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hidePivotFieldList="1"/>
  <bookViews>
    <workbookView xWindow="0" yWindow="0" windowWidth="23040" windowHeight="9000"/>
  </bookViews>
  <sheets>
    <sheet name="Dashboard-Overview" sheetId="10" r:id="rId1"/>
    <sheet name="Metric breakdown by Sites" sheetId="26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<sst xmlns="http://schemas.openxmlformats.org/spreadsheetml/2006/main" count="1" uniqueCount="1">
  <si>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Comparative study of sites across exchanges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</si>
</sst>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haroni"/>
      <charset val="177"/>
    </font>
    <font>
      <b/>
      <sz val="16"/>
      <color theme="1"/>
      <name val="Aharoni"/>
      <charset val="177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B0604020202020204" pitchFamily="2" charset="-79"/>
                <a:cs typeface="Aharoni" panose="020B0604020202020204" pitchFamily="2" charset="-79"/>
              </a:rPr>
              <a:t>CTR,CPC</a:t>
            </a:r>
            <a:r>
              <a:rPr lang="en-AU" sz="1100" baseline="0">
                <a:latin typeface="Aharoni" panose="020B0604020202020204" pitchFamily="2" charset="-79"/>
                <a:cs typeface="Aharoni" panose="020B0604020202020204" pitchFamily="2" charset="-79"/>
              </a:rPr>
              <a:t> and Cost of Conversion comparison across Exchange</a:t>
            </a:r>
            <a:endParaRPr lang="en-AU" sz="1100">
              <a:latin typeface="Aharoni" panose="020B0604020202020204" pitchFamily="2" charset="-79"/>
              <a:cs typeface="Aharoni" panose="020B0604020202020204" pitchFamily="2" charset="-79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Sum of CPC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Adap.TV</c:v>
              </c:pt>
              <c:pt idx="1">
                <c:v>Admeta</c:v>
              </c:pt>
              <c:pt idx="2">
                <c:v>Adscale</c:v>
              </c:pt>
              <c:pt idx="3">
                <c:v>AOL Marketplace</c:v>
              </c:pt>
              <c:pt idx="4">
                <c:v>AppNexus</c:v>
              </c:pt>
              <c:pt idx="5">
                <c:v>BrightRoll</c:v>
              </c:pt>
              <c:pt idx="6">
                <c:v>Casale Media</c:v>
              </c:pt>
              <c:pt idx="7">
                <c:v>DoubleClick Ad Exchange</c:v>
              </c:pt>
              <c:pt idx="8">
                <c:v>IBillboard</c:v>
              </c:pt>
              <c:pt idx="9">
                <c:v>Improve Digital</c:v>
              </c:pt>
              <c:pt idx="10">
                <c:v>LiveRail</c:v>
              </c:pt>
              <c:pt idx="11">
                <c:v>MoPub</c:v>
              </c:pt>
              <c:pt idx="12">
                <c:v>Nexage</c:v>
              </c:pt>
              <c:pt idx="13">
                <c:v>OpenX</c:v>
              </c:pt>
              <c:pt idx="14">
                <c:v>PubMatic</c:v>
              </c:pt>
              <c:pt idx="15">
                <c:v>PulsePoint</c:v>
              </c:pt>
              <c:pt idx="16">
                <c:v>Rubicon</c:v>
              </c:pt>
              <c:pt idx="17">
                <c:v>SpotXchange</c:v>
              </c:pt>
              <c:pt idx="18">
                <c:v>United</c:v>
              </c:pt>
              <c:pt idx="19">
                <c:v>Yieldlab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1.5003162500000058</c:v>
              </c:pt>
              <c:pt idx="2">
                <c:v>0</c:v>
              </c:pt>
              <c:pt idx="3">
                <c:v>4.4088415714285896</c:v>
              </c:pt>
              <c:pt idx="4">
                <c:v>1.8042086489423312</c:v>
              </c:pt>
              <c:pt idx="5">
                <c:v>0</c:v>
              </c:pt>
              <c:pt idx="6">
                <c:v>6.2071968749999584</c:v>
              </c:pt>
              <c:pt idx="7">
                <c:v>2.7384904990982881</c:v>
              </c:pt>
              <c:pt idx="8">
                <c:v>0</c:v>
              </c:pt>
              <c:pt idx="9">
                <c:v>5.227314000000022</c:v>
              </c:pt>
              <c:pt idx="10">
                <c:v>0.83879421052631598</c:v>
              </c:pt>
              <c:pt idx="11">
                <c:v>0.11597100000000005</c:v>
              </c:pt>
              <c:pt idx="12">
                <c:v>1.7345321379310314</c:v>
              </c:pt>
              <c:pt idx="13">
                <c:v>3.554330698412608</c:v>
              </c:pt>
              <c:pt idx="14">
                <c:v>0.81978418458197932</c:v>
              </c:pt>
              <c:pt idx="15">
                <c:v>1.1705852569445709</c:v>
              </c:pt>
              <c:pt idx="16">
                <c:v>3.8255955046210284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A2-4238-AE95-75C5FB7DA3FE}"/>
            </c:ext>
          </c:extLst>
        </c:ser>
        <c:ser>
          <c:idx val="2"/>
          <c:order val="2"/>
          <c:tx>
            <c:v>Sum of Cost of Conversion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0"/>
              <c:pt idx="0">
                <c:v>Adap.TV</c:v>
              </c:pt>
              <c:pt idx="1">
                <c:v>Admeta</c:v>
              </c:pt>
              <c:pt idx="2">
                <c:v>Adscale</c:v>
              </c:pt>
              <c:pt idx="3">
                <c:v>AOL Marketplace</c:v>
              </c:pt>
              <c:pt idx="4">
                <c:v>AppNexus</c:v>
              </c:pt>
              <c:pt idx="5">
                <c:v>BrightRoll</c:v>
              </c:pt>
              <c:pt idx="6">
                <c:v>Casale Media</c:v>
              </c:pt>
              <c:pt idx="7">
                <c:v>DoubleClick Ad Exchange</c:v>
              </c:pt>
              <c:pt idx="8">
                <c:v>IBillboard</c:v>
              </c:pt>
              <c:pt idx="9">
                <c:v>Improve Digital</c:v>
              </c:pt>
              <c:pt idx="10">
                <c:v>LiveRail</c:v>
              </c:pt>
              <c:pt idx="11">
                <c:v>MoPub</c:v>
              </c:pt>
              <c:pt idx="12">
                <c:v>Nexage</c:v>
              </c:pt>
              <c:pt idx="13">
                <c:v>OpenX</c:v>
              </c:pt>
              <c:pt idx="14">
                <c:v>PubMatic</c:v>
              </c:pt>
              <c:pt idx="15">
                <c:v>PulsePoint</c:v>
              </c:pt>
              <c:pt idx="16">
                <c:v>Rubicon</c:v>
              </c:pt>
              <c:pt idx="17">
                <c:v>SpotXchange</c:v>
              </c:pt>
              <c:pt idx="18">
                <c:v>United</c:v>
              </c:pt>
              <c:pt idx="19">
                <c:v>Yieldlab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4.0008433333333491</c:v>
              </c:pt>
              <c:pt idx="2">
                <c:v>0</c:v>
              </c:pt>
              <c:pt idx="3">
                <c:v>15.430945500000062</c:v>
              </c:pt>
              <c:pt idx="4">
                <c:v>11.310254218638486</c:v>
              </c:pt>
              <c:pt idx="5">
                <c:v>0</c:v>
              </c:pt>
              <c:pt idx="6">
                <c:v>20.690656249999861</c:v>
              </c:pt>
              <c:pt idx="7">
                <c:v>5.3016410942962198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8.9569133599997723</c:v>
              </c:pt>
              <c:pt idx="14">
                <c:v>12.177761838709726</c:v>
              </c:pt>
              <c:pt idx="15">
                <c:v>21.070534625002278</c:v>
              </c:pt>
              <c:pt idx="16">
                <c:v>14.372549777777614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A2-4238-AE95-75C5FB7D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7280768"/>
        <c:axId val="227278848"/>
      </c:barChart>
      <c:lineChart>
        <c:grouping val="standard"/>
        <c:varyColors val="0"/>
        <c:ser>
          <c:idx val="0"/>
          <c:order val="0"/>
          <c:tx>
            <c:v>Count of Site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Adap.TV</c:v>
              </c:pt>
              <c:pt idx="1">
                <c:v>Admeta</c:v>
              </c:pt>
              <c:pt idx="2">
                <c:v>Adscale</c:v>
              </c:pt>
              <c:pt idx="3">
                <c:v>AOL Marketplace</c:v>
              </c:pt>
              <c:pt idx="4">
                <c:v>AppNexus</c:v>
              </c:pt>
              <c:pt idx="5">
                <c:v>BrightRoll</c:v>
              </c:pt>
              <c:pt idx="6">
                <c:v>Casale Media</c:v>
              </c:pt>
              <c:pt idx="7">
                <c:v>DoubleClick Ad Exchange</c:v>
              </c:pt>
              <c:pt idx="8">
                <c:v>IBillboard</c:v>
              </c:pt>
              <c:pt idx="9">
                <c:v>Improve Digital</c:v>
              </c:pt>
              <c:pt idx="10">
                <c:v>LiveRail</c:v>
              </c:pt>
              <c:pt idx="11">
                <c:v>MoPub</c:v>
              </c:pt>
              <c:pt idx="12">
                <c:v>Nexage</c:v>
              </c:pt>
              <c:pt idx="13">
                <c:v>OpenX</c:v>
              </c:pt>
              <c:pt idx="14">
                <c:v>PubMatic</c:v>
              </c:pt>
              <c:pt idx="15">
                <c:v>PulsePoint</c:v>
              </c:pt>
              <c:pt idx="16">
                <c:v>Rubicon</c:v>
              </c:pt>
              <c:pt idx="17">
                <c:v>SpotXchange</c:v>
              </c:pt>
              <c:pt idx="18">
                <c:v>United</c:v>
              </c:pt>
              <c:pt idx="19">
                <c:v>Yieldlab</c:v>
              </c:pt>
            </c:strLit>
          </c:cat>
          <c:val>
            <c:numLit>
              <c:formatCode>General</c:formatCode>
              <c:ptCount val="20"/>
              <c:pt idx="0">
                <c:v>17</c:v>
              </c:pt>
              <c:pt idx="1">
                <c:v>3323</c:v>
              </c:pt>
              <c:pt idx="2">
                <c:v>1395</c:v>
              </c:pt>
              <c:pt idx="3">
                <c:v>12743</c:v>
              </c:pt>
              <c:pt idx="4">
                <c:v>173400</c:v>
              </c:pt>
              <c:pt idx="5">
                <c:v>1</c:v>
              </c:pt>
              <c:pt idx="6">
                <c:v>20305</c:v>
              </c:pt>
              <c:pt idx="7">
                <c:v>445416</c:v>
              </c:pt>
              <c:pt idx="8">
                <c:v>56</c:v>
              </c:pt>
              <c:pt idx="9">
                <c:v>2578</c:v>
              </c:pt>
              <c:pt idx="10">
                <c:v>304</c:v>
              </c:pt>
              <c:pt idx="11">
                <c:v>391</c:v>
              </c:pt>
              <c:pt idx="12">
                <c:v>1037</c:v>
              </c:pt>
              <c:pt idx="13">
                <c:v>34148</c:v>
              </c:pt>
              <c:pt idx="14">
                <c:v>25950</c:v>
              </c:pt>
              <c:pt idx="15">
                <c:v>94417</c:v>
              </c:pt>
              <c:pt idx="16">
                <c:v>70975</c:v>
              </c:pt>
              <c:pt idx="17">
                <c:v>4</c:v>
              </c:pt>
              <c:pt idx="18">
                <c:v>193</c:v>
              </c:pt>
              <c:pt idx="19">
                <c:v>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A2-4238-AE95-75C5FB7D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699200"/>
        <c:axId val="233069952"/>
      </c:lineChart>
      <c:valAx>
        <c:axId val="23306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Site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99200"/>
        <c:crosses val="autoZero"/>
        <c:crossBetween val="between"/>
      </c:valAx>
      <c:catAx>
        <c:axId val="2976992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crossAx val="233069952"/>
        <c:crosses val="autoZero"/>
        <c:auto val="1"/>
        <c:lblAlgn val="ctr"/>
        <c:lblOffset val="100"/>
        <c:noMultiLvlLbl val="0"/>
      </c:catAx>
      <c:valAx>
        <c:axId val="22727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CPC/Cost</a:t>
                </a:r>
                <a:r>
                  <a:rPr lang="en-AU" baseline="0"/>
                  <a:t> of Conversion value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80768"/>
        <c:crosses val="max"/>
        <c:crossBetween val="between"/>
      </c:valAx>
      <c:catAx>
        <c:axId val="2272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27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10803020104030203" pitchFamily="2" charset="-79"/>
                <a:cs typeface="Aharoni" panose="02010803020104030203" pitchFamily="2" charset="-79"/>
              </a:rPr>
              <a:t>CTR across</a:t>
            </a:r>
            <a:r>
              <a:rPr lang="en-AU" sz="1100" baseline="0">
                <a:latin typeface="Aharoni" panose="02010803020104030203" pitchFamily="2" charset="-79"/>
                <a:cs typeface="Aharoni" panose="02010803020104030203" pitchFamily="2" charset="-79"/>
              </a:rPr>
              <a:t> Exchange at different times of day</a:t>
            </a:r>
            <a:endParaRPr lang="en-AU" sz="1100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2">
              <a:lumMod val="8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v>Adap.TV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27-4E85-82EC-47FC7E0C7283}"/>
            </c:ext>
          </c:extLst>
        </c:ser>
        <c:ser>
          <c:idx val="1"/>
          <c:order val="1"/>
          <c:tx>
            <c:v>Admeta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1.3888888888888889E-3</c:v>
              </c:pt>
              <c:pt idx="2">
                <c:v>0</c:v>
              </c:pt>
              <c:pt idx="3">
                <c:v>3.003003003003003E-3</c:v>
              </c:pt>
              <c:pt idx="4">
                <c:v>0</c:v>
              </c:pt>
              <c:pt idx="5">
                <c:v>4.5045045045045045E-3</c:v>
              </c:pt>
              <c:pt idx="6">
                <c:v>0</c:v>
              </c:pt>
              <c:pt idx="7">
                <c:v>3.3003300330033004E-3</c:v>
              </c:pt>
              <c:pt idx="8">
                <c:v>3.472222222222222E-3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3.1446540880503146E-3</c:v>
              </c:pt>
              <c:pt idx="15">
                <c:v>3.6231884057971015E-3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2.1008403361344537E-3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27-4E85-82EC-47FC7E0C7283}"/>
            </c:ext>
          </c:extLst>
        </c:ser>
        <c:ser>
          <c:idx val="2"/>
          <c:order val="2"/>
          <c:tx>
            <c:v>Adscale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27-4E85-82EC-47FC7E0C7283}"/>
            </c:ext>
          </c:extLst>
        </c:ser>
        <c:ser>
          <c:idx val="3"/>
          <c:order val="3"/>
          <c:tx>
            <c:v>AOL Marketplace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1.5676438313215238E-4</c:v>
              </c:pt>
              <c:pt idx="2">
                <c:v>0</c:v>
              </c:pt>
              <c:pt idx="3">
                <c:v>3.2797638570022957E-4</c:v>
              </c:pt>
              <c:pt idx="4">
                <c:v>7.8864353312302837E-4</c:v>
              </c:pt>
              <c:pt idx="5">
                <c:v>2.3623907394283014E-4</c:v>
              </c:pt>
              <c:pt idx="6">
                <c:v>7.3394495412844036E-4</c:v>
              </c:pt>
              <c:pt idx="7">
                <c:v>1.332267519317879E-4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1.5598190609889253E-4</c:v>
              </c:pt>
              <c:pt idx="12">
                <c:v>1.8278194114421494E-4</c:v>
              </c:pt>
              <c:pt idx="13">
                <c:v>2.0933640360058616E-4</c:v>
              </c:pt>
              <c:pt idx="14">
                <c:v>2.6444532592886423E-4</c:v>
              </c:pt>
              <c:pt idx="15">
                <c:v>0</c:v>
              </c:pt>
              <c:pt idx="16">
                <c:v>1.4716703458425313E-4</c:v>
              </c:pt>
              <c:pt idx="17">
                <c:v>2.0695364238410596E-4</c:v>
              </c:pt>
              <c:pt idx="18">
                <c:v>5.5330136481003317E-4</c:v>
              </c:pt>
              <c:pt idx="19">
                <c:v>1.9794140934283451E-4</c:v>
              </c:pt>
              <c:pt idx="20">
                <c:v>3.4370166695308474E-4</c:v>
              </c:pt>
              <c:pt idx="21">
                <c:v>4.7154982709839675E-4</c:v>
              </c:pt>
              <c:pt idx="22">
                <c:v>1.312163758037003E-4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27-4E85-82EC-47FC7E0C7283}"/>
            </c:ext>
          </c:extLst>
        </c:ser>
        <c:ser>
          <c:idx val="4"/>
          <c:order val="4"/>
          <c:tx>
            <c:v>AppNexus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8.5781997412000754E-4</c:v>
              </c:pt>
              <c:pt idx="1">
                <c:v>7.8099780279284811E-4</c:v>
              </c:pt>
              <c:pt idx="2">
                <c:v>7.3636734210837747E-4</c:v>
              </c:pt>
              <c:pt idx="3">
                <c:v>9.6924608372190495E-4</c:v>
              </c:pt>
              <c:pt idx="4">
                <c:v>1.2651445241568184E-3</c:v>
              </c:pt>
              <c:pt idx="5">
                <c:v>1.3378581217777198E-3</c:v>
              </c:pt>
              <c:pt idx="6">
                <c:v>1.0854248390905282E-3</c:v>
              </c:pt>
              <c:pt idx="7">
                <c:v>1.1676348906603624E-3</c:v>
              </c:pt>
              <c:pt idx="8">
                <c:v>5.8384262616179971E-4</c:v>
              </c:pt>
              <c:pt idx="9">
                <c:v>6.3800027810268531E-4</c:v>
              </c:pt>
              <c:pt idx="10">
                <c:v>8.9388208283934587E-4</c:v>
              </c:pt>
              <c:pt idx="11">
                <c:v>1.3394791789780561E-3</c:v>
              </c:pt>
              <c:pt idx="12">
                <c:v>7.5729186184498155E-4</c:v>
              </c:pt>
              <c:pt idx="13">
                <c:v>5.9150208668791698E-4</c:v>
              </c:pt>
              <c:pt idx="14">
                <c:v>5.7592147435897437E-4</c:v>
              </c:pt>
              <c:pt idx="15">
                <c:v>8.1355335920579603E-4</c:v>
              </c:pt>
              <c:pt idx="16">
                <c:v>5.4740265490287629E-4</c:v>
              </c:pt>
              <c:pt idx="17">
                <c:v>7.590903745202228E-4</c:v>
              </c:pt>
              <c:pt idx="18">
                <c:v>6.2727515784710935E-4</c:v>
              </c:pt>
              <c:pt idx="19">
                <c:v>7.2978495669942588E-4</c:v>
              </c:pt>
              <c:pt idx="20">
                <c:v>5.9930345108326929E-4</c:v>
              </c:pt>
              <c:pt idx="21">
                <c:v>6.09205302186837E-4</c:v>
              </c:pt>
              <c:pt idx="22">
                <c:v>6.4201040974021511E-4</c:v>
              </c:pt>
              <c:pt idx="23">
                <c:v>6.2196307094266278E-4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27-4E85-82EC-47FC7E0C7283}"/>
            </c:ext>
          </c:extLst>
        </c:ser>
        <c:ser>
          <c:idx val="5"/>
          <c:order val="5"/>
          <c:tx>
            <c:v>BrightRoll</c:v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27-4E85-82EC-47FC7E0C7283}"/>
            </c:ext>
          </c:extLst>
        </c:ser>
        <c:ser>
          <c:idx val="6"/>
          <c:order val="6"/>
          <c:tx>
            <c:v>Casale Media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2.1199915200339198E-4</c:v>
              </c:pt>
              <c:pt idx="1">
                <c:v>2.0533880903490759E-4</c:v>
              </c:pt>
              <c:pt idx="2">
                <c:v>3.1799872800508796E-4</c:v>
              </c:pt>
              <c:pt idx="3">
                <c:v>1.020512297173181E-4</c:v>
              </c:pt>
              <c:pt idx="4">
                <c:v>2.4061597690086623E-4</c:v>
              </c:pt>
              <c:pt idx="5">
                <c:v>8.1566068515497557E-4</c:v>
              </c:pt>
              <c:pt idx="6">
                <c:v>7.3179656055616534E-4</c:v>
              </c:pt>
              <c:pt idx="7">
                <c:v>4.3227665706051873E-4</c:v>
              </c:pt>
              <c:pt idx="8">
                <c:v>1.46756677428823E-4</c:v>
              </c:pt>
              <c:pt idx="9">
                <c:v>1.8621973929236498E-4</c:v>
              </c:pt>
              <c:pt idx="10">
                <c:v>7.6022502660787598E-5</c:v>
              </c:pt>
              <c:pt idx="11">
                <c:v>0</c:v>
              </c:pt>
              <c:pt idx="12">
                <c:v>1.7455053237912376E-4</c:v>
              </c:pt>
              <c:pt idx="13">
                <c:v>8.7024627969715425E-5</c:v>
              </c:pt>
              <c:pt idx="14">
                <c:v>0</c:v>
              </c:pt>
              <c:pt idx="15">
                <c:v>6.0779189205616E-5</c:v>
              </c:pt>
              <c:pt idx="16">
                <c:v>1.8646280067126608E-4</c:v>
              </c:pt>
              <c:pt idx="17">
                <c:v>1.4773230905599054E-4</c:v>
              </c:pt>
              <c:pt idx="18">
                <c:v>0</c:v>
              </c:pt>
              <c:pt idx="19">
                <c:v>1.3772207684891889E-4</c:v>
              </c:pt>
              <c:pt idx="20">
                <c:v>0</c:v>
              </c:pt>
              <c:pt idx="21">
                <c:v>7.0121309866068299E-5</c:v>
              </c:pt>
              <c:pt idx="22">
                <c:v>1.3137151865475564E-4</c:v>
              </c:pt>
              <c:pt idx="23">
                <c:v>8.4918478260869563E-5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27-4E85-82EC-47FC7E0C7283}"/>
            </c:ext>
          </c:extLst>
        </c:ser>
        <c:ser>
          <c:idx val="7"/>
          <c:order val="7"/>
          <c:tx>
            <c:v>DoubleClick Ad Exchange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5.7552734141131669E-4</c:v>
              </c:pt>
              <c:pt idx="1">
                <c:v>1.8574936500453819E-3</c:v>
              </c:pt>
              <c:pt idx="2">
                <c:v>8.3776097356643667E-4</c:v>
              </c:pt>
              <c:pt idx="3">
                <c:v>3.2566217976552321E-4</c:v>
              </c:pt>
              <c:pt idx="4">
                <c:v>4.9867021276595741E-4</c:v>
              </c:pt>
              <c:pt idx="5">
                <c:v>3.1075201988812925E-4</c:v>
              </c:pt>
              <c:pt idx="6">
                <c:v>5.2123570092240106E-4</c:v>
              </c:pt>
              <c:pt idx="7">
                <c:v>3.118114164553278E-4</c:v>
              </c:pt>
              <c:pt idx="8">
                <c:v>2.5649324873127445E-4</c:v>
              </c:pt>
              <c:pt idx="9">
                <c:v>2.9520863549434609E-4</c:v>
              </c:pt>
              <c:pt idx="10">
                <c:v>3.6199599019826241E-4</c:v>
              </c:pt>
              <c:pt idx="11">
                <c:v>2.7788988943952254E-4</c:v>
              </c:pt>
              <c:pt idx="12">
                <c:v>2.9740983074676906E-4</c:v>
              </c:pt>
              <c:pt idx="13">
                <c:v>3.9590520898139246E-4</c:v>
              </c:pt>
              <c:pt idx="14">
                <c:v>3.7440591714167827E-4</c:v>
              </c:pt>
              <c:pt idx="15">
                <c:v>3.4052986446911392E-4</c:v>
              </c:pt>
              <c:pt idx="16">
                <c:v>3.0414447538457378E-4</c:v>
              </c:pt>
              <c:pt idx="17">
                <c:v>3.4267379012787962E-4</c:v>
              </c:pt>
              <c:pt idx="18">
                <c:v>3.1842546190645872E-4</c:v>
              </c:pt>
              <c:pt idx="19">
                <c:v>3.8389525720982233E-4</c:v>
              </c:pt>
              <c:pt idx="20">
                <c:v>4.6941125560176321E-4</c:v>
              </c:pt>
              <c:pt idx="21">
                <c:v>4.4854325384150113E-4</c:v>
              </c:pt>
              <c:pt idx="22">
                <c:v>1.0910877639204012E-3</c:v>
              </c:pt>
              <c:pt idx="23">
                <c:v>5.0898317316823037E-4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27-4E85-82EC-47FC7E0C7283}"/>
            </c:ext>
          </c:extLst>
        </c:ser>
        <c:ser>
          <c:idx val="8"/>
          <c:order val="8"/>
          <c:tx>
            <c:v>IBillboard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27-4E85-82EC-47FC7E0C7283}"/>
            </c:ext>
          </c:extLst>
        </c:ser>
        <c:ser>
          <c:idx val="9"/>
          <c:order val="9"/>
          <c:tx>
            <c:v>Improve Digital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1.1655011655011655E-3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27-4E85-82EC-47FC7E0C7283}"/>
            </c:ext>
          </c:extLst>
        </c:ser>
        <c:ser>
          <c:idx val="10"/>
          <c:order val="10"/>
          <c:tx>
            <c:v>LiveRail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1.7543859649122806E-2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5.9829059829059832E-2</c:v>
              </c:pt>
              <c:pt idx="5">
                <c:v>0</c:v>
              </c:pt>
              <c:pt idx="6">
                <c:v>6.1349693251533744E-3</c:v>
              </c:pt>
              <c:pt idx="7">
                <c:v>9.3749999999999997E-3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2.3809523809523808E-2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5.8139534883720929E-3</c:v>
              </c:pt>
              <c:pt idx="18">
                <c:v>0</c:v>
              </c:pt>
              <c:pt idx="19">
                <c:v>1.1627906976744186E-2</c:v>
              </c:pt>
              <c:pt idx="20">
                <c:v>0</c:v>
              </c:pt>
              <c:pt idx="21">
                <c:v>3.6764705882352941E-3</c:v>
              </c:pt>
              <c:pt idx="22">
                <c:v>5.7471264367816091E-3</c:v>
              </c:pt>
              <c:pt idx="23">
                <c:v>6.4516129032258064E-3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27-4E85-82EC-47FC7E0C7283}"/>
            </c:ext>
          </c:extLst>
        </c:ser>
        <c:ser>
          <c:idx val="11"/>
          <c:order val="11"/>
          <c:tx>
            <c:v>MoPub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5.9171597633136093E-3</c:v>
              </c:pt>
              <c:pt idx="12">
                <c:v>0</c:v>
              </c:pt>
              <c:pt idx="13">
                <c:v>0</c:v>
              </c:pt>
              <c:pt idx="14">
                <c:v>7.0921985815602835E-3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27-4E85-82EC-47FC7E0C7283}"/>
            </c:ext>
          </c:extLst>
        </c:ser>
        <c:ser>
          <c:idx val="12"/>
          <c:order val="12"/>
          <c:tx>
            <c:v>Nexage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9.7943192948090111E-4</c:v>
              </c:pt>
              <c:pt idx="1">
                <c:v>1.4388489208633094E-3</c:v>
              </c:pt>
              <c:pt idx="2">
                <c:v>1.2033694344163659E-3</c:v>
              </c:pt>
              <c:pt idx="3">
                <c:v>0</c:v>
              </c:pt>
              <c:pt idx="4">
                <c:v>1.3888888888888889E-3</c:v>
              </c:pt>
              <c:pt idx="5">
                <c:v>1.9890601690701142E-3</c:v>
              </c:pt>
              <c:pt idx="6">
                <c:v>6.5487884741322858E-4</c:v>
              </c:pt>
              <c:pt idx="7">
                <c:v>0</c:v>
              </c:pt>
              <c:pt idx="8">
                <c:v>0</c:v>
              </c:pt>
              <c:pt idx="9">
                <c:v>1.7683465959328027E-3</c:v>
              </c:pt>
              <c:pt idx="10">
                <c:v>2.331002331002331E-3</c:v>
              </c:pt>
              <c:pt idx="11">
                <c:v>1.0559662090813093E-3</c:v>
              </c:pt>
              <c:pt idx="12">
                <c:v>9.8814229249011851E-4</c:v>
              </c:pt>
              <c:pt idx="13">
                <c:v>0</c:v>
              </c:pt>
              <c:pt idx="14">
                <c:v>1.4714537963507945E-3</c:v>
              </c:pt>
              <c:pt idx="15">
                <c:v>9.8911968348170125E-4</c:v>
              </c:pt>
              <c:pt idx="16">
                <c:v>0</c:v>
              </c:pt>
              <c:pt idx="17">
                <c:v>0</c:v>
              </c:pt>
              <c:pt idx="18">
                <c:v>1.4025245441795231E-3</c:v>
              </c:pt>
              <c:pt idx="19">
                <c:v>1.3850415512465374E-3</c:v>
              </c:pt>
              <c:pt idx="20">
                <c:v>1.0660980810234541E-3</c:v>
              </c:pt>
              <c:pt idx="21">
                <c:v>2.9069767441860465E-3</c:v>
              </c:pt>
              <c:pt idx="22">
                <c:v>7.3746312684365781E-4</c:v>
              </c:pt>
              <c:pt idx="23">
                <c:v>1.1267605633802818E-3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927-4E85-82EC-47FC7E0C7283}"/>
            </c:ext>
          </c:extLst>
        </c:ser>
        <c:ser>
          <c:idx val="13"/>
          <c:order val="13"/>
          <c:tx>
            <c:v>OpenX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1.9546520719311962E-4</c:v>
              </c:pt>
              <c:pt idx="1">
                <c:v>1.5257857796765334E-4</c:v>
              </c:pt>
              <c:pt idx="2">
                <c:v>1.6641704110500916E-4</c:v>
              </c:pt>
              <c:pt idx="3">
                <c:v>0</c:v>
              </c:pt>
              <c:pt idx="4">
                <c:v>2.243661655822302E-4</c:v>
              </c:pt>
              <c:pt idx="5">
                <c:v>4.7698545194371572E-4</c:v>
              </c:pt>
              <c:pt idx="6">
                <c:v>1.7412502176562773E-4</c:v>
              </c:pt>
              <c:pt idx="7">
                <c:v>2.3269342641070391E-4</c:v>
              </c:pt>
              <c:pt idx="8">
                <c:v>2.0887728459530026E-4</c:v>
              </c:pt>
              <c:pt idx="9">
                <c:v>2.6893769610040341E-4</c:v>
              </c:pt>
              <c:pt idx="10">
                <c:v>7.6474524424051241E-4</c:v>
              </c:pt>
              <c:pt idx="11">
                <c:v>1.9228920296125374E-4</c:v>
              </c:pt>
              <c:pt idx="12">
                <c:v>2.9097963142580018E-4</c:v>
              </c:pt>
              <c:pt idx="13">
                <c:v>1.0663254425250586E-4</c:v>
              </c:pt>
              <c:pt idx="14">
                <c:v>2.1743857360295715E-4</c:v>
              </c:pt>
              <c:pt idx="15">
                <c:v>5.9412663384824304E-4</c:v>
              </c:pt>
              <c:pt idx="16">
                <c:v>5.9553349875930521E-4</c:v>
              </c:pt>
              <c:pt idx="17">
                <c:v>3.4419458467186781E-4</c:v>
              </c:pt>
              <c:pt idx="18">
                <c:v>6.1174551386623159E-4</c:v>
              </c:pt>
              <c:pt idx="19">
                <c:v>3.0861022528546445E-4</c:v>
              </c:pt>
              <c:pt idx="20">
                <c:v>1.316829075585989E-4</c:v>
              </c:pt>
              <c:pt idx="21">
                <c:v>2.467308166790032E-4</c:v>
              </c:pt>
              <c:pt idx="22">
                <c:v>5.2124055251498566E-4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927-4E85-82EC-47FC7E0C7283}"/>
            </c:ext>
          </c:extLst>
        </c:ser>
        <c:ser>
          <c:idx val="14"/>
          <c:order val="14"/>
          <c:tx>
            <c:v>PubMatic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1.2543497612689165E-3</c:v>
              </c:pt>
              <c:pt idx="1">
                <c:v>1.5375829196503097E-3</c:v>
              </c:pt>
              <c:pt idx="2">
                <c:v>2.2808351365576933E-3</c:v>
              </c:pt>
              <c:pt idx="3">
                <c:v>7.7372160090033058E-4</c:v>
              </c:pt>
              <c:pt idx="4">
                <c:v>1.2063582174283282E-3</c:v>
              </c:pt>
              <c:pt idx="5">
                <c:v>1.9819087305620489E-3</c:v>
              </c:pt>
              <c:pt idx="6">
                <c:v>2.8800567149630022E-3</c:v>
              </c:pt>
              <c:pt idx="7">
                <c:v>2.2200179490812905E-3</c:v>
              </c:pt>
              <c:pt idx="8">
                <c:v>1.7238076996743919E-3</c:v>
              </c:pt>
              <c:pt idx="9">
                <c:v>1.4276740334646792E-3</c:v>
              </c:pt>
              <c:pt idx="10">
                <c:v>1.4740266341364237E-3</c:v>
              </c:pt>
              <c:pt idx="11">
                <c:v>6.2864327351697341E-4</c:v>
              </c:pt>
              <c:pt idx="12">
                <c:v>8.815352275038991E-4</c:v>
              </c:pt>
              <c:pt idx="13">
                <c:v>1.7326017903551833E-3</c:v>
              </c:pt>
              <c:pt idx="14">
                <c:v>2.2081910085222371E-3</c:v>
              </c:pt>
              <c:pt idx="15">
                <c:v>3.3701908512571948E-3</c:v>
              </c:pt>
              <c:pt idx="16">
                <c:v>1.4759157386287402E-3</c:v>
              </c:pt>
              <c:pt idx="17">
                <c:v>2.1029532778641309E-3</c:v>
              </c:pt>
              <c:pt idx="18">
                <c:v>1.5428697377121445E-3</c:v>
              </c:pt>
              <c:pt idx="19">
                <c:v>4.8525130135576274E-4</c:v>
              </c:pt>
              <c:pt idx="20">
                <c:v>4.7062514707035846E-4</c:v>
              </c:pt>
              <c:pt idx="21">
                <c:v>2.2004121406866682E-3</c:v>
              </c:pt>
              <c:pt idx="22">
                <c:v>1.4787430683918669E-3</c:v>
              </c:pt>
              <c:pt idx="23">
                <c:v>1.6840816014085046E-3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927-4E85-82EC-47FC7E0C7283}"/>
            </c:ext>
          </c:extLst>
        </c:ser>
        <c:ser>
          <c:idx val="15"/>
          <c:order val="15"/>
          <c:tx>
            <c:v>PulsePoint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3.7107816761600831E-4</c:v>
              </c:pt>
              <c:pt idx="1">
                <c:v>3.4677671047612441E-4</c:v>
              </c:pt>
              <c:pt idx="2">
                <c:v>4.1152263374485596E-4</c:v>
              </c:pt>
              <c:pt idx="3">
                <c:v>4.8751421916472563E-4</c:v>
              </c:pt>
              <c:pt idx="4">
                <c:v>4.6984201562224703E-4</c:v>
              </c:pt>
              <c:pt idx="5">
                <c:v>1.0209290454313426E-3</c:v>
              </c:pt>
              <c:pt idx="6">
                <c:v>4.5889978775884814E-4</c:v>
              </c:pt>
              <c:pt idx="7">
                <c:v>8.2966366711340869E-4</c:v>
              </c:pt>
              <c:pt idx="8">
                <c:v>3.1772929464096592E-4</c:v>
              </c:pt>
              <c:pt idx="9">
                <c:v>3.5326326945155876E-4</c:v>
              </c:pt>
              <c:pt idx="10">
                <c:v>1.4852955738191899E-4</c:v>
              </c:pt>
              <c:pt idx="11">
                <c:v>2.0427618139724909E-4</c:v>
              </c:pt>
              <c:pt idx="12">
                <c:v>6.2037946543969395E-4</c:v>
              </c:pt>
              <c:pt idx="13">
                <c:v>6.6445182724252495E-4</c:v>
              </c:pt>
              <c:pt idx="14">
                <c:v>4.5438022537259179E-4</c:v>
              </c:pt>
              <c:pt idx="15">
                <c:v>4.2818402397830536E-4</c:v>
              </c:pt>
              <c:pt idx="16">
                <c:v>7.5068030402552317E-4</c:v>
              </c:pt>
              <c:pt idx="17">
                <c:v>4.7098036374175782E-4</c:v>
              </c:pt>
              <c:pt idx="18">
                <c:v>7.5969612155137945E-4</c:v>
              </c:pt>
              <c:pt idx="19">
                <c:v>2.4873854026010947E-4</c:v>
              </c:pt>
              <c:pt idx="20">
                <c:v>4.2896168694827626E-4</c:v>
              </c:pt>
              <c:pt idx="21">
                <c:v>2.6854448887032287E-4</c:v>
              </c:pt>
              <c:pt idx="22">
                <c:v>7.4888416259772934E-4</c:v>
              </c:pt>
              <c:pt idx="23">
                <c:v>5.6080217142600772E-4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927-4E85-82EC-47FC7E0C7283}"/>
            </c:ext>
          </c:extLst>
        </c:ser>
        <c:ser>
          <c:idx val="16"/>
          <c:order val="16"/>
          <c:tx>
            <c:v>Rubicon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4.4097897332077209E-4</c:v>
              </c:pt>
              <c:pt idx="1">
                <c:v>2.9788501638367589E-4</c:v>
              </c:pt>
              <c:pt idx="2">
                <c:v>2.0895584762939591E-4</c:v>
              </c:pt>
              <c:pt idx="3">
                <c:v>3.1876138433515483E-4</c:v>
              </c:pt>
              <c:pt idx="4">
                <c:v>2.8306337474445667E-4</c:v>
              </c:pt>
              <c:pt idx="5">
                <c:v>2.8820708989441143E-4</c:v>
              </c:pt>
              <c:pt idx="6">
                <c:v>3.0154866780106402E-4</c:v>
              </c:pt>
              <c:pt idx="7">
                <c:v>7.4552154557266709E-4</c:v>
              </c:pt>
              <c:pt idx="8">
                <c:v>3.842532997752118E-4</c:v>
              </c:pt>
              <c:pt idx="9">
                <c:v>5.1042592207497595E-4</c:v>
              </c:pt>
              <c:pt idx="10">
                <c:v>2.9724655819774717E-4</c:v>
              </c:pt>
              <c:pt idx="11">
                <c:v>5.05902192242833E-4</c:v>
              </c:pt>
              <c:pt idx="12">
                <c:v>3.6768568126904088E-4</c:v>
              </c:pt>
              <c:pt idx="13">
                <c:v>2.8993310829001593E-4</c:v>
              </c:pt>
              <c:pt idx="14">
                <c:v>3.652523284835941E-4</c:v>
              </c:pt>
              <c:pt idx="15">
                <c:v>2.7431455650194078E-4</c:v>
              </c:pt>
              <c:pt idx="16">
                <c:v>6.5872116180030029E-4</c:v>
              </c:pt>
              <c:pt idx="17">
                <c:v>4.2679673805350201E-4</c:v>
              </c:pt>
              <c:pt idx="18">
                <c:v>3.255473264425816E-4</c:v>
              </c:pt>
              <c:pt idx="19">
                <c:v>2.0823933641064796E-4</c:v>
              </c:pt>
              <c:pt idx="20">
                <c:v>2.099737532808399E-4</c:v>
              </c:pt>
              <c:pt idx="21">
                <c:v>5.7353700269562394E-4</c:v>
              </c:pt>
              <c:pt idx="22">
                <c:v>5.612512160443014E-4</c:v>
              </c:pt>
              <c:pt idx="23">
                <c:v>5.8966478450432418E-4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927-4E85-82EC-47FC7E0C7283}"/>
            </c:ext>
          </c:extLst>
        </c:ser>
        <c:ser>
          <c:idx val="17"/>
          <c:order val="17"/>
          <c:tx>
            <c:v>SpotXchange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927-4E85-82EC-47FC7E0C7283}"/>
            </c:ext>
          </c:extLst>
        </c:ser>
        <c:ser>
          <c:idx val="18"/>
          <c:order val="18"/>
          <c:tx>
            <c:v>United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927-4E85-82EC-47FC7E0C7283}"/>
            </c:ext>
          </c:extLst>
        </c:ser>
        <c:ser>
          <c:idx val="19"/>
          <c:order val="19"/>
          <c:tx>
            <c:v>Yieldlab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927-4E85-82EC-47FC7E0C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87264"/>
        <c:axId val="227388800"/>
      </c:areaChart>
      <c:catAx>
        <c:axId val="2273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8800"/>
        <c:crosses val="autoZero"/>
        <c:auto val="1"/>
        <c:lblAlgn val="ctr"/>
        <c:lblOffset val="100"/>
        <c:noMultiLvlLbl val="0"/>
      </c:catAx>
      <c:valAx>
        <c:axId val="2273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10803020104030203" pitchFamily="2" charset="-79"/>
                <a:cs typeface="Aharoni" panose="02010803020104030203" pitchFamily="2" charset="-79"/>
              </a:rPr>
              <a:t>Cost per Conversion over the years across</a:t>
            </a:r>
            <a:r>
              <a:rPr lang="en-AU" sz="1100" baseline="0">
                <a:latin typeface="Aharoni" panose="02010803020104030203" pitchFamily="2" charset="-79"/>
                <a:cs typeface="Aharoni" panose="02010803020104030203" pitchFamily="2" charset="-79"/>
              </a:rPr>
              <a:t> exchanges</a:t>
            </a:r>
            <a:endParaRPr lang="en-AU" sz="1100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6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7"/>
        <c:spPr>
          <a:solidFill>
            <a:schemeClr val="accent2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8"/>
        <c:spPr>
          <a:solidFill>
            <a:schemeClr val="accent3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9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0"/>
        <c:spPr>
          <a:solidFill>
            <a:schemeClr val="accent5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1"/>
        <c:spPr>
          <a:solidFill>
            <a:schemeClr val="accent6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7"/>
        <c:spPr>
          <a:solidFill>
            <a:schemeClr val="accent6">
              <a:lumMod val="80000"/>
              <a:lumOff val="2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8"/>
        <c:spPr>
          <a:solidFill>
            <a:schemeClr val="accent1">
              <a:lumMod val="8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9"/>
        <c:spPr>
          <a:solidFill>
            <a:schemeClr val="accent2">
              <a:lumMod val="8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Adap.TV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0C-4F8B-8BBF-132A487FA600}"/>
            </c:ext>
          </c:extLst>
        </c:ser>
        <c:ser>
          <c:idx val="1"/>
          <c:order val="1"/>
          <c:tx>
            <c:v>Admeta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1.3233083333333315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0C-4F8B-8BBF-132A487FA600}"/>
            </c:ext>
          </c:extLst>
        </c:ser>
        <c:ser>
          <c:idx val="2"/>
          <c:order val="2"/>
          <c:tx>
            <c:v>Adscale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30C-4F8B-8BBF-132A487FA600}"/>
            </c:ext>
          </c:extLst>
        </c:ser>
        <c:ser>
          <c:idx val="3"/>
          <c:order val="3"/>
          <c:tx>
            <c:v>AOL Marketplace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38.015690333333552</c:v>
              </c:pt>
              <c:pt idx="1">
                <c:v>1.8800986000000037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30C-4F8B-8BBF-132A487FA600}"/>
            </c:ext>
          </c:extLst>
        </c:ser>
        <c:ser>
          <c:idx val="4"/>
          <c:order val="4"/>
          <c:tx>
            <c:v>AppNexus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17.758163447205739</c:v>
              </c:pt>
              <c:pt idx="1">
                <c:v>2.5126831525424156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30C-4F8B-8BBF-132A487FA600}"/>
            </c:ext>
          </c:extLst>
        </c:ser>
        <c:ser>
          <c:idx val="5"/>
          <c:order val="5"/>
          <c:tx>
            <c:v>BrightRoll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30C-4F8B-8BBF-132A487FA600}"/>
            </c:ext>
          </c:extLst>
        </c:ser>
        <c:ser>
          <c:idx val="6"/>
          <c:order val="6"/>
          <c:tx>
            <c:v>Casale Media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38.250414499999501</c:v>
              </c:pt>
              <c:pt idx="1">
                <c:v>3.1308979999999837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30C-4F8B-8BBF-132A487FA600}"/>
            </c:ext>
          </c:extLst>
        </c:ser>
        <c:ser>
          <c:idx val="7"/>
          <c:order val="7"/>
          <c:tx>
            <c:v>DoubleClick Ad Exchange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8.3111762618560832</c:v>
              </c:pt>
              <c:pt idx="1">
                <c:v>1.3989016390374134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30C-4F8B-8BBF-132A487FA600}"/>
            </c:ext>
          </c:extLst>
        </c:ser>
        <c:ser>
          <c:idx val="8"/>
          <c:order val="8"/>
          <c:tx>
            <c:v>IBillboard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30C-4F8B-8BBF-132A487FA600}"/>
            </c:ext>
          </c:extLst>
        </c:ser>
        <c:ser>
          <c:idx val="9"/>
          <c:order val="9"/>
          <c:tx>
            <c:v>Improve Digital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30C-4F8B-8BBF-132A487FA600}"/>
            </c:ext>
          </c:extLst>
        </c:ser>
        <c:ser>
          <c:idx val="10"/>
          <c:order val="10"/>
          <c:tx>
            <c:v>LiveRail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30C-4F8B-8BBF-132A487FA600}"/>
            </c:ext>
          </c:extLst>
        </c:ser>
        <c:ser>
          <c:idx val="11"/>
          <c:order val="11"/>
          <c:tx>
            <c:v>MoPub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30C-4F8B-8BBF-132A487FA600}"/>
            </c:ext>
          </c:extLst>
        </c:ser>
        <c:ser>
          <c:idx val="12"/>
          <c:order val="12"/>
          <c:tx>
            <c:v>Nexage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30C-4F8B-8BBF-132A487FA600}"/>
            </c:ext>
          </c:extLst>
        </c:ser>
        <c:ser>
          <c:idx val="13"/>
          <c:order val="13"/>
          <c:tx>
            <c:v>OpenX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12.53050187499989</c:v>
              </c:pt>
              <c:pt idx="1">
                <c:v>2.6038671111110756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30C-4F8B-8BBF-132A487FA600}"/>
            </c:ext>
          </c:extLst>
        </c:ser>
        <c:ser>
          <c:idx val="14"/>
          <c:order val="14"/>
          <c:tx>
            <c:v>PubMatic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16.383213219512104</c:v>
              </c:pt>
              <c:pt idx="1">
                <c:v>3.9671186666666478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30C-4F8B-8BBF-132A487FA600}"/>
            </c:ext>
          </c:extLst>
        </c:ser>
        <c:ser>
          <c:idx val="15"/>
          <c:order val="15"/>
          <c:tx>
            <c:v>PulsePoint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25.378827333331245</c:v>
              </c:pt>
              <c:pt idx="1">
                <c:v>8.1456564999995624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30C-4F8B-8BBF-132A487FA600}"/>
            </c:ext>
          </c:extLst>
        </c:ser>
        <c:ser>
          <c:idx val="16"/>
          <c:order val="16"/>
          <c:tx>
            <c:v>Rubicon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29.396787063491878</c:v>
              </c:pt>
              <c:pt idx="1">
                <c:v>2.6870318888888947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30C-4F8B-8BBF-132A487FA600}"/>
            </c:ext>
          </c:extLst>
        </c:ser>
        <c:ser>
          <c:idx val="17"/>
          <c:order val="17"/>
          <c:tx>
            <c:v>SpotXchange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30C-4F8B-8BBF-132A487FA600}"/>
            </c:ext>
          </c:extLst>
        </c:ser>
        <c:ser>
          <c:idx val="18"/>
          <c:order val="18"/>
          <c:tx>
            <c:v>United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30C-4F8B-8BBF-132A487FA600}"/>
            </c:ext>
          </c:extLst>
        </c:ser>
        <c:ser>
          <c:idx val="19"/>
          <c:order val="19"/>
          <c:tx>
            <c:v>Yieldlab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30C-4F8B-8BBF-132A487F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27454976"/>
        <c:axId val="227456512"/>
        <c:axId val="0"/>
      </c:bar3DChart>
      <c:catAx>
        <c:axId val="22745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6512"/>
        <c:crosses val="autoZero"/>
        <c:auto val="1"/>
        <c:lblAlgn val="ctr"/>
        <c:lblOffset val="100"/>
        <c:noMultiLvlLbl val="0"/>
      </c:catAx>
      <c:valAx>
        <c:axId val="2274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haroni" panose="02010803020104030203" pitchFamily="2" charset="-79"/>
                <a:cs typeface="Aharoni" panose="02010803020104030203" pitchFamily="2" charset="-79"/>
              </a:rPr>
              <a:t>Distribution</a:t>
            </a:r>
            <a:r>
              <a:rPr lang="en-US" sz="1100" baseline="0">
                <a:latin typeface="Aharoni" panose="02010803020104030203" pitchFamily="2" charset="-79"/>
                <a:cs typeface="Aharoni" panose="02010803020104030203" pitchFamily="2" charset="-79"/>
              </a:rPr>
              <a:t> of sites across the exchanges</a:t>
            </a:r>
            <a:endParaRPr lang="en-US" sz="1100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</c:pivotFmt>
      <c:pivotFmt>
        <c:idx val="46"/>
        <c:spPr>
          <a:solidFill>
            <a:schemeClr val="accent3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4"/>
          </a:solidFill>
          <a:ln>
            <a:noFill/>
          </a:ln>
          <a:effectLst/>
        </c:spPr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6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56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05B-430B-87AF-EB68DA3830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05B-430B-87AF-EB68DA3830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05B-430B-87AF-EB68DA3830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05B-430B-87AF-EB68DA3830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05B-430B-87AF-EB68DA3830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05B-430B-87AF-EB68DA3830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05B-430B-87AF-EB68DA3830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05B-430B-87AF-EB68DA3830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05B-430B-87AF-EB68DA3830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05B-430B-87AF-EB68DA383086}"/>
              </c:ext>
            </c:extLst>
          </c:dPt>
          <c:dPt>
            <c:idx val="1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E05B-430B-87AF-EB68DA383086}"/>
              </c:ext>
            </c:extLst>
          </c:dPt>
          <c:dPt>
            <c:idx val="1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E05B-430B-87AF-EB68DA383086}"/>
              </c:ext>
            </c:extLst>
          </c:dPt>
          <c:dPt>
            <c:idx val="1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E05B-430B-87AF-EB68DA383086}"/>
              </c:ext>
            </c:extLst>
          </c:dPt>
          <c:dPt>
            <c:idx val="1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E05B-430B-87AF-EB68DA383086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E05B-430B-87AF-EB68DA383086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E05B-430B-87AF-EB68DA383086}"/>
              </c:ext>
            </c:extLst>
          </c:dPt>
          <c:dPt>
            <c:idx val="16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E05B-430B-87AF-EB68DA383086}"/>
              </c:ext>
            </c:extLst>
          </c:dPt>
          <c:dPt>
            <c:idx val="1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3-E05B-430B-87AF-EB68DA383086}"/>
              </c:ext>
            </c:extLst>
          </c:dPt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5-E05B-430B-87AF-EB68DA383086}"/>
              </c:ext>
            </c:extLst>
          </c:dPt>
          <c:dPt>
            <c:idx val="19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7-E05B-430B-87AF-EB68DA383086}"/>
              </c:ext>
            </c:extLst>
          </c:dPt>
          <c:cat>
            <c:strLit>
              <c:ptCount val="10"/>
              <c:pt idx="0">
                <c:v>Admeta</c:v>
              </c:pt>
              <c:pt idx="1">
                <c:v>AOL Marketplace</c:v>
              </c:pt>
              <c:pt idx="2">
                <c:v>AppNexus</c:v>
              </c:pt>
              <c:pt idx="3">
                <c:v>Casale Media</c:v>
              </c:pt>
              <c:pt idx="4">
                <c:v>DoubleClick Ad Exchange</c:v>
              </c:pt>
              <c:pt idx="5">
                <c:v>Improve Digital</c:v>
              </c:pt>
              <c:pt idx="6">
                <c:v>OpenX</c:v>
              </c:pt>
              <c:pt idx="7">
                <c:v>PubMatic</c:v>
              </c:pt>
              <c:pt idx="8">
                <c:v>PulsePoint</c:v>
              </c:pt>
              <c:pt idx="9">
                <c:v>Rubicon</c:v>
              </c:pt>
            </c:strLit>
          </c:cat>
          <c:val>
            <c:numLit>
              <c:formatCode>General</c:formatCode>
              <c:ptCount val="10"/>
              <c:pt idx="0">
                <c:v>3323</c:v>
              </c:pt>
              <c:pt idx="1">
                <c:v>12743</c:v>
              </c:pt>
              <c:pt idx="2">
                <c:v>173400</c:v>
              </c:pt>
              <c:pt idx="3">
                <c:v>20305</c:v>
              </c:pt>
              <c:pt idx="4">
                <c:v>445416</c:v>
              </c:pt>
              <c:pt idx="5">
                <c:v>2578</c:v>
              </c:pt>
              <c:pt idx="6">
                <c:v>34148</c:v>
              </c:pt>
              <c:pt idx="7">
                <c:v>25950</c:v>
              </c:pt>
              <c:pt idx="8">
                <c:v>94417</c:v>
              </c:pt>
              <c:pt idx="9">
                <c:v>70975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E05B-430B-87AF-EB68DA38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10803020104030203" pitchFamily="2" charset="-79"/>
                <a:cs typeface="Aharoni" panose="02010803020104030203" pitchFamily="2" charset="-79"/>
              </a:rPr>
              <a:t>CPC over the years across exchanges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6"/>
        <c:spPr>
          <a:solidFill>
            <a:schemeClr val="accent1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7"/>
        <c:spPr>
          <a:solidFill>
            <a:schemeClr val="accent2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8"/>
        <c:spPr>
          <a:solidFill>
            <a:schemeClr val="accent3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9"/>
        <c:spPr>
          <a:solidFill>
            <a:schemeClr val="accent4">
              <a:lumMod val="6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Admeta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1.1475150000000056</c:v>
              </c:pt>
              <c:pt idx="1">
                <c:v>3.9699249999999946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81-4917-A077-E47363827C0A}"/>
            </c:ext>
          </c:extLst>
        </c:ser>
        <c:ser>
          <c:idx val="1"/>
          <c:order val="1"/>
          <c:tx>
            <c:v>AOL Marketplace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4.751961291666694</c:v>
              </c:pt>
              <c:pt idx="1">
                <c:v>2.3501232500000047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81-4917-A077-E47363827C0A}"/>
            </c:ext>
          </c:extLst>
        </c:ser>
        <c:ser>
          <c:idx val="2"/>
          <c:order val="2"/>
          <c:tx>
            <c:v>AppNexus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3.1009374349242123</c:v>
              </c:pt>
              <c:pt idx="1">
                <c:v>0.35852069165659617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81-4917-A077-E47363827C0A}"/>
            </c:ext>
          </c:extLst>
        </c:ser>
        <c:ser>
          <c:idx val="3"/>
          <c:order val="3"/>
          <c:tx>
            <c:v>Casale Media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6.0395391315788691</c:v>
              </c:pt>
              <c:pt idx="1">
                <c:v>9.3926939999999508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81-4917-A077-E47363827C0A}"/>
            </c:ext>
          </c:extLst>
        </c:ser>
        <c:ser>
          <c:idx val="4"/>
          <c:order val="4"/>
          <c:tx>
            <c:v>DoubleClick Ad Exchange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2.7953678828018034</c:v>
              </c:pt>
              <c:pt idx="1">
                <c:v>2.3673720045248534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81-4917-A077-E47363827C0A}"/>
            </c:ext>
          </c:extLst>
        </c:ser>
        <c:ser>
          <c:idx val="5"/>
          <c:order val="5"/>
          <c:tx>
            <c:v>Improve Digital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5.2099530000000218</c:v>
              </c:pt>
              <c:pt idx="1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81-4917-A077-E47363827C0A}"/>
            </c:ext>
          </c:extLst>
        </c:ser>
        <c:ser>
          <c:idx val="6"/>
          <c:order val="6"/>
          <c:tx>
            <c:v>Nexage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1.439219148148146</c:v>
              </c:pt>
              <c:pt idx="1">
                <c:v>5.7212574999999939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81-4917-A077-E47363827C0A}"/>
            </c:ext>
          </c:extLst>
        </c:ser>
        <c:ser>
          <c:idx val="7"/>
          <c:order val="7"/>
          <c:tx>
            <c:v>OpenX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3.7127412962962638</c:v>
              </c:pt>
              <c:pt idx="1">
                <c:v>2.6038671111110756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81-4917-A077-E47363827C0A}"/>
            </c:ext>
          </c:extLst>
        </c:ser>
        <c:ser>
          <c:idx val="8"/>
          <c:order val="8"/>
          <c:tx>
            <c:v>PulsePoint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1.1406214531834267</c:v>
              </c:pt>
              <c:pt idx="1">
                <c:v>1.5515536190475356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081-4917-A077-E47363827C0A}"/>
            </c:ext>
          </c:extLst>
        </c:ser>
        <c:ser>
          <c:idx val="9"/>
          <c:order val="9"/>
          <c:tx>
            <c:v>Rubicon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2"/>
              <c:pt idx="0">
                <c:v>2014 Qtr4</c:v>
              </c:pt>
              <c:pt idx="1">
                <c:v>2015 Qtr1</c:v>
              </c:pt>
            </c:strLit>
          </c:cat>
          <c:val>
            <c:numLit>
              <c:formatCode>General</c:formatCode>
              <c:ptCount val="2"/>
              <c:pt idx="0">
                <c:v>4.0086527813852557</c:v>
              </c:pt>
              <c:pt idx="1">
                <c:v>2.7550580126582336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081-4917-A077-E47363827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690368"/>
        <c:axId val="227691904"/>
        <c:axId val="0"/>
      </c:bar3DChart>
      <c:catAx>
        <c:axId val="2276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1904"/>
        <c:crosses val="autoZero"/>
        <c:auto val="1"/>
        <c:lblAlgn val="ctr"/>
        <c:lblOffset val="100"/>
        <c:noMultiLvlLbl val="0"/>
      </c:catAx>
      <c:valAx>
        <c:axId val="2276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10803020104030203" pitchFamily="2" charset="-79"/>
                <a:cs typeface="Aharoni" panose="02010803020104030203" pitchFamily="2" charset="-79"/>
              </a:rPr>
              <a:t>Views </a:t>
            </a:r>
            <a:r>
              <a:rPr lang="en-AU" sz="1100" baseline="0">
                <a:latin typeface="Aharoni" panose="02010803020104030203" pitchFamily="2" charset="-79"/>
                <a:cs typeface="Aharoni" panose="02010803020104030203" pitchFamily="2" charset="-79"/>
              </a:rPr>
              <a:t>for the exchange at any time of the day</a:t>
            </a:r>
            <a:endParaRPr lang="en-AU" sz="1100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v>Adap.TV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</c:v>
              </c:pt>
              <c:pt idx="13">
                <c:v>0</c:v>
              </c:pt>
              <c:pt idx="14">
                <c:v>1</c:v>
              </c:pt>
              <c:pt idx="15">
                <c:v>1</c:v>
              </c:pt>
              <c:pt idx="16">
                <c:v>2.2000000000000002</c:v>
              </c:pt>
              <c:pt idx="17">
                <c:v>3.3333333333333335</c:v>
              </c:pt>
              <c:pt idx="18">
                <c:v>1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CF-4730-9D6F-3084C417CD58}"/>
            </c:ext>
          </c:extLst>
        </c:ser>
        <c:ser>
          <c:idx val="1"/>
          <c:order val="1"/>
          <c:tx>
            <c:v>Admeta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3.5737051792828685</c:v>
              </c:pt>
              <c:pt idx="1">
                <c:v>3.3488372093023258</c:v>
              </c:pt>
              <c:pt idx="2">
                <c:v>2.1243523316062176</c:v>
              </c:pt>
              <c:pt idx="3">
                <c:v>2.0943396226415096</c:v>
              </c:pt>
              <c:pt idx="4">
                <c:v>1.9875</c:v>
              </c:pt>
              <c:pt idx="5">
                <c:v>2.0943396226415096</c:v>
              </c:pt>
              <c:pt idx="6">
                <c:v>2.057377049180328</c:v>
              </c:pt>
              <c:pt idx="7">
                <c:v>2.2954545454545454</c:v>
              </c:pt>
              <c:pt idx="8">
                <c:v>2.2677165354330708</c:v>
              </c:pt>
              <c:pt idx="9">
                <c:v>1.9069767441860466</c:v>
              </c:pt>
              <c:pt idx="10">
                <c:v>2.3301886792452828</c:v>
              </c:pt>
              <c:pt idx="11">
                <c:v>2.4634146341463414</c:v>
              </c:pt>
              <c:pt idx="12">
                <c:v>2.9615384615384617</c:v>
              </c:pt>
              <c:pt idx="13">
                <c:v>3.3265306122448979</c:v>
              </c:pt>
              <c:pt idx="14">
                <c:v>2.7894736842105261</c:v>
              </c:pt>
              <c:pt idx="15">
                <c:v>3.101123595505618</c:v>
              </c:pt>
              <c:pt idx="16">
                <c:v>3.5181818181818181</c:v>
              </c:pt>
              <c:pt idx="17">
                <c:v>3.4117647058823528</c:v>
              </c:pt>
              <c:pt idx="18">
                <c:v>2.5726495726495728</c:v>
              </c:pt>
              <c:pt idx="19">
                <c:v>2.3181818181818183</c:v>
              </c:pt>
              <c:pt idx="20">
                <c:v>2.6623376623376624</c:v>
              </c:pt>
              <c:pt idx="21">
                <c:v>3.0909090909090908</c:v>
              </c:pt>
              <c:pt idx="22">
                <c:v>2.8689655172413793</c:v>
              </c:pt>
              <c:pt idx="23">
                <c:v>2.4596273291925468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CF-4730-9D6F-3084C417CD58}"/>
            </c:ext>
          </c:extLst>
        </c:ser>
        <c:ser>
          <c:idx val="2"/>
          <c:order val="2"/>
          <c:tx>
            <c:v>Adscale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7.1034482758620694</c:v>
              </c:pt>
              <c:pt idx="1">
                <c:v>5.8522727272727275</c:v>
              </c:pt>
              <c:pt idx="2">
                <c:v>6.2921348314606744</c:v>
              </c:pt>
              <c:pt idx="3">
                <c:v>6.0545454545454547</c:v>
              </c:pt>
              <c:pt idx="4">
                <c:v>9.1368421052631579</c:v>
              </c:pt>
              <c:pt idx="5">
                <c:v>11.011494252873563</c:v>
              </c:pt>
              <c:pt idx="6">
                <c:v>9.5326086956521738</c:v>
              </c:pt>
              <c:pt idx="7">
                <c:v>6.1030927835051543</c:v>
              </c:pt>
              <c:pt idx="8">
                <c:v>6.5480769230769234</c:v>
              </c:pt>
              <c:pt idx="9">
                <c:v>4.9333333333333336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3</c:v>
              </c:pt>
              <c:pt idx="14">
                <c:v>0</c:v>
              </c:pt>
              <c:pt idx="15">
                <c:v>1</c:v>
              </c:pt>
              <c:pt idx="16">
                <c:v>1.6</c:v>
              </c:pt>
              <c:pt idx="17">
                <c:v>1.6</c:v>
              </c:pt>
              <c:pt idx="18">
                <c:v>2</c:v>
              </c:pt>
              <c:pt idx="19">
                <c:v>5.0144927536231885</c:v>
              </c:pt>
              <c:pt idx="20">
                <c:v>7.0270270270270272</c:v>
              </c:pt>
              <c:pt idx="21">
                <c:v>6.1717171717171722</c:v>
              </c:pt>
              <c:pt idx="22">
                <c:v>5.5625</c:v>
              </c:pt>
              <c:pt idx="23">
                <c:v>7.5980392156862742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CF-4730-9D6F-3084C417CD58}"/>
            </c:ext>
          </c:extLst>
        </c:ser>
        <c:ser>
          <c:idx val="3"/>
          <c:order val="3"/>
          <c:tx>
            <c:v>AOL Marketplace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12.831654676258992</c:v>
              </c:pt>
              <c:pt idx="1">
                <c:v>11.812962962962963</c:v>
              </c:pt>
              <c:pt idx="2">
                <c:v>8.9114470842332612</c:v>
              </c:pt>
              <c:pt idx="3">
                <c:v>13.461368653421633</c:v>
              </c:pt>
              <c:pt idx="4">
                <c:v>9.90625</c:v>
              </c:pt>
              <c:pt idx="5">
                <c:v>13.480891719745223</c:v>
              </c:pt>
              <c:pt idx="6">
                <c:v>7.9215116279069768</c:v>
              </c:pt>
              <c:pt idx="7">
                <c:v>17.334872979214779</c:v>
              </c:pt>
              <c:pt idx="8">
                <c:v>7.650103519668737</c:v>
              </c:pt>
              <c:pt idx="9">
                <c:v>7.6252129471890973</c:v>
              </c:pt>
              <c:pt idx="10">
                <c:v>8.4462025316455698</c:v>
              </c:pt>
              <c:pt idx="11">
                <c:v>10.160063391442156</c:v>
              </c:pt>
              <c:pt idx="12">
                <c:v>9.9112318840579707</c:v>
              </c:pt>
              <c:pt idx="13">
                <c:v>8.70127504553734</c:v>
              </c:pt>
              <c:pt idx="14">
                <c:v>12.928205128205128</c:v>
              </c:pt>
              <c:pt idx="15">
                <c:v>9.6758957654723119</c:v>
              </c:pt>
              <c:pt idx="16">
                <c:v>11.401006711409396</c:v>
              </c:pt>
              <c:pt idx="17">
                <c:v>16.26936026936027</c:v>
              </c:pt>
              <c:pt idx="18">
                <c:v>9.7517985611510785</c:v>
              </c:pt>
              <c:pt idx="19">
                <c:v>9.0214285714285722</c:v>
              </c:pt>
              <c:pt idx="20">
                <c:v>10.677064220183487</c:v>
              </c:pt>
              <c:pt idx="21">
                <c:v>11.869402985074627</c:v>
              </c:pt>
              <c:pt idx="22">
                <c:v>14.271535580524345</c:v>
              </c:pt>
              <c:pt idx="23">
                <c:v>8.6323268206039074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CF-4730-9D6F-3084C417CD58}"/>
            </c:ext>
          </c:extLst>
        </c:ser>
        <c:ser>
          <c:idx val="4"/>
          <c:order val="4"/>
          <c:tx>
            <c:v>AppNexus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14.871135135135136</c:v>
              </c:pt>
              <c:pt idx="1">
                <c:v>12.538320929625277</c:v>
              </c:pt>
              <c:pt idx="2">
                <c:v>11.374364343404128</c:v>
              </c:pt>
              <c:pt idx="3">
                <c:v>12.340067884273477</c:v>
              </c:pt>
              <c:pt idx="4">
                <c:v>12.224526928675401</c:v>
              </c:pt>
              <c:pt idx="5">
                <c:v>11.705882352941176</c:v>
              </c:pt>
              <c:pt idx="6">
                <c:v>10.220708446866485</c:v>
              </c:pt>
              <c:pt idx="7">
                <c:v>12.4009653199857</c:v>
              </c:pt>
              <c:pt idx="8">
                <c:v>16.106931594114972</c:v>
              </c:pt>
              <c:pt idx="9">
                <c:v>16.579468402495255</c:v>
              </c:pt>
              <c:pt idx="10">
                <c:v>14.518852459016394</c:v>
              </c:pt>
              <c:pt idx="11">
                <c:v>10.343520782396087</c:v>
              </c:pt>
              <c:pt idx="12">
                <c:v>16.658603199375733</c:v>
              </c:pt>
              <c:pt idx="13">
                <c:v>12.114251592356688</c:v>
              </c:pt>
              <c:pt idx="14">
                <c:v>15.399485861182519</c:v>
              </c:pt>
              <c:pt idx="15">
                <c:v>12.191261225036857</c:v>
              </c:pt>
              <c:pt idx="16">
                <c:v>16.951828602620086</c:v>
              </c:pt>
              <c:pt idx="17">
                <c:v>12.421381142098273</c:v>
              </c:pt>
              <c:pt idx="18">
                <c:v>12.805636028443509</c:v>
              </c:pt>
              <c:pt idx="19">
                <c:v>12.443395084150623</c:v>
              </c:pt>
              <c:pt idx="20">
                <c:v>10.617841277464281</c:v>
              </c:pt>
              <c:pt idx="21">
                <c:v>11.822426424934807</c:v>
              </c:pt>
              <c:pt idx="22">
                <c:v>10.890997627668872</c:v>
              </c:pt>
              <c:pt idx="23">
                <c:v>9.7234471462769303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CF-4730-9D6F-3084C417CD58}"/>
            </c:ext>
          </c:extLst>
        </c:ser>
        <c:ser>
          <c:idx val="5"/>
          <c:order val="5"/>
          <c:tx>
            <c:v>BrightRoll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BCF-4730-9D6F-3084C417CD58}"/>
            </c:ext>
          </c:extLst>
        </c:ser>
        <c:ser>
          <c:idx val="6"/>
          <c:order val="6"/>
          <c:tx>
            <c:v>Casale Media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12.094871794871795</c:v>
              </c:pt>
              <c:pt idx="1">
                <c:v>15.932388222464558</c:v>
              </c:pt>
              <c:pt idx="2">
                <c:v>10.435840707964601</c:v>
              </c:pt>
              <c:pt idx="3">
                <c:v>12.62757731958763</c:v>
              </c:pt>
              <c:pt idx="4">
                <c:v>5.5265957446808507</c:v>
              </c:pt>
              <c:pt idx="5">
                <c:v>6.6811989100817435</c:v>
              </c:pt>
              <c:pt idx="6">
                <c:v>6.2184300341296925</c:v>
              </c:pt>
              <c:pt idx="7">
                <c:v>7.702552719200888</c:v>
              </c:pt>
              <c:pt idx="8">
                <c:v>6.8967611336032393</c:v>
              </c:pt>
              <c:pt idx="9">
                <c:v>10.084507042253522</c:v>
              </c:pt>
              <c:pt idx="10">
                <c:v>20.14395099540582</c:v>
              </c:pt>
              <c:pt idx="11">
                <c:v>23.0944</c:v>
              </c:pt>
              <c:pt idx="12">
                <c:v>17.101492537313433</c:v>
              </c:pt>
              <c:pt idx="13">
                <c:v>36.24921135646688</c:v>
              </c:pt>
              <c:pt idx="14">
                <c:v>23.421282798833818</c:v>
              </c:pt>
              <c:pt idx="15">
                <c:v>23.741702741702742</c:v>
              </c:pt>
              <c:pt idx="16">
                <c:v>8.1257575757575751</c:v>
              </c:pt>
              <c:pt idx="17">
                <c:v>20.605783866057838</c:v>
              </c:pt>
              <c:pt idx="18">
                <c:v>20.895295902883156</c:v>
              </c:pt>
              <c:pt idx="19">
                <c:v>13.856870229007633</c:v>
              </c:pt>
              <c:pt idx="20">
                <c:v>6.8338001867413629</c:v>
              </c:pt>
              <c:pt idx="21">
                <c:v>13.504734848484848</c:v>
              </c:pt>
              <c:pt idx="22">
                <c:v>14.540592168099332</c:v>
              </c:pt>
              <c:pt idx="23">
                <c:v>11.10943396226415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BCF-4730-9D6F-3084C417CD58}"/>
            </c:ext>
          </c:extLst>
        </c:ser>
        <c:ser>
          <c:idx val="7"/>
          <c:order val="7"/>
          <c:tx>
            <c:v>DoubleClick Ad Exchange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10.141133612754123</c:v>
              </c:pt>
              <c:pt idx="1">
                <c:v>7.3450645994832042</c:v>
              </c:pt>
              <c:pt idx="2">
                <c:v>7.9852708174402913</c:v>
              </c:pt>
              <c:pt idx="3">
                <c:v>7.1530995211595707</c:v>
              </c:pt>
              <c:pt idx="4">
                <c:v>6.1283531409168077</c:v>
              </c:pt>
              <c:pt idx="5">
                <c:v>6.5371072589382448</c:v>
              </c:pt>
              <c:pt idx="6">
                <c:v>6.4650980864123238</c:v>
              </c:pt>
              <c:pt idx="7">
                <c:v>7.6957286834106542</c:v>
              </c:pt>
              <c:pt idx="8">
                <c:v>7.9604764219737483</c:v>
              </c:pt>
              <c:pt idx="9">
                <c:v>7.2902591934125569</c:v>
              </c:pt>
              <c:pt idx="10">
                <c:v>7.9512897154876567</c:v>
              </c:pt>
              <c:pt idx="11">
                <c:v>8.4900011234692734</c:v>
              </c:pt>
              <c:pt idx="12">
                <c:v>8.4524938581957372</c:v>
              </c:pt>
              <c:pt idx="13">
                <c:v>9</c:v>
              </c:pt>
              <c:pt idx="14">
                <c:v>7.2914368488495178</c:v>
              </c:pt>
              <c:pt idx="15">
                <c:v>7.9371857938266936</c:v>
              </c:pt>
              <c:pt idx="16">
                <c:v>7.7957742768322884</c:v>
              </c:pt>
              <c:pt idx="17">
                <c:v>7.4092325447201386</c:v>
              </c:pt>
              <c:pt idx="18">
                <c:v>7.618054753378769</c:v>
              </c:pt>
              <c:pt idx="19">
                <c:v>7.5083691529709231</c:v>
              </c:pt>
              <c:pt idx="20">
                <c:v>6.7797613127797112</c:v>
              </c:pt>
              <c:pt idx="21">
                <c:v>7.0731625246358698</c:v>
              </c:pt>
              <c:pt idx="22">
                <c:v>6.8396757932193335</c:v>
              </c:pt>
              <c:pt idx="23">
                <c:v>6.859919745687634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BCF-4730-9D6F-3084C417CD58}"/>
            </c:ext>
          </c:extLst>
        </c:ser>
        <c:ser>
          <c:idx val="8"/>
          <c:order val="8"/>
          <c:tx>
            <c:v>IBillboard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1.75</c:v>
              </c:pt>
              <c:pt idx="1">
                <c:v>1</c:v>
              </c:pt>
              <c:pt idx="2">
                <c:v>2</c:v>
              </c:pt>
              <c:pt idx="3">
                <c:v>1.6666666666666667</c:v>
              </c:pt>
              <c:pt idx="4">
                <c:v>2</c:v>
              </c:pt>
              <c:pt idx="5">
                <c:v>3</c:v>
              </c:pt>
              <c:pt idx="6">
                <c:v>1.75</c:v>
              </c:pt>
              <c:pt idx="7">
                <c:v>2</c:v>
              </c:pt>
              <c:pt idx="8">
                <c:v>1.5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1.25</c:v>
              </c:pt>
              <c:pt idx="16">
                <c:v>1.6666666666666667</c:v>
              </c:pt>
              <c:pt idx="17">
                <c:v>4</c:v>
              </c:pt>
              <c:pt idx="18">
                <c:v>1.5</c:v>
              </c:pt>
              <c:pt idx="19">
                <c:v>1.5</c:v>
              </c:pt>
              <c:pt idx="20">
                <c:v>1</c:v>
              </c:pt>
              <c:pt idx="21">
                <c:v>1</c:v>
              </c:pt>
              <c:pt idx="22">
                <c:v>1.5</c:v>
              </c:pt>
              <c:pt idx="23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ABCF-4730-9D6F-3084C417CD58}"/>
            </c:ext>
          </c:extLst>
        </c:ser>
        <c:ser>
          <c:idx val="9"/>
          <c:order val="9"/>
          <c:tx>
            <c:v>Improve Digital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3.5337078651685392</c:v>
              </c:pt>
              <c:pt idx="1">
                <c:v>4.2716763005780347</c:v>
              </c:pt>
              <c:pt idx="2">
                <c:v>4.7666666666666666</c:v>
              </c:pt>
              <c:pt idx="3">
                <c:v>4.2949640287769784</c:v>
              </c:pt>
              <c:pt idx="4">
                <c:v>4.9379310344827587</c:v>
              </c:pt>
              <c:pt idx="5">
                <c:v>5.9612403100775193</c:v>
              </c:pt>
              <c:pt idx="6">
                <c:v>4.5654761904761907</c:v>
              </c:pt>
              <c:pt idx="7">
                <c:v>3.6865671641791047</c:v>
              </c:pt>
              <c:pt idx="8">
                <c:v>2.9861111111111112</c:v>
              </c:pt>
              <c:pt idx="9">
                <c:v>3.5957446808510638</c:v>
              </c:pt>
              <c:pt idx="10">
                <c:v>1.5384615384615385</c:v>
              </c:pt>
              <c:pt idx="11">
                <c:v>1.5</c:v>
              </c:pt>
              <c:pt idx="12">
                <c:v>1.3333333333333333</c:v>
              </c:pt>
              <c:pt idx="13">
                <c:v>1.9090909090909092</c:v>
              </c:pt>
              <c:pt idx="14">
                <c:v>2.2999999999999998</c:v>
              </c:pt>
              <c:pt idx="15">
                <c:v>2.6363636363636362</c:v>
              </c:pt>
              <c:pt idx="16">
                <c:v>2.6086956521739131</c:v>
              </c:pt>
              <c:pt idx="17">
                <c:v>1.1666666666666667</c:v>
              </c:pt>
              <c:pt idx="18">
                <c:v>1.7</c:v>
              </c:pt>
              <c:pt idx="19">
                <c:v>5.0773480662983426</c:v>
              </c:pt>
              <c:pt idx="20">
                <c:v>4.8875739644970411</c:v>
              </c:pt>
              <c:pt idx="21">
                <c:v>5.374384236453202</c:v>
              </c:pt>
              <c:pt idx="22">
                <c:v>6.1271676300578033</c:v>
              </c:pt>
              <c:pt idx="23">
                <c:v>4.5210526315789474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ABCF-4730-9D6F-3084C417CD58}"/>
            </c:ext>
          </c:extLst>
        </c:ser>
        <c:ser>
          <c:idx val="10"/>
          <c:order val="10"/>
          <c:tx>
            <c:v>LiveRail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3.8</c:v>
              </c:pt>
              <c:pt idx="1">
                <c:v>12.8125</c:v>
              </c:pt>
              <c:pt idx="2">
                <c:v>10.153846153846153</c:v>
              </c:pt>
              <c:pt idx="3">
                <c:v>0</c:v>
              </c:pt>
              <c:pt idx="4">
                <c:v>6.882352941176471</c:v>
              </c:pt>
              <c:pt idx="5">
                <c:v>4.416666666666667</c:v>
              </c:pt>
              <c:pt idx="6">
                <c:v>9.0555555555555554</c:v>
              </c:pt>
              <c:pt idx="7">
                <c:v>17.777777777777779</c:v>
              </c:pt>
              <c:pt idx="8">
                <c:v>5.2352941176470589</c:v>
              </c:pt>
              <c:pt idx="9">
                <c:v>9.8571428571428577</c:v>
              </c:pt>
              <c:pt idx="10">
                <c:v>1.3333333333333333</c:v>
              </c:pt>
              <c:pt idx="11">
                <c:v>2.1666666666666665</c:v>
              </c:pt>
              <c:pt idx="12">
                <c:v>8.9166666666666661</c:v>
              </c:pt>
              <c:pt idx="13">
                <c:v>8.4</c:v>
              </c:pt>
              <c:pt idx="14">
                <c:v>3.3125</c:v>
              </c:pt>
              <c:pt idx="15">
                <c:v>3.625</c:v>
              </c:pt>
              <c:pt idx="16">
                <c:v>11.153846153846153</c:v>
              </c:pt>
              <c:pt idx="17">
                <c:v>10.117647058823529</c:v>
              </c:pt>
              <c:pt idx="18">
                <c:v>6.615384615384615</c:v>
              </c:pt>
              <c:pt idx="19">
                <c:v>7.166666666666667</c:v>
              </c:pt>
              <c:pt idx="20">
                <c:v>5.5714285714285712</c:v>
              </c:pt>
              <c:pt idx="21">
                <c:v>24.727272727272727</c:v>
              </c:pt>
              <c:pt idx="22">
                <c:v>11.6</c:v>
              </c:pt>
              <c:pt idx="23">
                <c:v>17.222222222222221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ABCF-4730-9D6F-3084C417CD58}"/>
            </c:ext>
          </c:extLst>
        </c:ser>
        <c:ser>
          <c:idx val="11"/>
          <c:order val="11"/>
          <c:tx>
            <c:v>MoPub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11.814814814814815</c:v>
              </c:pt>
              <c:pt idx="1">
                <c:v>5.4705882352941178</c:v>
              </c:pt>
              <c:pt idx="2">
                <c:v>16.941176470588236</c:v>
              </c:pt>
              <c:pt idx="3">
                <c:v>6.7272727272727275</c:v>
              </c:pt>
              <c:pt idx="4">
                <c:v>5</c:v>
              </c:pt>
              <c:pt idx="5">
                <c:v>14.545454545454545</c:v>
              </c:pt>
              <c:pt idx="6">
                <c:v>3.5454545454545454</c:v>
              </c:pt>
              <c:pt idx="7">
                <c:v>6.333333333333333</c:v>
              </c:pt>
              <c:pt idx="8">
                <c:v>4.95</c:v>
              </c:pt>
              <c:pt idx="9">
                <c:v>7.25</c:v>
              </c:pt>
              <c:pt idx="10">
                <c:v>6.5</c:v>
              </c:pt>
              <c:pt idx="11">
                <c:v>11.266666666666667</c:v>
              </c:pt>
              <c:pt idx="12">
                <c:v>8.8333333333333339</c:v>
              </c:pt>
              <c:pt idx="13">
                <c:v>3.6842105263157894</c:v>
              </c:pt>
              <c:pt idx="14">
                <c:v>6.7142857142857144</c:v>
              </c:pt>
              <c:pt idx="15">
                <c:v>4.8461538461538458</c:v>
              </c:pt>
              <c:pt idx="16">
                <c:v>9.0666666666666664</c:v>
              </c:pt>
              <c:pt idx="17">
                <c:v>7.5</c:v>
              </c:pt>
              <c:pt idx="18">
                <c:v>9.6875</c:v>
              </c:pt>
              <c:pt idx="19">
                <c:v>7.3888888888888893</c:v>
              </c:pt>
              <c:pt idx="20">
                <c:v>11.545454545454545</c:v>
              </c:pt>
              <c:pt idx="21">
                <c:v>10.19047619047619</c:v>
              </c:pt>
              <c:pt idx="22">
                <c:v>8.56</c:v>
              </c:pt>
              <c:pt idx="23">
                <c:v>24.076923076923077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ABCF-4730-9D6F-3084C417CD58}"/>
            </c:ext>
          </c:extLst>
        </c:ser>
        <c:ser>
          <c:idx val="12"/>
          <c:order val="12"/>
          <c:tx>
            <c:v>Nexage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22.195652173913043</c:v>
              </c:pt>
              <c:pt idx="1">
                <c:v>17.820512820512821</c:v>
              </c:pt>
              <c:pt idx="2">
                <c:v>19.785714285714285</c:v>
              </c:pt>
              <c:pt idx="3">
                <c:v>21.463414634146343</c:v>
              </c:pt>
              <c:pt idx="4">
                <c:v>16.363636363636363</c:v>
              </c:pt>
              <c:pt idx="5">
                <c:v>47.88095238095238</c:v>
              </c:pt>
              <c:pt idx="6">
                <c:v>36.357142857142854</c:v>
              </c:pt>
              <c:pt idx="7">
                <c:v>37.615384615384613</c:v>
              </c:pt>
              <c:pt idx="8">
                <c:v>36.913043478260867</c:v>
              </c:pt>
              <c:pt idx="9">
                <c:v>25.133333333333333</c:v>
              </c:pt>
              <c:pt idx="10">
                <c:v>21.45</c:v>
              </c:pt>
              <c:pt idx="11">
                <c:v>21.522727272727273</c:v>
              </c:pt>
              <c:pt idx="12">
                <c:v>18.74074074074074</c:v>
              </c:pt>
              <c:pt idx="13">
                <c:v>23.37142857142857</c:v>
              </c:pt>
              <c:pt idx="14">
                <c:v>75.511111111111106</c:v>
              </c:pt>
              <c:pt idx="15">
                <c:v>34.862068965517238</c:v>
              </c:pt>
              <c:pt idx="16">
                <c:v>19.682926829268293</c:v>
              </c:pt>
              <c:pt idx="17">
                <c:v>18.571428571428573</c:v>
              </c:pt>
              <c:pt idx="18">
                <c:v>17.390243902439025</c:v>
              </c:pt>
              <c:pt idx="19">
                <c:v>16.790697674418606</c:v>
              </c:pt>
              <c:pt idx="20">
                <c:v>17.69811320754717</c:v>
              </c:pt>
              <c:pt idx="21">
                <c:v>18.594594594594593</c:v>
              </c:pt>
              <c:pt idx="22">
                <c:v>29.478260869565219</c:v>
              </c:pt>
              <c:pt idx="23">
                <c:v>36.979166666666664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ABCF-4730-9D6F-3084C417CD58}"/>
            </c:ext>
          </c:extLst>
        </c:ser>
        <c:ser>
          <c:idx val="13"/>
          <c:order val="13"/>
          <c:tx>
            <c:v>OpenX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5.9042123485285636</c:v>
              </c:pt>
              <c:pt idx="1">
                <c:v>4.9651515151515149</c:v>
              </c:pt>
              <c:pt idx="2">
                <c:v>5.4577656675749315</c:v>
              </c:pt>
              <c:pt idx="3">
                <c:v>4.6618444846292943</c:v>
              </c:pt>
              <c:pt idx="4">
                <c:v>4.511133603238866</c:v>
              </c:pt>
              <c:pt idx="5">
                <c:v>4.3814002089864159</c:v>
              </c:pt>
              <c:pt idx="6">
                <c:v>5.5380906460945036</c:v>
              </c:pt>
              <c:pt idx="7">
                <c:v>6.8214285714285712</c:v>
              </c:pt>
              <c:pt idx="8">
                <c:v>6.5180394826412522</c:v>
              </c:pt>
              <c:pt idx="9">
                <c:v>6.7320458660229328</c:v>
              </c:pt>
              <c:pt idx="10">
                <c:v>6.5218204488778051</c:v>
              </c:pt>
              <c:pt idx="11">
                <c:v>6.7059961315280461</c:v>
              </c:pt>
              <c:pt idx="12">
                <c:v>6.6132135984605513</c:v>
              </c:pt>
              <c:pt idx="13">
                <c:v>6.3752549286199862</c:v>
              </c:pt>
              <c:pt idx="14">
                <c:v>5.8511450381679388</c:v>
              </c:pt>
              <c:pt idx="15">
                <c:v>7.0172721858248961</c:v>
              </c:pt>
              <c:pt idx="16">
                <c:v>6.0113365155131264</c:v>
              </c:pt>
              <c:pt idx="17">
                <c:v>5.783676177836762</c:v>
              </c:pt>
              <c:pt idx="18">
                <c:v>6.4020887728459526</c:v>
              </c:pt>
              <c:pt idx="19">
                <c:v>6.4893190921228303</c:v>
              </c:pt>
              <c:pt idx="20">
                <c:v>5.1942544459644324</c:v>
              </c:pt>
              <c:pt idx="21">
                <c:v>5.5788024776324843</c:v>
              </c:pt>
              <c:pt idx="22">
                <c:v>5.1331103678929768</c:v>
              </c:pt>
              <c:pt idx="23">
                <c:v>5.5462012320328542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ABCF-4730-9D6F-3084C417CD58}"/>
            </c:ext>
          </c:extLst>
        </c:ser>
        <c:ser>
          <c:idx val="14"/>
          <c:order val="14"/>
          <c:tx>
            <c:v>PubMatic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16.812244897959182</c:v>
              </c:pt>
              <c:pt idx="1">
                <c:v>18.582040816326529</c:v>
              </c:pt>
              <c:pt idx="2">
                <c:v>15.43231046931408</c:v>
              </c:pt>
              <c:pt idx="3">
                <c:v>13.82976653696498</c:v>
              </c:pt>
              <c:pt idx="4">
                <c:v>15.218142548596113</c:v>
              </c:pt>
              <c:pt idx="5">
                <c:v>21.181916038751346</c:v>
              </c:pt>
              <c:pt idx="6">
                <c:v>24.773874862788144</c:v>
              </c:pt>
              <c:pt idx="7">
                <c:v>21.803295571575696</c:v>
              </c:pt>
              <c:pt idx="8">
                <c:v>14.265027322404372</c:v>
              </c:pt>
              <c:pt idx="9">
                <c:v>14.507870753935377</c:v>
              </c:pt>
              <c:pt idx="10">
                <c:v>39.54572864321608</c:v>
              </c:pt>
              <c:pt idx="11">
                <c:v>17.171736997055937</c:v>
              </c:pt>
              <c:pt idx="12">
                <c:v>14.732267732267733</c:v>
              </c:pt>
              <c:pt idx="13">
                <c:v>26.923226433430514</c:v>
              </c:pt>
              <c:pt idx="14">
                <c:v>25.785587188612098</c:v>
              </c:pt>
              <c:pt idx="15">
                <c:v>23.205623901581724</c:v>
              </c:pt>
              <c:pt idx="16">
                <c:v>23.098140495867767</c:v>
              </c:pt>
              <c:pt idx="17">
                <c:v>23.932166301969364</c:v>
              </c:pt>
              <c:pt idx="18">
                <c:v>35.484916201117315</c:v>
              </c:pt>
              <c:pt idx="19">
                <c:v>54.667202572347264</c:v>
              </c:pt>
              <c:pt idx="20">
                <c:v>10.933962264150944</c:v>
              </c:pt>
              <c:pt idx="21">
                <c:v>24.181587837837839</c:v>
              </c:pt>
              <c:pt idx="22">
                <c:v>16.211472602739725</c:v>
              </c:pt>
              <c:pt idx="23">
                <c:v>21.206980519480521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BCF-4730-9D6F-3084C417CD58}"/>
            </c:ext>
          </c:extLst>
        </c:ser>
        <c:ser>
          <c:idx val="15"/>
          <c:order val="15"/>
          <c:tx>
            <c:v>PulsePoint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8.0720383405721137</c:v>
              </c:pt>
              <c:pt idx="1">
                <c:v>5.5158760520275436</c:v>
              </c:pt>
              <c:pt idx="2">
                <c:v>4.8980963045912658</c:v>
              </c:pt>
              <c:pt idx="3">
                <c:v>4.8994161358811041</c:v>
              </c:pt>
              <c:pt idx="4">
                <c:v>5.6324842871319882</c:v>
              </c:pt>
              <c:pt idx="5">
                <c:v>5.3708019191226866</c:v>
              </c:pt>
              <c:pt idx="6">
                <c:v>6.3003252620166244</c:v>
              </c:pt>
              <c:pt idx="7">
                <c:v>5.4236760124610592</c:v>
              </c:pt>
              <c:pt idx="8">
                <c:v>5.7573170731707313</c:v>
              </c:pt>
              <c:pt idx="9">
                <c:v>5.9894207881512829</c:v>
              </c:pt>
              <c:pt idx="10">
                <c:v>7.1547998583067658</c:v>
              </c:pt>
              <c:pt idx="11">
                <c:v>5.4012504597278408</c:v>
              </c:pt>
              <c:pt idx="12">
                <c:v>6.315050603983023</c:v>
              </c:pt>
              <c:pt idx="13">
                <c:v>5.1864035087719298</c:v>
              </c:pt>
              <c:pt idx="14">
                <c:v>6.3606936416184974</c:v>
              </c:pt>
              <c:pt idx="15">
                <c:v>6.1297754447360751</c:v>
              </c:pt>
              <c:pt idx="16">
                <c:v>6.9996715927750408</c:v>
              </c:pt>
              <c:pt idx="17">
                <c:v>8.0308408495781212</c:v>
              </c:pt>
              <c:pt idx="18">
                <c:v>7.2408801389693114</c:v>
              </c:pt>
              <c:pt idx="19">
                <c:v>6.0351704911001498</c:v>
              </c:pt>
              <c:pt idx="20">
                <c:v>8.4319436512469057</c:v>
              </c:pt>
              <c:pt idx="21">
                <c:v>6.2340029761904763</c:v>
              </c:pt>
              <c:pt idx="22">
                <c:v>5.9053599858482224</c:v>
              </c:pt>
              <c:pt idx="23">
                <c:v>7.3635612817971587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ABCF-4730-9D6F-3084C417CD58}"/>
            </c:ext>
          </c:extLst>
        </c:ser>
        <c:ser>
          <c:idx val="16"/>
          <c:order val="16"/>
          <c:tx>
            <c:v>Rubicon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26.051697127937338</c:v>
              </c:pt>
              <c:pt idx="1">
                <c:v>22.123829344432881</c:v>
              </c:pt>
              <c:pt idx="2">
                <c:v>19.211963067041349</c:v>
              </c:pt>
              <c:pt idx="3">
                <c:v>20.6100422336931</c:v>
              </c:pt>
              <c:pt idx="4">
                <c:v>15.654849827671098</c:v>
              </c:pt>
              <c:pt idx="5">
                <c:v>19.150526843953838</c:v>
              </c:pt>
              <c:pt idx="6">
                <c:v>20.194432361896478</c:v>
              </c:pt>
              <c:pt idx="7">
                <c:v>17.491430700447093</c:v>
              </c:pt>
              <c:pt idx="8">
                <c:v>16.97065536354744</c:v>
              </c:pt>
              <c:pt idx="9">
                <c:v>16.078115501519758</c:v>
              </c:pt>
              <c:pt idx="10">
                <c:v>19.667692307692306</c:v>
              </c:pt>
              <c:pt idx="11">
                <c:v>19.061395049823208</c:v>
              </c:pt>
              <c:pt idx="12">
                <c:v>18.561585960350993</c:v>
              </c:pt>
              <c:pt idx="13">
                <c:v>16.480204778156995</c:v>
              </c:pt>
              <c:pt idx="14">
                <c:v>20.457036114570361</c:v>
              </c:pt>
              <c:pt idx="15">
                <c:v>23.503868471953577</c:v>
              </c:pt>
              <c:pt idx="16">
                <c:v>21.221716514954487</c:v>
              </c:pt>
              <c:pt idx="17">
                <c:v>21.162903225806453</c:v>
              </c:pt>
              <c:pt idx="18">
                <c:v>20.825423728813558</c:v>
              </c:pt>
              <c:pt idx="19">
                <c:v>18.144206549118387</c:v>
              </c:pt>
              <c:pt idx="20">
                <c:v>19.610294117647058</c:v>
              </c:pt>
              <c:pt idx="21">
                <c:v>15.918137553256239</c:v>
              </c:pt>
              <c:pt idx="22">
                <c:v>16.306284319707139</c:v>
              </c:pt>
              <c:pt idx="23">
                <c:v>16.81610576923077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ABCF-4730-9D6F-3084C417CD58}"/>
            </c:ext>
          </c:extLst>
        </c:ser>
        <c:ser>
          <c:idx val="17"/>
          <c:order val="17"/>
          <c:tx>
            <c:v>SpotXchange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ABCF-4730-9D6F-3084C417CD58}"/>
            </c:ext>
          </c:extLst>
        </c:ser>
        <c:ser>
          <c:idx val="18"/>
          <c:order val="18"/>
          <c:tx>
            <c:v>United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1.3846153846153846</c:v>
              </c:pt>
              <c:pt idx="1">
                <c:v>1.75</c:v>
              </c:pt>
              <c:pt idx="2">
                <c:v>1.7857142857142858</c:v>
              </c:pt>
              <c:pt idx="3">
                <c:v>1.7777777777777777</c:v>
              </c:pt>
              <c:pt idx="4">
                <c:v>1.7777777777777777</c:v>
              </c:pt>
              <c:pt idx="5">
                <c:v>2.3846153846153846</c:v>
              </c:pt>
              <c:pt idx="6">
                <c:v>2</c:v>
              </c:pt>
              <c:pt idx="7">
                <c:v>1.7272727272727273</c:v>
              </c:pt>
              <c:pt idx="8">
                <c:v>1.625</c:v>
              </c:pt>
              <c:pt idx="9">
                <c:v>3</c:v>
              </c:pt>
              <c:pt idx="10">
                <c:v>2.7777777777777777</c:v>
              </c:pt>
              <c:pt idx="11">
                <c:v>3.25</c:v>
              </c:pt>
              <c:pt idx="12">
                <c:v>1.3</c:v>
              </c:pt>
              <c:pt idx="13">
                <c:v>2.4</c:v>
              </c:pt>
              <c:pt idx="14">
                <c:v>1.2</c:v>
              </c:pt>
              <c:pt idx="15">
                <c:v>2.25</c:v>
              </c:pt>
              <c:pt idx="16">
                <c:v>3</c:v>
              </c:pt>
              <c:pt idx="17">
                <c:v>1.8</c:v>
              </c:pt>
              <c:pt idx="18">
                <c:v>3.1666666666666665</c:v>
              </c:pt>
              <c:pt idx="19">
                <c:v>1.6</c:v>
              </c:pt>
              <c:pt idx="20">
                <c:v>2.2222222222222223</c:v>
              </c:pt>
              <c:pt idx="21">
                <c:v>1</c:v>
              </c:pt>
              <c:pt idx="22">
                <c:v>1.2</c:v>
              </c:pt>
              <c:pt idx="23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ABCF-4730-9D6F-3084C417CD58}"/>
            </c:ext>
          </c:extLst>
        </c:ser>
        <c:ser>
          <c:idx val="19"/>
          <c:order val="19"/>
          <c:tx>
            <c:v>Yieldlab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3.5</c:v>
              </c:pt>
              <c:pt idx="18">
                <c:v>0</c:v>
              </c:pt>
              <c:pt idx="19">
                <c:v>1</c:v>
              </c:pt>
              <c:pt idx="20">
                <c:v>2</c:v>
              </c:pt>
              <c:pt idx="21">
                <c:v>4.333333333333333</c:v>
              </c:pt>
              <c:pt idx="22">
                <c:v>3</c:v>
              </c:pt>
              <c:pt idx="23">
                <c:v>3.5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ABCF-4730-9D6F-3084C417C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66528"/>
        <c:axId val="230168064"/>
      </c:lineChart>
      <c:catAx>
        <c:axId val="2301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8064"/>
        <c:crosses val="autoZero"/>
        <c:auto val="1"/>
        <c:lblAlgn val="ctr"/>
        <c:lblOffset val="100"/>
        <c:noMultiLvlLbl val="0"/>
      </c:catAx>
      <c:valAx>
        <c:axId val="230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latin typeface="Aharoni" panose="02010803020104030203" pitchFamily="2" charset="-79"/>
                <a:cs typeface="Aharoni" panose="02010803020104030203" pitchFamily="2" charset="-79"/>
              </a:rPr>
              <a:t>CTR,CPC and Cost per</a:t>
            </a:r>
            <a:r>
              <a:rPr lang="en-AU" sz="1100" baseline="0">
                <a:latin typeface="Aharoni" panose="02010803020104030203" pitchFamily="2" charset="-79"/>
                <a:cs typeface="Aharoni" panose="02010803020104030203" pitchFamily="2" charset="-79"/>
              </a:rPr>
              <a:t> Conversion for each sites</a:t>
            </a:r>
            <a:endParaRPr lang="en-AU" sz="1100">
              <a:latin typeface="Aharoni" panose="02010803020104030203" pitchFamily="2" charset="-79"/>
              <a:cs typeface="Aharoni" panose="02010803020104030203" pitchFamily="2" charset="-79"/>
            </a:endParaRPr>
          </a:p>
        </c:rich>
      </c:tx>
      <c:layout>
        <c:manualLayout>
          <c:xMode val="edge"/>
          <c:yMode val="edge"/>
          <c:x val="0.22328296279141574"/>
          <c:y val="5.690213497068521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 of CTR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22848"/>
              <c:pt idx="0">
                <c:v>Adap.TV 888media-ru.com</c:v>
              </c:pt>
              <c:pt idx="1">
                <c:v>Adap.TV abcnews.go.com</c:v>
              </c:pt>
              <c:pt idx="2">
                <c:v>Adap.TV accuweather.com</c:v>
              </c:pt>
              <c:pt idx="3">
                <c:v>Adap.TV aliexpress.com</c:v>
              </c:pt>
              <c:pt idx="4">
                <c:v>Adap.TV cbs.com</c:v>
              </c:pt>
              <c:pt idx="5">
                <c:v>Adap.TV dom2-fan.ru</c:v>
              </c:pt>
              <c:pt idx="6">
                <c:v>Adap.TV ebay.com</c:v>
              </c:pt>
              <c:pt idx="7">
                <c:v>Adap.TV freshersworld.com</c:v>
              </c:pt>
              <c:pt idx="8">
                <c:v>Adap.TV Low volume inventory</c:v>
              </c:pt>
              <c:pt idx="9">
                <c:v>Adap.TV pjmedia.com</c:v>
              </c:pt>
              <c:pt idx="10">
                <c:v>Adap.TV singlessalad.com</c:v>
              </c:pt>
              <c:pt idx="11">
                <c:v>Adap.TV veoh.com</c:v>
              </c:pt>
              <c:pt idx="12">
                <c:v>Admeta 32red.com</c:v>
              </c:pt>
              <c:pt idx="13">
                <c:v>Admeta 3dnews.ru</c:v>
              </c:pt>
              <c:pt idx="14">
                <c:v>Admeta 3news.co.nz</c:v>
              </c:pt>
              <c:pt idx="15">
                <c:v>Admeta 4arabz.info</c:v>
              </c:pt>
              <c:pt idx="16">
                <c:v>Admeta 4pda.ru</c:v>
              </c:pt>
              <c:pt idx="17">
                <c:v>Admeta 888poker.com</c:v>
              </c:pt>
              <c:pt idx="18">
                <c:v>Admeta aajtak.intoday.in</c:v>
              </c:pt>
              <c:pt idx="19">
                <c:v>Admeta abc.net.au</c:v>
              </c:pt>
              <c:pt idx="20">
                <c:v>Admeta abfrager.de</c:v>
              </c:pt>
              <c:pt idx="21">
                <c:v>Admeta activities.aliexpress.com</c:v>
              </c:pt>
              <c:pt idx="22">
                <c:v>Admeta adaptadx.se</c:v>
              </c:pt>
              <c:pt idx="23">
                <c:v>Admeta adcash.com</c:v>
              </c:pt>
              <c:pt idx="24">
                <c:v>Admeta addmefast.com</c:v>
              </c:pt>
              <c:pt idx="25">
                <c:v>Admeta adelaidenow.com.au</c:v>
              </c:pt>
              <c:pt idx="26">
                <c:v>Admeta ad-for-mc.de</c:v>
              </c:pt>
              <c:pt idx="27">
                <c:v>Admeta adplxmd.com</c:v>
              </c:pt>
              <c:pt idx="28">
                <c:v>Admeta ads.moviease.com</c:v>
              </c:pt>
              <c:pt idx="29">
                <c:v>Admeta ads.yahoo.com</c:v>
              </c:pt>
              <c:pt idx="30">
                <c:v>Admeta adshostnet.com</c:v>
              </c:pt>
              <c:pt idx="31">
                <c:v>Admeta afterdawn.com</c:v>
              </c:pt>
              <c:pt idx="32">
                <c:v>Admeta airasia.com</c:v>
              </c:pt>
              <c:pt idx="33">
                <c:v>Admeta airnewzealand.com</c:v>
              </c:pt>
              <c:pt idx="34">
                <c:v>Admeta ajitjalandhar.com</c:v>
              </c:pt>
              <c:pt idx="35">
                <c:v>Admeta alankabout.com</c:v>
              </c:pt>
              <c:pt idx="36">
                <c:v>Admeta aldaniti.net</c:v>
              </c:pt>
              <c:pt idx="37">
                <c:v>Admeta aleseriale.pl</c:v>
              </c:pt>
              <c:pt idx="38">
                <c:v>Admeta alibaba.com</c:v>
              </c:pt>
              <c:pt idx="39">
                <c:v>Admeta aliexpress.com</c:v>
              </c:pt>
              <c:pt idx="40">
                <c:v>Admeta aljaras.com</c:v>
              </c:pt>
              <c:pt idx="41">
                <c:v>Admeta aljazeera.net</c:v>
              </c:pt>
              <c:pt idx="42">
                <c:v>Admeta allbusiness.com</c:v>
              </c:pt>
              <c:pt idx="43">
                <c:v>Admeta alwasatnews.com</c:v>
              </c:pt>
              <c:pt idx="44">
                <c:v>Admeta amazinginteriordesign.com</c:v>
              </c:pt>
              <c:pt idx="45">
                <c:v>Admeta amazon.com</c:v>
              </c:pt>
              <c:pt idx="46">
                <c:v>Admeta amazon.de</c:v>
              </c:pt>
              <c:pt idx="47">
                <c:v>Admeta amazonaws.com</c:v>
              </c:pt>
              <c:pt idx="48">
                <c:v>Admeta amplifinder.biz</c:v>
              </c:pt>
              <c:pt idx="49">
                <c:v>Admeta anakbnet.com</c:v>
              </c:pt>
              <c:pt idx="50">
                <c:v>Admeta animals.howstuffworks.com</c:v>
              </c:pt>
              <c:pt idx="51">
                <c:v>Admeta animeslashmanga.com</c:v>
              </c:pt>
              <c:pt idx="52">
                <c:v>Admeta animetoon.tv</c:v>
              </c:pt>
              <c:pt idx="53">
                <c:v>Admeta annonce.cz</c:v>
              </c:pt>
              <c:pt idx="54">
                <c:v>Admeta answers.com</c:v>
              </c:pt>
              <c:pt idx="55">
                <c:v>Admeta anz.com</c:v>
              </c:pt>
              <c:pt idx="56">
                <c:v>Admeta aol.com</c:v>
              </c:pt>
              <c:pt idx="57">
                <c:v>Admeta apk4fun.com</c:v>
              </c:pt>
              <c:pt idx="58">
                <c:v>Admeta appgamers.de</c:v>
              </c:pt>
              <c:pt idx="59">
                <c:v>Admeta appgefahren.de</c:v>
              </c:pt>
              <c:pt idx="60">
                <c:v>Admeta appleyardim.org</c:v>
              </c:pt>
              <c:pt idx="61">
                <c:v>Admeta arab4mp3.com</c:v>
              </c:pt>
              <c:pt idx="62">
                <c:v>Admeta arbeitsagentur.de</c:v>
              </c:pt>
              <c:pt idx="63">
                <c:v>Admeta articles.latimes.com</c:v>
              </c:pt>
              <c:pt idx="64">
                <c:v>Admeta asiannewsfeed.com</c:v>
              </c:pt>
              <c:pt idx="65">
                <c:v>Admeta asiaone.com</c:v>
              </c:pt>
              <c:pt idx="66">
                <c:v>Admeta ask.com</c:v>
              </c:pt>
              <c:pt idx="67">
                <c:v>Admeta ask.fm</c:v>
              </c:pt>
              <c:pt idx="68">
                <c:v>Admeta asos.com</c:v>
              </c:pt>
              <c:pt idx="69">
                <c:v>Admeta atube.me</c:v>
              </c:pt>
              <c:pt idx="70">
                <c:v>Admeta au.ibtimes.com</c:v>
              </c:pt>
              <c:pt idx="71">
                <c:v>Admeta au.ign.com</c:v>
              </c:pt>
              <c:pt idx="72">
                <c:v>Admeta au.search.yahoo.com</c:v>
              </c:pt>
              <c:pt idx="73">
                <c:v>Admeta au.tv</c:v>
              </c:pt>
              <c:pt idx="74">
                <c:v>Admeta ausbildung.de</c:v>
              </c:pt>
              <c:pt idx="75">
                <c:v>Admeta auspost.com.au</c:v>
              </c:pt>
              <c:pt idx="76">
                <c:v>Admeta auto.howstuffworks.com</c:v>
              </c:pt>
              <c:pt idx="77">
                <c:v>Admeta autokrata.pl</c:v>
              </c:pt>
              <c:pt idx="78">
                <c:v>Admeta avg.com</c:v>
              </c:pt>
              <c:pt idx="79">
                <c:v>Admeta avira.com</c:v>
              </c:pt>
              <c:pt idx="80">
                <c:v>Admeta awesomeinventions.com</c:v>
              </c:pt>
              <c:pt idx="81">
                <c:v>Admeta azhibo.com</c:v>
              </c:pt>
              <c:pt idx="82">
                <c:v>Admeta azubiyo.de</c:v>
              </c:pt>
              <c:pt idx="83">
                <c:v>Admeta backpackers.com.tw</c:v>
              </c:pt>
              <c:pt idx="84">
                <c:v>Admeta baidu.com</c:v>
              </c:pt>
              <c:pt idx="85">
                <c:v>Admeta baike.baidu.com</c:v>
              </c:pt>
              <c:pt idx="86">
                <c:v>Admeta balkanje.com</c:v>
              </c:pt>
              <c:pt idx="87">
                <c:v>Admeta bankifsccode.com</c:v>
              </c:pt>
              <c:pt idx="88">
                <c:v>Admeta bankwest.com.au</c:v>
              </c:pt>
              <c:pt idx="89">
                <c:v>Admeta barisderin.com</c:v>
              </c:pt>
              <c:pt idx="90">
                <c:v>Admeta base.de</c:v>
              </c:pt>
              <c:pt idx="91">
                <c:v>Admeta battlefield.play4free.com</c:v>
              </c:pt>
              <c:pt idx="92">
                <c:v>Admeta battlefieldheroes.com</c:v>
              </c:pt>
              <c:pt idx="93">
                <c:v>Admeta bazaartrend.com</c:v>
              </c:pt>
              <c:pt idx="94">
                <c:v>Admeta bbc.co.uk</c:v>
              </c:pt>
              <c:pt idx="95">
                <c:v>Admeta bbc.co.uk/news</c:v>
              </c:pt>
              <c:pt idx="96">
                <c:v>Admeta bbc.com</c:v>
              </c:pt>
              <c:pt idx="97">
                <c:v>Admeta bdcraft.net</c:v>
              </c:pt>
              <c:pt idx="98">
                <c:v>Admeta becteroradio.com</c:v>
              </c:pt>
              <c:pt idx="99">
                <c:v>Admeta bestkino.su</c:v>
              </c:pt>
              <c:pt idx="100">
                <c:v>Admeta bewerbung.de</c:v>
              </c:pt>
              <c:pt idx="101">
                <c:v>Admeta bewerbung-forum.de</c:v>
              </c:pt>
              <c:pt idx="102">
                <c:v>Admeta bewerbungsratgeber24.de</c:v>
              </c:pt>
              <c:pt idx="103">
                <c:v>Admeta bezuzyteczna.pl</c:v>
              </c:pt>
              <c:pt idx="104">
                <c:v>Admeta bg.ac.rs</c:v>
              </c:pt>
              <c:pt idx="105">
                <c:v>Admeta bharatmovies.com</c:v>
              </c:pt>
              <c:pt idx="106">
                <c:v>Admeta bidvertiser.com</c:v>
              </c:pt>
              <c:pt idx="107">
                <c:v>Admeta bigcharts.marketwatch.com</c:v>
              </c:pt>
              <c:pt idx="108">
                <c:v>Admeta bigfarm.goodgamestudios.com</c:v>
              </c:pt>
              <c:pt idx="109">
                <c:v>Admeta bigw.com.au</c:v>
              </c:pt>
              <c:pt idx="110">
                <c:v>Admeta bigwestracing.com</c:v>
              </c:pt>
              <c:pt idx="111">
                <c:v>Admeta bildung-news.com</c:v>
              </c:pt>
              <c:pt idx="112">
                <c:v>Admeta bing.com</c:v>
              </c:pt>
              <c:pt idx="113">
                <c:v>Admeta biznes.interia.pl</c:v>
              </c:pt>
              <c:pt idx="114">
                <c:v>Admeta blinkx.com</c:v>
              </c:pt>
              <c:pt idx="115">
                <c:v>Admeta blkdmnds.com</c:v>
              </c:pt>
              <c:pt idx="116">
                <c:v>Admeta bloggingtom.ch</c:v>
              </c:pt>
              <c:pt idx="117">
                <c:v>Admeta blogs.independent.co.uk</c:v>
              </c:pt>
              <c:pt idx="118">
                <c:v>Admeta blogs.reuters.com</c:v>
              </c:pt>
              <c:pt idx="119">
                <c:v>Admeta blogspot.com.au</c:v>
              </c:pt>
              <c:pt idx="120">
                <c:v>Admeta bloomberg.com</c:v>
              </c:pt>
              <c:pt idx="121">
                <c:v>Admeta bloomberght.com</c:v>
              </c:pt>
              <c:pt idx="122">
                <c:v>Admeta bom.gov.au</c:v>
              </c:pt>
              <c:pt idx="123">
                <c:v>Admeta boohoo.com</c:v>
              </c:pt>
              <c:pt idx="124">
                <c:v>Admeta boxofficeguru.com</c:v>
              </c:pt>
              <c:pt idx="125">
                <c:v>Admeta br.de</c:v>
              </c:pt>
              <c:pt idx="126">
                <c:v>Admeta briefform.de</c:v>
              </c:pt>
              <c:pt idx="127">
                <c:v>Admeta bryla.pl</c:v>
              </c:pt>
              <c:pt idx="128">
                <c:v>Admeta budgettravel.com</c:v>
              </c:pt>
              <c:pt idx="129">
                <c:v>Admeta bukancincai.com</c:v>
              </c:pt>
              <c:pt idx="130">
                <c:v>Admeta business.time.com</c:v>
              </c:pt>
              <c:pt idx="131">
                <c:v>Admeta businessinsider.com</c:v>
              </c:pt>
              <c:pt idx="132">
                <c:v>Admeta businessinsider.com.au</c:v>
              </c:pt>
              <c:pt idx="133">
                <c:v>Admeta businessnewsdaily.com</c:v>
              </c:pt>
              <c:pt idx="134">
                <c:v>Admeta business-standard.com</c:v>
              </c:pt>
              <c:pt idx="135">
                <c:v>Admeta businessweek.com</c:v>
              </c:pt>
              <c:pt idx="136">
                <c:v>Admeta buy-static.norton.com</c:v>
              </c:pt>
              <c:pt idx="137">
                <c:v>Admeta bycontext.com</c:v>
              </c:pt>
              <c:pt idx="138">
                <c:v>Admeta bydgoszcz.gazeta.pl</c:v>
              </c:pt>
              <c:pt idx="139">
                <c:v>Admeta byojet.com</c:v>
              </c:pt>
              <c:pt idx="140">
                <c:v>Admeta caaraponews.com.br</c:v>
              </c:pt>
              <c:pt idx="141">
                <c:v>Admeta calcitapp.info</c:v>
              </c:pt>
              <c:pt idx="142">
                <c:v>Admeta calogi.com</c:v>
              </c:pt>
              <c:pt idx="143">
                <c:v>Admeta capitulosdenovela.tv</c:v>
              </c:pt>
              <c:pt idx="144">
                <c:v>Admeta capterra.com</c:v>
              </c:pt>
              <c:pt idx="145">
                <c:v>Admeta carsales.com.au</c:v>
              </c:pt>
              <c:pt idx="146">
                <c:v>Admeta cart.payments.ebay.co.uk</c:v>
              </c:pt>
              <c:pt idx="147">
                <c:v>Admeta casino.com</c:v>
              </c:pt>
              <c:pt idx="148">
                <c:v>Admeta casinoroom.com</c:v>
              </c:pt>
              <c:pt idx="149">
                <c:v>Admeta catchoftheday.com.au</c:v>
              </c:pt>
              <c:pt idx="150">
                <c:v>Admeta cathaypacific.com</c:v>
              </c:pt>
              <c:pt idx="151">
                <c:v>Admeta cbslocal.com</c:v>
              </c:pt>
              <c:pt idx="152">
                <c:v>Admeta cbsnews.com</c:v>
              </c:pt>
              <c:pt idx="153">
                <c:v>Admeta celebspin.com</c:v>
              </c:pt>
              <c:pt idx="154">
                <c:v>Admeta center.cz</c:v>
              </c:pt>
              <c:pt idx="155">
                <c:v>Admeta certified-apps.com</c:v>
              </c:pt>
              <c:pt idx="156">
                <c:v>Admeta channel.nationalgeographic.com</c:v>
              </c:pt>
              <c:pt idx="157">
                <c:v>Admeta channelnewsasia.com</c:v>
              </c:pt>
              <c:pt idx="158">
                <c:v>Admeta chathour.com</c:v>
              </c:pt>
              <c:pt idx="159">
                <c:v>Admeta check24.de</c:v>
              </c:pt>
              <c:pt idx="160">
                <c:v>Admeta chiasenhac.com</c:v>
              </c:pt>
              <c:pt idx="161">
                <c:v>Admeta chinese.net.au</c:v>
              </c:pt>
              <c:pt idx="162">
                <c:v>Admeta chip.de</c:v>
              </c:pt>
              <c:pt idx="163">
                <c:v>Admeta chordguitar.net</c:v>
              </c:pt>
              <c:pt idx="164">
                <c:v>Admeta cic.gc.ca</c:v>
              </c:pt>
              <c:pt idx="165">
                <c:v>Admeta cineulagam.com</c:v>
              </c:pt>
              <c:pt idx="166">
                <c:v>Admeta clashofclansbuilder.com</c:v>
              </c:pt>
              <c:pt idx="167">
                <c:v>Admeta classifieds.co.zw</c:v>
              </c:pt>
              <c:pt idx="168">
                <c:v>Admeta cleanpc365.com</c:v>
              </c:pt>
              <c:pt idx="169">
                <c:v>Admeta clkmon.com</c:v>
              </c:pt>
              <c:pt idx="170">
                <c:v>Admeta closelove.com</c:v>
              </c:pt>
              <c:pt idx="171">
                <c:v>Admeta cnbc.com</c:v>
              </c:pt>
              <c:pt idx="172">
                <c:v>Admeta cnet.com</c:v>
              </c:pt>
              <c:pt idx="173">
                <c:v>Admeta coles.com.au</c:v>
              </c:pt>
              <c:pt idx="174">
                <c:v>Admeta complex.com</c:v>
              </c:pt>
              <c:pt idx="175">
                <c:v>Admeta computerhilfen.de</c:v>
              </c:pt>
              <c:pt idx="176">
                <c:v>Admeta congstar.de</c:v>
              </c:pt>
              <c:pt idx="177">
                <c:v>Admeta convert2mp3.net</c:v>
              </c:pt>
              <c:pt idx="178">
                <c:v>Admeta coolinarika.com</c:v>
              </c:pt>
              <c:pt idx="179">
                <c:v>Admeta cosmopolitan.com</c:v>
              </c:pt>
              <c:pt idx="180">
                <c:v>Admeta cowraguardian.com.au</c:v>
              </c:pt>
              <c:pt idx="181">
                <c:v>Admeta cricket.com.au</c:v>
              </c:pt>
              <c:pt idx="182">
                <c:v>Admeta criticalstrikeportable.com</c:v>
              </c:pt>
              <c:pt idx="183">
                <c:v>Admeta csfd.cz</c:v>
              </c:pt>
              <c:pt idx="184">
                <c:v>Admeta cuatro.com</c:v>
              </c:pt>
              <c:pt idx="185">
                <c:v>Admeta cucirca.eu</c:v>
              </c:pt>
              <c:pt idx="186">
                <c:v>Admeta cuevana2.tv</c:v>
              </c:pt>
              <c:pt idx="187">
                <c:v>Admeta cylex.com.au</c:v>
              </c:pt>
              <c:pt idx="188">
                <c:v>Admeta czat.wp.pl</c:v>
              </c:pt>
              <c:pt idx="189">
                <c:v>Admeta d.href.asia</c:v>
              </c:pt>
              <c:pt idx="190">
                <c:v>Admeta daclips.in</c:v>
              </c:pt>
              <c:pt idx="191">
                <c:v>Admeta dailyfinance.com</c:v>
              </c:pt>
              <c:pt idx="192">
                <c:v>Admeta dailymail.co.uk</c:v>
              </c:pt>
              <c:pt idx="193">
                <c:v>Admeta dailymail.co.uk/news</c:v>
              </c:pt>
              <c:pt idx="194">
                <c:v>Admeta dailymail.co.uk/sport</c:v>
              </c:pt>
              <c:pt idx="195">
                <c:v>Admeta dailymail.co.uk/tvshowbiz</c:v>
              </c:pt>
              <c:pt idx="196">
                <c:v>Admeta dailymotion.com</c:v>
              </c:pt>
              <c:pt idx="197">
                <c:v>Admeta daimler.com</c:v>
              </c:pt>
              <c:pt idx="198">
                <c:v>Admeta danceja.com</c:v>
              </c:pt>
              <c:pt idx="199">
                <c:v>Admeta databazeknih.cz</c:v>
              </c:pt>
              <c:pt idx="200">
                <c:v>Admeta daum.net</c:v>
              </c:pt>
              <c:pt idx="201">
                <c:v>Admeta davidjones.com.au</c:v>
              </c:pt>
              <c:pt idx="202">
                <c:v>Admeta de.personello.com</c:v>
              </c:pt>
              <c:pt idx="203">
                <c:v>Admeta dealply.com</c:v>
              </c:pt>
              <c:pt idx="204">
                <c:v>Admeta dealsdirect.com.au</c:v>
              </c:pt>
              <c:pt idx="205">
                <c:v>Admeta dealsmachine.com</c:v>
              </c:pt>
              <c:pt idx="206">
                <c:v>Admeta deccoria.pl</c:v>
              </c:pt>
              <c:pt idx="207">
                <c:v>Admeta defensenews.com</c:v>
              </c:pt>
              <c:pt idx="208">
                <c:v>Admeta delfi.lv</c:v>
              </c:pt>
              <c:pt idx="209">
                <c:v>Admeta delta-homes.com</c:v>
              </c:pt>
              <c:pt idx="210">
                <c:v>Admeta derana.lk</c:v>
              </c:pt>
              <c:pt idx="211">
                <c:v>Admeta deser.pl</c:v>
              </c:pt>
              <c:pt idx="212">
                <c:v>Admeta desirulez.net</c:v>
              </c:pt>
              <c:pt idx="213">
                <c:v>Admeta desitvbox.me</c:v>
              </c:pt>
              <c:pt idx="214">
                <c:v>Admeta deutz-traktoren.de</c:v>
              </c:pt>
              <c:pt idx="215">
                <c:v>Admeta devote.se</c:v>
              </c:pt>
              <c:pt idx="216">
                <c:v>Admeta diariodeburgos.es</c:v>
              </c:pt>
              <c:pt idx="217">
                <c:v>Admeta die-staemme.de</c:v>
              </c:pt>
              <c:pt idx="218">
                <c:v>Admeta digitaltrends.com</c:v>
              </c:pt>
              <c:pt idx="219">
                <c:v>Admeta dinamalar.com</c:v>
              </c:pt>
              <c:pt idx="220">
                <c:v>Admeta dirtsheet.org</c:v>
              </c:pt>
              <c:pt idx="221">
                <c:v>Admeta diyanetvakfi.org.tr</c:v>
              </c:pt>
              <c:pt idx="222">
                <c:v>Admeta diyfashion.com</c:v>
              </c:pt>
              <c:pt idx="223">
                <c:v>Admeta diyfood.com</c:v>
              </c:pt>
              <c:pt idx="224">
                <c:v>Admeta dizifilm.com</c:v>
              </c:pt>
              <c:pt idx="225">
                <c:v>Admeta diziler.com</c:v>
              </c:pt>
              <c:pt idx="226">
                <c:v>Admeta dnaindia.com</c:v>
              </c:pt>
              <c:pt idx="227">
                <c:v>Admeta dobrenoviny.sk</c:v>
              </c:pt>
              <c:pt idx="228">
                <c:v>Admeta docbao.vn</c:v>
              </c:pt>
              <c:pt idx="229">
                <c:v>Admeta domain.com.au</c:v>
              </c:pt>
              <c:pt idx="230">
                <c:v>Admeta download.cnet.com</c:v>
              </c:pt>
              <c:pt idx="231">
                <c:v>Admeta download.cnet.com/1770-20_4-0.html</c:v>
              </c:pt>
              <c:pt idx="232">
                <c:v>Admeta downloadha.com</c:v>
              </c:pt>
              <c:pt idx="233">
                <c:v>Admeta dreamfilm.se</c:v>
              </c:pt>
              <c:pt idx="234">
                <c:v>Admeta driversupport.com</c:v>
              </c:pt>
              <c:pt idx="235">
                <c:v>Admeta dulist.hr</c:v>
              </c:pt>
              <c:pt idx="236">
                <c:v>Admeta dwdl.de</c:v>
              </c:pt>
              <c:pt idx="237">
                <c:v>Admeta earthweareone.com</c:v>
              </c:pt>
              <c:pt idx="238">
                <c:v>Admeta easydriverpro.com</c:v>
              </c:pt>
              <c:pt idx="239">
                <c:v>Admeta ebay.co.uk</c:v>
              </c:pt>
              <c:pt idx="240">
                <c:v>Admeta ebay.com.au</c:v>
              </c:pt>
              <c:pt idx="241">
                <c:v>Admeta ebay.de</c:v>
              </c:pt>
              <c:pt idx="242">
                <c:v>Admeta economist.com</c:v>
              </c:pt>
              <c:pt idx="243">
                <c:v>Admeta economix.blogs.nytimes.com</c:v>
              </c:pt>
              <c:pt idx="244">
                <c:v>Admeta edcoan.ir</c:v>
              </c:pt>
              <c:pt idx="245">
                <c:v>Admeta edition.cnn.com</c:v>
              </c:pt>
              <c:pt idx="246">
                <c:v>Admeta edu.ifeng.com</c:v>
              </c:pt>
              <c:pt idx="247">
                <c:v>Admeta edulandia.pl</c:v>
              </c:pt>
              <c:pt idx="248">
                <c:v>Admeta e-fellows.net</c:v>
              </c:pt>
              <c:pt idx="249">
                <c:v>Admeta efix.com</c:v>
              </c:pt>
              <c:pt idx="250">
                <c:v>Admeta ehow.com</c:v>
              </c:pt>
              <c:pt idx="251">
                <c:v>Admeta ejashiko.com</c:v>
              </c:pt>
              <c:pt idx="252">
                <c:v>Admeta ekonomi.haberturk.com</c:v>
              </c:pt>
              <c:pt idx="253">
                <c:v>Admeta elektroda.pl</c:v>
              </c:pt>
              <c:pt idx="254">
                <c:v>Admeta elitedaily.com</c:v>
              </c:pt>
              <c:pt idx="255">
                <c:v>Admeta elle.com</c:v>
              </c:pt>
              <c:pt idx="256">
                <c:v>Admeta elleuk.com</c:v>
              </c:pt>
              <c:pt idx="257">
                <c:v>Admeta elohell.net</c:v>
              </c:pt>
              <c:pt idx="258">
                <c:v>Admeta eltiempo.com</c:v>
              </c:pt>
              <c:pt idx="259">
                <c:v>Admeta emag.ro</c:v>
              </c:pt>
              <c:pt idx="260">
                <c:v>Admeta emirates.com</c:v>
              </c:pt>
              <c:pt idx="261">
                <c:v>Admeta en.eazel.com</c:v>
              </c:pt>
              <c:pt idx="262">
                <c:v>Admeta engadget.com</c:v>
              </c:pt>
              <c:pt idx="263">
                <c:v>Admeta engageya.com</c:v>
              </c:pt>
              <c:pt idx="264">
                <c:v>Admeta enlaradio.com.ar</c:v>
              </c:pt>
              <c:pt idx="265">
                <c:v>Admeta environment.nationalgeographic.com</c:v>
              </c:pt>
              <c:pt idx="266">
                <c:v>Admeta epochtimes.com</c:v>
              </c:pt>
              <c:pt idx="267">
                <c:v>Admeta ernstings-family.de</c:v>
              </c:pt>
              <c:pt idx="268">
                <c:v>Admeta escapehere.com</c:v>
              </c:pt>
              <c:pt idx="269">
                <c:v>Admeta escapistmagazine.com</c:v>
              </c:pt>
              <c:pt idx="270">
                <c:v>Admeta euw.leagueoflegends.com</c:v>
              </c:pt>
              <c:pt idx="271">
                <c:v>Admeta evasi0njailbreak.com</c:v>
              </c:pt>
              <c:pt idx="272">
                <c:v>Admeta evrenselfilm.net</c:v>
              </c:pt>
              <c:pt idx="273">
                <c:v>Admeta exitmonetization.com</c:v>
              </c:pt>
              <c:pt idx="274">
                <c:v>Admeta expansys.de</c:v>
              </c:pt>
              <c:pt idx="275">
                <c:v>Admeta express.co.uk</c:v>
              </c:pt>
              <c:pt idx="276">
                <c:v>Admeta exyudownload.com</c:v>
              </c:pt>
              <c:pt idx="277">
                <c:v>Admeta eyemeld.com</c:v>
              </c:pt>
              <c:pt idx="278">
                <c:v>Admeta facet.interia.pl</c:v>
              </c:pt>
              <c:pt idx="279">
                <c:v>Admeta facet.wp.pl</c:v>
              </c:pt>
              <c:pt idx="280">
                <c:v>Admeta fakty.interia.pl</c:v>
              </c:pt>
              <c:pt idx="281">
                <c:v>Admeta fantasticfurniture.com.au</c:v>
              </c:pt>
              <c:pt idx="282">
                <c:v>Admeta fantasy.premierleague.com</c:v>
              </c:pt>
              <c:pt idx="283">
                <c:v>Admeta farfesh.com</c:v>
              </c:pt>
              <c:pt idx="284">
                <c:v>Admeta farsi1hd.com</c:v>
              </c:pt>
              <c:pt idx="285">
                <c:v>Admeta fashionbeans.com</c:v>
              </c:pt>
              <c:pt idx="286">
                <c:v>Admeta fashion-times.com</c:v>
              </c:pt>
              <c:pt idx="287">
                <c:v>Admeta fastactiondeals.com</c:v>
              </c:pt>
              <c:pt idx="288">
                <c:v>Admeta fastvideo.eu</c:v>
              </c:pt>
              <c:pt idx="289">
                <c:v>Admeta feedback.ebay.co.uk</c:v>
              </c:pt>
              <c:pt idx="290">
                <c:v>Admeta fhserve.com</c:v>
              </c:pt>
              <c:pt idx="291">
                <c:v>Admeta fightduel.com</c:v>
              </c:pt>
              <c:pt idx="292">
                <c:v>Admeta film.interia.pl</c:v>
              </c:pt>
              <c:pt idx="293">
                <c:v>Admeta film.onet.pl</c:v>
              </c:pt>
              <c:pt idx="294">
                <c:v>Admeta film.wp.pl</c:v>
              </c:pt>
              <c:pt idx="295">
                <c:v>Admeta filmifullizle.com</c:v>
              </c:pt>
              <c:pt idx="296">
                <c:v>Admeta filmix.net</c:v>
              </c:pt>
              <c:pt idx="297">
                <c:v>Admeta findanyfilm.com</c:v>
              </c:pt>
              <c:pt idx="298">
                <c:v>Admeta finya.de</c:v>
              </c:pt>
              <c:pt idx="299">
                <c:v>Admeta firstcovers.com</c:v>
              </c:pt>
              <c:pt idx="300">
                <c:v>Admeta fishki.pl</c:v>
              </c:pt>
              <c:pt idx="301">
                <c:v>Admeta fitbit.com</c:v>
              </c:pt>
              <c:pt idx="302">
                <c:v>Admeta fitness.sport.pl</c:v>
              </c:pt>
              <c:pt idx="303">
                <c:v>Admeta flashscore.com</c:v>
              </c:pt>
              <c:pt idx="304">
                <c:v>Admeta flightcentre.com.au</c:v>
              </c:pt>
              <c:pt idx="305">
                <c:v>Admeta flirtcafe.de</c:v>
              </c:pt>
              <c:pt idx="306">
                <c:v>Admeta flyscoot.com</c:v>
              </c:pt>
              <c:pt idx="307">
                <c:v>Admeta focus.de</c:v>
              </c:pt>
              <c:pt idx="308">
                <c:v>Admeta fool.com</c:v>
              </c:pt>
              <c:pt idx="309">
                <c:v>Admeta forbes.com</c:v>
              </c:pt>
              <c:pt idx="310">
                <c:v>Admeta forgeofempires.com</c:v>
              </c:pt>
              <c:pt idx="311">
                <c:v>Admeta forum.donanimhaber.com</c:v>
              </c:pt>
              <c:pt idx="312">
                <c:v>Admeta forum.interia.pl</c:v>
              </c:pt>
              <c:pt idx="313">
                <c:v>Admeta forum.memurlar.net</c:v>
              </c:pt>
              <c:pt idx="314">
                <c:v>Admeta fotogaleri.dizifilm.com</c:v>
              </c:pt>
              <c:pt idx="315">
                <c:v>Admeta fox.com</c:v>
              </c:pt>
              <c:pt idx="316">
                <c:v>Admeta foxnews.com</c:v>
              </c:pt>
              <c:pt idx="317">
                <c:v>Admeta foxsports.com.au</c:v>
              </c:pt>
              <c:pt idx="318">
                <c:v>Admeta foxsportspulse.com</c:v>
              </c:pt>
              <c:pt idx="319">
                <c:v>Admeta free.fr</c:v>
              </c:pt>
              <c:pt idx="320">
                <c:v>Admeta freelotto.com</c:v>
              </c:pt>
              <c:pt idx="321">
                <c:v>Admeta freenet.de</c:v>
              </c:pt>
              <c:pt idx="322">
                <c:v>Admeta friv.com</c:v>
              </c:pt>
              <c:pt idx="323">
                <c:v>Admeta fronter.com</c:v>
              </c:pt>
              <c:pt idx="324">
                <c:v>Admeta ft.com</c:v>
              </c:pt>
              <c:pt idx="325">
                <c:v>Admeta g2g.fm</c:v>
              </c:pt>
              <c:pt idx="326">
                <c:v>Admeta galeri.haberturk.com</c:v>
              </c:pt>
              <c:pt idx="327">
                <c:v>Admeta gameforge.com</c:v>
              </c:pt>
              <c:pt idx="328">
                <c:v>Admeta gamejolt.com</c:v>
              </c:pt>
              <c:pt idx="329">
                <c:v>Admeta game-mania.hu</c:v>
              </c:pt>
              <c:pt idx="330">
                <c:v>Admeta gamershell.com</c:v>
              </c:pt>
              <c:pt idx="331">
                <c:v>Admeta games2download.com</c:v>
              </c:pt>
              <c:pt idx="332">
                <c:v>Admeta gamesfreak.net</c:v>
              </c:pt>
              <c:pt idx="333">
                <c:v>Admeta gamestop.de</c:v>
              </c:pt>
              <c:pt idx="334">
                <c:v>Admeta gardeningknowhow.com</c:v>
              </c:pt>
              <c:pt idx="335">
                <c:v>Admeta gbpics24.eu</c:v>
              </c:pt>
              <c:pt idx="336">
                <c:v>Admeta gecce.com</c:v>
              </c:pt>
              <c:pt idx="337">
                <c:v>Admeta gehaltsvergleich.com</c:v>
              </c:pt>
              <c:pt idx="338">
                <c:v>Admeta generalpants.com.au</c:v>
              </c:pt>
              <c:pt idx="339">
                <c:v>Admeta genieo.com</c:v>
              </c:pt>
              <c:pt idx="340">
                <c:v>Admeta genius.com</c:v>
              </c:pt>
              <c:pt idx="341">
                <c:v>Admeta genovic.com</c:v>
              </c:pt>
              <c:pt idx="342">
                <c:v>Admeta geocaching.com</c:v>
              </c:pt>
              <c:pt idx="343">
                <c:v>Admeta get.adobe.com</c:v>
              </c:pt>
              <c:pt idx="344">
                <c:v>Admeta gifanimations.com</c:v>
              </c:pt>
              <c:pt idx="345">
                <c:v>Admeta giga.de</c:v>
              </c:pt>
              <c:pt idx="346">
                <c:v>Admeta giphy.com</c:v>
              </c:pt>
              <c:pt idx="347">
                <c:v>Admeta givology.org</c:v>
              </c:pt>
              <c:pt idx="348">
                <c:v>Admeta globaltechexpert.com</c:v>
              </c:pt>
              <c:pt idx="349">
                <c:v>Admeta globososo.com</c:v>
              </c:pt>
              <c:pt idx="350">
                <c:v>Admeta gluestore.com.au</c:v>
              </c:pt>
              <c:pt idx="351">
                <c:v>Admeta go2android.de</c:v>
              </c:pt>
              <c:pt idx="352">
                <c:v>Admeta go2cloud.org</c:v>
              </c:pt>
              <c:pt idx="353">
                <c:v>Admeta go8pm.com</c:v>
              </c:pt>
              <c:pt idx="354">
                <c:v>Admeta goal.com</c:v>
              </c:pt>
              <c:pt idx="355">
                <c:v>Admeta gogetaroomie.com</c:v>
              </c:pt>
              <c:pt idx="356">
                <c:v>Admeta goodfood.com.au</c:v>
              </c:pt>
              <c:pt idx="357">
                <c:v>Admeta google.com.au</c:v>
              </c:pt>
              <c:pt idx="358">
                <c:v>Admeta gossiplankanews.com</c:v>
              </c:pt>
              <c:pt idx="359">
                <c:v>Admeta gps-data-team.info</c:v>
              </c:pt>
              <c:pt idx="360">
                <c:v>Admeta gratis-vorlagen.net</c:v>
              </c:pt>
              <c:pt idx="361">
                <c:v>Admeta groupon.com.au</c:v>
              </c:pt>
              <c:pt idx="362">
                <c:v>Admeta groupon.my</c:v>
              </c:pt>
              <c:pt idx="363">
                <c:v>Admeta gry.interia.pl</c:v>
              </c:pt>
              <c:pt idx="364">
                <c:v>Admeta gumtree.com</c:v>
              </c:pt>
              <c:pt idx="365">
                <c:v>Admeta gumtree.com.au</c:v>
              </c:pt>
              <c:pt idx="366">
                <c:v>Admeta haber7.com</c:v>
              </c:pt>
              <c:pt idx="367">
                <c:v>Admeta haberartibir.com.tr</c:v>
              </c:pt>
              <c:pt idx="368">
                <c:v>Admeta haberler.com</c:v>
              </c:pt>
              <c:pt idx="369">
                <c:v>Admeta haberturk.com</c:v>
              </c:pt>
              <c:pt idx="370">
                <c:v>Admeta harrypotterplatform934.com</c:v>
              </c:pt>
              <c:pt idx="371">
                <c:v>Admeta harveynorman.com.au</c:v>
              </c:pt>
              <c:pt idx="372">
                <c:v>Admeta headlines.yahoo.co.jp</c:v>
              </c:pt>
              <c:pt idx="373">
                <c:v>Admeta healthyandnaturalworld.com</c:v>
              </c:pt>
              <c:pt idx="374">
                <c:v>Admeta heftig.co</c:v>
              </c:pt>
              <c:pt idx="375">
                <c:v>Admeta helpx.adobe.com</c:v>
              </c:pt>
              <c:pt idx="376">
                <c:v>Admeta herworldplus.com</c:v>
              </c:pt>
              <c:pt idx="377">
                <c:v>Admeta highfashionmagazine.com</c:v>
              </c:pt>
              <c:pt idx="378">
                <c:v>Admeta hindistop.com</c:v>
              </c:pt>
              <c:pt idx="379">
                <c:v>Admeta holiday-weather.com</c:v>
              </c:pt>
              <c:pt idx="380">
                <c:v>Admeta home-designing.com</c:v>
              </c:pt>
              <c:pt idx="381">
                <c:v>Admeta hongkongpan.com</c:v>
              </c:pt>
              <c:pt idx="382">
                <c:v>Admeta hotelcareer.de</c:v>
              </c:pt>
              <c:pt idx="383">
                <c:v>Admeta hotelscombined.com</c:v>
              </c:pt>
              <c:pt idx="384">
                <c:v>Admeta hotelscombined.com.au</c:v>
              </c:pt>
              <c:pt idx="385">
                <c:v>Admeta hotfrog.co.uk</c:v>
              </c:pt>
              <c:pt idx="386">
                <c:v>Admeta hotnewhiphop.com</c:v>
              </c:pt>
              <c:pt idx="387">
                <c:v>Admeta hoyts.com.au</c:v>
              </c:pt>
              <c:pt idx="388">
                <c:v>Admeta htkulup.com</c:v>
              </c:pt>
              <c:pt idx="389">
                <c:v>Admeta huffingtonpost.com</c:v>
              </c:pt>
              <c:pt idx="390">
                <c:v>Admeta humanservices.gov.au</c:v>
              </c:pt>
              <c:pt idx="391">
                <c:v>Admeta ibtimes.com</c:v>
              </c:pt>
              <c:pt idx="392">
                <c:v>Admeta idnes.cz</c:v>
              </c:pt>
              <c:pt idx="393">
                <c:v>Admeta igeeksblog.com</c:v>
              </c:pt>
              <c:pt idx="394">
                <c:v>Admeta iheart.com</c:v>
              </c:pt>
              <c:pt idx="395">
                <c:v>Admeta ikea.com</c:v>
              </c:pt>
              <c:pt idx="396">
                <c:v>Admeta ilan.memurlar.net</c:v>
              </c:pt>
              <c:pt idx="397">
                <c:v>Admeta ilcalciomagazine.it</c:v>
              </c:pt>
              <c:pt idx="398">
                <c:v>Admeta images.nationalgeographic.com</c:v>
              </c:pt>
              <c:pt idx="399">
                <c:v>Admeta images.search.yahoo.com</c:v>
              </c:pt>
              <c:pt idx="400">
                <c:v>Admeta imdb.com</c:v>
              </c:pt>
              <c:pt idx="401">
                <c:v>Admeta imfdb.org</c:v>
              </c:pt>
              <c:pt idx="402">
                <c:v>Admeta imgsrc.ru</c:v>
              </c:pt>
              <c:pt idx="403">
                <c:v>Admeta immi.gov.au</c:v>
              </c:pt>
              <c:pt idx="404">
                <c:v>Admeta immobilienscout24.de</c:v>
              </c:pt>
              <c:pt idx="405">
                <c:v>Admeta immonet.de</c:v>
              </c:pt>
              <c:pt idx="406">
                <c:v>Admeta in.reuters.com</c:v>
              </c:pt>
              <c:pt idx="407">
                <c:v>Admeta inclk.com</c:v>
              </c:pt>
              <c:pt idx="408">
                <c:v>Admeta indeed.com</c:v>
              </c:pt>
              <c:pt idx="409">
                <c:v>Admeta independent.co.uk</c:v>
              </c:pt>
              <c:pt idx="410">
                <c:v>Admeta index.about.com</c:v>
              </c:pt>
              <c:pt idx="411">
                <c:v>Admeta info.com.au</c:v>
              </c:pt>
              <c:pt idx="412">
                <c:v>Admeta ingdirect.es</c:v>
              </c:pt>
              <c:pt idx="413">
                <c:v>Admeta innogames.com</c:v>
              </c:pt>
              <c:pt idx="414">
                <c:v>Admeta instagram.com</c:v>
              </c:pt>
              <c:pt idx="415">
                <c:v>Admeta interia.pl</c:v>
              </c:pt>
              <c:pt idx="416">
                <c:v>Admeta interia.tv</c:v>
              </c:pt>
              <c:pt idx="417">
                <c:v>Admeta interia360.pl</c:v>
              </c:pt>
              <c:pt idx="418">
                <c:v>Admeta internethaber.com</c:v>
              </c:pt>
              <c:pt idx="419">
                <c:v>Admeta investing.businessweek.com</c:v>
              </c:pt>
              <c:pt idx="420">
                <c:v>Admeta investing.com</c:v>
              </c:pt>
              <c:pt idx="421">
                <c:v>Admeta iprima.cz</c:v>
              </c:pt>
              <c:pt idx="422">
                <c:v>Admeta iranianuk.com</c:v>
              </c:pt>
              <c:pt idx="423">
                <c:v>Admeta iriptv.com</c:v>
              </c:pt>
              <c:pt idx="424">
                <c:v>Admeta itftennis.com</c:v>
              </c:pt>
              <c:pt idx="425">
                <c:v>Admeta iww.de</c:v>
              </c:pt>
              <c:pt idx="426">
                <c:v>Admeta jabong.com</c:v>
              </c:pt>
              <c:pt idx="427">
                <c:v>Admeta jackontheweb.cbslocal.com</c:v>
              </c:pt>
              <c:pt idx="428">
                <c:v>Admeta jameda.de</c:v>
              </c:pt>
              <c:pt idx="429">
                <c:v>Admeta jappy.de</c:v>
              </c:pt>
              <c:pt idx="430">
                <c:v>Admeta java.com</c:v>
              </c:pt>
              <c:pt idx="431">
                <c:v>Admeta jetstar.com</c:v>
              </c:pt>
              <c:pt idx="432">
                <c:v>Admeta jibjab.com</c:v>
              </c:pt>
              <c:pt idx="433">
                <c:v>Admeta jimdo.com</c:v>
              </c:pt>
              <c:pt idx="434">
                <c:v>Admeta jobboerse.arbeitsagentur.de</c:v>
              </c:pt>
              <c:pt idx="435">
                <c:v>Admeta jobs.aol.com</c:v>
              </c:pt>
              <c:pt idx="436">
                <c:v>Admeta jobs.meinestadt.de</c:v>
              </c:pt>
              <c:pt idx="437">
                <c:v>Admeta jobsagents.com</c:v>
              </c:pt>
              <c:pt idx="438">
                <c:v>Admeta jobvite.com</c:v>
              </c:pt>
              <c:pt idx="439">
                <c:v>Admeta jofogas.hu</c:v>
              </c:pt>
              <c:pt idx="440">
                <c:v>Admeta juksy.com</c:v>
              </c:pt>
              <c:pt idx="441">
                <c:v>Admeta junbi-tracker.com</c:v>
              </c:pt>
              <c:pt idx="442">
                <c:v>Admeta kalaydo.de</c:v>
              </c:pt>
              <c:pt idx="443">
                <c:v>Admeta karrierebibel.de</c:v>
              </c:pt>
              <c:pt idx="444">
                <c:v>Admeta kasparov.ru</c:v>
              </c:pt>
              <c:pt idx="445">
                <c:v>Admeta kathaltamil.com</c:v>
              </c:pt>
              <c:pt idx="446">
                <c:v>Admeta kayak.com</c:v>
              </c:pt>
              <c:pt idx="447">
                <c:v>Admeta kc18.com</c:v>
              </c:pt>
              <c:pt idx="448">
                <c:v>Admeta kika.de</c:v>
              </c:pt>
              <c:pt idx="449">
                <c:v>Admeta kimeta.de</c:v>
              </c:pt>
              <c:pt idx="450">
                <c:v>Admeta kino-dom.tv</c:v>
              </c:pt>
              <c:pt idx="451">
                <c:v>Admeta kinotip.in</c:v>
              </c:pt>
              <c:pt idx="452">
                <c:v>Admeta kissanime.com</c:v>
              </c:pt>
              <c:pt idx="453">
                <c:v>Admeta kleinanzeigen.ebay.de</c:v>
              </c:pt>
              <c:pt idx="454">
                <c:v>Admeta klingelkasten.de</c:v>
              </c:pt>
              <c:pt idx="455">
                <c:v>Admeta kluv.cbslocal.com</c:v>
              </c:pt>
              <c:pt idx="456">
                <c:v>Admeta kobieta.interia.pl</c:v>
              </c:pt>
              <c:pt idx="457">
                <c:v>Admeta komediowo.pl</c:v>
              </c:pt>
              <c:pt idx="458">
                <c:v>Admeta kongregate.com</c:v>
              </c:pt>
              <c:pt idx="459">
                <c:v>Admeta kraemer-pferdesport.de</c:v>
              </c:pt>
              <c:pt idx="460">
                <c:v>Admeta kroq.cbslocal.com</c:v>
              </c:pt>
              <c:pt idx="461">
                <c:v>Admeta kungfucinema.com</c:v>
              </c:pt>
              <c:pt idx="462">
                <c:v>Admeta kwejk.pl</c:v>
              </c:pt>
              <c:pt idx="463">
                <c:v>Admeta lacuarta.com</c:v>
              </c:pt>
              <c:pt idx="464">
                <c:v>Admeta lakvisiontv.com</c:v>
              </c:pt>
              <c:pt idx="465">
                <c:v>Admeta landing.driverrestore.com</c:v>
              </c:pt>
              <c:pt idx="466">
                <c:v>Admeta latercera.com</c:v>
              </c:pt>
              <c:pt idx="467">
                <c:v>Admeta latimes.com</c:v>
              </c:pt>
              <c:pt idx="468">
                <c:v>Admeta lawnewsdaily.com</c:v>
              </c:pt>
              <c:pt idx="469">
                <c:v>Admeta le.ac.uk</c:v>
              </c:pt>
              <c:pt idx="470">
                <c:v>Admeta learning.blogs.nytimes.com</c:v>
              </c:pt>
              <c:pt idx="471">
                <c:v>Admeta leboncoin.fr</c:v>
              </c:pt>
              <c:pt idx="472">
                <c:v>Admeta legia.net</c:v>
              </c:pt>
              <c:pt idx="473">
                <c:v>Admeta lenziran.com</c:v>
              </c:pt>
              <c:pt idx="474">
                <c:v>Admeta lequipe.fr</c:v>
              </c:pt>
              <c:pt idx="475">
                <c:v>Admeta lessonslearnedinlife.com</c:v>
              </c:pt>
              <c:pt idx="476">
                <c:v>Admeta letmewatchthis.ae</c:v>
              </c:pt>
              <c:pt idx="477">
                <c:v>Admeta lidl.de</c:v>
              </c:pt>
              <c:pt idx="478">
                <c:v>Admeta lieferando.de</c:v>
              </c:pt>
              <c:pt idx="479">
                <c:v>Admeta life.com.tw</c:v>
              </c:pt>
              <c:pt idx="480">
                <c:v>Admeta lifestyle.inquirer.net</c:v>
              </c:pt>
              <c:pt idx="481">
                <c:v>Admeta light-dark.net</c:v>
              </c:pt>
              <c:pt idx="482">
                <c:v>Admeta likes.com</c:v>
              </c:pt>
              <c:pt idx="483">
                <c:v>Admeta lindenstrasse.de</c:v>
              </c:pt>
              <c:pt idx="484">
                <c:v>Admeta listenonrepeat.com</c:v>
              </c:pt>
              <c:pt idx="485">
                <c:v>Admeta live.huffingtonpost.com</c:v>
              </c:pt>
              <c:pt idx="486">
                <c:v>Admeta live.sportowefakty.pl</c:v>
              </c:pt>
              <c:pt idx="487">
                <c:v>Admeta live-oder-livestream.com</c:v>
              </c:pt>
              <c:pt idx="488">
                <c:v>Admeta livescore.com</c:v>
              </c:pt>
              <c:pt idx="489">
                <c:v>Admeta login.rediff.com</c:v>
              </c:pt>
              <c:pt idx="490">
                <c:v>Admeta login.yahoo.com</c:v>
              </c:pt>
              <c:pt idx="491">
                <c:v>Admeta logmein.com</c:v>
              </c:pt>
              <c:pt idx="492">
                <c:v>Admeta lonelyplanet.com</c:v>
              </c:pt>
              <c:pt idx="493">
                <c:v>Admeta lookbook.nu</c:v>
              </c:pt>
              <c:pt idx="494">
                <c:v>Admeta loupak.cz</c:v>
              </c:pt>
              <c:pt idx="495">
                <c:v>Admeta Low volume inventory</c:v>
              </c:pt>
              <c:pt idx="496">
                <c:v>Admeta lp.bigfarm.goodgamestudios.com</c:v>
              </c:pt>
              <c:pt idx="497">
                <c:v>Admeta lp.empire.goodgamestudios.com</c:v>
              </c:pt>
              <c:pt idx="498">
                <c:v>Admeta lp.koramgame.com</c:v>
              </c:pt>
              <c:pt idx="499">
                <c:v>Admeta luxury-insider.com</c:v>
              </c:pt>
              <c:pt idx="500">
                <c:v>Admeta lving.net</c:v>
              </c:pt>
              <c:pt idx="501">
                <c:v>Admeta m3rf.com</c:v>
              </c:pt>
              <c:pt idx="502">
                <c:v>Admeta mackolik.com</c:v>
              </c:pt>
              <c:pt idx="503">
                <c:v>Admeta made-in-china.com</c:v>
              </c:pt>
              <c:pt idx="504">
                <c:v>Admeta magazin.haberturk.com</c:v>
              </c:pt>
              <c:pt idx="505">
                <c:v>Admeta magazine.foxnews.com</c:v>
              </c:pt>
              <c:pt idx="506">
                <c:v>Admeta magazynauto.pl</c:v>
              </c:pt>
              <c:pt idx="507">
                <c:v>Admeta malwaretips.com</c:v>
              </c:pt>
              <c:pt idx="508">
                <c:v>Admeta mamdziecko.interia.pl</c:v>
              </c:pt>
              <c:pt idx="509">
                <c:v>Admeta mamiverse.com</c:v>
              </c:pt>
              <c:pt idx="510">
                <c:v>Admeta mangabb.me</c:v>
              </c:pt>
              <c:pt idx="511">
                <c:v>Admeta mangastreet.fr</c:v>
              </c:pt>
              <c:pt idx="512">
                <c:v>Admeta manheim.com.au</c:v>
              </c:pt>
              <c:pt idx="513">
                <c:v>Admeta maraton.com.tr</c:v>
              </c:pt>
              <c:pt idx="514">
                <c:v>Admeta marketwatch.com</c:v>
              </c:pt>
              <c:pt idx="515">
                <c:v>Admeta marktkauf.de</c:v>
              </c:pt>
              <c:pt idx="516">
                <c:v>Admeta marscdn.com</c:v>
              </c:pt>
              <c:pt idx="517">
                <c:v>Admeta maxmodels.pl</c:v>
              </c:pt>
              <c:pt idx="518">
                <c:v>Admeta mediamarkt.de</c:v>
              </c:pt>
              <c:pt idx="519">
                <c:v>Admeta mediatakeout.com</c:v>
              </c:pt>
              <c:pt idx="520">
                <c:v>Admeta medion.com</c:v>
              </c:pt>
              <c:pt idx="521">
                <c:v>Admeta medyaspor.com</c:v>
              </c:pt>
              <c:pt idx="522">
                <c:v>Admeta megashare.to</c:v>
              </c:pt>
              <c:pt idx="523">
                <c:v>Admeta megashare9.com</c:v>
              </c:pt>
              <c:pt idx="524">
                <c:v>Admeta meinestadt.de</c:v>
              </c:pt>
              <c:pt idx="525">
                <c:v>Admeta mesgmy.ebay.com</c:v>
              </c:pt>
              <c:pt idx="526">
                <c:v>Admeta mes-meilleurs-films.fr</c:v>
              </c:pt>
              <c:pt idx="527">
                <c:v>Admeta metacritic.com</c:v>
              </c:pt>
              <c:pt idx="528">
                <c:v>Admeta metaspoon.com</c:v>
              </c:pt>
              <c:pt idx="529">
                <c:v>Admeta michaelkors.com</c:v>
              </c:pt>
              <c:pt idx="530">
                <c:v>Admeta microsoft.com</c:v>
              </c:pt>
              <c:pt idx="531">
                <c:v>Admeta military.com</c:v>
              </c:pt>
              <c:pt idx="532">
                <c:v>Admeta minecraftforum.net</c:v>
              </c:pt>
              <c:pt idx="533">
                <c:v>Admeta miniclip.com</c:v>
              </c:pt>
              <c:pt idx="534">
                <c:v>Admeta mirror.co.uk</c:v>
              </c:pt>
              <c:pt idx="535">
                <c:v>Admeta mizzimaburmese.com</c:v>
              </c:pt>
              <c:pt idx="536">
                <c:v>Admeta mobile3k.net</c:v>
              </c:pt>
              <c:pt idx="537">
                <c:v>Admeta mobtech.interia.pl</c:v>
              </c:pt>
              <c:pt idx="538">
                <c:v>Admeta modepueppchen.com</c:v>
              </c:pt>
              <c:pt idx="539">
                <c:v>Admeta modhoster.de</c:v>
              </c:pt>
              <c:pt idx="540">
                <c:v>Admeta modhub.us</c:v>
              </c:pt>
              <c:pt idx="541">
                <c:v>Admeta mojedelo.com</c:v>
              </c:pt>
              <c:pt idx="542">
                <c:v>Admeta money.cnn.com</c:v>
              </c:pt>
              <c:pt idx="543">
                <c:v>Admeta money.rediff.com</c:v>
              </c:pt>
              <c:pt idx="544">
                <c:v>Admeta money18.on.cc</c:v>
              </c:pt>
              <c:pt idx="545">
                <c:v>Admeta motivationalletter.com</c:v>
              </c:pt>
              <c:pt idx="546">
                <c:v>Admeta moto.pl</c:v>
              </c:pt>
              <c:pt idx="547">
                <c:v>Admeta motoryzacja.interia.pl</c:v>
              </c:pt>
              <c:pt idx="548">
                <c:v>Admeta movie25.ws</c:v>
              </c:pt>
              <c:pt idx="549">
                <c:v>Admeta moviesaga.com</c:v>
              </c:pt>
              <c:pt idx="550">
                <c:v>Admeta moviestarplanet.com.au</c:v>
              </c:pt>
              <c:pt idx="551">
                <c:v>Admeta moviestarplanet.de</c:v>
              </c:pt>
              <c:pt idx="552">
                <c:v>Admeta movieworld.com.au</c:v>
              </c:pt>
              <c:pt idx="553">
                <c:v>Admeta mp3.zing.vn</c:v>
              </c:pt>
              <c:pt idx="554">
                <c:v>Admeta mq.edu.au</c:v>
              </c:pt>
              <c:pt idx="555">
                <c:v>Admeta msn.com</c:v>
              </c:pt>
              <c:pt idx="556">
                <c:v>Admeta muchodeporte.com</c:v>
              </c:pt>
              <c:pt idx="557">
                <c:v>Admeta musiker-board.de</c:v>
              </c:pt>
              <c:pt idx="558">
                <c:v>Admeta muzyka.interia.pl</c:v>
              </c:pt>
              <c:pt idx="559">
                <c:v>Admeta my.ebay.de</c:v>
              </c:pt>
              <c:pt idx="560">
                <c:v>Admeta mydays.de</c:v>
              </c:pt>
              <c:pt idx="561">
                <c:v>Admeta mypolacy.de</c:v>
              </c:pt>
              <c:pt idx="562">
                <c:v>Admeta mypolonia.de</c:v>
              </c:pt>
              <c:pt idx="563">
                <c:v>Admeta myrta.com</c:v>
              </c:pt>
              <c:pt idx="564">
                <c:v>Admeta mysearch.sweetpacks.com</c:v>
              </c:pt>
              <c:pt idx="565">
                <c:v>Admeta mytoys.de</c:v>
              </c:pt>
              <c:pt idx="566">
                <c:v>Admeta na.leagueoflegends.com</c:v>
              </c:pt>
              <c:pt idx="567">
                <c:v>Admeta nab.com.au</c:v>
              </c:pt>
              <c:pt idx="568">
                <c:v>Admeta nairaland.com</c:v>
              </c:pt>
              <c:pt idx="569">
                <c:v>Admeta nate.com</c:v>
              </c:pt>
              <c:pt idx="570">
                <c:v>Admeta natgeotv.com.au</c:v>
              </c:pt>
              <c:pt idx="571">
                <c:v>Admeta nationalgeographic.com</c:v>
              </c:pt>
              <c:pt idx="572">
                <c:v>Admeta navahang.com</c:v>
              </c:pt>
              <c:pt idx="573">
                <c:v>Admeta naver.com</c:v>
              </c:pt>
              <c:pt idx="574">
                <c:v>Admeta nba.com</c:v>
              </c:pt>
              <c:pt idx="575">
                <c:v>Admeta nc-werte.info</c:v>
              </c:pt>
              <c:pt idx="576">
                <c:v>Admeta ndtv.com</c:v>
              </c:pt>
              <c:pt idx="577">
                <c:v>Admeta nebenjob.de</c:v>
              </c:pt>
              <c:pt idx="578">
                <c:v>Admeta net.au</c:v>
              </c:pt>
              <c:pt idx="579">
                <c:v>Admeta netbookmedia.com</c:v>
              </c:pt>
              <c:pt idx="580">
                <c:v>Admeta netcarshow.com</c:v>
              </c:pt>
              <c:pt idx="581">
                <c:v>Admeta netsvet.com</c:v>
              </c:pt>
              <c:pt idx="582">
                <c:v>Admeta newegg.com</c:v>
              </c:pt>
              <c:pt idx="583">
                <c:v>Admeta newoldage.blogs.nytimes.com</c:v>
              </c:pt>
              <c:pt idx="584">
                <c:v>Admeta news.asiaone.com</c:v>
              </c:pt>
              <c:pt idx="585">
                <c:v>Admeta news.bbc.co.uk</c:v>
              </c:pt>
              <c:pt idx="586">
                <c:v>Admeta news.com.au</c:v>
              </c:pt>
              <c:pt idx="587">
                <c:v>Admeta news.discovery.com</c:v>
              </c:pt>
              <c:pt idx="588">
                <c:v>Admeta news.mail.ru</c:v>
              </c:pt>
              <c:pt idx="589">
                <c:v>Admeta news.nationalgeographic.com</c:v>
              </c:pt>
              <c:pt idx="590">
                <c:v>Admeta news.net</c:v>
              </c:pt>
              <c:pt idx="591">
                <c:v>Admeta newsinitiative.org</c:v>
              </c:pt>
              <c:pt idx="592">
                <c:v>Admeta newyork.cbslocal.com</c:v>
              </c:pt>
              <c:pt idx="593">
                <c:v>Admeta nghean24h.vn</c:v>
              </c:pt>
              <c:pt idx="594">
                <c:v>Admeta ngm.nationalgeographic.com</c:v>
              </c:pt>
              <c:pt idx="595">
                <c:v>Admeta nhaccuatui.com</c:v>
              </c:pt>
              <c:pt idx="596">
                <c:v>Admeta njuskalo.hr</c:v>
              </c:pt>
              <c:pt idx="597">
                <c:v>Admeta nkd.com</c:v>
              </c:pt>
              <c:pt idx="598">
                <c:v>Admeta nocoty.pl</c:v>
              </c:pt>
              <c:pt idx="599">
                <c:v>Admeta nodepositbonus.cc</c:v>
              </c:pt>
              <c:pt idx="600">
                <c:v>Admeta notebookcheck-ru.com</c:v>
              </c:pt>
              <c:pt idx="601">
                <c:v>Admeta nrttv.com</c:v>
              </c:pt>
              <c:pt idx="602">
                <c:v>Admeta nsw.gov.au</c:v>
              </c:pt>
              <c:pt idx="603">
                <c:v>Admeta nt.interia.pl</c:v>
              </c:pt>
              <c:pt idx="604">
                <c:v>Admeta nungmovies-hd.com</c:v>
              </c:pt>
              <c:pt idx="605">
                <c:v>Admeta nydailynews.com</c:v>
              </c:pt>
              <c:pt idx="606">
                <c:v>Admeta nytimes.com</c:v>
              </c:pt>
              <c:pt idx="607">
                <c:v>Admeta o2online.de</c:v>
              </c:pt>
              <c:pt idx="608">
                <c:v>Admeta oanda.com</c:v>
              </c:pt>
              <c:pt idx="609">
                <c:v>Admeta ocean.nationalgeographic.com</c:v>
              </c:pt>
              <c:pt idx="610">
                <c:v>Admeta ogloszenia.infoludek.pl</c:v>
              </c:pt>
              <c:pt idx="611">
                <c:v>Admeta olx.ro</c:v>
              </c:pt>
              <c:pt idx="612">
                <c:v>Admeta omgfacts.com</c:v>
              </c:pt>
              <c:pt idx="613">
                <c:v>Admeta omiga-plus.com</c:v>
              </c:pt>
              <c:pt idx="614">
                <c:v>Admeta on.aol.com</c:v>
              </c:pt>
              <c:pt idx="615">
                <c:v>Admeta onclickads.net</c:v>
              </c:pt>
              <c:pt idx="616">
                <c:v>Admeta ondvdreleases.com</c:v>
              </c:pt>
              <c:pt idx="617">
                <c:v>Admeta onet.pl</c:v>
              </c:pt>
              <c:pt idx="618">
                <c:v>Admeta onlinemovies.pro</c:v>
              </c:pt>
              <c:pt idx="619">
                <c:v>Admeta opposingviews.com</c:v>
              </c:pt>
              <c:pt idx="620">
                <c:v>Admeta optuszoo.com.au</c:v>
              </c:pt>
              <c:pt idx="621">
                <c:v>Admeta opusteno.rs</c:v>
              </c:pt>
              <c:pt idx="622">
                <c:v>Admeta oracle.com</c:v>
              </c:pt>
              <c:pt idx="623">
                <c:v>Admeta oranews.tv</c:v>
              </c:pt>
              <c:pt idx="624">
                <c:v>Admeta orange.md</c:v>
              </c:pt>
              <c:pt idx="625">
                <c:v>Admeta palabr.as</c:v>
              </c:pt>
              <c:pt idx="626">
                <c:v>Admeta pantip.com</c:v>
              </c:pt>
              <c:pt idx="627">
                <c:v>Admeta papilot.pl</c:v>
              </c:pt>
              <c:pt idx="628">
                <c:v>Admeta paris-turf.com</c:v>
              </c:pt>
              <c:pt idx="629">
                <c:v>Admeta pcformat.pl</c:v>
              </c:pt>
              <c:pt idx="630">
                <c:v>Admeta pcworld.com</c:v>
              </c:pt>
              <c:pt idx="631">
                <c:v>Admeta pearl.de</c:v>
              </c:pt>
              <c:pt idx="632">
                <c:v>Admeta peliculasgratis4u.com.mx</c:v>
              </c:pt>
              <c:pt idx="633">
                <c:v>Admeta perth.locanto.com.au</c:v>
              </c:pt>
              <c:pt idx="634">
                <c:v>Admeta phim14.net</c:v>
              </c:pt>
              <c:pt idx="635">
                <c:v>Admeta photography.nationalgeographic.com</c:v>
              </c:pt>
              <c:pt idx="636">
                <c:v>Admeta picofile.com</c:v>
              </c:pt>
              <c:pt idx="637">
                <c:v>Admeta pipi.cn</c:v>
              </c:pt>
              <c:pt idx="638">
                <c:v>Admeta piratebay.com</c:v>
              </c:pt>
              <c:pt idx="639">
                <c:v>Admeta pixer.mobi</c:v>
              </c:pt>
              <c:pt idx="640">
                <c:v>Admeta plarium.com</c:v>
              </c:pt>
              <c:pt idx="641">
                <c:v>Admeta play.pl</c:v>
              </c:pt>
              <c:pt idx="642">
                <c:v>Admeta playbuzz.com</c:v>
              </c:pt>
              <c:pt idx="643">
                <c:v>Admeta playstore.com</c:v>
              </c:pt>
              <c:pt idx="644">
                <c:v>Admeta plotek.pl</c:v>
              </c:pt>
              <c:pt idx="645">
                <c:v>Admeta poboczem.pl</c:v>
              </c:pt>
              <c:pt idx="646">
                <c:v>Admeta polishhearts.com</c:v>
              </c:pt>
              <c:pt idx="647">
                <c:v>Admeta poloniusz.pl</c:v>
              </c:pt>
              <c:pt idx="648">
                <c:v>Admeta pomponik.pl</c:v>
              </c:pt>
              <c:pt idx="649">
                <c:v>Admeta popsugar.com</c:v>
              </c:pt>
              <c:pt idx="650">
                <c:v>Admeta popularnie.pl</c:v>
              </c:pt>
              <c:pt idx="651">
                <c:v>Admeta ppt.cc</c:v>
              </c:pt>
              <c:pt idx="652">
                <c:v>Admeta praca.interia.pl</c:v>
              </c:pt>
              <c:pt idx="653">
                <c:v>Admeta praxistipps.chip.de</c:v>
              </c:pt>
              <c:pt idx="654">
                <c:v>Admeta preis24.de</c:v>
              </c:pt>
              <c:pt idx="655">
                <c:v>Admeta primetraveling.com</c:v>
              </c:pt>
              <c:pt idx="656">
                <c:v>Admeta printerkids.com</c:v>
              </c:pt>
              <c:pt idx="657">
                <c:v>Admeta prizepolls.com</c:v>
              </c:pt>
              <c:pt idx="658">
                <c:v>Admeta pro.de</c:v>
              </c:pt>
              <c:pt idx="659">
                <c:v>Admeta programtv.interia.pl</c:v>
              </c:pt>
              <c:pt idx="660">
                <c:v>Admeta promipool.de</c:v>
              </c:pt>
              <c:pt idx="661">
                <c:v>Admeta pudelek.pl</c:v>
              </c:pt>
              <c:pt idx="662">
                <c:v>Admeta pudelek.tv</c:v>
              </c:pt>
              <c:pt idx="663">
                <c:v>Admeta pudelekx.pl</c:v>
              </c:pt>
              <c:pt idx="664">
                <c:v>Admeta pynkcelebrity.com</c:v>
              </c:pt>
              <c:pt idx="665">
                <c:v>Admeta qantas.com.au</c:v>
              </c:pt>
              <c:pt idx="666">
                <c:v>Admeta qatarairways.com</c:v>
              </c:pt>
              <c:pt idx="667">
                <c:v>Admeta quarterlifecircus.com</c:v>
              </c:pt>
              <c:pt idx="668">
                <c:v>Admeta radarurl.com</c:v>
              </c:pt>
              <c:pt idx="669">
                <c:v>Admeta radiofarda.com</c:v>
              </c:pt>
              <c:pt idx="670">
                <c:v>Admeta rajtamil.com</c:v>
              </c:pt>
              <c:pt idx="671">
                <c:v>Admeta rajveteranu.cz</c:v>
              </c:pt>
              <c:pt idx="672">
                <c:v>Admeta rappers.in</c:v>
              </c:pt>
              <c:pt idx="673">
                <c:v>Admeta rdasia.com</c:v>
              </c:pt>
              <c:pt idx="674">
                <c:v>Admeta realestate.com.au</c:v>
              </c:pt>
              <c:pt idx="675">
                <c:v>Admeta realestateview.com.au</c:v>
              </c:pt>
              <c:pt idx="676">
                <c:v>Admeta recip.in</c:v>
              </c:pt>
              <c:pt idx="677">
                <c:v>Admeta recipecorner.com</c:v>
              </c:pt>
              <c:pt idx="678">
                <c:v>Admeta rediff.com</c:v>
              </c:pt>
              <c:pt idx="679">
                <c:v>Admeta reimageplus.com</c:v>
              </c:pt>
              <c:pt idx="680">
                <c:v>Admeta related.forbes.com</c:v>
              </c:pt>
              <c:pt idx="681">
                <c:v>Admeta reuters.com</c:v>
              </c:pt>
              <c:pt idx="682">
                <c:v>Admeta rnbxclusive.se</c:v>
              </c:pt>
              <c:pt idx="683">
                <c:v>Admeta ro16.the-west.ro</c:v>
              </c:pt>
              <c:pt idx="684">
                <c:v>Admeta roblox.com</c:v>
              </c:pt>
              <c:pt idx="685">
                <c:v>Admeta ronaldo7.net</c:v>
              </c:pt>
              <c:pt idx="686">
                <c:v>Admeta roosterteeth.com</c:v>
              </c:pt>
              <c:pt idx="687">
                <c:v>Admeta roulettebot-plus.com</c:v>
              </c:pt>
              <c:pt idx="688">
                <c:v>Admeta rsvp.com.au</c:v>
              </c:pt>
              <c:pt idx="689">
                <c:v>Admeta safefinder.com</c:v>
              </c:pt>
              <c:pt idx="690">
                <c:v>Admeta sakshi.com</c:v>
              </c:pt>
              <c:pt idx="691">
                <c:v>Admeta samenblog.com</c:v>
              </c:pt>
              <c:pt idx="692">
                <c:v>Admeta samsung.com</c:v>
              </c:pt>
              <c:pt idx="693">
                <c:v>Admeta sandesh.com</c:v>
              </c:pt>
              <c:pt idx="694">
                <c:v>Admeta sanfrancisco.cbslocal.com</c:v>
              </c:pt>
              <c:pt idx="695">
                <c:v>Admeta santabanta.com</c:v>
              </c:pt>
              <c:pt idx="696">
                <c:v>Admeta santagames.net</c:v>
              </c:pt>
              <c:pt idx="697">
                <c:v>Admeta saturn.de</c:v>
              </c:pt>
              <c:pt idx="698">
                <c:v>Admeta schoolies.com</c:v>
              </c:pt>
              <c:pt idx="699">
                <c:v>Admeta scoopon.com.au</c:v>
              </c:pt>
              <c:pt idx="700">
                <c:v>Admeta scr.hu</c:v>
              </c:pt>
              <c:pt idx="701">
                <c:v>Admeta search.aol.com</c:v>
              </c:pt>
              <c:pt idx="702">
                <c:v>Admeta search.ask.com</c:v>
              </c:pt>
              <c:pt idx="703">
                <c:v>Admeta search.fbdownloader.com</c:v>
              </c:pt>
              <c:pt idx="704">
                <c:v>Admeta search.findwide.com</c:v>
              </c:pt>
              <c:pt idx="705">
                <c:v>Admeta search.iminent.com</c:v>
              </c:pt>
              <c:pt idx="706">
                <c:v>Admeta search.mywebsearch.com</c:v>
              </c:pt>
              <c:pt idx="707">
                <c:v>Admeta search.naver.com</c:v>
              </c:pt>
              <c:pt idx="708">
                <c:v>Admeta search.snapdo.com</c:v>
              </c:pt>
              <c:pt idx="709">
                <c:v>Admeta search.surfcanyon.com</c:v>
              </c:pt>
              <c:pt idx="710">
                <c:v>Admeta search.yahoo.com</c:v>
              </c:pt>
              <c:pt idx="711">
                <c:v>Admeta search.zonealarm.com</c:v>
              </c:pt>
              <c:pt idx="712">
                <c:v>Admeta search1.bloomberg.com</c:v>
              </c:pt>
              <c:pt idx="713">
                <c:v>Admeta seek.com.au</c:v>
              </c:pt>
              <c:pt idx="714">
                <c:v>Admeta sfglobe.com</c:v>
              </c:pt>
              <c:pt idx="715">
                <c:v>Admeta shape.com</c:v>
              </c:pt>
              <c:pt idx="716">
                <c:v>Admeta shareinvestor.com</c:v>
              </c:pt>
              <c:pt idx="717">
                <c:v>Admeta shazam.com</c:v>
              </c:pt>
              <c:pt idx="718">
                <c:v>Admeta sheknows.com</c:v>
              </c:pt>
              <c:pt idx="719">
                <c:v>Admeta shoppingcart.aliexpress.com</c:v>
              </c:pt>
              <c:pt idx="720">
                <c:v>Admeta showpo.com</c:v>
              </c:pt>
              <c:pt idx="721">
                <c:v>Admeta showtv.com.tr</c:v>
              </c:pt>
              <c:pt idx="722">
                <c:v>Admeta shtyle.fm</c:v>
              </c:pt>
              <c:pt idx="723">
                <c:v>Admeta siebern.de</c:v>
              </c:pt>
              <c:pt idx="724">
                <c:v>Admeta simpletv4u.com</c:v>
              </c:pt>
              <c:pt idx="725">
                <c:v>Admeta singaporeair.com</c:v>
              </c:pt>
              <c:pt idx="726">
                <c:v>Admeta singaporeanbiz.com</c:v>
              </c:pt>
              <c:pt idx="727">
                <c:v>Admeta singaporefriendly.com</c:v>
              </c:pt>
              <c:pt idx="728">
                <c:v>Admeta siteadvisor.com</c:v>
              </c:pt>
              <c:pt idx="729">
                <c:v>Admeta sitesatlas.com</c:v>
              </c:pt>
              <c:pt idx="730">
                <c:v>Admeta sixpackshortcuts.com</c:v>
              </c:pt>
              <c:pt idx="731">
                <c:v>Admeta skydaz.com</c:v>
              </c:pt>
              <c:pt idx="732">
                <c:v>Admeta skynewsarabia.com</c:v>
              </c:pt>
              <c:pt idx="733">
                <c:v>Admeta skyscanner.com.au</c:v>
              </c:pt>
              <c:pt idx="734">
                <c:v>Admeta slotsheaven.com</c:v>
              </c:pt>
              <c:pt idx="735">
                <c:v>Admeta slugmag.com</c:v>
              </c:pt>
              <c:pt idx="736">
                <c:v>Admeta smaker.pl</c:v>
              </c:pt>
              <c:pt idx="737">
                <c:v>Admeta smartshopping.com</c:v>
              </c:pt>
              <c:pt idx="738">
                <c:v>Admeta smart-vergleich.de</c:v>
              </c:pt>
              <c:pt idx="739">
                <c:v>Admeta sme.sk</c:v>
              </c:pt>
              <c:pt idx="740">
                <c:v>Admeta smh.com.au</c:v>
              </c:pt>
              <c:pt idx="741">
                <c:v>Admeta soaps.sheknows.com</c:v>
              </c:pt>
              <c:pt idx="742">
                <c:v>Admeta society6.com</c:v>
              </c:pt>
              <c:pt idx="743">
                <c:v>Admeta softonic.de</c:v>
              </c:pt>
              <c:pt idx="744">
                <c:v>Admeta soldissimi.it</c:v>
              </c:pt>
              <c:pt idx="745">
                <c:v>Admeta sorubak.com</c:v>
              </c:pt>
              <c:pt idx="746">
                <c:v>Admeta soundclick.com</c:v>
              </c:pt>
              <c:pt idx="747">
                <c:v>Admeta southernfood.about.com</c:v>
              </c:pt>
              <c:pt idx="748">
                <c:v>Admeta southernliving.com</c:v>
              </c:pt>
              <c:pt idx="749">
                <c:v>Admeta sparklewomen.com</c:v>
              </c:pt>
              <c:pt idx="750">
                <c:v>Admeta speedsociety.com</c:v>
              </c:pt>
              <c:pt idx="751">
                <c:v>Admeta spielaffe.de</c:v>
              </c:pt>
              <c:pt idx="752">
                <c:v>Admeta spoilertv.com</c:v>
              </c:pt>
              <c:pt idx="753">
                <c:v>Admeta spor.haberturk.com</c:v>
              </c:pt>
              <c:pt idx="754">
                <c:v>Admeta spor.internethaber.com</c:v>
              </c:pt>
              <c:pt idx="755">
                <c:v>Admeta sport.interia.pl</c:v>
              </c:pt>
              <c:pt idx="756">
                <c:v>Admeta sport.interia.pl/pilka-nozna</c:v>
              </c:pt>
              <c:pt idx="757">
                <c:v>Admeta sport.pl</c:v>
              </c:pt>
              <c:pt idx="758">
                <c:v>Admeta sportovnivozy.cz</c:v>
              </c:pt>
              <c:pt idx="759">
                <c:v>Admeta sp-studio.de</c:v>
              </c:pt>
              <c:pt idx="760">
                <c:v>Admeta stadtplandienst.de</c:v>
              </c:pt>
              <c:pt idx="761">
                <c:v>Admeta stargames.com</c:v>
              </c:pt>
              <c:pt idx="762">
                <c:v>Admeta starpulse.com</c:v>
              </c:pt>
              <c:pt idx="763">
                <c:v>Admeta startsatsixty.com.au</c:v>
              </c:pt>
              <c:pt idx="764">
                <c:v>Admeta stcommunities.straitstimes.com</c:v>
              </c:pt>
              <c:pt idx="765">
                <c:v>Admeta stealherstyle.net</c:v>
              </c:pt>
              <c:pt idx="766">
                <c:v>Admeta stgeorge.com.au</c:v>
              </c:pt>
              <c:pt idx="767">
                <c:v>Admeta store.steampowered.com</c:v>
              </c:pt>
              <c:pt idx="768">
                <c:v>Admeta straitstimes.com</c:v>
              </c:pt>
              <c:pt idx="769">
                <c:v>Admeta streamcloud.eu</c:v>
              </c:pt>
              <c:pt idx="770">
                <c:v>Admeta styl.pl</c:v>
              </c:pt>
              <c:pt idx="771">
                <c:v>Admeta stylebistro.com</c:v>
              </c:pt>
              <c:pt idx="772">
                <c:v>Admeta stylisheve.com</c:v>
              </c:pt>
              <c:pt idx="773">
                <c:v>Admeta subito.it</c:v>
              </c:pt>
              <c:pt idx="774">
                <c:v>Admeta subscene.com</c:v>
              </c:pt>
              <c:pt idx="775">
                <c:v>Admeta superfb.com</c:v>
              </c:pt>
              <c:pt idx="776">
                <c:v>Admeta support.apple.com</c:v>
              </c:pt>
              <c:pt idx="777">
                <c:v>Admeta support.xbox.com</c:v>
              </c:pt>
              <c:pt idx="778">
                <c:v>Admeta supre.com.au</c:v>
              </c:pt>
              <c:pt idx="779">
                <c:v>Admeta surenews.com</c:v>
              </c:pt>
              <c:pt idx="780">
                <c:v>Admeta surfstitch.com</c:v>
              </c:pt>
              <c:pt idx="781">
                <c:v>Admeta svenskafans.com</c:v>
              </c:pt>
              <c:pt idx="782">
                <c:v>Admeta swagbucks.com</c:v>
              </c:pt>
              <c:pt idx="783">
                <c:v>Admeta sweet-page.com</c:v>
              </c:pt>
              <c:pt idx="784">
                <c:v>Admeta swiatseriali.pl</c:v>
              </c:pt>
              <c:pt idx="785">
                <c:v>Admeta switchadhub.com</c:v>
              </c:pt>
              <c:pt idx="786">
                <c:v>Admeta swr.de</c:v>
              </c:pt>
              <c:pt idx="787">
                <c:v>Admeta swtor.com</c:v>
              </c:pt>
              <c:pt idx="788">
                <c:v>Admeta sydney-australia.biz</c:v>
              </c:pt>
              <c:pt idx="789">
                <c:v>Admeta sydneybuses.info</c:v>
              </c:pt>
              <c:pt idx="790">
                <c:v>Admeta systemtools.winzip.com</c:v>
              </c:pt>
              <c:pt idx="791">
                <c:v>Admeta systweak.com</c:v>
              </c:pt>
              <c:pt idx="792">
                <c:v>Admeta tafesa.edu.au</c:v>
              </c:pt>
              <c:pt idx="793">
                <c:v>Admeta tagaloglang.com</c:v>
              </c:pt>
              <c:pt idx="794">
                <c:v>Admeta tahminkolik.com</c:v>
              </c:pt>
              <c:pt idx="795">
                <c:v>Admeta talkline.de</c:v>
              </c:pt>
              <c:pt idx="796">
                <c:v>Admeta tamilgun.com</c:v>
              </c:pt>
              <c:pt idx="797">
                <c:v>Admeta tamilserial.in</c:v>
              </c:pt>
              <c:pt idx="798">
                <c:v>Admeta tamilserials.tv</c:v>
              </c:pt>
              <c:pt idx="799">
                <c:v>Admeta tamindir.com</c:v>
              </c:pt>
              <c:pt idx="800">
                <c:v>Admeta target.com.au</c:v>
              </c:pt>
              <c:pt idx="801">
                <c:v>Admeta taste.com.au</c:v>
              </c:pt>
              <c:pt idx="802">
                <c:v>Admeta tchibo.de</c:v>
              </c:pt>
              <c:pt idx="803">
                <c:v>Admeta tdjakes.org</c:v>
              </c:pt>
              <c:pt idx="804">
                <c:v>Admeta techcrunch.com</c:v>
              </c:pt>
              <c:pt idx="805">
                <c:v>Admeta techland.time.com</c:v>
              </c:pt>
              <c:pt idx="806">
                <c:v>Admeta technicpack.net</c:v>
              </c:pt>
              <c:pt idx="807">
                <c:v>Admeta technologie.gazeta.pl</c:v>
              </c:pt>
              <c:pt idx="808">
                <c:v>Admeta techradar.com</c:v>
              </c:pt>
              <c:pt idx="809">
                <c:v>Admeta teevee.sk</c:v>
              </c:pt>
              <c:pt idx="810">
                <c:v>Admeta tele2.lv</c:v>
              </c:pt>
              <c:pt idx="811">
                <c:v>Admeta telecinco.es</c:v>
              </c:pt>
              <c:pt idx="812">
                <c:v>Admeta telegraph.co.uk</c:v>
              </c:pt>
              <c:pt idx="813">
                <c:v>Admeta telekom.de</c:v>
              </c:pt>
              <c:pt idx="814">
                <c:v>Admeta televizyongazetesi.com</c:v>
              </c:pt>
              <c:pt idx="815">
                <c:v>Admeta tellynagari.com</c:v>
              </c:pt>
              <c:pt idx="816">
                <c:v>Admeta tenplay.com.au</c:v>
              </c:pt>
              <c:pt idx="817">
                <c:v>Admeta terraria.gamepedia.com</c:v>
              </c:pt>
              <c:pt idx="818">
                <c:v>Admeta testsieger.de</c:v>
              </c:pt>
              <c:pt idx="819">
                <c:v>Admeta thalia.de</c:v>
              </c:pt>
              <c:pt idx="820">
                <c:v>Admeta the60sofficialsite.com</c:v>
              </c:pt>
              <c:pt idx="821">
                <c:v>Admeta theage.com.au</c:v>
              </c:pt>
              <c:pt idx="822">
                <c:v>Admeta thechronicle.com.au</c:v>
              </c:pt>
              <c:pt idx="823">
                <c:v>Admeta thedarewall.com</c:v>
              </c:pt>
              <c:pt idx="824">
                <c:v>Admeta theguardian.com</c:v>
              </c:pt>
              <c:pt idx="825">
                <c:v>Admeta the-open-mind.com</c:v>
              </c:pt>
              <c:pt idx="826">
                <c:v>Admeta therisinghollywood.com</c:v>
              </c:pt>
              <c:pt idx="827">
                <c:v>Admeta thesun.co.uk</c:v>
              </c:pt>
              <c:pt idx="828">
                <c:v>Admeta thethao.vnexpress.net</c:v>
              </c:pt>
              <c:pt idx="829">
                <c:v>Admeta theweek.co.uk</c:v>
              </c:pt>
              <c:pt idx="830">
                <c:v>Admeta thewhoot.com.au</c:v>
              </c:pt>
              <c:pt idx="831">
                <c:v>Admeta theworldgame.sbs.com.au</c:v>
              </c:pt>
              <c:pt idx="832">
                <c:v>Admeta tickld.com</c:v>
              </c:pt>
              <c:pt idx="833">
                <c:v>Admeta tigerair.com</c:v>
              </c:pt>
              <c:pt idx="834">
                <c:v>Admeta time.com</c:v>
              </c:pt>
              <c:pt idx="835">
                <c:v>Admeta tinypic.com</c:v>
              </c:pt>
              <c:pt idx="836">
                <c:v>Admeta tipy.pl</c:v>
              </c:pt>
              <c:pt idx="837">
                <c:v>Admeta tmagazine.blogs.nytimes.com</c:v>
              </c:pt>
              <c:pt idx="838">
                <c:v>Admeta tokfm.pl</c:v>
              </c:pt>
              <c:pt idx="839">
                <c:v>Admeta tomorrowland.com</c:v>
              </c:pt>
              <c:pt idx="840">
                <c:v>Admeta topvideohd.com</c:v>
              </c:pt>
              <c:pt idx="841">
                <c:v>Admeta track.popmog.com</c:v>
              </c:pt>
              <c:pt idx="842">
                <c:v>Admeta training.gov.au</c:v>
              </c:pt>
              <c:pt idx="843">
                <c:v>Admeta transportnsw.info</c:v>
              </c:pt>
              <c:pt idx="844">
                <c:v>Admeta travel.aol.com</c:v>
              </c:pt>
              <c:pt idx="845">
                <c:v>Admeta travel.nationalgeographic.com</c:v>
              </c:pt>
              <c:pt idx="846">
                <c:v>Admeta travelchannel.com</c:v>
              </c:pt>
              <c:pt idx="847">
                <c:v>Admeta tributes.canberratimes.com.au</c:v>
              </c:pt>
              <c:pt idx="848">
                <c:v>Admeta tripadvisor.com.au</c:v>
              </c:pt>
              <c:pt idx="849">
                <c:v>Admeta trojmiasto.gazeta.pl</c:v>
              </c:pt>
              <c:pt idx="850">
                <c:v>Admeta tropical-islands.de</c:v>
              </c:pt>
              <c:pt idx="851">
                <c:v>Admeta trovi.com</c:v>
              </c:pt>
              <c:pt idx="852">
                <c:v>Admeta trust.com</c:v>
              </c:pt>
              <c:pt idx="853">
                <c:v>Admeta truthfollower.com</c:v>
              </c:pt>
              <c:pt idx="854">
                <c:v>Admeta trybooking.com</c:v>
              </c:pt>
              <c:pt idx="855">
                <c:v>Admeta ttela.se</c:v>
              </c:pt>
              <c:pt idx="856">
                <c:v>Admeta tushkan.net</c:v>
              </c:pt>
              <c:pt idx="857">
                <c:v>Admeta tuvaro.com</c:v>
              </c:pt>
              <c:pt idx="858">
                <c:v>Admeta tv8.com.tr</c:v>
              </c:pt>
              <c:pt idx="859">
                <c:v>Admeta tvblogs.nationalgeographic.com</c:v>
              </c:pt>
              <c:pt idx="860">
                <c:v>Admeta tvboxnow.com</c:v>
              </c:pt>
              <c:pt idx="861">
                <c:v>Admeta tvklan.al</c:v>
              </c:pt>
              <c:pt idx="862">
                <c:v>Admeta tvn.cl</c:v>
              </c:pt>
              <c:pt idx="863">
                <c:v>Admeta tyden.cz</c:v>
              </c:pt>
              <c:pt idx="864">
                <c:v>Admeta ucoz.org</c:v>
              </c:pt>
              <c:pt idx="865">
                <c:v>Admeta uk.reuters.com</c:v>
              </c:pt>
              <c:pt idx="866">
                <c:v>Admeta ulozto.cz</c:v>
              </c:pt>
              <c:pt idx="867">
                <c:v>Admeta ulozto.sk</c:v>
              </c:pt>
              <c:pt idx="868">
                <c:v>Admeta ultimahora.es</c:v>
              </c:pt>
              <c:pt idx="869">
                <c:v>Admeta uni-assist.de</c:v>
              </c:pt>
              <c:pt idx="870">
                <c:v>Admeta uni-bamberg.de</c:v>
              </c:pt>
              <c:pt idx="871">
                <c:v>Admeta uni-giessen.de</c:v>
              </c:pt>
              <c:pt idx="872">
                <c:v>Admeta uniladmag.com</c:v>
              </c:pt>
              <c:pt idx="873">
                <c:v>Admeta uni-wuerzburg.de</c:v>
              </c:pt>
              <c:pt idx="874">
                <c:v>Admeta uptodatecontent.net</c:v>
              </c:pt>
              <c:pt idx="875">
                <c:v>Admeta us.24h.com.vn</c:v>
              </c:pt>
              <c:pt idx="876">
                <c:v>Admeta usmagazine.com</c:v>
              </c:pt>
              <c:pt idx="877">
                <c:v>Admeta utas.edu.au</c:v>
              </c:pt>
              <c:pt idx="878">
                <c:v>Admeta uvidi.com</c:v>
              </c:pt>
              <c:pt idx="879">
                <c:v>Admeta uydukurdu.com</c:v>
              </c:pt>
              <c:pt idx="880">
                <c:v>Admeta uye.memurlar.net</c:v>
              </c:pt>
              <c:pt idx="881">
                <c:v>Admeta vb.kg</c:v>
              </c:pt>
              <c:pt idx="882">
                <c:v>Admeta vegas4visitors.com</c:v>
              </c:pt>
              <c:pt idx="883">
                <c:v>Admeta vegasworld.com</c:v>
              </c:pt>
              <c:pt idx="884">
                <c:v>Admeta verkehrsmittelvergleich.de</c:v>
              </c:pt>
              <c:pt idx="885">
                <c:v>Admeta vertbaudet.de</c:v>
              </c:pt>
              <c:pt idx="886">
                <c:v>Admeta vetogate.com</c:v>
              </c:pt>
              <c:pt idx="887">
                <c:v>Admeta vevo.com</c:v>
              </c:pt>
              <c:pt idx="888">
                <c:v>Admeta vic.gov.au</c:v>
              </c:pt>
              <c:pt idx="889">
                <c:v>Admeta video.nationalgeographic.com</c:v>
              </c:pt>
              <c:pt idx="890">
                <c:v>Admeta vietbao.vn</c:v>
              </c:pt>
              <c:pt idx="891">
                <c:v>Admeta vietnamnet.vn</c:v>
              </c:pt>
              <c:pt idx="892">
                <c:v>Admeta vinted.pl</c:v>
              </c:pt>
              <c:pt idx="893">
                <c:v>Admeta viralscape.com</c:v>
              </c:pt>
              <c:pt idx="894">
                <c:v>Admeta visadd.com</c:v>
              </c:pt>
              <c:pt idx="895">
                <c:v>Admeta vi-view.com</c:v>
              </c:pt>
              <c:pt idx="896">
                <c:v>Admeta vnexpress.net</c:v>
              </c:pt>
              <c:pt idx="897">
                <c:v>Admeta vodly.to</c:v>
              </c:pt>
              <c:pt idx="898">
                <c:v>Admeta vox.de</c:v>
              </c:pt>
              <c:pt idx="899">
                <c:v>Admeta wa.gov.au</c:v>
              </c:pt>
              <c:pt idx="900">
                <c:v>Admeta wahlrecht.de</c:v>
              </c:pt>
              <c:pt idx="901">
                <c:v>Admeta wallpaperswide.com</c:v>
              </c:pt>
              <c:pt idx="902">
                <c:v>Admeta waoanime.tv</c:v>
              </c:pt>
              <c:pt idx="903">
                <c:v>Admeta warszawa.gazeta.pl</c:v>
              </c:pt>
              <c:pt idx="904">
                <c:v>Admeta washington.cbslocal.com</c:v>
              </c:pt>
              <c:pt idx="905">
                <c:v>Admeta watch32.com</c:v>
              </c:pt>
              <c:pt idx="906">
                <c:v>Admeta watchfomny.net</c:v>
              </c:pt>
              <c:pt idx="907">
                <c:v>Admeta watchonlinecartoons.net</c:v>
              </c:pt>
              <c:pt idx="908">
                <c:v>Admeta watchseries.lt</c:v>
              </c:pt>
              <c:pt idx="909">
                <c:v>Admeta wattpad.com</c:v>
              </c:pt>
              <c:pt idx="910">
                <c:v>Admeta wayfair.com.au</c:v>
              </c:pt>
              <c:pt idx="911">
                <c:v>Admeta web.de</c:v>
              </c:pt>
              <c:pt idx="912">
                <c:v>Admeta webboard.news.sanook.com</c:v>
              </c:pt>
              <c:pt idx="913">
                <c:v>Admeta webjet.com.au</c:v>
              </c:pt>
              <c:pt idx="914">
                <c:v>Admeta webmagazin.de</c:v>
              </c:pt>
              <c:pt idx="915">
                <c:v>Admeta webssearches.com</c:v>
              </c:pt>
              <c:pt idx="916">
                <c:v>Admeta well.blogs.nytimes.com</c:v>
              </c:pt>
              <c:pt idx="917">
                <c:v>Admeta westfield.com.au</c:v>
              </c:pt>
              <c:pt idx="918">
                <c:v>Admeta westwing.de</c:v>
              </c:pt>
              <c:pt idx="919">
                <c:v>Admeta what-character-are-you.com</c:v>
              </c:pt>
              <c:pt idx="920">
                <c:v>Admeta whereis.com</c:v>
              </c:pt>
              <c:pt idx="921">
                <c:v>Admeta wholeliving.com</c:v>
              </c:pt>
              <c:pt idx="922">
                <c:v>Admeta whosay.com</c:v>
              </c:pt>
              <c:pt idx="923">
                <c:v>Admeta whydontyoutrythis.com</c:v>
              </c:pt>
              <c:pt idx="924">
                <c:v>Admeta wiadomosci.gazeta.pl</c:v>
              </c:pt>
              <c:pt idx="925">
                <c:v>Admeta wiadomosci.wp.pl</c:v>
              </c:pt>
              <c:pt idx="926">
                <c:v>Admeta widget.breakingburner.com</c:v>
              </c:pt>
              <c:pt idx="927">
                <c:v>Admeta wikia.com</c:v>
              </c:pt>
              <c:pt idx="928">
                <c:v>Admeta wildaboutmovies.com</c:v>
              </c:pt>
              <c:pt idx="929">
                <c:v>Admeta willyweather.com.au</c:v>
              </c:pt>
              <c:pt idx="930">
                <c:v>Admeta windows.microsoft.com</c:v>
              </c:pt>
              <c:pt idx="931">
                <c:v>Admeta wiocha.pl</c:v>
              </c:pt>
              <c:pt idx="932">
                <c:v>Admeta wiziwig.tv</c:v>
              </c:pt>
              <c:pt idx="933">
                <c:v>Admeta wnd.com</c:v>
              </c:pt>
              <c:pt idx="934">
                <c:v>Admeta wordzila.com</c:v>
              </c:pt>
              <c:pt idx="935">
                <c:v>Admeta worldtruth.tv</c:v>
              </c:pt>
              <c:pt idx="936">
                <c:v>Admeta wow.com</c:v>
              </c:pt>
              <c:pt idx="937">
                <c:v>Admeta wp.pl</c:v>
              </c:pt>
              <c:pt idx="938">
                <c:v>Admeta wpepro.net</c:v>
              </c:pt>
              <c:pt idx="939">
                <c:v>Admeta wroclaw.gazeta.pl</c:v>
              </c:pt>
              <c:pt idx="940">
                <c:v>Admeta wunderwaffemechanism.com</c:v>
              </c:pt>
              <c:pt idx="941">
                <c:v>Admeta wyniki.interia.pl</c:v>
              </c:pt>
              <c:pt idx="942">
                <c:v>Admeta xobor.de</c:v>
              </c:pt>
              <c:pt idx="943">
                <c:v>Admeta yabeat.com</c:v>
              </c:pt>
              <c:pt idx="944">
                <c:v>Admeta yac.mx</c:v>
              </c:pt>
              <c:pt idx="945">
                <c:v>Admeta yeah1.com</c:v>
              </c:pt>
              <c:pt idx="946">
                <c:v>Admeta yeucahat.com</c:v>
              </c:pt>
              <c:pt idx="947">
                <c:v>Admeta youpeliculasweb.com</c:v>
              </c:pt>
              <c:pt idx="948">
                <c:v>Admeta yourfone.de</c:v>
              </c:pt>
              <c:pt idx="949">
                <c:v>Admeta yourhealth.asiaone.com</c:v>
              </c:pt>
              <c:pt idx="950">
                <c:v>Admeta yourmovies.com.au</c:v>
              </c:pt>
              <c:pt idx="951">
                <c:v>Admeta youtubefilmizle.net</c:v>
              </c:pt>
              <c:pt idx="952">
                <c:v>Admeta zahav.ru</c:v>
              </c:pt>
              <c:pt idx="953">
                <c:v>Admeta zalando.de</c:v>
              </c:pt>
              <c:pt idx="954">
                <c:v>Admeta zalinco.com</c:v>
              </c:pt>
              <c:pt idx="955">
                <c:v>Admeta zanosna.com</c:v>
              </c:pt>
              <c:pt idx="956">
                <c:v>Admeta zeobit.com</c:v>
              </c:pt>
              <c:pt idx="957">
                <c:v>Admeta zerohedge.com</c:v>
              </c:pt>
              <c:pt idx="958">
                <c:v>Admeta zimbio.com</c:v>
              </c:pt>
              <c:pt idx="959">
                <c:v>Admeta zkouknito.cz</c:v>
              </c:pt>
              <c:pt idx="960">
                <c:v>Admeta zommods.com</c:v>
              </c:pt>
              <c:pt idx="961">
                <c:v>Admeta zulily.com</c:v>
              </c:pt>
              <c:pt idx="962">
                <c:v>Adscale 1erforum.de</c:v>
              </c:pt>
              <c:pt idx="963">
                <c:v>Adscale 1jux.net</c:v>
              </c:pt>
              <c:pt idx="964">
                <c:v>Adscale 22264.dynamicboard.de</c:v>
              </c:pt>
              <c:pt idx="965">
                <c:v>Adscale 2minman.com</c:v>
              </c:pt>
              <c:pt idx="966">
                <c:v>Adscale 4memes.net</c:v>
              </c:pt>
              <c:pt idx="967">
                <c:v>Adscale 4players.de</c:v>
              </c:pt>
              <c:pt idx="968">
                <c:v>Adscale 99damage.de</c:v>
              </c:pt>
              <c:pt idx="969">
                <c:v>Adscale adam-forum.de</c:v>
              </c:pt>
              <c:pt idx="970">
                <c:v>Adscale adfarm1.adition.com</c:v>
              </c:pt>
              <c:pt idx="971">
                <c:v>Adscale adjet.de</c:v>
              </c:pt>
              <c:pt idx="972">
                <c:v>Adscale admg.info</c:v>
              </c:pt>
              <c:pt idx="973">
                <c:v>Adscale adnet.de</c:v>
              </c:pt>
              <c:pt idx="974">
                <c:v>Adscale ads.adshopping.com</c:v>
              </c:pt>
              <c:pt idx="975">
                <c:v>Adscale ads.adtiger.de</c:v>
              </c:pt>
              <c:pt idx="976">
                <c:v>Adscale adventskalender-gewinnspiele.de</c:v>
              </c:pt>
              <c:pt idx="977">
                <c:v>Adscale adyy.laxx.me</c:v>
              </c:pt>
              <c:pt idx="978">
                <c:v>Adscale agof.www.travel008.de</c:v>
              </c:pt>
              <c:pt idx="979">
                <c:v>Adscale amerika.2minman.com</c:v>
              </c:pt>
              <c:pt idx="980">
                <c:v>Adscale anwaltonline.com</c:v>
              </c:pt>
              <c:pt idx="981">
                <c:v>Adscale appsundco.de</c:v>
              </c:pt>
              <c:pt idx="982">
                <c:v>Adscale arthoria.de</c:v>
              </c:pt>
              <c:pt idx="983">
                <c:v>Adscale ask.fm</c:v>
              </c:pt>
              <c:pt idx="984">
                <c:v>Adscale basteln-gestalten.de</c:v>
              </c:pt>
              <c:pt idx="985">
                <c:v>Adscale bb-unzensiert.de</c:v>
              </c:pt>
              <c:pt idx="986">
                <c:v>Adscale bestessmartphone.net</c:v>
              </c:pt>
              <c:pt idx="987">
                <c:v>Adscale beta.triff-chemnitz.de</c:v>
              </c:pt>
              <c:pt idx="988">
                <c:v>Adscale billiger.de</c:v>
              </c:pt>
              <c:pt idx="989">
                <c:v>Adscale blogschool.de</c:v>
              </c:pt>
              <c:pt idx="990">
                <c:v>Adscale board1.2min.eu</c:v>
              </c:pt>
              <c:pt idx="991">
                <c:v>Adscale bttv.de</c:v>
              </c:pt>
              <c:pt idx="992">
                <c:v>Adscale buff-community.com</c:v>
              </c:pt>
              <c:pt idx="993">
                <c:v>Adscale cafe-lingua.de</c:v>
              </c:pt>
              <c:pt idx="994">
                <c:v>Adscale caraworld.de</c:v>
              </c:pt>
              <c:pt idx="995">
                <c:v>Adscale cas.criteo.com</c:v>
              </c:pt>
              <c:pt idx="996">
                <c:v>Adscale clipart-kiste.de</c:v>
              </c:pt>
              <c:pt idx="997">
                <c:v>Adscale comunio.de</c:v>
              </c:pt>
              <c:pt idx="998">
                <c:v>Adscale comunio.de/logout.phtml</c:v>
              </c:pt>
              <c:pt idx="999">
                <c:v>Adscale co-wars.de</c:v>
              </c:pt>
              <c:pt idx="1000">
                <c:v>Adscale dasoertliche.de</c:v>
              </c:pt>
              <c:pt idx="1001">
                <c:v>Adscale dastelefonbuch.de</c:v>
              </c:pt>
              <c:pt idx="1002">
                <c:v>Adscale datrock.de</c:v>
              </c:pt>
              <c:pt idx="1003">
                <c:v>Adscale de.narutopedia.eu</c:v>
              </c:pt>
              <c:pt idx="1004">
                <c:v>Adscale de.twstats.com</c:v>
              </c:pt>
              <c:pt idx="1005">
                <c:v>Adscale deine-tierwelt.de</c:v>
              </c:pt>
              <c:pt idx="1006">
                <c:v>Adscale dev.willstequatschen.de</c:v>
              </c:pt>
              <c:pt idx="1007">
                <c:v>Adscale devisenstrategie.com</c:v>
              </c:pt>
              <c:pt idx="1008">
                <c:v>Adscale dhd24.com</c:v>
              </c:pt>
              <c:pt idx="1009">
                <c:v>Adscale diablo-3.net</c:v>
              </c:pt>
              <c:pt idx="1010">
                <c:v>Adscale dieblaue24.com</c:v>
              </c:pt>
              <c:pt idx="1011">
                <c:v>Adscale dogspot.de</c:v>
              </c:pt>
              <c:pt idx="1012">
                <c:v>Adscale dokus4.me</c:v>
              </c:pt>
              <c:pt idx="1013">
                <c:v>Adscale dragosien.de</c:v>
              </c:pt>
              <c:pt idx="1014">
                <c:v>Adscale dromadaire.com</c:v>
              </c:pt>
              <c:pt idx="1015">
                <c:v>Adscale dso-planer.de</c:v>
              </c:pt>
              <c:pt idx="1016">
                <c:v>Adscale duden.de</c:v>
              </c:pt>
              <c:pt idx="1017">
                <c:v>Adscale dynamicboard.de</c:v>
              </c:pt>
              <c:pt idx="1018">
                <c:v>Adscale e46-forum.de</c:v>
              </c:pt>
              <c:pt idx="1019">
                <c:v>Adscale e90-forum.de</c:v>
              </c:pt>
              <c:pt idx="1020">
                <c:v>Adscale edge.youtube-mp3.org</c:v>
              </c:pt>
              <c:pt idx="1021">
                <c:v>Adscale eishockey365.de</c:v>
              </c:pt>
              <c:pt idx="1022">
                <c:v>Adscale emotreff.net</c:v>
              </c:pt>
              <c:pt idx="1023">
                <c:v>Adscale empiresinflames.de</c:v>
              </c:pt>
              <c:pt idx="1024">
                <c:v>Adscale englischezitate.de</c:v>
              </c:pt>
              <c:pt idx="1025">
                <c:v>Adscale euroexchange.de</c:v>
              </c:pt>
              <c:pt idx="1026">
                <c:v>Adscale f10-forum.de</c:v>
              </c:pt>
              <c:pt idx="1027">
                <c:v>Adscale f1-game.de</c:v>
              </c:pt>
              <c:pt idx="1028">
                <c:v>Adscale facebook-titelbild.de</c:v>
              </c:pt>
              <c:pt idx="1029">
                <c:v>Adscale fahrzeuge.autoscout24.de</c:v>
              </c:pt>
              <c:pt idx="1030">
                <c:v>Adscale fast-diving.de</c:v>
              </c:pt>
              <c:pt idx="1031">
                <c:v>Adscale faszination-fankurve.de</c:v>
              </c:pt>
              <c:pt idx="1032">
                <c:v>Adscale fddb.info</c:v>
              </c:pt>
              <c:pt idx="1033">
                <c:v>Adscale finya.de</c:v>
              </c:pt>
              <c:pt idx="1034">
                <c:v>Adscale fischkopf.de</c:v>
              </c:pt>
              <c:pt idx="1035">
                <c:v>Adscale flobbo.de</c:v>
              </c:pt>
              <c:pt idx="1036">
                <c:v>Adscale flugstatistik.de</c:v>
              </c:pt>
              <c:pt idx="1037">
                <c:v>Adscale fm-arena.de</c:v>
              </c:pt>
              <c:pt idx="1038">
                <c:v>Adscale foozee.de</c:v>
              </c:pt>
              <c:pt idx="1039">
                <c:v>Adscale forum.4pforen.4players.de</c:v>
              </c:pt>
              <c:pt idx="1040">
                <c:v>Adscale forum.scharesoft.de</c:v>
              </c:pt>
              <c:pt idx="1041">
                <c:v>Adscale forum-3dcenter.org</c:v>
              </c:pt>
              <c:pt idx="1042">
                <c:v>Adscale forumromanum.com</c:v>
              </c:pt>
              <c:pt idx="1043">
                <c:v>Adscale fox.com.tr</c:v>
              </c:pt>
              <c:pt idx="1044">
                <c:v>Adscale freakywebshop.de</c:v>
              </c:pt>
              <c:pt idx="1045">
                <c:v>Adscale freggers.de</c:v>
              </c:pt>
              <c:pt idx="1046">
                <c:v>Adscale freierbund.de</c:v>
              </c:pt>
              <c:pt idx="1047">
                <c:v>Adscale fremdwort.de</c:v>
              </c:pt>
              <c:pt idx="1048">
                <c:v>Adscale fuehrerscheintest-online.de</c:v>
              </c:pt>
              <c:pt idx="1049">
                <c:v>Adscale funpot.net</c:v>
              </c:pt>
              <c:pt idx="1050">
                <c:v>Adscale funtastic-party.de</c:v>
              </c:pt>
              <c:pt idx="1051">
                <c:v>Adscale fussballtransfers.com</c:v>
              </c:pt>
              <c:pt idx="1052">
                <c:v>Adscale gamezone.de</c:v>
              </c:pt>
              <c:pt idx="1053">
                <c:v>Adscale gamona.de</c:v>
              </c:pt>
              <c:pt idx="1054">
                <c:v>Adscale gamona.de/kino-dvd</c:v>
              </c:pt>
              <c:pt idx="1055">
                <c:v>Adscale gazetevatan.com</c:v>
              </c:pt>
              <c:pt idx="1056">
                <c:v>Adscale geknipst.de</c:v>
              </c:pt>
              <c:pt idx="1057">
                <c:v>Adscale gelbeseiten.de</c:v>
              </c:pt>
              <c:pt idx="1058">
                <c:v>Adscale gewinde-normen.de</c:v>
              </c:pt>
              <c:pt idx="1059">
                <c:v>Adscale goolive.de</c:v>
              </c:pt>
              <c:pt idx="1060">
                <c:v>Adscale gooseweb.de</c:v>
              </c:pt>
              <c:pt idx="1061">
                <c:v>Adscale grosseleute.de</c:v>
              </c:pt>
              <c:pt idx="1062">
                <c:v>Adscale gtainside.com</c:v>
              </c:pt>
              <c:pt idx="1063">
                <c:v>Adscale handball-server.de</c:v>
              </c:pt>
              <c:pt idx="1064">
                <c:v>Adscale hartgeld-forum.com</c:v>
              </c:pt>
              <c:pt idx="1065">
                <c:v>Adscale hausfrauenseite.de</c:v>
              </c:pt>
              <c:pt idx="1066">
                <c:v>Adscale hertha-inside.de</c:v>
              </c:pt>
              <c:pt idx="1067">
                <c:v>Adscale hilferuf.de</c:v>
              </c:pt>
              <c:pt idx="1068">
                <c:v>Adscale homepagemodules.de</c:v>
              </c:pt>
              <c:pt idx="1069">
                <c:v>Adscale httv.click-tt.de</c:v>
              </c:pt>
              <c:pt idx="1070">
                <c:v>Adscale immobilo.de</c:v>
              </c:pt>
              <c:pt idx="1071">
                <c:v>Adscale ipdeutschland-netzwerk.de/ron</c:v>
              </c:pt>
              <c:pt idx="1072">
                <c:v>Adscale italoo.de</c:v>
              </c:pt>
              <c:pt idx="1073">
                <c:v>Adscale jappy.at</c:v>
              </c:pt>
              <c:pt idx="1074">
                <c:v>Adscale jappy.de</c:v>
              </c:pt>
              <c:pt idx="1075">
                <c:v>Adscale jeepforum.de</c:v>
              </c:pt>
              <c:pt idx="1076">
                <c:v>Adscale joblogik.de</c:v>
              </c:pt>
              <c:pt idx="1077">
                <c:v>Adscale juraforum.de</c:v>
              </c:pt>
              <c:pt idx="1078">
                <c:v>Adscale kalaydo.de</c:v>
              </c:pt>
              <c:pt idx="1079">
                <c:v>Adscale kicktipp.de</c:v>
              </c:pt>
              <c:pt idx="1080">
                <c:v>Adscale kiezking.de</c:v>
              </c:pt>
              <c:pt idx="1081">
                <c:v>Adscale kinonews.de</c:v>
              </c:pt>
              <c:pt idx="1082">
                <c:v>Adscale kochrezepte.de</c:v>
              </c:pt>
              <c:pt idx="1083">
                <c:v>Adscale kreskowki.tv</c:v>
              </c:pt>
              <c:pt idx="1084">
                <c:v>Adscale liga2-online.de</c:v>
              </c:pt>
              <c:pt idx="1085">
                <c:v>Adscale liga3-online.de</c:v>
              </c:pt>
              <c:pt idx="1086">
                <c:v>Adscale ligainsider.de</c:v>
              </c:pt>
              <c:pt idx="1087">
                <c:v>Adscale liga-manager.de</c:v>
              </c:pt>
              <c:pt idx="1088">
                <c:v>Adscale like-like-like.me</c:v>
              </c:pt>
              <c:pt idx="1089">
                <c:v>Adscale Low volume inventory</c:v>
              </c:pt>
              <c:pt idx="1090">
                <c:v>Adscale mafiakoenig.de</c:v>
              </c:pt>
              <c:pt idx="1091">
                <c:v>Adscale manaflask.com</c:v>
              </c:pt>
              <c:pt idx="1092">
                <c:v>Adscale maraton.com.tr</c:v>
              </c:pt>
              <c:pt idx="1093">
                <c:v>Adscale markt.de</c:v>
              </c:pt>
              <c:pt idx="1094">
                <c:v>Adscale markt.de/suche.htm</c:v>
              </c:pt>
              <c:pt idx="1095">
                <c:v>Adscale maschinenbau-wissen.de</c:v>
              </c:pt>
              <c:pt idx="1096">
                <c:v>Adscale maxior.pl</c:v>
              </c:pt>
              <c:pt idx="1097">
                <c:v>Adscale meczyki.pl</c:v>
              </c:pt>
              <c:pt idx="1098">
                <c:v>Adscale media.gamona.de</c:v>
              </c:pt>
              <c:pt idx="1099">
                <c:v>Adscale media.gan-online.com</c:v>
              </c:pt>
              <c:pt idx="1100">
                <c:v>Adscale mein.dbna.de</c:v>
              </c:pt>
              <c:pt idx="1101">
                <c:v>Adscale meinekleiderei.de</c:v>
              </c:pt>
              <c:pt idx="1102">
                <c:v>Adscale meinelieblinge.de</c:v>
              </c:pt>
              <c:pt idx="1103">
                <c:v>Adscale menshealth.de</c:v>
              </c:pt>
              <c:pt idx="1104">
                <c:v>Adscale mitfahrgelegenheit.de</c:v>
              </c:pt>
              <c:pt idx="1105">
                <c:v>Adscale mogelpower.de</c:v>
              </c:pt>
              <c:pt idx="1106">
                <c:v>Adscale mokka-forum.de</c:v>
              </c:pt>
              <c:pt idx="1107">
                <c:v>Adscale mv-spion.de</c:v>
              </c:pt>
              <c:pt idx="1108">
                <c:v>Adscale myfanbase.de</c:v>
              </c:pt>
              <c:pt idx="1109">
                <c:v>Adscale mypolonia.de</c:v>
              </c:pt>
              <c:pt idx="1110">
                <c:v>Adscale mystarcraft.de</c:v>
              </c:pt>
              <c:pt idx="1111">
                <c:v>Adscale mystery-video.de</c:v>
              </c:pt>
              <c:pt idx="1112">
                <c:v>Adscale myzitate.de</c:v>
              </c:pt>
              <c:pt idx="1113">
                <c:v>Adscale natur-portrait.de</c:v>
              </c:pt>
              <c:pt idx="1114">
                <c:v>Adscale notebookchat.com</c:v>
              </c:pt>
              <c:pt idx="1115">
                <c:v>Adscale notebookcheck.com</c:v>
              </c:pt>
              <c:pt idx="1116">
                <c:v>Adscale notebookcheck.it</c:v>
              </c:pt>
              <c:pt idx="1117">
                <c:v>Adscale ofdb.de</c:v>
              </c:pt>
              <c:pt idx="1118">
                <c:v>Adscale ohnefreunde.de</c:v>
              </c:pt>
              <c:pt idx="1119">
                <c:v>Adscale opwiki.de</c:v>
              </c:pt>
              <c:pt idx="1120">
                <c:v>Adscale opwiki.org</c:v>
              </c:pt>
              <c:pt idx="1121">
                <c:v>Adscale outdoor-magazin.com</c:v>
              </c:pt>
              <c:pt idx="1122">
                <c:v>Adscale pafnet.de</c:v>
              </c:pt>
              <c:pt idx="1123">
                <c:v>Adscale pagenstecher.de</c:v>
              </c:pt>
              <c:pt idx="1124">
                <c:v>Adscale papilot.pl</c:v>
              </c:pt>
              <c:pt idx="1125">
                <c:v>Adscale parom.hu</c:v>
              </c:pt>
              <c:pt idx="1126">
                <c:v>Adscale pauker.at</c:v>
              </c:pt>
              <c:pt idx="1127">
                <c:v>Adscale pcgames.de</c:v>
              </c:pt>
              <c:pt idx="1128">
                <c:v>Adscale pcgameshardware.de</c:v>
              </c:pt>
              <c:pt idx="1129">
                <c:v>Adscale peugeotboard.de</c:v>
              </c:pt>
              <c:pt idx="1130">
                <c:v>Adscale pferdekauf.de</c:v>
              </c:pt>
              <c:pt idx="1131">
                <c:v>Adscale pff.de</c:v>
              </c:pt>
              <c:pt idx="1132">
                <c:v>Adscale pickup-tipps.de</c:v>
              </c:pt>
              <c:pt idx="1133">
                <c:v>Adscale pirates1709.de</c:v>
              </c:pt>
              <c:pt idx="1134">
                <c:v>Adscale planetiphone.de</c:v>
              </c:pt>
              <c:pt idx="1135">
                <c:v>Adscale pokewiki.de</c:v>
              </c:pt>
              <c:pt idx="1136">
                <c:v>Adscale power-wrestling.de/forum</c:v>
              </c:pt>
              <c:pt idx="1137">
                <c:v>Adscale preisvergleich-pilot.de</c:v>
              </c:pt>
              <c:pt idx="1138">
                <c:v>Adscale promiflash.de</c:v>
              </c:pt>
              <c:pt idx="1139">
                <c:v>Adscale promitalks.com</c:v>
              </c:pt>
              <c:pt idx="1140">
                <c:v>Adscale raetsel-hilfe.de</c:v>
              </c:pt>
              <c:pt idx="1141">
                <c:v>Adscale rangersland.de</c:v>
              </c:pt>
              <c:pt idx="1142">
                <c:v>Adscale readmore.de</c:v>
              </c:pt>
              <c:pt idx="1143">
                <c:v>Adscale rechtslupe.de</c:v>
              </c:pt>
              <c:pt idx="1144">
                <c:v>Adscale regional.dhd24.com</c:v>
              </c:pt>
              <c:pt idx="1145">
                <c:v>Adscale reifen-vor-ort.de</c:v>
              </c:pt>
              <c:pt idx="1146">
                <c:v>Adscale reisen-kroatien-urlaub.de</c:v>
              </c:pt>
              <c:pt idx="1147">
                <c:v>Adscale reisen-spanien-urlaub.de</c:v>
              </c:pt>
              <c:pt idx="1148">
                <c:v>Adscale reisen-und-leben.de</c:v>
              </c:pt>
              <c:pt idx="1149">
                <c:v>Adscale ribbelmonster.de</c:v>
              </c:pt>
              <c:pt idx="1150">
                <c:v>Adscale rocc-ads.de</c:v>
              </c:pt>
              <c:pt idx="1151">
                <c:v>Adscale romantik-50plus.de</c:v>
              </c:pt>
              <c:pt idx="1152">
                <c:v>Adscale rtntvnews.de</c:v>
              </c:pt>
              <c:pt idx="1153">
                <c:v>Adscale runen.net</c:v>
              </c:pt>
              <c:pt idx="1154">
                <c:v>Adscale runnersworld.de</c:v>
              </c:pt>
              <c:pt idx="1155">
                <c:v>Adscale s10.kiezking.de</c:v>
              </c:pt>
              <c:pt idx="1156">
                <c:v>Adscale s3.empiresinflames.de</c:v>
              </c:pt>
              <c:pt idx="1157">
                <c:v>Adscale s6.kiezking.de</c:v>
              </c:pt>
              <c:pt idx="1158">
                <c:v>Adscale scambaiter-forum.info</c:v>
              </c:pt>
              <c:pt idx="1159">
                <c:v>Adscale scharesoft.de</c:v>
              </c:pt>
              <c:pt idx="1160">
                <c:v>Adscale schlach.com</c:v>
              </c:pt>
              <c:pt idx="1161">
                <c:v>Adscale schneidern-naehen.de</c:v>
              </c:pt>
              <c:pt idx="1162">
                <c:v>Adscale schwertkriege.de</c:v>
              </c:pt>
              <c:pt idx="1163">
                <c:v>Adscale se.pl</c:v>
              </c:pt>
              <c:pt idx="1164">
                <c:v>Adscale seat-board.de</c:v>
              </c:pt>
              <c:pt idx="1165">
                <c:v>Adscale selb-live.de</c:v>
              </c:pt>
              <c:pt idx="1166">
                <c:v>Adscale seniorbook.de</c:v>
              </c:pt>
              <c:pt idx="1167">
                <c:v>Adscale server1.tuningracers.de</c:v>
              </c:pt>
              <c:pt idx="1168">
                <c:v>Adscale sf-radio.net</c:v>
              </c:pt>
              <c:pt idx="1169">
                <c:v>Adscale shortnews.de</c:v>
              </c:pt>
              <c:pt idx="1170">
                <c:v>Adscale simforum.de</c:v>
              </c:pt>
              <c:pt idx="1171">
                <c:v>Adscale simfy.de</c:v>
              </c:pt>
              <c:pt idx="1172">
                <c:v>Adscale single.de</c:v>
              </c:pt>
              <c:pt idx="1173">
                <c:v>Adscale singlesleipzig.de</c:v>
              </c:pt>
              <c:pt idx="1174">
                <c:v>Adscale sloganmaker.de</c:v>
              </c:pt>
              <c:pt idx="1175">
                <c:v>Adscale snoa.de</c:v>
              </c:pt>
              <c:pt idx="1176">
                <c:v>Adscale spanien-urlaubsreise.de</c:v>
              </c:pt>
              <c:pt idx="1177">
                <c:v>Adscale speedweek.com</c:v>
              </c:pt>
              <c:pt idx="1178">
                <c:v>Adscale spielaffe.de</c:v>
              </c:pt>
              <c:pt idx="1179">
                <c:v>Adscale spiele-check.de</c:v>
              </c:pt>
              <c:pt idx="1180">
                <c:v>Adscale spielesite.com</c:v>
              </c:pt>
              <c:pt idx="1181">
                <c:v>Adscale sportal.de</c:v>
              </c:pt>
              <c:pt idx="1182">
                <c:v>Adscale spox.com</c:v>
              </c:pt>
              <c:pt idx="1183">
                <c:v>Adscale sprueche-meister.de</c:v>
              </c:pt>
              <c:pt idx="1184">
                <c:v>Adscale spruechezumnachdenken.de</c:v>
              </c:pt>
              <c:pt idx="1185">
                <c:v>Adscale static.webkicks.de</c:v>
              </c:pt>
              <c:pt idx="1186">
                <c:v>Adscale straight-world.de</c:v>
              </c:pt>
              <c:pt idx="1187">
                <c:v>Adscale szene-drinks.com</c:v>
              </c:pt>
              <c:pt idx="1188">
                <c:v>Adscale tellows.de</c:v>
              </c:pt>
              <c:pt idx="1189">
                <c:v>Adscale test-dastelefonbuch.de</c:v>
              </c:pt>
              <c:pt idx="1190">
                <c:v>Adscale thaitimes.de</c:v>
              </c:pt>
              <c:pt idx="1191">
                <c:v>Adscale tiere.de</c:v>
              </c:pt>
              <c:pt idx="1192">
                <c:v>Adscale tiermeldezentrale.de</c:v>
              </c:pt>
              <c:pt idx="1193">
                <c:v>Adscale trauer.de</c:v>
              </c:pt>
              <c:pt idx="1194">
                <c:v>Adscale triff-chemnitz.de</c:v>
              </c:pt>
              <c:pt idx="1195">
                <c:v>Adscale tsv1860.de</c:v>
              </c:pt>
              <c:pt idx="1196">
                <c:v>Adscale ttvbw.click-tt.de</c:v>
              </c:pt>
              <c:pt idx="1197">
                <c:v>Adscale ttvwh.click-tt.de</c:v>
              </c:pt>
              <c:pt idx="1198">
                <c:v>Adscale tutorial-german.de</c:v>
              </c:pt>
              <c:pt idx="1199">
                <c:v>Adscale urlaubsreise-europa.de</c:v>
              </c:pt>
              <c:pt idx="1200">
                <c:v>Adscale vedix.de</c:v>
              </c:pt>
              <c:pt idx="1201">
                <c:v>Adscale viply.de</c:v>
              </c:pt>
              <c:pt idx="1202">
                <c:v>Adscale virgul.com</c:v>
              </c:pt>
              <c:pt idx="1203">
                <c:v>Adscale vorname.com</c:v>
              </c:pt>
              <c:pt idx="1204">
                <c:v>Adscale wartower.de</c:v>
              </c:pt>
              <c:pt idx="1205">
                <c:v>Adscale web-amor.de</c:v>
              </c:pt>
              <c:pt idx="1206">
                <c:v>Adscale weltfussball.de</c:v>
              </c:pt>
              <c:pt idx="1207">
                <c:v>Adscale werbung.nightlive.fm</c:v>
              </c:pt>
              <c:pt idx="1208">
                <c:v>Adscale weristdeinfreund.de</c:v>
              </c:pt>
              <c:pt idx="1209">
                <c:v>Adscale werruftan.info</c:v>
              </c:pt>
              <c:pt idx="1210">
                <c:v>Adscale wilder-reiter.de</c:v>
              </c:pt>
              <c:pt idx="1211">
                <c:v>Adscale willstequatschen.de</c:v>
              </c:pt>
              <c:pt idx="1212">
                <c:v>Adscale winfuture.de</c:v>
              </c:pt>
              <c:pt idx="1213">
                <c:v>Adscale wintotal.de</c:v>
              </c:pt>
              <c:pt idx="1214">
                <c:v>Adscale wochenblatt.de</c:v>
              </c:pt>
              <c:pt idx="1215">
                <c:v>Adscale womenweb.de</c:v>
              </c:pt>
              <c:pt idx="1216">
                <c:v>Adscale wowdata.buffed.de</c:v>
              </c:pt>
              <c:pt idx="1217">
                <c:v>Adscale wrestling-infos.de</c:v>
              </c:pt>
              <c:pt idx="1218">
                <c:v>Adscale www1.dasoertliche.de</c:v>
              </c:pt>
              <c:pt idx="1219">
                <c:v>Adscale x1forum.de</c:v>
              </c:pt>
              <c:pt idx="1220">
                <c:v>Adscale xboxdynasty.de</c:v>
              </c:pt>
              <c:pt idx="1221">
                <c:v>Adscale xdatabase.de</c:v>
              </c:pt>
              <c:pt idx="1222">
                <c:v>Adscale xobor.de</c:v>
              </c:pt>
              <c:pt idx="1223">
                <c:v>Adscale xplayn.de</c:v>
              </c:pt>
              <c:pt idx="1224">
                <c:v>Adscale xs1100-forum.de</c:v>
              </c:pt>
              <c:pt idx="1225">
                <c:v>Adscale zcontent.de</c:v>
              </c:pt>
              <c:pt idx="1226">
                <c:v>Adscale zdamyto.com</c:v>
              </c:pt>
              <c:pt idx="1227">
                <c:v>Adscale zdjecia.nurka.pl</c:v>
              </c:pt>
              <c:pt idx="1228">
                <c:v>Adscale zvg-online.net</c:v>
              </c:pt>
              <c:pt idx="1229">
                <c:v>AOL Marketplace 1001spiele.de</c:v>
              </c:pt>
              <c:pt idx="1230">
                <c:v>AOL Marketplace 1130cc.com</c:v>
              </c:pt>
              <c:pt idx="1231">
                <c:v>AOL Marketplace 148apps.com</c:v>
              </c:pt>
              <c:pt idx="1232">
                <c:v>AOL Marketplace 1cookinggames.com</c:v>
              </c:pt>
              <c:pt idx="1233">
                <c:v>AOL Marketplace 247sports.com</c:v>
              </c:pt>
              <c:pt idx="1234">
                <c:v>AOL Marketplace 24kadra.com</c:v>
              </c:pt>
              <c:pt idx="1235">
                <c:v>AOL Marketplace 2kmusic.com</c:v>
              </c:pt>
              <c:pt idx="1236">
                <c:v>AOL Marketplace 360haven.com</c:v>
              </c:pt>
              <c:pt idx="1237">
                <c:v>AOL Marketplace 3dnews.ru</c:v>
              </c:pt>
              <c:pt idx="1238">
                <c:v>AOL Marketplace 4clubbers.com.pl</c:v>
              </c:pt>
              <c:pt idx="1239">
                <c:v>AOL Marketplace 7daystodie.gamepedia.com</c:v>
              </c:pt>
              <c:pt idx="1240">
                <c:v>AOL Marketplace 90minut.pl</c:v>
              </c:pt>
              <c:pt idx="1241">
                <c:v>AOL Marketplace 911tabs.com</c:v>
              </c:pt>
              <c:pt idx="1242">
                <c:v>AOL Marketplace 911tabs.com/search.php</c:v>
              </c:pt>
              <c:pt idx="1243">
                <c:v>AOL Marketplace 955klos.com</c:v>
              </c:pt>
              <c:pt idx="1244">
                <c:v>AOL Marketplace 9jatube.tv</c:v>
              </c:pt>
              <c:pt idx="1245">
                <c:v>AOL Marketplace a.farlex.com</c:v>
              </c:pt>
              <c:pt idx="1246">
                <c:v>AOL Marketplace abenteuer.1001spiele.de</c:v>
              </c:pt>
              <c:pt idx="1247">
                <c:v>AOL Marketplace academiacatavencu.info</c:v>
              </c:pt>
              <c:pt idx="1248">
                <c:v>AOL Marketplace aceshowbiz.com</c:v>
              </c:pt>
              <c:pt idx="1249">
                <c:v>AOL Marketplace achievementhunter.com</c:v>
              </c:pt>
              <c:pt idx="1250">
                <c:v>AOL Marketplace activebeat.com</c:v>
              </c:pt>
              <c:pt idx="1251">
                <c:v>AOL Marketplace ad.realmcdn.net</c:v>
              </c:pt>
              <c:pt idx="1252">
                <c:v>AOL Marketplace adconscious.com</c:v>
              </c:pt>
              <c:pt idx="1253">
                <c:v>AOL Marketplace addictivetips.com</c:v>
              </c:pt>
              <c:pt idx="1254">
                <c:v>AOL Marketplace adevarul.ro</c:v>
              </c:pt>
              <c:pt idx="1255">
                <c:v>AOL Marketplace adf.send.microad.jp</c:v>
              </c:pt>
              <c:pt idx="1256">
                <c:v>AOL Marketplace adfront.org</c:v>
              </c:pt>
              <c:pt idx="1257">
                <c:v>AOL Marketplace adornedmagazine.com</c:v>
              </c:pt>
              <c:pt idx="1258">
                <c:v>AOL Marketplace adprotected.com</c:v>
              </c:pt>
              <c:pt idx="1259">
                <c:v>AOL Marketplace ads.bridgebase.com</c:v>
              </c:pt>
              <c:pt idx="1260">
                <c:v>AOL Marketplace ads.financialcontent.com</c:v>
              </c:pt>
              <c:pt idx="1261">
                <c:v>AOL Marketplace ads.intergi.com</c:v>
              </c:pt>
              <c:pt idx="1262">
                <c:v>AOL Marketplace ads.web.aol.com</c:v>
              </c:pt>
              <c:pt idx="1263">
                <c:v>AOL Marketplace ads.yahoo.com</c:v>
              </c:pt>
              <c:pt idx="1264">
                <c:v>AOL Marketplace adsfuse.com</c:v>
              </c:pt>
              <c:pt idx="1265">
                <c:v>AOL Marketplace ads-grooveshark.com</c:v>
              </c:pt>
              <c:pt idx="1266">
                <c:v>AOL Marketplace adsplats.com</c:v>
              </c:pt>
              <c:pt idx="1267">
                <c:v>AOL Marketplace ad-v.jp</c:v>
              </c:pt>
              <c:pt idx="1268">
                <c:v>AOL Marketplace adwingate.com</c:v>
              </c:pt>
              <c:pt idx="1269">
                <c:v>AOL Marketplace aftercredits.com</c:v>
              </c:pt>
              <c:pt idx="1270">
                <c:v>AOL Marketplace afterdawn.com</c:v>
              </c:pt>
              <c:pt idx="1271">
                <c:v>AOL Marketplace afterellen.com</c:v>
              </c:pt>
              <c:pt idx="1272">
                <c:v>AOL Marketplace aggressivecomix.com</c:v>
              </c:pt>
              <c:pt idx="1273">
                <c:v>AOL Marketplace ah.roosterteeth.com</c:v>
              </c:pt>
              <c:pt idx="1274">
                <c:v>AOL Marketplace aim.com</c:v>
              </c:pt>
              <c:pt idx="1275">
                <c:v>AOL Marketplace aintitcool.com</c:v>
              </c:pt>
              <c:pt idx="1276">
                <c:v>AOL Marketplace aka-cdn-ns.adtech.de</c:v>
              </c:pt>
              <c:pt idx="1277">
                <c:v>AOL Marketplace aktion.1001spiele.de</c:v>
              </c:pt>
              <c:pt idx="1278">
                <c:v>AOL Marketplace al.com</c:v>
              </c:pt>
              <c:pt idx="1279">
                <c:v>AOL Marketplace allbestmessages.com</c:v>
              </c:pt>
              <c:pt idx="1280">
                <c:v>AOL Marketplace allkpop.com</c:v>
              </c:pt>
              <c:pt idx="1281">
                <c:v>AOL Marketplace allmetalfest.com</c:v>
              </c:pt>
              <c:pt idx="1282">
                <c:v>AOL Marketplace allperfectlytimed.com</c:v>
              </c:pt>
              <c:pt idx="1283">
                <c:v>AOL Marketplace all-that-is-interesting.com</c:v>
              </c:pt>
              <c:pt idx="1284">
                <c:v>AOL Marketplace allwrestling.com</c:v>
              </c:pt>
              <c:pt idx="1285">
                <c:v>AOL Marketplace alt.cpw.mail.aol.com</c:v>
              </c:pt>
              <c:pt idx="1286">
                <c:v>AOL Marketplace amazinginteriordesign.com</c:v>
              </c:pt>
              <c:pt idx="1287">
                <c:v>AOL Marketplace americanoverlook.com</c:v>
              </c:pt>
              <c:pt idx="1288">
                <c:v>AOL Marketplace amog.com</c:v>
              </c:pt>
              <c:pt idx="1289">
                <c:v>AOL Marketplace andhraheadlines.com</c:v>
              </c:pt>
              <c:pt idx="1290">
                <c:v>AOL Marketplace android.com.pl</c:v>
              </c:pt>
              <c:pt idx="1291">
                <c:v>AOL Marketplace animal.gamesxl.com</c:v>
              </c:pt>
              <c:pt idx="1292">
                <c:v>AOL Marketplace answers.com</c:v>
              </c:pt>
              <c:pt idx="1293">
                <c:v>AOL Marketplace aol.co.uk</c:v>
              </c:pt>
              <c:pt idx="1294">
                <c:v>AOL Marketplace aol.com</c:v>
              </c:pt>
              <c:pt idx="1295">
                <c:v>AOL Marketplace aolbroadband.welcomescreen.aol.co.uk</c:v>
              </c:pt>
              <c:pt idx="1296">
                <c:v>AOL Marketplace apnareview.tv</c:v>
              </c:pt>
              <c:pt idx="1297">
                <c:v>AOL Marketplace apni.tv</c:v>
              </c:pt>
              <c:pt idx="1298">
                <c:v>AOL Marketplace appleinsider.com</c:v>
              </c:pt>
              <c:pt idx="1299">
                <c:v>AOL Marketplace appsrumors.com</c:v>
              </c:pt>
              <c:pt idx="1300">
                <c:v>AOL Marketplace arcadefrontier.com</c:v>
              </c:pt>
              <c:pt idx="1301">
                <c:v>AOL Marketplace arcadeprehacks.com</c:v>
              </c:pt>
              <c:pt idx="1302">
                <c:v>AOL Marketplace arcadeyum.com</c:v>
              </c:pt>
              <c:pt idx="1303">
                <c:v>AOL Marketplace arenajunkies.com</c:v>
              </c:pt>
              <c:pt idx="1304">
                <c:v>AOL Marketplace armaholic.com</c:v>
              </c:pt>
              <c:pt idx="1305">
                <c:v>AOL Marketplace armorgames.com</c:v>
              </c:pt>
              <c:pt idx="1306">
                <c:v>AOL Marketplace arthritistoday.org</c:v>
              </c:pt>
              <c:pt idx="1307">
                <c:v>AOL Marketplace artists.letssingit.com</c:v>
              </c:pt>
              <c:pt idx="1308">
                <c:v>AOL Marketplace aschenputtel.1001spiele.de</c:v>
              </c:pt>
              <c:pt idx="1309">
                <c:v>AOL Marketplace asiannewsfeed.com</c:v>
              </c:pt>
              <c:pt idx="1310">
                <c:v>AOL Marketplace ask.fm</c:v>
              </c:pt>
              <c:pt idx="1311">
                <c:v>AOL Marketplace askmrrobot.com</c:v>
              </c:pt>
              <c:pt idx="1312">
                <c:v>AOL Marketplace au.tv</c:v>
              </c:pt>
              <c:pt idx="1313">
                <c:v>AOL Marketplace aucfan.com</c:v>
              </c:pt>
              <c:pt idx="1314">
                <c:v>AOL Marketplace australiahop.com</c:v>
              </c:pt>
              <c:pt idx="1315">
                <c:v>AOL Marketplace ausztriaimunkak.hu</c:v>
              </c:pt>
              <c:pt idx="1316">
                <c:v>AOL Marketplace auto.howstuffworks.com</c:v>
              </c:pt>
              <c:pt idx="1317">
                <c:v>AOL Marketplace autobahn.1001spiele.de</c:v>
              </c:pt>
              <c:pt idx="1318">
                <c:v>AOL Marketplace autoblog.com</c:v>
              </c:pt>
              <c:pt idx="1319">
                <c:v>AOL Marketplace autotrader.co.uk</c:v>
              </c:pt>
              <c:pt idx="1320">
                <c:v>AOL Marketplace avatar.1001spiele.de</c:v>
              </c:pt>
              <c:pt idx="1321">
                <c:v>AOL Marketplace avira.com</c:v>
              </c:pt>
              <c:pt idx="1322">
                <c:v>AOL Marketplace awkwardfamilyphotos.com</c:v>
              </c:pt>
              <c:pt idx="1323">
                <c:v>AOL Marketplace b.serving-system.com</c:v>
              </c:pt>
              <c:pt idx="1324">
                <c:v>AOL Marketplace b1.arcadeyum.com</c:v>
              </c:pt>
              <c:pt idx="1325">
                <c:v>AOL Marketplace bab.la</c:v>
              </c:pt>
              <c:pt idx="1326">
                <c:v>AOL Marketplace badassdigest.com</c:v>
              </c:pt>
              <c:pt idx="1327">
                <c:v>AOL Marketplace balleralert.com</c:v>
              </c:pt>
              <c:pt idx="1328">
                <c:v>AOL Marketplace bankrate.com</c:v>
              </c:pt>
              <c:pt idx="1329">
                <c:v>AOL Marketplace barbie.1001spiele.de</c:v>
              </c:pt>
              <c:pt idx="1330">
                <c:v>AOL Marketplace barcablaugranes.com</c:v>
              </c:pt>
              <c:pt idx="1331">
                <c:v>AOL Marketplace barchart.com</c:v>
              </c:pt>
              <c:pt idx="1332">
                <c:v>AOL Marketplace basilmarket.com</c:v>
              </c:pt>
              <c:pt idx="1333">
                <c:v>AOL Marketplace bbc.co.uk</c:v>
              </c:pt>
              <c:pt idx="1334">
                <c:v>AOL Marketplace bbc.com</c:v>
              </c:pt>
              <c:pt idx="1335">
                <c:v>AOL Marketplace berufsausbildung-online.de</c:v>
              </c:pt>
              <c:pt idx="1336">
                <c:v>AOL Marketplace bestclubpenguincheats.com</c:v>
              </c:pt>
              <c:pt idx="1337">
                <c:v>AOL Marketplace bewerbungsanschreiben.info</c:v>
              </c:pt>
              <c:pt idx="1338">
                <c:v>AOL Marketplace bhavnaskitchen.com</c:v>
              </c:pt>
              <c:pt idx="1339">
                <c:v>AOL Marketplace bigwestracing.com</c:v>
              </c:pt>
              <c:pt idx="1340">
                <c:v>AOL Marketplace bikebuyersguide.ie</c:v>
              </c:pt>
              <c:pt idx="1341">
                <c:v>AOL Marketplace bikemagic.com</c:v>
              </c:pt>
              <c:pt idx="1342">
                <c:v>AOL Marketplace bikerumor.com</c:v>
              </c:pt>
              <c:pt idx="1343">
                <c:v>AOL Marketplace bing.com</c:v>
              </c:pt>
              <c:pt idx="1344">
                <c:v>AOL Marketplace bleedingcool.com</c:v>
              </c:pt>
              <c:pt idx="1345">
                <c:v>AOL Marketplace bleedinggreennation.com</c:v>
              </c:pt>
              <c:pt idx="1346">
                <c:v>AOL Marketplace blog.dota2.com</c:v>
              </c:pt>
              <c:pt idx="1347">
                <c:v>AOL Marketplace blogs.news.com.au</c:v>
              </c:pt>
              <c:pt idx="1348">
                <c:v>AOL Marketplace blogs.timesofisrael.com</c:v>
              </c:pt>
              <c:pt idx="1349">
                <c:v>AOL Marketplace blogspot.com.au</c:v>
              </c:pt>
              <c:pt idx="1350">
                <c:v>AOL Marketplace blue.mmo-champion.com</c:v>
              </c:pt>
              <c:pt idx="1351">
                <c:v>AOL Marketplace bluesnews.com</c:v>
              </c:pt>
              <c:pt idx="1352">
                <c:v>AOL Marketplace boardingarea.com</c:v>
              </c:pt>
              <c:pt idx="1353">
                <c:v>AOL Marketplace boardseekermag.com</c:v>
              </c:pt>
              <c:pt idx="1354">
                <c:v>AOL Marketplace booking.com</c:v>
              </c:pt>
              <c:pt idx="1355">
                <c:v>AOL Marketplace bootyarcade.com</c:v>
              </c:pt>
              <c:pt idx="1356">
                <c:v>AOL Marketplace boredpanda.com</c:v>
              </c:pt>
              <c:pt idx="1357">
                <c:v>AOL Marketplace bowerpowerblog.com</c:v>
              </c:pt>
              <c:pt idx="1358">
                <c:v>AOL Marketplace boxofficeguru.com</c:v>
              </c:pt>
              <c:pt idx="1359">
                <c:v>AOL Marketplace brinkmann-du.de</c:v>
              </c:pt>
              <c:pt idx="1360">
                <c:v>AOL Marketplace broughtup2share.com</c:v>
              </c:pt>
              <c:pt idx="1361">
                <c:v>AOL Marketplace browneyedbaker.com</c:v>
              </c:pt>
              <c:pt idx="1362">
                <c:v>AOL Marketplace bserufc.co.uk</c:v>
              </c:pt>
              <c:pt idx="1363">
                <c:v>AOL Marketplace bubbles.1001spiele.de</c:v>
              </c:pt>
              <c:pt idx="1364">
                <c:v>AOL Marketplace bukkit.org</c:v>
              </c:pt>
              <c:pt idx="1365">
                <c:v>AOL Marketplace bulbanews.bulbagarden.net</c:v>
              </c:pt>
              <c:pt idx="1366">
                <c:v>AOL Marketplace bulbapedia.bulbagarden.net</c:v>
              </c:pt>
              <c:pt idx="1367">
                <c:v>AOL Marketplace business-standard.com</c:v>
              </c:pt>
              <c:pt idx="1368">
                <c:v>AOL Marketplace butfootballclub.fr</c:v>
              </c:pt>
              <c:pt idx="1369">
                <c:v>AOL Marketplace buzzlie.com</c:v>
              </c:pt>
              <c:pt idx="1370">
                <c:v>AOL Marketplace caravans.autotrader.co.uk</c:v>
              </c:pt>
              <c:pt idx="1371">
                <c:v>AOL Marketplace carsguide.com.au</c:v>
              </c:pt>
              <c:pt idx="1372">
                <c:v>AOL Marketplace cavemancircus.com</c:v>
              </c:pt>
              <c:pt idx="1373">
                <c:v>AOL Marketplace cbs.com</c:v>
              </c:pt>
              <c:pt idx="1374">
                <c:v>AOL Marketplace cbsnews.com</c:v>
              </c:pt>
              <c:pt idx="1375">
                <c:v>AOL Marketplace cda.pl</c:v>
              </c:pt>
              <c:pt idx="1376">
                <c:v>AOL Marketplace cdn.adbabylon.com</c:v>
              </c:pt>
              <c:pt idx="1377">
                <c:v>AOL Marketplace cdn.mdjunction.com</c:v>
              </c:pt>
              <c:pt idx="1378">
                <c:v>AOL Marketplace cdn.sharedaddomain.com</c:v>
              </c:pt>
              <c:pt idx="1379">
                <c:v>AOL Marketplace cdn.staticneo.com</c:v>
              </c:pt>
              <c:pt idx="1380">
                <c:v>AOL Marketplace cdn.tdfimg.com</c:v>
              </c:pt>
              <c:pt idx="1381">
                <c:v>AOL Marketplace celebbabylaundry.com</c:v>
              </c:pt>
              <c:pt idx="1382">
                <c:v>AOL Marketplace celebs.answers.com</c:v>
              </c:pt>
              <c:pt idx="1383">
                <c:v>AOL Marketplace celebuzz.com</c:v>
              </c:pt>
              <c:pt idx="1384">
                <c:v>AOL Marketplace celticsblog.com</c:v>
              </c:pt>
              <c:pt idx="1385">
                <c:v>AOL Marketplace certified-apps.com</c:v>
              </c:pt>
              <c:pt idx="1386">
                <c:v>AOL Marketplace championat.com</c:v>
              </c:pt>
              <c:pt idx="1387">
                <c:v>AOL Marketplace championselect.net</c:v>
              </c:pt>
              <c:pt idx="1388">
                <c:v>AOL Marketplace chat.lycos.es</c:v>
              </c:pt>
              <c:pt idx="1389">
                <c:v>AOL Marketplace chicagodefender.com</c:v>
              </c:pt>
              <c:pt idx="1390">
                <c:v>AOL Marketplace chilloutzone.net</c:v>
              </c:pt>
              <c:pt idx="1391">
                <c:v>AOL Marketplace chinalucky8.com</c:v>
              </c:pt>
              <c:pt idx="1392">
                <c:v>AOL Marketplace chip.de</c:v>
              </c:pt>
              <c:pt idx="1393">
                <c:v>AOL Marketplace choies.com</c:v>
              </c:pt>
              <c:pt idx="1394">
                <c:v>AOL Marketplace christiantoday.com</c:v>
              </c:pt>
              <c:pt idx="1395">
                <c:v>AOL Marketplace cicero.de</c:v>
              </c:pt>
              <c:pt idx="1396">
                <c:v>AOL Marketplace cinefacts.de</c:v>
              </c:pt>
              <c:pt idx="1397">
                <c:v>AOL Marketplace cinemablend.com</c:v>
              </c:pt>
              <c:pt idx="1398">
                <c:v>AOL Marketplace cineman.ch</c:v>
              </c:pt>
              <c:pt idx="1399">
                <c:v>AOL Marketplace cinnamonspiceandeverythingnice.com</c:v>
              </c:pt>
              <c:pt idx="1400">
                <c:v>AOL Marketplace cleaneatingmag.com</c:v>
              </c:pt>
              <c:pt idx="1401">
                <c:v>AOL Marketplace cleveland.com</c:v>
              </c:pt>
              <c:pt idx="1402">
                <c:v>AOL Marketplace clickmusic.com</c:v>
              </c:pt>
              <c:pt idx="1403">
                <c:v>AOL Marketplace clkmon.com</c:v>
              </c:pt>
              <c:pt idx="1404">
                <c:v>AOL Marketplace closetcooking.com</c:v>
              </c:pt>
              <c:pt idx="1405">
                <c:v>AOL Marketplace cloud.attackofthefanboy.com</c:v>
              </c:pt>
              <c:pt idx="1406">
                <c:v>AOL Marketplace cnet.com</c:v>
              </c:pt>
              <c:pt idx="1407">
                <c:v>AOL Marketplace codhumor.com</c:v>
              </c:pt>
              <c:pt idx="1408">
                <c:v>AOL Marketplace coles.com.au</c:v>
              </c:pt>
              <c:pt idx="1409">
                <c:v>AOL Marketplace colescareers.com.au</c:v>
              </c:pt>
              <c:pt idx="1410">
                <c:v>AOL Marketplace collegeenvy.com</c:v>
              </c:pt>
              <c:pt idx="1411">
                <c:v>AOL Marketplace collegemagazine.com</c:v>
              </c:pt>
              <c:pt idx="1412">
                <c:v>AOL Marketplace comicbook.com</c:v>
              </c:pt>
              <c:pt idx="1413">
                <c:v>AOL Marketplace comicbookmovie.com</c:v>
              </c:pt>
              <c:pt idx="1414">
                <c:v>AOL Marketplace commercialmotor.com</c:v>
              </c:pt>
              <c:pt idx="1415">
                <c:v>AOL Marketplace conforums.com</c:v>
              </c:pt>
              <c:pt idx="1416">
                <c:v>AOL Marketplace consolespot.net</c:v>
              </c:pt>
              <c:pt idx="1417">
                <c:v>AOL Marketplace controllingportal.de</c:v>
              </c:pt>
              <c:pt idx="1418">
                <c:v>AOL Marketplace cookingandme.com</c:v>
              </c:pt>
              <c:pt idx="1419">
                <c:v>AOL Marketplace cookingwithtrish.com</c:v>
              </c:pt>
              <c:pt idx="1420">
                <c:v>AOL Marketplace coolest-homemade-costumes.com</c:v>
              </c:pt>
              <c:pt idx="1421">
                <c:v>AOL Marketplace co-optimus.com</c:v>
              </c:pt>
              <c:pt idx="1422">
                <c:v>AOL Marketplace cope.es</c:v>
              </c:pt>
              <c:pt idx="1423">
                <c:v>AOL Marketplace cosmopolitan.com</c:v>
              </c:pt>
              <c:pt idx="1424">
                <c:v>AOL Marketplace couponchief.com</c:v>
              </c:pt>
              <c:pt idx="1425">
                <c:v>AOL Marketplace couponcodes4u.com</c:v>
              </c:pt>
              <c:pt idx="1426">
                <c:v>AOL Marketplace couponfollow.com</c:v>
              </c:pt>
              <c:pt idx="1427">
                <c:v>AOL Marketplace couponmom.com</c:v>
              </c:pt>
              <c:pt idx="1428">
                <c:v>AOL Marketplace covers.com</c:v>
              </c:pt>
              <c:pt idx="1429">
                <c:v>AOL Marketplace cram.com</c:v>
              </c:pt>
              <c:pt idx="1430">
                <c:v>AOL Marketplace crash.net</c:v>
              </c:pt>
              <c:pt idx="1431">
                <c:v>AOL Marketplace crashwiki.com</c:v>
              </c:pt>
              <c:pt idx="1432">
                <c:v>AOL Marketplace crazydaysandnights.net</c:v>
              </c:pt>
              <c:pt idx="1433">
                <c:v>AOL Marketplace creativeuncut.com</c:v>
              </c:pt>
              <c:pt idx="1434">
                <c:v>AOL Marketplace cryptomundo.com</c:v>
              </c:pt>
              <c:pt idx="1435">
                <c:v>AOL Marketplace csgolounge.com</c:v>
              </c:pt>
              <c:pt idx="1436">
                <c:v>AOL Marketplace csmonitor.com</c:v>
              </c:pt>
              <c:pt idx="1437">
                <c:v>AOL Marketplace cultbox.co.uk</c:v>
              </c:pt>
              <c:pt idx="1438">
                <c:v>AOL Marketplace curse.com</c:v>
              </c:pt>
              <c:pt idx="1439">
                <c:v>AOL Marketplace curse.com/search</c:v>
              </c:pt>
              <c:pt idx="1440">
                <c:v>AOL Marketplace cyber12.com</c:v>
              </c:pt>
              <c:pt idx="1441">
                <c:v>AOL Marketplace czary.pl</c:v>
              </c:pt>
              <c:pt idx="1442">
                <c:v>AOL Marketplace d3head.com</c:v>
              </c:pt>
              <c:pt idx="1443">
                <c:v>AOL Marketplace da-ads.com</c:v>
              </c:pt>
              <c:pt idx="1444">
                <c:v>AOL Marketplace dafont.com</c:v>
              </c:pt>
              <c:pt idx="1445">
                <c:v>AOL Marketplace dailycurrant.com</c:v>
              </c:pt>
              <c:pt idx="1446">
                <c:v>AOL Marketplace dailyentertainmentnews.com</c:v>
              </c:pt>
              <c:pt idx="1447">
                <c:v>AOL Marketplace dailyfreegames.com</c:v>
              </c:pt>
              <c:pt idx="1448">
                <c:v>AOL Marketplace dailygalaxy.com</c:v>
              </c:pt>
              <c:pt idx="1449">
                <c:v>AOL Marketplace dailyhaha.com</c:v>
              </c:pt>
              <c:pt idx="1450">
                <c:v>AOL Marketplace dailymotion.com</c:v>
              </c:pt>
              <c:pt idx="1451">
                <c:v>AOL Marketplace darkroastedblend.com</c:v>
              </c:pt>
              <c:pt idx="1452">
                <c:v>AOL Marketplace datalounge.com</c:v>
              </c:pt>
              <c:pt idx="1453">
                <c:v>AOL Marketplace dayz.gamepedia.com</c:v>
              </c:pt>
              <c:pt idx="1454">
                <c:v>AOL Marketplace dayzdb.com</c:v>
              </c:pt>
              <c:pt idx="1455">
                <c:v>AOL Marketplace de.webfail.com</c:v>
              </c:pt>
              <c:pt idx="1456">
                <c:v>AOL Marketplace dealbreaker.com</c:v>
              </c:pt>
              <c:pt idx="1457">
                <c:v>AOL Marketplace deepika.com</c:v>
              </c:pt>
              <c:pt idx="1458">
                <c:v>AOL Marketplace defensenews.com</c:v>
              </c:pt>
              <c:pt idx="1459">
                <c:v>AOL Marketplace delivery.adseekmedia.com</c:v>
              </c:pt>
              <c:pt idx="1460">
                <c:v>AOL Marketplace delivery.sunfishads.com</c:v>
              </c:pt>
              <c:pt idx="1461">
                <c:v>AOL Marketplace delugerpg.com</c:v>
              </c:pt>
              <c:pt idx="1462">
                <c:v>AOL Marketplace denk.1001spiele.de</c:v>
              </c:pt>
              <c:pt idx="1463">
                <c:v>AOL Marketplace denofgeek.us</c:v>
              </c:pt>
              <c:pt idx="1464">
                <c:v>AOL Marketplace desifive.com</c:v>
              </c:pt>
              <c:pt idx="1465">
                <c:v>AOL Marketplace destructoid.com</c:v>
              </c:pt>
              <c:pt idx="1466">
                <c:v>AOL Marketplace detoxinista.com</c:v>
              </c:pt>
              <c:pt idx="1467">
                <c:v>AOL Marketplace dev.bukkit.org</c:v>
              </c:pt>
              <c:pt idx="1468">
                <c:v>AOL Marketplace diablo.incgamers.com</c:v>
              </c:pt>
              <c:pt idx="1469">
                <c:v>AOL Marketplace diablo2.diablowiki.net</c:v>
              </c:pt>
              <c:pt idx="1470">
                <c:v>AOL Marketplace diablowiki.net</c:v>
              </c:pt>
              <c:pt idx="1471">
                <c:v>AOL Marketplace dic.nicovideo.jp</c:v>
              </c:pt>
              <c:pt idx="1472">
                <c:v>AOL Marketplace diet-fitness.healthguru.com</c:v>
              </c:pt>
              <c:pt idx="1473">
                <c:v>AOL Marketplace digitalartsonline.co.uk</c:v>
              </c:pt>
              <c:pt idx="1474">
                <c:v>AOL Marketplace digitaljournal.com</c:v>
              </c:pt>
              <c:pt idx="1475">
                <c:v>AOL Marketplace digitalspy.com.au</c:v>
              </c:pt>
              <c:pt idx="1476">
                <c:v>AOL Marketplace dinamalar.com</c:v>
              </c:pt>
              <c:pt idx="1477">
                <c:v>AOL Marketplace dinarguru.com</c:v>
              </c:pt>
              <c:pt idx="1478">
                <c:v>AOL Marketplace diply.com</c:v>
              </c:pt>
              <c:pt idx="1479">
                <c:v>AOL Marketplace dirtmountainbike.com</c:v>
              </c:pt>
              <c:pt idx="1480">
                <c:v>AOL Marketplace dirtrider.com</c:v>
              </c:pt>
              <c:pt idx="1481">
                <c:v>AOL Marketplace dis411.net</c:v>
              </c:pt>
              <c:pt idx="1482">
                <c:v>AOL Marketplace disinfo.com</c:v>
              </c:pt>
              <c:pt idx="1483">
                <c:v>AOL Marketplace diyncrafts.com</c:v>
              </c:pt>
              <c:pt idx="1484">
                <c:v>AOL Marketplace dm5.com</c:v>
              </c:pt>
              <c:pt idx="1485">
                <c:v>AOL Marketplace dongyoungsang.com</c:v>
              </c:pt>
              <c:pt idx="1486">
                <c:v>AOL Marketplace dota2.com</c:v>
              </c:pt>
              <c:pt idx="1487">
                <c:v>AOL Marketplace dotaoutpost.com</c:v>
              </c:pt>
              <c:pt idx="1488">
                <c:v>AOL Marketplace download.cnet.com</c:v>
              </c:pt>
              <c:pt idx="1489">
                <c:v>AOL Marketplace dragonnest.gamepedia.com</c:v>
              </c:pt>
              <c:pt idx="1490">
                <c:v>AOL Marketplace dramasonline.com</c:v>
              </c:pt>
              <c:pt idx="1491">
                <c:v>AOL Marketplace dressupone.com</c:v>
              </c:pt>
              <c:pt idx="1492">
                <c:v>AOL Marketplace drive.com.au</c:v>
              </c:pt>
              <c:pt idx="1493">
                <c:v>AOL Marketplace driverupdate.net</c:v>
              </c:pt>
              <c:pt idx="1494">
                <c:v>AOL Marketplace droidviews.com</c:v>
              </c:pt>
              <c:pt idx="1495">
                <c:v>AOL Marketplace drudgereport.com</c:v>
              </c:pt>
              <c:pt idx="1496">
                <c:v>AOL Marketplace dualshockers.com</c:v>
              </c:pt>
              <c:pt idx="1497">
                <c:v>AOL Marketplace duffelblog.com</c:v>
              </c:pt>
              <c:pt idx="1498">
                <c:v>AOL Marketplace dunzo.net</c:v>
              </c:pt>
              <c:pt idx="1499">
                <c:v>AOL Marketplace earthsky.org</c:v>
              </c:pt>
              <c:pt idx="1500">
                <c:v>AOL Marketplace eastbay.com</c:v>
              </c:pt>
              <c:pt idx="1501">
                <c:v>AOL Marketplace easydriverpro.com</c:v>
              </c:pt>
              <c:pt idx="1502">
                <c:v>AOL Marketplace eater.com</c:v>
              </c:pt>
              <c:pt idx="1503">
                <c:v>AOL Marketplace eatliverun.com</c:v>
              </c:pt>
              <c:pt idx="1504">
                <c:v>AOL Marketplace eatlivetravelwrite.com</c:v>
              </c:pt>
              <c:pt idx="1505">
                <c:v>AOL Marketplace ebaumsworld.com</c:v>
              </c:pt>
              <c:pt idx="1506">
                <c:v>AOL Marketplace ebay.co.uk</c:v>
              </c:pt>
              <c:pt idx="1507">
                <c:v>AOL Marketplace ebay.fr</c:v>
              </c:pt>
              <c:pt idx="1508">
                <c:v>AOL Marketplace ebdr3.com</c:v>
              </c:pt>
              <c:pt idx="1509">
                <c:v>AOL Marketplace economictimes.indiatimes.com</c:v>
              </c:pt>
              <c:pt idx="1510">
                <c:v>AOL Marketplace edv-lehrgang.de</c:v>
              </c:pt>
              <c:pt idx="1511">
                <c:v>AOL Marketplace eeggs.com</c:v>
              </c:pt>
              <c:pt idx="1512">
                <c:v>AOL Marketplace eggcave.com</c:v>
              </c:pt>
              <c:pt idx="1513">
                <c:v>AOL Marketplace ehealthme.com</c:v>
              </c:pt>
              <c:pt idx="1514">
                <c:v>AOL Marketplace einthusan.com</c:v>
              </c:pt>
              <c:pt idx="1515">
                <c:v>AOL Marketplace elev8.com</c:v>
              </c:pt>
              <c:pt idx="1516">
                <c:v>AOL Marketplace elitedaily.com</c:v>
              </c:pt>
              <c:pt idx="1517">
                <c:v>AOL Marketplace elle.com</c:v>
              </c:pt>
              <c:pt idx="1518">
                <c:v>AOL Marketplace elotrolado.net</c:v>
              </c:pt>
              <c:pt idx="1519">
                <c:v>AOL Marketplace emgn.com</c:v>
              </c:pt>
              <c:pt idx="1520">
                <c:v>AOL Marketplace engadget.com</c:v>
              </c:pt>
              <c:pt idx="1521">
                <c:v>AOL Marketplace engageya.com</c:v>
              </c:pt>
              <c:pt idx="1522">
                <c:v>AOL Marketplace englishclub.com</c:v>
              </c:pt>
              <c:pt idx="1523">
                <c:v>AOL Marketplace epicfail.com</c:v>
              </c:pt>
              <c:pt idx="1524">
                <c:v>AOL Marketplace epochtimes.com</c:v>
              </c:pt>
              <c:pt idx="1525">
                <c:v>AOL Marketplace eq2.zam.com</c:v>
              </c:pt>
              <c:pt idx="1526">
                <c:v>AOL Marketplace eq2interface.com</c:v>
              </c:pt>
              <c:pt idx="1527">
                <c:v>AOL Marketplace eqinterface.com</c:v>
              </c:pt>
              <c:pt idx="1528">
                <c:v>AOL Marketplace escapegames24.com</c:v>
              </c:pt>
              <c:pt idx="1529">
                <c:v>AOL Marketplace esohead.com</c:v>
              </c:pt>
              <c:pt idx="1530">
                <c:v>AOL Marketplace esoui.com</c:v>
              </c:pt>
              <c:pt idx="1531">
                <c:v>AOL Marketplace espncricinfo.com</c:v>
              </c:pt>
              <c:pt idx="1532">
                <c:v>AOL Marketplace estrelladigital.es</c:v>
              </c:pt>
              <c:pt idx="1533">
                <c:v>AOL Marketplace ettoday.net</c:v>
              </c:pt>
              <c:pt idx="1534">
                <c:v>AOL Marketplace evilavatar.com</c:v>
              </c:pt>
              <c:pt idx="1535">
                <c:v>AOL Marketplace evostikleague.co.uk</c:v>
              </c:pt>
              <c:pt idx="1536">
                <c:v>AOL Marketplace ew.com</c:v>
              </c:pt>
              <c:pt idx="1537">
                <c:v>AOL Marketplace exblog.jp</c:v>
              </c:pt>
              <c:pt idx="1538">
                <c:v>AOL Marketplace excel.bigresource.com</c:v>
              </c:pt>
              <c:pt idx="1539">
                <c:v>AOL Marketplace excite.co.jp</c:v>
              </c:pt>
              <c:pt idx="1540">
                <c:v>AOL Marketplace fabwags.com</c:v>
              </c:pt>
              <c:pt idx="1541">
                <c:v>AOL Marketplace facebookstatus123.com</c:v>
              </c:pt>
              <c:pt idx="1542">
                <c:v>AOL Marketplace fansshare.com</c:v>
              </c:pt>
              <c:pt idx="1543">
                <c:v>AOL Marketplace fantasy.premierleague.com</c:v>
              </c:pt>
              <c:pt idx="1544">
                <c:v>AOL Marketplace fantrax.com</c:v>
              </c:pt>
              <c:pt idx="1545">
                <c:v>AOL Marketplace fark.com</c:v>
              </c:pt>
              <c:pt idx="1546">
                <c:v>AOL Marketplace fashion-feed.net</c:v>
              </c:pt>
              <c:pt idx="1547">
                <c:v>AOL Marketplace fastcocreate.com</c:v>
              </c:pt>
              <c:pt idx="1548">
                <c:v>AOL Marketplace fastcodesign.com</c:v>
              </c:pt>
              <c:pt idx="1549">
                <c:v>AOL Marketplace fastcoexist.com</c:v>
              </c:pt>
              <c:pt idx="1550">
                <c:v>AOL Marketplace fastcolabs.com</c:v>
              </c:pt>
              <c:pt idx="1551">
                <c:v>AOL Marketplace fastcompany.com</c:v>
              </c:pt>
              <c:pt idx="1552">
                <c:v>AOL Marketplace fastgames.com</c:v>
              </c:pt>
              <c:pt idx="1553">
                <c:v>AOL Marketplace feuerwehr.1001spiele.de</c:v>
              </c:pt>
              <c:pt idx="1554">
                <c:v>AOL Marketplace fextralife.com</c:v>
              </c:pt>
              <c:pt idx="1555">
                <c:v>AOL Marketplace ffxiv.gamerescape.com</c:v>
              </c:pt>
              <c:pt idx="1556">
                <c:v>AOL Marketplace ffxiv.zam.com</c:v>
              </c:pt>
              <c:pt idx="1557">
                <c:v>AOL Marketplace fifa-infinity.com</c:v>
              </c:pt>
              <c:pt idx="1558">
                <c:v>AOL Marketplace fifasoccerblog.com</c:v>
              </c:pt>
              <c:pt idx="1559">
                <c:v>AOL Marketplace filmschoolrejects.com</c:v>
              </c:pt>
              <c:pt idx="1560">
                <c:v>AOL Marketplace findthebest.com.au</c:v>
              </c:pt>
              <c:pt idx="1561">
                <c:v>AOL Marketplace finheaven.com</c:v>
              </c:pt>
              <c:pt idx="1562">
                <c:v>AOL Marketplace fiveforhowling.com</c:v>
              </c:pt>
              <c:pt idx="1563">
                <c:v>AOL Marketplace flickeringmyth.com</c:v>
              </c:pt>
              <c:pt idx="1564">
                <c:v>AOL Marketplace floridastate.247sports.com</c:v>
              </c:pt>
              <c:pt idx="1565">
                <c:v>AOL Marketplace flotrack.org</c:v>
              </c:pt>
              <c:pt idx="1566">
                <c:v>AOL Marketplace flowrestling.org</c:v>
              </c:pt>
              <c:pt idx="1567">
                <c:v>AOL Marketplace flyingmag.com</c:v>
              </c:pt>
              <c:pt idx="1568">
                <c:v>AOL Marketplace fm-base.co.uk/forum</c:v>
              </c:pt>
              <c:pt idx="1569">
                <c:v>AOL Marketplace followfollow.com</c:v>
              </c:pt>
              <c:pt idx="1570">
                <c:v>AOL Marketplace foosle.com</c:v>
              </c:pt>
              <c:pt idx="1571">
                <c:v>AOL Marketplace football-espana.net</c:v>
              </c:pt>
              <c:pt idx="1572">
                <c:v>AOL Marketplace footballidentity.com</c:v>
              </c:pt>
              <c:pt idx="1573">
                <c:v>AOL Marketplace footballitarin.com</c:v>
              </c:pt>
              <c:pt idx="1574">
                <c:v>AOL Marketplace footballorgin.com</c:v>
              </c:pt>
              <c:pt idx="1575">
                <c:v>AOL Marketplace footymad.net</c:v>
              </c:pt>
              <c:pt idx="1576">
                <c:v>AOL Marketplace formatmag.com</c:v>
              </c:pt>
              <c:pt idx="1577">
                <c:v>AOL Marketplace forum.android.com.pl</c:v>
              </c:pt>
              <c:pt idx="1578">
                <c:v>AOL Marketplace forums.mxtrax.co.uk</c:v>
              </c:pt>
              <c:pt idx="1579">
                <c:v>AOL Marketplace forums.supercheats.com</c:v>
              </c:pt>
              <c:pt idx="1580">
                <c:v>AOL Marketplace forums.zybez.net</c:v>
              </c:pt>
              <c:pt idx="1581">
                <c:v>AOL Marketplace fossil.de</c:v>
              </c:pt>
              <c:pt idx="1582">
                <c:v>AOL Marketplace fr.wowhead.com</c:v>
              </c:pt>
              <c:pt idx="1583">
                <c:v>AOL Marketplace frame.escapegames24.com</c:v>
              </c:pt>
              <c:pt idx="1584">
                <c:v>AOL Marketplace freebies.about.com</c:v>
              </c:pt>
              <c:pt idx="1585">
                <c:v>AOL Marketplace freegamesnews.com</c:v>
              </c:pt>
              <c:pt idx="1586">
                <c:v>AOL Marketplace freenuts.com</c:v>
              </c:pt>
              <c:pt idx="1587">
                <c:v>AOL Marketplace freeonlinegames.com</c:v>
              </c:pt>
              <c:pt idx="1588">
                <c:v>AOL Marketplace freesamplesaustralia.com</c:v>
              </c:pt>
              <c:pt idx="1589">
                <c:v>AOL Marketplace fridae.asia</c:v>
              </c:pt>
              <c:pt idx="1590">
                <c:v>AOL Marketplace friseur.1001spiele.de</c:v>
              </c:pt>
              <c:pt idx="1591">
                <c:v>AOL Marketplace funnie.st</c:v>
              </c:pt>
              <c:pt idx="1592">
                <c:v>AOL Marketplace funnyjunk.com</c:v>
              </c:pt>
              <c:pt idx="1593">
                <c:v>AOL Marketplace funnyordie.com</c:v>
              </c:pt>
              <c:pt idx="1594">
                <c:v>AOL Marketplace funvid.net</c:v>
              </c:pt>
              <c:pt idx="1595">
                <c:v>AOL Marketplace futhead.com</c:v>
              </c:pt>
              <c:pt idx="1596">
                <c:v>AOL Marketplace gaiaonline.com</c:v>
              </c:pt>
              <c:pt idx="1597">
                <c:v>AOL Marketplace gakki.me</c:v>
              </c:pt>
              <c:pt idx="1598">
                <c:v>AOL Marketplace gallery.greatandhra.com</c:v>
              </c:pt>
              <c:pt idx="1599">
                <c:v>AOL Marketplace galvestondailynews.com</c:v>
              </c:pt>
              <c:pt idx="1600">
                <c:v>AOL Marketplace gamebanshee.com</c:v>
              </c:pt>
              <c:pt idx="1601">
                <c:v>AOL Marketplace gameforge.com</c:v>
              </c:pt>
              <c:pt idx="1602">
                <c:v>AOL Marketplace gamegape.com</c:v>
              </c:pt>
              <c:pt idx="1603">
                <c:v>AOL Marketplace gamelytic.com</c:v>
              </c:pt>
              <c:pt idx="1604">
                <c:v>AOL Marketplace gamepedia.com</c:v>
              </c:pt>
              <c:pt idx="1605">
                <c:v>AOL Marketplace gamercards.exophase.com</c:v>
              </c:pt>
              <c:pt idx="1606">
                <c:v>AOL Marketplace gamereplays.org</c:v>
              </c:pt>
              <c:pt idx="1607">
                <c:v>AOL Marketplace gamerfuzion.com</c:v>
              </c:pt>
              <c:pt idx="1608">
                <c:v>AOL Marketplace gamersyde.com</c:v>
              </c:pt>
              <c:pt idx="1609">
                <c:v>AOL Marketplace games2download.com</c:v>
              </c:pt>
              <c:pt idx="1610">
                <c:v>AOL Marketplace gamesxl.com</c:v>
              </c:pt>
              <c:pt idx="1611">
                <c:v>AOL Marketplace gamewise.co</c:v>
              </c:pt>
              <c:pt idx="1612">
                <c:v>AOL Marketplace gamezone.com</c:v>
              </c:pt>
              <c:pt idx="1613">
                <c:v>AOL Marketplace gamingbolt.com</c:v>
              </c:pt>
              <c:pt idx="1614">
                <c:v>AOL Marketplace gamingprecision.com</c:v>
              </c:pt>
              <c:pt idx="1615">
                <c:v>AOL Marketplace gamnesia.com</c:v>
              </c:pt>
              <c:pt idx="1616">
                <c:v>AOL Marketplace gamrconnect.vgchartz.com/thread.php</c:v>
              </c:pt>
              <c:pt idx="1617">
                <c:v>AOL Marketplace geektown.co.uk</c:v>
              </c:pt>
              <c:pt idx="1618">
                <c:v>AOL Marketplace gematsu.com</c:v>
              </c:pt>
              <c:pt idx="1619">
                <c:v>AOL Marketplace generalhospitalhappenings.com</c:v>
              </c:pt>
              <c:pt idx="1620">
                <c:v>AOL Marketplace geschicklichkeit.1001spiele.de</c:v>
              </c:pt>
              <c:pt idx="1621">
                <c:v>AOL Marketplace getnews.jp</c:v>
              </c:pt>
              <c:pt idx="1622">
                <c:v>AOL Marketplace getoffmyinternets.net</c:v>
              </c:pt>
              <c:pt idx="1623">
                <c:v>AOL Marketplace getsecureweb.com</c:v>
              </c:pt>
              <c:pt idx="1624">
                <c:v>AOL Marketplace ghanacelebrities.com</c:v>
              </c:pt>
              <c:pt idx="1625">
                <c:v>AOL Marketplace girlcooksworld.com</c:v>
              </c:pt>
              <c:pt idx="1626">
                <c:v>AOL Marketplace girlstalkinsmack.com</c:v>
              </c:pt>
              <c:pt idx="1627">
                <c:v>AOL Marketplace globalgrind.com</c:v>
              </c:pt>
              <c:pt idx="1628">
                <c:v>AOL Marketplace gmauthority.com</c:v>
              </c:pt>
              <c:pt idx="1629">
                <c:v>AOL Marketplace goldenstateofmind.com</c:v>
              </c:pt>
              <c:pt idx="1630">
                <c:v>AOL Marketplace golfwrx.com</c:v>
              </c:pt>
              <c:pt idx="1631">
                <c:v>AOL Marketplace gonintendo.com</c:v>
              </c:pt>
              <c:pt idx="1632">
                <c:v>AOL Marketplace gooddrama.net</c:v>
              </c:pt>
              <c:pt idx="1633">
                <c:v>AOL Marketplace goodgamestudios.com</c:v>
              </c:pt>
              <c:pt idx="1634">
                <c:v>AOL Marketplace goodmenproject.com</c:v>
              </c:pt>
              <c:pt idx="1635">
                <c:v>AOL Marketplace google.com</c:v>
              </c:pt>
              <c:pt idx="1636">
                <c:v>AOL Marketplace google.com.au</c:v>
              </c:pt>
              <c:pt idx="1637">
                <c:v>AOL Marketplace googlesyndication.com</c:v>
              </c:pt>
              <c:pt idx="1638">
                <c:v>AOL Marketplace gospelherald.com</c:v>
              </c:pt>
              <c:pt idx="1639">
                <c:v>AOL Marketplace gpro.net</c:v>
              </c:pt>
              <c:pt idx="1640">
                <c:v>AOL Marketplace greatandhra.com</c:v>
              </c:pt>
              <c:pt idx="1641">
                <c:v>AOL Marketplace greenprophet.com</c:v>
              </c:pt>
              <c:pt idx="1642">
                <c:v>AOL Marketplace grim.snafu-comics.com</c:v>
              </c:pt>
              <c:pt idx="1643">
                <c:v>AOL Marketplace growingajeweledrose.com</c:v>
              </c:pt>
              <c:pt idx="1644">
                <c:v>AOL Marketplace grp09.ias.rakuten.co.jp</c:v>
              </c:pt>
              <c:pt idx="1645">
                <c:v>AOL Marketplace gsmarena.com</c:v>
              </c:pt>
              <c:pt idx="1646">
                <c:v>AOL Marketplace gsn.com</c:v>
              </c:pt>
              <c:pt idx="1647">
                <c:v>AOL Marketplace gta5cheats.com</c:v>
              </c:pt>
              <c:pt idx="1648">
                <c:v>AOL Marketplace gta-sanandreas.com</c:v>
              </c:pt>
              <c:pt idx="1649">
                <c:v>AOL Marketplace guide4games.net</c:v>
              </c:pt>
              <c:pt idx="1650">
                <c:v>AOL Marketplace guildwars2guru.com</c:v>
              </c:pt>
              <c:pt idx="1651">
                <c:v>AOL Marketplace guitaretab.com</c:v>
              </c:pt>
              <c:pt idx="1652">
                <c:v>AOL Marketplace guitars101.com/forums</c:v>
              </c:pt>
              <c:pt idx="1653">
                <c:v>AOL Marketplace gumtree.com.au</c:v>
              </c:pt>
              <c:pt idx="1654">
                <c:v>AOL Marketplace guru3d.com</c:v>
              </c:pt>
              <c:pt idx="1655">
                <c:v>AOL Marketplace gwizdek24.se.pl</c:v>
              </c:pt>
              <c:pt idx="1656">
                <c:v>AOL Marketplace gymnastike.org</c:v>
              </c:pt>
              <c:pt idx="1657">
                <c:v>AOL Marketplace hammer-und-nagel.1001spiele.de</c:v>
              </c:pt>
              <c:pt idx="1658">
                <c:v>AOL Marketplace hardcoregamer.com</c:v>
              </c:pt>
              <c:pt idx="1659">
                <c:v>AOL Marketplace harveynorman.com.au</c:v>
              </c:pt>
              <c:pt idx="1660">
                <c:v>AOL Marketplace harzflirt.de</c:v>
              </c:pt>
              <c:pt idx="1661">
                <c:v>AOL Marketplace hawtcelebs.com</c:v>
              </c:pt>
              <c:pt idx="1662">
                <c:v>AOL Marketplace hearthhead.com</c:v>
              </c:pt>
              <c:pt idx="1663">
                <c:v>AOL Marketplace hearthpwn.com</c:v>
              </c:pt>
              <c:pt idx="1664">
                <c:v>AOL Marketplace hearthstone.gamepedia.com</c:v>
              </c:pt>
              <c:pt idx="1665">
                <c:v>AOL Marketplace heftig.co</c:v>
              </c:pt>
              <c:pt idx="1666">
                <c:v>AOL Marketplace hellobeautiful.com</c:v>
              </c:pt>
              <c:pt idx="1667">
                <c:v>AOL Marketplace heroesnexus.com</c:v>
              </c:pt>
              <c:pt idx="1668">
                <c:v>AOL Marketplace heymanhustle.com</c:v>
              </c:pt>
              <c:pt idx="1669">
                <c:v>AOL Marketplace hill-racer.1001spiele.de</c:v>
              </c:pt>
              <c:pt idx="1670">
                <c:v>AOL Marketplace hindishows.com</c:v>
              </c:pt>
              <c:pt idx="1671">
                <c:v>AOL Marketplace hiphopwired.com</c:v>
              </c:pt>
              <c:pt idx="1672">
                <c:v>AOL Marketplace hochi.co.jp</c:v>
              </c:pt>
              <c:pt idx="1673">
                <c:v>AOL Marketplace homeaway.com</c:v>
              </c:pt>
              <c:pt idx="1674">
                <c:v>AOL Marketplace homegate.ch</c:v>
              </c:pt>
              <c:pt idx="1675">
                <c:v>AOL Marketplace homemediamagazine.com</c:v>
              </c:pt>
              <c:pt idx="1676">
                <c:v>AOL Marketplace hongkongpan.com</c:v>
              </c:pt>
              <c:pt idx="1677">
                <c:v>AOL Marketplace hotcopper.com.au</c:v>
              </c:pt>
              <c:pt idx="1678">
                <c:v>AOL Marketplace hotelscombined.com.au</c:v>
              </c:pt>
              <c:pt idx="1679">
                <c:v>AOL Marketplace housingaforest.com</c:v>
              </c:pt>
              <c:pt idx="1680">
                <c:v>AOL Marketplace howtoforge.com</c:v>
              </c:pt>
              <c:pt idx="1681">
                <c:v>AOL Marketplace huffingtonpost.ca</c:v>
              </c:pt>
              <c:pt idx="1682">
                <c:v>AOL Marketplace huffingtonpost.co.uk</c:v>
              </c:pt>
              <c:pt idx="1683">
                <c:v>AOL Marketplace huffingtonpost.com</c:v>
              </c:pt>
              <c:pt idx="1684">
                <c:v>AOL Marketplace humanresources.about.com</c:v>
              </c:pt>
              <c:pt idx="1685">
                <c:v>AOL Marketplace hunt4freebies.com</c:v>
              </c:pt>
              <c:pt idx="1686">
                <c:v>AOL Marketplace hypable.com</c:v>
              </c:pt>
              <c:pt idx="1687">
                <c:v>AOL Marketplace i.neoseeker.com</c:v>
              </c:pt>
              <c:pt idx="1688">
                <c:v>AOL Marketplace ibtimes.co.uk</c:v>
              </c:pt>
              <c:pt idx="1689">
                <c:v>AOL Marketplace icy-veins.com</c:v>
              </c:pt>
              <c:pt idx="1690">
                <c:v>AOL Marketplace ideas.coolest-homemade-costumes.com</c:v>
              </c:pt>
              <c:pt idx="1691">
                <c:v>AOL Marketplace idlebrain.com</c:v>
              </c:pt>
              <c:pt idx="1692">
                <c:v>AOL Marketplace ijreview.com</c:v>
              </c:pt>
              <c:pt idx="1693">
                <c:v>AOL Marketplace ilkelihaber.com</c:v>
              </c:pt>
              <c:pt idx="1694">
                <c:v>AOL Marketplace iltasanomat.fi</c:v>
              </c:pt>
              <c:pt idx="1695">
                <c:v>AOL Marketplace imdb.com</c:v>
              </c:pt>
              <c:pt idx="1696">
                <c:v>AOL Marketplace imgur.com</c:v>
              </c:pt>
              <c:pt idx="1697">
                <c:v>AOL Marketplace imsomobile.com</c:v>
              </c:pt>
              <c:pt idx="1698">
                <c:v>AOL Marketplace inc.com</c:v>
              </c:pt>
              <c:pt idx="1699">
                <c:v>AOL Marketplace incgamers.com</c:v>
              </c:pt>
              <c:pt idx="1700">
                <c:v>AOL Marketplace indeed.com</c:v>
              </c:pt>
              <c:pt idx="1701">
                <c:v>AOL Marketplace independent.co.uk</c:v>
              </c:pt>
              <c:pt idx="1702">
                <c:v>AOL Marketplace indiedb.com</c:v>
              </c:pt>
              <c:pt idx="1703">
                <c:v>AOL Marketplace infoseekerapp.com</c:v>
              </c:pt>
              <c:pt idx="1704">
                <c:v>AOL Marketplace inquisitr.com</c:v>
              </c:pt>
              <c:pt idx="1705">
                <c:v>AOL Marketplace insidetv.ew.com</c:v>
              </c:pt>
              <c:pt idx="1706">
                <c:v>AOL Marketplace inspirationfeed.com</c:v>
              </c:pt>
              <c:pt idx="1707">
                <c:v>AOL Marketplace instinctmagazine.com</c:v>
              </c:pt>
              <c:pt idx="1708">
                <c:v>AOL Marketplace interadv.net</c:v>
              </c:pt>
              <c:pt idx="1709">
                <c:v>AOL Marketplace intouchweekly.com</c:v>
              </c:pt>
              <c:pt idx="1710">
                <c:v>AOL Marketplace iserv2.com</c:v>
              </c:pt>
              <c:pt idx="1711">
                <c:v>AOL Marketplace islands.com</c:v>
              </c:pt>
              <c:pt idx="1712">
                <c:v>AOL Marketplace izismile.com</c:v>
              </c:pt>
              <c:pt idx="1713">
                <c:v>AOL Marketplace j-14.com</c:v>
              </c:pt>
              <c:pt idx="1714">
                <c:v>AOL Marketplace jappy.de</c:v>
              </c:pt>
              <c:pt idx="1715">
                <c:v>AOL Marketplace jasonandshawnda.com</c:v>
              </c:pt>
              <c:pt idx="1716">
                <c:v>AOL Marketplace jeux.fr</c:v>
              </c:pt>
              <c:pt idx="1717">
                <c:v>AOL Marketplace jeuxdelajungle.fr</c:v>
              </c:pt>
              <c:pt idx="1718">
                <c:v>AOL Marketplace jewishworldreview.com</c:v>
              </c:pt>
              <c:pt idx="1719">
                <c:v>AOL Marketplace jigzone.com</c:v>
              </c:pt>
              <c:pt idx="1720">
                <c:v>AOL Marketplace jiji.com</c:v>
              </c:pt>
              <c:pt idx="1721">
                <c:v>AOL Marketplace joindota.com</c:v>
              </c:pt>
              <c:pt idx="1722">
                <c:v>AOL Marketplace jpost.com</c:v>
              </c:pt>
              <c:pt idx="1723">
                <c:v>AOL Marketplace jsicaz.com</c:v>
              </c:pt>
              <c:pt idx="1724">
                <c:v>AOL Marketplace justinbieberzone.com</c:v>
              </c:pt>
              <c:pt idx="1725">
                <c:v>AOL Marketplace jutarnji.hr</c:v>
              </c:pt>
              <c:pt idx="1726">
                <c:v>AOL Marketplace katzen.1001spiele.de</c:v>
              </c:pt>
              <c:pt idx="1727">
                <c:v>AOL Marketplace kenyamoja.com</c:v>
              </c:pt>
              <c:pt idx="1728">
                <c:v>AOL Marketplace kibice.net</c:v>
              </c:pt>
              <c:pt idx="1729">
                <c:v>AOL Marketplace kidsgamesheroes.com</c:v>
              </c:pt>
              <c:pt idx="1730">
                <c:v>AOL Marketplace kids-in-mind.com</c:v>
              </c:pt>
              <c:pt idx="1731">
                <c:v>AOL Marketplace kidzworld.com</c:v>
              </c:pt>
              <c:pt idx="1732">
                <c:v>AOL Marketplace kimeta.de</c:v>
              </c:pt>
              <c:pt idx="1733">
                <c:v>AOL Marketplace kiosked.com</c:v>
              </c:pt>
              <c:pt idx="1734">
                <c:v>AOL Marketplace kmbc.com</c:v>
              </c:pt>
              <c:pt idx="1735">
                <c:v>AOL Marketplace komakan.com</c:v>
              </c:pt>
              <c:pt idx="1736">
                <c:v>AOL Marketplace kshownow.net</c:v>
              </c:pt>
              <c:pt idx="1737">
                <c:v>AOL Marketplace kshowonline.com</c:v>
              </c:pt>
              <c:pt idx="1738">
                <c:v>AOL Marketplace kuendigungsschreiben-vorlage.de</c:v>
              </c:pt>
              <c:pt idx="1739">
                <c:v>AOL Marketplace kumby.com</c:v>
              </c:pt>
              <c:pt idx="1740">
                <c:v>AOL Marketplace lacentrale.fr</c:v>
              </c:pt>
              <c:pt idx="1741">
                <c:v>AOL Marketplace learnersdictionary.com</c:v>
              </c:pt>
              <c:pt idx="1742">
                <c:v>AOL Marketplace legacy.com</c:v>
              </c:pt>
              <c:pt idx="1743">
                <c:v>AOL Marketplace leitesculinaria.com</c:v>
              </c:pt>
              <c:pt idx="1744">
                <c:v>AOL Marketplace lerugbynistere.fr</c:v>
              </c:pt>
              <c:pt idx="1745">
                <c:v>AOL Marketplace lexa.nl</c:v>
              </c:pt>
              <c:pt idx="1746">
                <c:v>AOL Marketplace libertyballers.com</c:v>
              </c:pt>
              <c:pt idx="1747">
                <c:v>AOL Marketplace liczby.pl</c:v>
              </c:pt>
              <c:pt idx="1748">
                <c:v>AOL Marketplace lifed.com</c:v>
              </c:pt>
              <c:pt idx="1749">
                <c:v>AOL Marketplace likes.com</c:v>
              </c:pt>
              <c:pt idx="1750">
                <c:v>AOL Marketplace limango.de</c:v>
              </c:pt>
              <c:pt idx="1751">
                <c:v>AOL Marketplace linux.bigresource.com</c:v>
              </c:pt>
              <c:pt idx="1752">
                <c:v>AOL Marketplace listenlive.co</c:v>
              </c:pt>
              <c:pt idx="1753">
                <c:v>AOL Marketplace live.huffingtonpost.com</c:v>
              </c:pt>
              <c:pt idx="1754">
                <c:v>AOL Marketplace live365.com</c:v>
              </c:pt>
              <c:pt idx="1755">
                <c:v>AOL Marketplace liverpool-redarmy.com</c:v>
              </c:pt>
              <c:pt idx="1756">
                <c:v>AOL Marketplace locopengu.com</c:v>
              </c:pt>
              <c:pt idx="1757">
                <c:v>AOL Marketplace locusmag.com</c:v>
              </c:pt>
              <c:pt idx="1758">
                <c:v>AOL Marketplace lol.gamepedia.com</c:v>
              </c:pt>
              <c:pt idx="1759">
                <c:v>AOL Marketplace lolcounter.com</c:v>
              </c:pt>
              <c:pt idx="1760">
                <c:v>AOL Marketplace lolnexus.com</c:v>
              </c:pt>
              <c:pt idx="1761">
                <c:v>AOL Marketplace lolpro.com</c:v>
              </c:pt>
              <c:pt idx="1762">
                <c:v>AOL Marketplace lolskill.net</c:v>
              </c:pt>
              <c:pt idx="1763">
                <c:v>AOL Marketplace london24.com</c:v>
              </c:pt>
              <c:pt idx="1764">
                <c:v>AOL Marketplace lookbook.nu</c:v>
              </c:pt>
              <c:pt idx="1765">
                <c:v>AOL Marketplace lotrointerface.com</c:v>
              </c:pt>
              <c:pt idx="1766">
                <c:v>AOL Marketplace lotustalk.com</c:v>
              </c:pt>
              <c:pt idx="1767">
                <c:v>AOL Marketplace louderthanwar.com</c:v>
              </c:pt>
              <c:pt idx="1768">
                <c:v>AOL Marketplace lovebscott.com</c:v>
              </c:pt>
              <c:pt idx="1769">
                <c:v>AOL Marketplace lovefromtheoven.com</c:v>
              </c:pt>
              <c:pt idx="1770">
                <c:v>AOL Marketplace Low volume inventory</c:v>
              </c:pt>
              <c:pt idx="1771">
                <c:v>AOL Marketplace lowyat.net</c:v>
              </c:pt>
              <c:pt idx="1772">
                <c:v>AOL Marketplace lyrics007.com</c:v>
              </c:pt>
              <c:pt idx="1773">
                <c:v>AOL Marketplace lyricsfreak.com</c:v>
              </c:pt>
              <c:pt idx="1774">
                <c:v>AOL Marketplace lyricsmode.com</c:v>
              </c:pt>
              <c:pt idx="1775">
                <c:v>AOL Marketplace m.huffpost.com</c:v>
              </c:pt>
              <c:pt idx="1776">
                <c:v>AOL Marketplace m.theepochtimes.com</c:v>
              </c:pt>
              <c:pt idx="1777">
                <c:v>AOL Marketplace mac.bigresource.com</c:v>
              </c:pt>
              <c:pt idx="1778">
                <c:v>AOL Marketplace macroevolution.net</c:v>
              </c:pt>
              <c:pt idx="1779">
                <c:v>AOL Marketplace madamenoire.com</c:v>
              </c:pt>
              <c:pt idx="1780">
                <c:v>AOL Marketplace madchen.1001spiele.de</c:v>
              </c:pt>
              <c:pt idx="1781">
                <c:v>AOL Marketplace mah-jongg.1001spiele.de</c:v>
              </c:pt>
              <c:pt idx="1782">
                <c:v>AOL Marketplace mail.aol.com</c:v>
              </c:pt>
              <c:pt idx="1783">
                <c:v>AOL Marketplace mail.ru</c:v>
              </c:pt>
              <c:pt idx="1784">
                <c:v>AOL Marketplace makeit-loveit.com</c:v>
              </c:pt>
              <c:pt idx="1785">
                <c:v>AOL Marketplace managingmadrid.com</c:v>
              </c:pt>
              <c:pt idx="1786">
                <c:v>AOL Marketplace mangabee.com</c:v>
              </c:pt>
              <c:pt idx="1787">
                <c:v>AOL Marketplace mangabird.com</c:v>
              </c:pt>
              <c:pt idx="1788">
                <c:v>AOL Marketplace marriland.com</c:v>
              </c:pt>
              <c:pt idx="1789">
                <c:v>AOL Marketplace marriland.com/pokedex</c:v>
              </c:pt>
              <c:pt idx="1790">
                <c:v>AOL Marketplace massively.joystiq.com</c:v>
              </c:pt>
              <c:pt idx="1791">
                <c:v>AOL Marketplace matchendirect.fr</c:v>
              </c:pt>
              <c:pt idx="1792">
                <c:v>AOL Marketplace mecze24.pl</c:v>
              </c:pt>
              <c:pt idx="1793">
                <c:v>AOL Marketplace media.adfrontiers.com</c:v>
              </c:pt>
              <c:pt idx="1794">
                <c:v>AOL Marketplace media-clic.com</c:v>
              </c:pt>
              <c:pt idx="1795">
                <c:v>AOL Marketplace mediaite.com</c:v>
              </c:pt>
              <c:pt idx="1796">
                <c:v>AOL Marketplace medicare-offices.findthebest.com.au</c:v>
              </c:pt>
              <c:pt idx="1797">
                <c:v>AOL Marketplace meetic.fr</c:v>
              </c:pt>
              <c:pt idx="1798">
                <c:v>AOL Marketplace meetic.it</c:v>
              </c:pt>
              <c:pt idx="1799">
                <c:v>AOL Marketplace megagames.com</c:v>
              </c:pt>
              <c:pt idx="1800">
                <c:v>AOL Marketplace melissassouthernstylekitchen.com</c:v>
              </c:pt>
              <c:pt idx="1801">
                <c:v>AOL Marketplace melting-mindz.com</c:v>
              </c:pt>
              <c:pt idx="1802">
                <c:v>AOL Marketplace memolition.com</c:v>
              </c:pt>
              <c:pt idx="1803">
                <c:v>AOL Marketplace menshealth.com</c:v>
              </c:pt>
              <c:pt idx="1804">
                <c:v>AOL Marketplace mesmo.tv</c:v>
              </c:pt>
              <c:pt idx="1805">
                <c:v>AOL Marketplace microcookinggames.com</c:v>
              </c:pt>
              <c:pt idx="1806">
                <c:v>AOL Marketplace mindjolt.com</c:v>
              </c:pt>
              <c:pt idx="1807">
                <c:v>AOL Marketplace minecraft.gamepedia.com</c:v>
              </c:pt>
              <c:pt idx="1808">
                <c:v>AOL Marketplace minecraftforum.net</c:v>
              </c:pt>
              <c:pt idx="1809">
                <c:v>AOL Marketplace mirror.co.uk</c:v>
              </c:pt>
              <c:pt idx="1810">
                <c:v>AOL Marketplace mlive.com</c:v>
              </c:pt>
              <c:pt idx="1811">
                <c:v>AOL Marketplace mmafighting.com</c:v>
              </c:pt>
              <c:pt idx="1812">
                <c:v>AOL Marketplace mmamania.com</c:v>
              </c:pt>
              <c:pt idx="1813">
                <c:v>AOL Marketplace mmo-champion.com</c:v>
              </c:pt>
              <c:pt idx="1814">
                <c:v>AOL Marketplace mobi.perezhilton.com</c:v>
              </c:pt>
              <c:pt idx="1815">
                <c:v>AOL Marketplace mobi.perezhilton.com/page</c:v>
              </c:pt>
              <c:pt idx="1816">
                <c:v>AOL Marketplace moddb.com</c:v>
              </c:pt>
              <c:pt idx="1817">
                <c:v>AOL Marketplace moddb.com/games</c:v>
              </c:pt>
              <c:pt idx="1818">
                <c:v>AOL Marketplace moddb.com/groups</c:v>
              </c:pt>
              <c:pt idx="1819">
                <c:v>AOL Marketplace moddingway.com</c:v>
              </c:pt>
              <c:pt idx="1820">
                <c:v>AOL Marketplace modernman.com</c:v>
              </c:pt>
              <c:pt idx="1821">
                <c:v>AOL Marketplace modernwarnegro.com</c:v>
              </c:pt>
              <c:pt idx="1822">
                <c:v>AOL Marketplace modsaholic.com</c:v>
              </c:pt>
              <c:pt idx="1823">
                <c:v>AOL Marketplace modwedding.com</c:v>
              </c:pt>
              <c:pt idx="1824">
                <c:v>AOL Marketplace mom.me</c:v>
              </c:pt>
              <c:pt idx="1825">
                <c:v>AOL Marketplace money.aol.co.uk</c:v>
              </c:pt>
              <c:pt idx="1826">
                <c:v>AOL Marketplace money.cnn.com</c:v>
              </c:pt>
              <c:pt idx="1827">
                <c:v>AOL Marketplace morningstar.com</c:v>
              </c:pt>
              <c:pt idx="1828">
                <c:v>AOL Marketplace motdgd.com</c:v>
              </c:pt>
              <c:pt idx="1829">
                <c:v>AOL Marketplace motdz.com</c:v>
              </c:pt>
              <c:pt idx="1830">
                <c:v>AOL Marketplace motorcycledaily.com</c:v>
              </c:pt>
              <c:pt idx="1831">
                <c:v>AOL Marketplace moviemaze.de</c:v>
              </c:pt>
              <c:pt idx="1832">
                <c:v>AOL Marketplace moviemistakes.com</c:v>
              </c:pt>
              <c:pt idx="1833">
                <c:v>AOL Marketplace movie-moron.com</c:v>
              </c:pt>
              <c:pt idx="1834">
                <c:v>AOL Marketplace movieweb.com</c:v>
              </c:pt>
              <c:pt idx="1835">
                <c:v>AOL Marketplace mp1st.com</c:v>
              </c:pt>
              <c:pt idx="1836">
                <c:v>AOL Marketplace mpora.com</c:v>
              </c:pt>
              <c:pt idx="1837">
                <c:v>AOL Marketplace mrqe.com</c:v>
              </c:pt>
              <c:pt idx="1838">
                <c:v>AOL Marketplace msfinancialsavvy.com</c:v>
              </c:pt>
              <c:pt idx="1839">
                <c:v>AOL Marketplace multiplayer.1001spiele.de</c:v>
              </c:pt>
              <c:pt idx="1840">
                <c:v>AOL Marketplace music.j-total.net</c:v>
              </c:pt>
              <c:pt idx="1841">
                <c:v>AOL Marketplace muthead.com</c:v>
              </c:pt>
              <c:pt idx="1842">
                <c:v>AOL Marketplace my.allwrestling.com</c:v>
              </c:pt>
              <c:pt idx="1843">
                <c:v>AOL Marketplace myapple.pl</c:v>
              </c:pt>
              <c:pt idx="1844">
                <c:v>AOL Marketplace mydaily.co.uk</c:v>
              </c:pt>
              <c:pt idx="1845">
                <c:v>AOL Marketplace myfoxdetroit.com</c:v>
              </c:pt>
              <c:pt idx="1846">
                <c:v>AOL Marketplace myfoxhouston.com</c:v>
              </c:pt>
              <c:pt idx="1847">
                <c:v>AOL Marketplace myfoxtwincities.com</c:v>
              </c:pt>
              <c:pt idx="1848">
                <c:v>AOL Marketplace mylitter.com</c:v>
              </c:pt>
              <c:pt idx="1849">
                <c:v>AOL Marketplace mystipendium.de</c:v>
              </c:pt>
              <c:pt idx="1850">
                <c:v>AOL Marketplace myswitchads.com</c:v>
              </c:pt>
              <c:pt idx="1851">
                <c:v>AOL Marketplace mythicspoiler.com</c:v>
              </c:pt>
              <c:pt idx="1852">
                <c:v>AOL Marketplace n4g.com</c:v>
              </c:pt>
              <c:pt idx="1853">
                <c:v>AOL Marketplace natui.com.au</c:v>
              </c:pt>
              <c:pt idx="1854">
                <c:v>AOL Marketplace nba2k4life.com</c:v>
              </c:pt>
              <c:pt idx="1855">
                <c:v>AOL Marketplace neogaf.com</c:v>
              </c:pt>
              <c:pt idx="1856">
                <c:v>AOL Marketplace neoseeker.com</c:v>
              </c:pt>
              <c:pt idx="1857">
                <c:v>AOL Marketplace nerdacy.com</c:v>
              </c:pt>
              <c:pt idx="1858">
                <c:v>AOL Marketplace nerdbastards.com</c:v>
              </c:pt>
              <c:pt idx="1859">
                <c:v>AOL Marketplace nerve.com</c:v>
              </c:pt>
              <c:pt idx="1860">
                <c:v>AOL Marketplace neu.de</c:v>
              </c:pt>
              <c:pt idx="1861">
                <c:v>AOL Marketplace neue.1001spiele.de</c:v>
              </c:pt>
              <c:pt idx="1862">
                <c:v>AOL Marketplace newegg.com</c:v>
              </c:pt>
              <c:pt idx="1863">
                <c:v>AOL Marketplace news.asiaone.com</c:v>
              </c:pt>
              <c:pt idx="1864">
                <c:v>AOL Marketplace news.com.au</c:v>
              </c:pt>
              <c:pt idx="1865">
                <c:v>AOL Marketplace news.futhead.com</c:v>
              </c:pt>
              <c:pt idx="1866">
                <c:v>AOL Marketplace news.livedoor.com</c:v>
              </c:pt>
              <c:pt idx="1867">
                <c:v>AOL Marketplace newsoflegends.com</c:v>
              </c:pt>
              <c:pt idx="1868">
                <c:v>AOL Marketplace newsone.com</c:v>
              </c:pt>
              <c:pt idx="1869">
                <c:v>AOL Marketplace newyorker.com</c:v>
              </c:pt>
              <c:pt idx="1870">
                <c:v>AOL Marketplace nextgenupdate.com</c:v>
              </c:pt>
              <c:pt idx="1871">
                <c:v>AOL Marketplace nexusmods.com</c:v>
              </c:pt>
              <c:pt idx="1872">
                <c:v>AOL Marketplace nexusmods.com/skyrim</c:v>
              </c:pt>
              <c:pt idx="1873">
                <c:v>AOL Marketplace nifty.com</c:v>
              </c:pt>
              <c:pt idx="1874">
                <c:v>AOL Marketplace nintendoenthusiast.com</c:v>
              </c:pt>
              <c:pt idx="1875">
                <c:v>AOL Marketplace nintendoeverything.com</c:v>
              </c:pt>
              <c:pt idx="1876">
                <c:v>AOL Marketplace nj.com</c:v>
              </c:pt>
              <c:pt idx="1877">
                <c:v>AOL Marketplace noobmeter.com</c:v>
              </c:pt>
              <c:pt idx="1878">
                <c:v>AOL Marketplace notalwaysright.com</c:v>
              </c:pt>
              <c:pt idx="1879">
                <c:v>AOL Marketplace nster.com</c:v>
              </c:pt>
              <c:pt idx="1880">
                <c:v>AOL Marketplace nydailynews.com</c:v>
              </c:pt>
              <c:pt idx="1881">
                <c:v>AOL Marketplace o.aolcdn.com</c:v>
              </c:pt>
              <c:pt idx="1882">
                <c:v>AOL Marketplace odili.net</c:v>
              </c:pt>
              <c:pt idx="1883">
                <c:v>AOL Marketplace ohiostate.247sports.com</c:v>
              </c:pt>
              <c:pt idx="1884">
                <c:v>AOL Marketplace okcupid.com</c:v>
              </c:pt>
              <c:pt idx="1885">
                <c:v>AOL Marketplace okwave.jp</c:v>
              </c:pt>
              <c:pt idx="1886">
                <c:v>AOL Marketplace onboardmag.com</c:v>
              </c:pt>
              <c:pt idx="1887">
                <c:v>AOL Marketplace operationrainfall.com</c:v>
              </c:pt>
              <c:pt idx="1888">
                <c:v>AOL Marketplace operationsports.com</c:v>
              </c:pt>
              <c:pt idx="1889">
                <c:v>AOL Marketplace optplay.com</c:v>
              </c:pt>
              <c:pt idx="1890">
                <c:v>AOL Marketplace oregonlive.com</c:v>
              </c:pt>
              <c:pt idx="1891">
                <c:v>AOL Marketplace origami-instructions.com</c:v>
              </c:pt>
              <c:pt idx="1892">
                <c:v>AOL Marketplace otcmarkets.com</c:v>
              </c:pt>
              <c:pt idx="1893">
                <c:v>AOL Marketplace overstock.com</c:v>
              </c:pt>
              <c:pt idx="1894">
                <c:v>AOL Marketplace ox-d.popmatters.com</c:v>
              </c:pt>
              <c:pt idx="1895">
                <c:v>AOL Marketplace oyunlar1.com</c:v>
              </c:pt>
              <c:pt idx="1896">
                <c:v>AOL Marketplace ozzu.com</c:v>
              </c:pt>
              <c:pt idx="1897">
                <c:v>AOL Marketplace parade.com</c:v>
              </c:pt>
              <c:pt idx="1898">
                <c:v>AOL Marketplace parentdish.co.uk</c:v>
              </c:pt>
              <c:pt idx="1899">
                <c:v>AOL Marketplace patch.com</c:v>
              </c:pt>
              <c:pt idx="1900">
                <c:v>AOL Marketplace patheos.com</c:v>
              </c:pt>
              <c:pt idx="1901">
                <c:v>AOL Marketplace pathofexile.gamepedia.com</c:v>
              </c:pt>
              <c:pt idx="1902">
                <c:v>AOL Marketplace pbh2.com</c:v>
              </c:pt>
              <c:pt idx="1903">
                <c:v>AOL Marketplace pbh-network.com</c:v>
              </c:pt>
              <c:pt idx="1904">
                <c:v>AOL Marketplace pcadvisor.co.uk</c:v>
              </c:pt>
              <c:pt idx="1905">
                <c:v>AOL Marketplace pdaclub.pl</c:v>
              </c:pt>
              <c:pt idx="1906">
                <c:v>AOL Marketplace peelunited.com</c:v>
              </c:pt>
              <c:pt idx="1907">
                <c:v>AOL Marketplace perezhilton.com</c:v>
              </c:pt>
              <c:pt idx="1908">
                <c:v>AOL Marketplace pesgaming.com</c:v>
              </c:pt>
              <c:pt idx="1909">
                <c:v>AOL Marketplace pf1.adsfuse.com</c:v>
              </c:pt>
              <c:pt idx="1910">
                <c:v>AOL Marketplace physik.1001spiele.de</c:v>
              </c:pt>
              <c:pt idx="1911">
                <c:v>AOL Marketplace pinion.gg</c:v>
              </c:pt>
              <c:pt idx="1912">
                <c:v>AOL Marketplace pitchero.com</c:v>
              </c:pt>
              <c:pt idx="1913">
                <c:v>AOL Marketplace pizzeria.1001spiele.de</c:v>
              </c:pt>
              <c:pt idx="1914">
                <c:v>AOL Marketplace planetside-universe.com</c:v>
              </c:pt>
              <c:pt idx="1915">
                <c:v>AOL Marketplace play.escapegames24.com</c:v>
              </c:pt>
              <c:pt idx="1916">
                <c:v>AOL Marketplace playbet24.com</c:v>
              </c:pt>
              <c:pt idx="1917">
                <c:v>AOL Marketplace playeressence.com</c:v>
              </c:pt>
              <c:pt idx="1918">
                <c:v>AOL Marketplace pocketyourdollars.com</c:v>
              </c:pt>
              <c:pt idx="1919">
                <c:v>AOL Marketplace poemsource.com</c:v>
              </c:pt>
              <c:pt idx="1920">
                <c:v>AOL Marketplace points2shop.com</c:v>
              </c:pt>
              <c:pt idx="1921">
                <c:v>AOL Marketplace pokejungle.net</c:v>
              </c:pt>
              <c:pt idx="1922">
                <c:v>AOL Marketplace polskastacja.pl</c:v>
              </c:pt>
              <c:pt idx="1923">
                <c:v>AOL Marketplace polygon.com</c:v>
              </c:pt>
              <c:pt idx="1924">
                <c:v>AOL Marketplace popfixx.com</c:v>
              </c:pt>
              <c:pt idx="1925">
                <c:v>AOL Marketplace popgasa.com</c:v>
              </c:pt>
              <c:pt idx="1926">
                <c:v>AOL Marketplace poundingtherock.com</c:v>
              </c:pt>
              <c:pt idx="1927">
                <c:v>AOL Marketplace ppg.snafu-comics.com</c:v>
              </c:pt>
              <c:pt idx="1928">
                <c:v>AOL Marketplace premierleague.com</c:v>
              </c:pt>
              <c:pt idx="1929">
                <c:v>AOL Marketplace prevention.com</c:v>
              </c:pt>
              <c:pt idx="1930">
                <c:v>AOL Marketplace probuilds.net</c:v>
              </c:pt>
              <c:pt idx="1931">
                <c:v>AOL Marketplace progressiveboink.com</c:v>
              </c:pt>
              <c:pt idx="1932">
                <c:v>AOL Marketplace promoceny.pl</c:v>
              </c:pt>
              <c:pt idx="1933">
                <c:v>AOL Marketplace psnprofiles.com</c:v>
              </c:pt>
              <c:pt idx="1934">
                <c:v>AOL Marketplace psu.com</c:v>
              </c:pt>
              <c:pt idx="1935">
                <c:v>AOL Marketplace psxextreme.com</c:v>
              </c:pt>
              <c:pt idx="1936">
                <c:v>AOL Marketplace pub10.media-clic.com</c:v>
              </c:pt>
              <c:pt idx="1937">
                <c:v>AOL Marketplace pub3.media-clic.com</c:v>
              </c:pt>
              <c:pt idx="1938">
                <c:v>AOL Marketplace pub4.media-clic.com</c:v>
              </c:pt>
              <c:pt idx="1939">
                <c:v>AOL Marketplace pub5.media-clic.com</c:v>
              </c:pt>
              <c:pt idx="1940">
                <c:v>AOL Marketplace pucca.1001spiele.de</c:v>
              </c:pt>
              <c:pt idx="1941">
                <c:v>AOL Marketplace pwmania.com</c:v>
              </c:pt>
              <c:pt idx="1942">
                <c:v>AOL Marketplace qantas.com.au</c:v>
              </c:pt>
              <c:pt idx="1943">
                <c:v>AOL Marketplace qualityindex.com</c:v>
              </c:pt>
              <c:pt idx="1944">
                <c:v>AOL Marketplace quizmoz.com</c:v>
              </c:pt>
              <c:pt idx="1945">
                <c:v>AOL Marketplace quotery.com</c:v>
              </c:pt>
              <c:pt idx="1946">
                <c:v>AOL Marketplace race.gamesxl.com</c:v>
              </c:pt>
              <c:pt idx="1947">
                <c:v>AOL Marketplace radionomy.com</c:v>
              </c:pt>
              <c:pt idx="1948">
                <c:v>AOL Marketplace railbait.net</c:v>
              </c:pt>
              <c:pt idx="1949">
                <c:v>AOL Marketplace randomnessthing.com</c:v>
              </c:pt>
              <c:pt idx="1950">
                <c:v>AOL Marketplace rantlifestyle.com</c:v>
              </c:pt>
              <c:pt idx="1951">
                <c:v>AOL Marketplace rantsports.com</c:v>
              </c:pt>
              <c:pt idx="1952">
                <c:v>AOL Marketplace rantsports.com/clubhouse</c:v>
              </c:pt>
              <c:pt idx="1953">
                <c:v>AOL Marketplace rapidcityjournal.com</c:v>
              </c:pt>
              <c:pt idx="1954">
                <c:v>AOL Marketplace rarebreedgaming.com</c:v>
              </c:pt>
              <c:pt idx="1955">
                <c:v>AOL Marketplace rasmussenreports.com</c:v>
              </c:pt>
              <c:pt idx="1956">
                <c:v>AOL Marketplace rd.com</c:v>
              </c:pt>
              <c:pt idx="1957">
                <c:v>AOL Marketplace realitysteve.com</c:v>
              </c:pt>
              <c:pt idx="1958">
                <c:v>AOL Marketplace realitytea.com</c:v>
              </c:pt>
              <c:pt idx="1959">
                <c:v>AOL Marketplace realjock.com</c:v>
              </c:pt>
              <c:pt idx="1960">
                <c:v>AOL Marketplace recipechart.com</c:v>
              </c:pt>
              <c:pt idx="1961">
                <c:v>AOL Marketplace redfm.ie</c:v>
              </c:pt>
              <c:pt idx="1962">
                <c:v>AOL Marketplace redmondpie.com</c:v>
              </c:pt>
              <c:pt idx="1963">
                <c:v>AOL Marketplace redtag.ca</c:v>
              </c:pt>
              <c:pt idx="1964">
                <c:v>AOL Marketplace regalsouthall.com</c:v>
              </c:pt>
              <c:pt idx="1965">
                <c:v>AOL Marketplace reignofgaming.net</c:v>
              </c:pt>
              <c:pt idx="1966">
                <c:v>AOL Marketplace reignofgaming.net/forums</c:v>
              </c:pt>
              <c:pt idx="1967">
                <c:v>AOL Marketplace reimageplus.com</c:v>
              </c:pt>
              <c:pt idx="1968">
                <c:v>AOL Marketplace relyonhorror.com</c:v>
              </c:pt>
              <c:pt idx="1969">
                <c:v>AOL Marketplace rennen.1001spiele.de</c:v>
              </c:pt>
              <c:pt idx="1970">
                <c:v>AOL Marketplace rickeysmileymorningshow.com</c:v>
              </c:pt>
              <c:pt idx="1971">
                <c:v>AOL Marketplace rift.zam.com</c:v>
              </c:pt>
              <c:pt idx="1972">
                <c:v>AOL Marketplace ringsidenews.com</c:v>
              </c:pt>
              <c:pt idx="1973">
                <c:v>AOL Marketplace roadcyclinguk.com</c:v>
              </c:pt>
              <c:pt idx="1974">
                <c:v>AOL Marketplace robsessedpattinson.com</c:v>
              </c:pt>
              <c:pt idx="1975">
                <c:v>AOL Marketplace rocksound.tv</c:v>
              </c:pt>
              <c:pt idx="1976">
                <c:v>AOL Marketplace rollercoaster.ie</c:v>
              </c:pt>
              <c:pt idx="1977">
                <c:v>AOL Marketplace romantic-lyrics.com</c:v>
              </c:pt>
              <c:pt idx="1978">
                <c:v>AOL Marketplace romhustler.net</c:v>
              </c:pt>
              <c:pt idx="1979">
                <c:v>AOL Marketplace roosterteeth.com</c:v>
              </c:pt>
              <c:pt idx="1980">
                <c:v>AOL Marketplace roosterteeth.com/members</c:v>
              </c:pt>
              <c:pt idx="1981">
                <c:v>AOL Marketplace rootsweb.com</c:v>
              </c:pt>
              <c:pt idx="1982">
                <c:v>AOL Marketplace ropeofsilicon.com</c:v>
              </c:pt>
              <c:pt idx="1983">
                <c:v>AOL Marketplace rottentomatoes.com</c:v>
              </c:pt>
              <c:pt idx="1984">
                <c:v>AOL Marketplace rtl.be</c:v>
              </c:pt>
              <c:pt idx="1985">
                <c:v>AOL Marketplace rtl-now.rtl.de</c:v>
              </c:pt>
              <c:pt idx="1986">
                <c:v>AOL Marketplace rugbypigs.com</c:v>
              </c:pt>
              <c:pt idx="1987">
                <c:v>AOL Marketplace runningshoesguru.com</c:v>
              </c:pt>
              <c:pt idx="1988">
                <c:v>AOL Marketplace runt-of-the-web.com</c:v>
              </c:pt>
              <c:pt idx="1989">
                <c:v>AOL Marketplace runt-of-the-web.com/post</c:v>
              </c:pt>
              <c:pt idx="1990">
                <c:v>AOL Marketplace saavn.com</c:v>
              </c:pt>
              <c:pt idx="1991">
                <c:v>AOL Marketplace sabah.com.tr</c:v>
              </c:pt>
              <c:pt idx="1992">
                <c:v>AOL Marketplace salon.com</c:v>
              </c:pt>
              <c:pt idx="1993">
                <c:v>AOL Marketplace sbcodez.com</c:v>
              </c:pt>
              <c:pt idx="1994">
                <c:v>AOL Marketplace sbnation.com</c:v>
              </c:pt>
              <c:pt idx="1995">
                <c:v>AOL Marketplace scarymommy.com</c:v>
              </c:pt>
              <c:pt idx="1996">
                <c:v>AOL Marketplace scarymommy.com/ads</c:v>
              </c:pt>
              <c:pt idx="1997">
                <c:v>AOL Marketplace scarymommy.com/confessions</c:v>
              </c:pt>
              <c:pt idx="1998">
                <c:v>AOL Marketplace screenrant.com</c:v>
              </c:pt>
              <c:pt idx="1999">
                <c:v>AOL Marketplace se.pl</c:v>
              </c:pt>
              <c:pt idx="2000">
                <c:v>AOL Marketplace search.ask.com</c:v>
              </c:pt>
              <c:pt idx="2001">
                <c:v>AOL Marketplace search.certified-toolbar.com</c:v>
              </c:pt>
              <c:pt idx="2002">
                <c:v>AOL Marketplace searchina.net</c:v>
              </c:pt>
              <c:pt idx="2003">
                <c:v>AOL Marketplace sent-confirmation.mail.aol.com</c:v>
              </c:pt>
              <c:pt idx="2004">
                <c:v>AOL Marketplace servedbyopenx.com</c:v>
              </c:pt>
              <c:pt idx="2005">
                <c:v>AOL Marketplace shacknews.com</c:v>
              </c:pt>
              <c:pt idx="2006">
                <c:v>AOL Marketplace shoppinglifestyle.com</c:v>
              </c:pt>
              <c:pt idx="2007">
                <c:v>AOL Marketplace sikids.com</c:v>
              </c:pt>
              <c:pt idx="2008">
                <c:v>AOL Marketplace siliconera.com</c:v>
              </c:pt>
              <c:pt idx="2009">
                <c:v>AOL Marketplace silversevensens.com</c:v>
              </c:pt>
              <c:pt idx="2010">
                <c:v>AOL Marketplace simpleplate.net</c:v>
              </c:pt>
              <c:pt idx="2011">
                <c:v>AOL Marketplace simpsons.1001spiele.de</c:v>
              </c:pt>
              <c:pt idx="2012">
                <c:v>AOL Marketplace sisterssuitcaseblog.com</c:v>
              </c:pt>
              <c:pt idx="2013">
                <c:v>AOL Marketplace skispringen.1001spiele.de</c:v>
              </c:pt>
              <c:pt idx="2014">
                <c:v>AOL Marketplace skout.com</c:v>
              </c:pt>
              <c:pt idx="2015">
                <c:v>AOL Marketplace skyrim.gamepedia.com</c:v>
              </c:pt>
              <c:pt idx="2016">
                <c:v>AOL Marketplace slantmagazine.com</c:v>
              </c:pt>
              <c:pt idx="2017">
                <c:v>AOL Marketplace slcdunk.com</c:v>
              </c:pt>
              <c:pt idx="2018">
                <c:v>AOL Marketplace slotsheaven.com</c:v>
              </c:pt>
              <c:pt idx="2019">
                <c:v>AOL Marketplace slugmag.com</c:v>
              </c:pt>
              <c:pt idx="2020">
                <c:v>AOL Marketplace smashboards.com</c:v>
              </c:pt>
              <c:pt idx="2021">
                <c:v>AOL Marketplace smileygamer.com</c:v>
              </c:pt>
              <c:pt idx="2022">
                <c:v>AOL Marketplace smite.gamepedia.com</c:v>
              </c:pt>
              <c:pt idx="2023">
                <c:v>AOL Marketplace smoothieweb.com</c:v>
              </c:pt>
              <c:pt idx="2024">
                <c:v>AOL Marketplace snafu-comics.com</c:v>
              </c:pt>
              <c:pt idx="2025">
                <c:v>AOL Marketplace snopes.com</c:v>
              </c:pt>
              <c:pt idx="2026">
                <c:v>AOL Marketplace soapcentral.com</c:v>
              </c:pt>
              <c:pt idx="2027">
                <c:v>AOL Marketplace soccer-live.pl</c:v>
              </c:pt>
              <c:pt idx="2028">
                <c:v>AOL Marketplace solomid.net</c:v>
              </c:pt>
              <c:pt idx="2029">
                <c:v>AOL Marketplace songlyrics.com</c:v>
              </c:pt>
              <c:pt idx="2030">
                <c:v>AOL Marketplace sosugary.com</c:v>
              </c:pt>
              <c:pt idx="2031">
                <c:v>AOL Marketplace soulreaperzone.com</c:v>
              </c:pt>
              <c:pt idx="2032">
                <c:v>AOL Marketplace sparklewomen.com</c:v>
              </c:pt>
              <c:pt idx="2033">
                <c:v>AOL Marketplace spelo.se</c:v>
              </c:pt>
              <c:pt idx="2034">
                <c:v>AOL Marketplace spoilertv.co.uk</c:v>
              </c:pt>
              <c:pt idx="2035">
                <c:v>AOL Marketplace spoilertv.com</c:v>
              </c:pt>
              <c:pt idx="2036">
                <c:v>AOL Marketplace sponichi.co.jp</c:v>
              </c:pt>
              <c:pt idx="2037">
                <c:v>AOL Marketplace sport.1001spiele.de</c:v>
              </c:pt>
              <c:pt idx="2038">
                <c:v>AOL Marketplace sport1.de</c:v>
              </c:pt>
              <c:pt idx="2039">
                <c:v>AOL Marketplace sportinglife.aol.co.uk</c:v>
              </c:pt>
              <c:pt idx="2040">
                <c:v>AOL Marketplace sportsmole.co.uk</c:v>
              </c:pt>
              <c:pt idx="2041">
                <c:v>AOL Marketplace squawka.com</c:v>
              </c:pt>
              <c:pt idx="2042">
                <c:v>AOL Marketplace sr20forum.com</c:v>
              </c:pt>
              <c:pt idx="2043">
                <c:v>AOL Marketplace staradvertiser.com</c:v>
              </c:pt>
              <c:pt idx="2044">
                <c:v>AOL Marketplace stargames.com</c:v>
              </c:pt>
              <c:pt idx="2045">
                <c:v>AOL Marketplace starlounge.de</c:v>
              </c:pt>
              <c:pt idx="2046">
                <c:v>AOL Marketplace start.new.toshiba.com</c:v>
              </c:pt>
              <c:pt idx="2047">
                <c:v>AOL Marketplace static.cda.pl</c:v>
              </c:pt>
              <c:pt idx="2048">
                <c:v>AOL Marketplace stealthybox.com</c:v>
              </c:pt>
              <c:pt idx="2049">
                <c:v>AOL Marketplace steamcommunity.com</c:v>
              </c:pt>
              <c:pt idx="2050">
                <c:v>AOL Marketplace stgbssint.com</c:v>
              </c:pt>
              <c:pt idx="2051">
                <c:v>AOL Marketplace stltoday.com</c:v>
              </c:pt>
              <c:pt idx="2052">
                <c:v>AOL Marketplace sto.gamepedia.com</c:v>
              </c:pt>
              <c:pt idx="2053">
                <c:v>AOL Marketplace straightfromthea.com</c:v>
              </c:pt>
              <c:pt idx="2054">
                <c:v>AOL Marketplace strategywiki.org</c:v>
              </c:pt>
              <c:pt idx="2055">
                <c:v>AOL Marketplace studymode.com</c:v>
              </c:pt>
              <c:pt idx="2056">
                <c:v>AOL Marketplace stylebistro.com</c:v>
              </c:pt>
              <c:pt idx="2057">
                <c:v>AOL Marketplace styleblazer.com</c:v>
              </c:pt>
              <c:pt idx="2058">
                <c:v>AOL Marketplace stylecaster.com</c:v>
              </c:pt>
              <c:pt idx="2059">
                <c:v>AOL Marketplace stylelist.com</c:v>
              </c:pt>
              <c:pt idx="2060">
                <c:v>AOL Marketplace stylistki.pl</c:v>
              </c:pt>
              <c:pt idx="2061">
                <c:v>AOL Marketplace sunfishads.com</c:v>
              </c:pt>
              <c:pt idx="2062">
                <c:v>AOL Marketplace supercheats.com</c:v>
              </c:pt>
              <c:pt idx="2063">
                <c:v>AOL Marketplace superiorpics.com</c:v>
              </c:pt>
              <c:pt idx="2064">
                <c:v>AOL Marketplace surfeuropemag.com</c:v>
              </c:pt>
              <c:pt idx="2065">
                <c:v>AOL Marketplace switchadhub.com</c:v>
              </c:pt>
              <c:pt idx="2066">
                <c:v>AOL Marketplace swordartonlineepisodes.com</c:v>
              </c:pt>
              <c:pt idx="2067">
                <c:v>AOL Marketplace swtorstrategies.com</c:v>
              </c:pt>
              <c:pt idx="2068">
                <c:v>AOL Marketplace swtorui.com</c:v>
              </c:pt>
              <c:pt idx="2069">
                <c:v>AOL Marketplace symbianize.com</c:v>
              </c:pt>
              <c:pt idx="2070">
                <c:v>AOL Marketplace symthic.com</c:v>
              </c:pt>
              <c:pt idx="2071">
                <c:v>AOL Marketplace synonyme.woxikon.de</c:v>
              </c:pt>
              <c:pt idx="2072">
                <c:v>AOL Marketplace syracuse.com</c:v>
              </c:pt>
              <c:pt idx="2073">
                <c:v>AOL Marketplace systemrequirementslab.com</c:v>
              </c:pt>
              <c:pt idx="2074">
                <c:v>AOL Marketplace tabcrawler.com</c:v>
              </c:pt>
              <c:pt idx="2075">
                <c:v>AOL Marketplace tabelog.com</c:v>
              </c:pt>
              <c:pt idx="2076">
                <c:v>AOL Marketplace tabs.ultimate-guitar.com</c:v>
              </c:pt>
              <c:pt idx="2077">
                <c:v>AOL Marketplace tacticsarena.com</c:v>
              </c:pt>
              <c:pt idx="2078">
                <c:v>AOL Marketplace talouselama.fi</c:v>
              </c:pt>
              <c:pt idx="2079">
                <c:v>AOL Marketplace tamilrain.com</c:v>
              </c:pt>
              <c:pt idx="2080">
                <c:v>AOL Marketplace tdn.com</c:v>
              </c:pt>
              <c:pt idx="2081">
                <c:v>AOL Marketplace teachertube.com</c:v>
              </c:pt>
              <c:pt idx="2082">
                <c:v>AOL Marketplace teamliquid.net</c:v>
              </c:pt>
              <c:pt idx="2083">
                <c:v>AOL Marketplace techbookreport.com</c:v>
              </c:pt>
              <c:pt idx="2084">
                <c:v>AOL Marketplace techcrunch.com</c:v>
              </c:pt>
              <c:pt idx="2085">
                <c:v>AOL Marketplace techspot.com</c:v>
              </c:pt>
              <c:pt idx="2086">
                <c:v>AOL Marketplace tekniikkatalous.fi</c:v>
              </c:pt>
              <c:pt idx="2087">
                <c:v>AOL Marketplace tek-tips.com</c:v>
              </c:pt>
              <c:pt idx="2088">
                <c:v>AOL Marketplace telarapedia.gamepedia.com</c:v>
              </c:pt>
              <c:pt idx="2089">
                <c:v>AOL Marketplace telugu.andhraheadlines.com</c:v>
              </c:pt>
              <c:pt idx="2090">
                <c:v>AOL Marketplace telugu.greatandhra.com</c:v>
              </c:pt>
              <c:pt idx="2091">
                <c:v>AOL Marketplace temysli.pl</c:v>
              </c:pt>
              <c:pt idx="2092">
                <c:v>AOL Marketplace teratoday.com</c:v>
              </c:pt>
              <c:pt idx="2093">
                <c:v>AOL Marketplace termpaperwarehouse.com</c:v>
              </c:pt>
              <c:pt idx="2094">
                <c:v>AOL Marketplace terraria.gamepedia.com</c:v>
              </c:pt>
              <c:pt idx="2095">
                <c:v>AOL Marketplace terrariaonline.com</c:v>
              </c:pt>
              <c:pt idx="2096">
                <c:v>AOL Marketplace textnowads.com</c:v>
              </c:pt>
              <c:pt idx="2097">
                <c:v>AOL Marketplace tf2outpost.com</c:v>
              </c:pt>
              <c:pt idx="2098">
                <c:v>AOL Marketplace tf2outpost.com/backpack</c:v>
              </c:pt>
              <c:pt idx="2099">
                <c:v>AOL Marketplace tf2outpost.com/trade</c:v>
              </c:pt>
              <c:pt idx="2100">
                <c:v>AOL Marketplace tf2outpost.com/trades</c:v>
              </c:pt>
              <c:pt idx="2101">
                <c:v>AOL Marketplace theatlantic.com</c:v>
              </c:pt>
              <c:pt idx="2102">
                <c:v>AOL Marketplace theawesomer.com</c:v>
              </c:pt>
              <c:pt idx="2103">
                <c:v>AOL Marketplace thebestreviews.com</c:v>
              </c:pt>
              <c:pt idx="2104">
                <c:v>AOL Marketplace thebiggestgamer.com</c:v>
              </c:pt>
              <c:pt idx="2105">
                <c:v>AOL Marketplace thechive.com</c:v>
              </c:pt>
              <c:pt idx="2106">
                <c:v>AOL Marketplace thecoli.com</c:v>
              </c:pt>
              <c:pt idx="2107">
                <c:v>AOL Marketplace thedailyneopets.com</c:v>
              </c:pt>
              <c:pt idx="2108">
                <c:v>AOL Marketplace thedatereport.com</c:v>
              </c:pt>
              <c:pt idx="2109">
                <c:v>AOL Marketplace thedreamshake.com</c:v>
              </c:pt>
              <c:pt idx="2110">
                <c:v>AOL Marketplace thegtaplace.com</c:v>
              </c:pt>
              <c:pt idx="2111">
                <c:v>AOL Marketplace theladbible.com</c:v>
              </c:pt>
              <c:pt idx="2112">
                <c:v>AOL Marketplace thelemonbowl.com</c:v>
              </c:pt>
              <c:pt idx="2113">
                <c:v>AOL Marketplace thelisticles.net</c:v>
              </c:pt>
              <c:pt idx="2114">
                <c:v>AOL Marketplace themarysue.com</c:v>
              </c:pt>
              <c:pt idx="2115">
                <c:v>AOL Marketplace thenation.com</c:v>
              </c:pt>
              <c:pt idx="2116">
                <c:v>AOL Marketplace thepoke.co.uk</c:v>
              </c:pt>
              <c:pt idx="2117">
                <c:v>AOL Marketplace therichest.com</c:v>
              </c:pt>
              <c:pt idx="2118">
                <c:v>AOL Marketplace theseaapp.com</c:v>
              </c:pt>
              <c:pt idx="2119">
                <c:v>AOL Marketplace thesimsresource.com</c:v>
              </c:pt>
              <c:pt idx="2120">
                <c:v>AOL Marketplace thesixthaxis.com</c:v>
              </c:pt>
              <c:pt idx="2121">
                <c:v>AOL Marketplace thesource.com</c:v>
              </c:pt>
              <c:pt idx="2122">
                <c:v>AOL Marketplace thesportbible.com</c:v>
              </c:pt>
              <c:pt idx="2123">
                <c:v>AOL Marketplace thesportreview.com</c:v>
              </c:pt>
              <c:pt idx="2124">
                <c:v>AOL Marketplace thetechgame.com</c:v>
              </c:pt>
              <c:pt idx="2125">
                <c:v>AOL Marketplace thetorchslguide.com</c:v>
              </c:pt>
              <c:pt idx="2126">
                <c:v>AOL Marketplace theurbandaily.com</c:v>
              </c:pt>
              <c:pt idx="2127">
                <c:v>AOL Marketplace thottbot.com</c:v>
              </c:pt>
              <c:pt idx="2128">
                <c:v>AOL Marketplace thoughtcatalog.com</c:v>
              </c:pt>
              <c:pt idx="2129">
                <c:v>AOL Marketplace tideandthyme.com</c:v>
              </c:pt>
              <c:pt idx="2130">
                <c:v>AOL Marketplace tiere.1001spiele.de</c:v>
              </c:pt>
              <c:pt idx="2131">
                <c:v>AOL Marketplace tigerair.com</c:v>
              </c:pt>
              <c:pt idx="2132">
                <c:v>AOL Marketplace timesofisrael.com</c:v>
              </c:pt>
              <c:pt idx="2133">
                <c:v>AOL Marketplace todaypage.mail.aol.com</c:v>
              </c:pt>
              <c:pt idx="2134">
                <c:v>AOL Marketplace toonzone.net</c:v>
              </c:pt>
              <c:pt idx="2135">
                <c:v>AOL Marketplace topendsports.com</c:v>
              </c:pt>
              <c:pt idx="2136">
                <c:v>AOL Marketplace topyaps.com</c:v>
              </c:pt>
              <c:pt idx="2137">
                <c:v>AOL Marketplace torhead.com</c:v>
              </c:pt>
              <c:pt idx="2138">
                <c:v>AOL Marketplace totalwomenscycling.com</c:v>
              </c:pt>
              <c:pt idx="2139">
                <c:v>AOL Marketplace trackmill.com</c:v>
              </c:pt>
              <c:pt idx="2140">
                <c:v>AOL Marketplace trackmill.com/free-rider-2</c:v>
              </c:pt>
              <c:pt idx="2141">
                <c:v>AOL Marketplace translit.net</c:v>
              </c:pt>
              <c:pt idx="2142">
                <c:v>AOL Marketplace travel.aol.co.uk</c:v>
              </c:pt>
              <c:pt idx="2143">
                <c:v>AOL Marketplace travelsofadam.com</c:v>
              </c:pt>
              <c:pt idx="2144">
                <c:v>AOL Marketplace trucks.autotrader.co.uk</c:v>
              </c:pt>
              <c:pt idx="2145">
                <c:v>AOL Marketplace trueachievements.com</c:v>
              </c:pt>
              <c:pt idx="2146">
                <c:v>AOL Marketplace truetrophies.com</c:v>
              </c:pt>
              <c:pt idx="2147">
                <c:v>AOL Marketplace tvbythenumbers.zap2it.com</c:v>
              </c:pt>
              <c:pt idx="2148">
                <c:v>AOL Marketplace tvrage.com</c:v>
              </c:pt>
              <c:pt idx="2149">
                <c:v>AOL Marketplace twoo.com</c:v>
              </c:pt>
              <c:pt idx="2150">
                <c:v>AOL Marketplace uberhumor.com</c:v>
              </c:pt>
              <c:pt idx="2151">
                <c:v>AOL Marketplace ugcleague.com</c:v>
              </c:pt>
              <c:pt idx="2152">
                <c:v>AOL Marketplace uhs-hints.com</c:v>
              </c:pt>
              <c:pt idx="2153">
                <c:v>AOL Marketplace ultimatecoupons.com</c:v>
              </c:pt>
              <c:pt idx="2154">
                <c:v>AOL Marketplace ultimate-guitar.com</c:v>
              </c:pt>
              <c:pt idx="2155">
                <c:v>AOL Marketplace unigamesity.com</c:v>
              </c:pt>
              <c:pt idx="2156">
                <c:v>AOL Marketplace upperadvertising.com</c:v>
              </c:pt>
              <c:pt idx="2157">
                <c:v>AOL Marketplace usell.com</c:v>
              </c:pt>
              <c:pt idx="2158">
                <c:v>AOL Marketplace vagabonding.com</c:v>
              </c:pt>
              <c:pt idx="2159">
                <c:v>AOL Marketplace valvetime.net</c:v>
              </c:pt>
              <c:pt idx="2160">
                <c:v>AOL Marketplace vampirefreaks.com</c:v>
              </c:pt>
              <c:pt idx="2161">
                <c:v>AOL Marketplace vandal.net</c:v>
              </c:pt>
              <c:pt idx="2162">
                <c:v>AOL Marketplace vb.net.bigresource.com</c:v>
              </c:pt>
              <c:pt idx="2163">
                <c:v>AOL Marketplace vegas4visitors.com</c:v>
              </c:pt>
              <c:pt idx="2164">
                <c:v>AOL Marketplace versus.com</c:v>
              </c:pt>
              <c:pt idx="2165">
                <c:v>AOL Marketplace vesti-online.com</c:v>
              </c:pt>
              <c:pt idx="2166">
                <c:v>AOL Marketplace vgchartz.com</c:v>
              </c:pt>
              <c:pt idx="2167">
                <c:v>AOL Marketplace videoeta.com</c:v>
              </c:pt>
              <c:pt idx="2168">
                <c:v>AOL Marketplace videogamesblogger.com</c:v>
              </c:pt>
              <c:pt idx="2169">
                <c:v>AOL Marketplace vindictus.gamepedia.com</c:v>
              </c:pt>
              <c:pt idx="2170">
                <c:v>AOL Marketplace vipboxsa.co</c:v>
              </c:pt>
              <c:pt idx="2171">
                <c:v>AOL Marketplace viralnova.com</c:v>
              </c:pt>
              <c:pt idx="2172">
                <c:v>AOL Marketplace viralworld.net</c:v>
              </c:pt>
              <c:pt idx="2173">
                <c:v>AOL Marketplace voces.huffingtonpost.com</c:v>
              </c:pt>
              <c:pt idx="2174">
                <c:v>AOL Marketplace walkingdeadforums.com</c:v>
              </c:pt>
              <c:pt idx="2175">
                <c:v>AOL Marketplace wallpaperpimper.com</c:v>
              </c:pt>
              <c:pt idx="2176">
                <c:v>AOL Marketplace watch-anime.net</c:v>
              </c:pt>
              <c:pt idx="2177">
                <c:v>AOL Marketplace watchtime.com</c:v>
              </c:pt>
              <c:pt idx="2178">
                <c:v>AOL Marketplace wayn.com</c:v>
              </c:pt>
              <c:pt idx="2179">
                <c:v>AOL Marketplace wccftech.com</c:v>
              </c:pt>
              <c:pt idx="2180">
                <c:v>AOL Marketplace weatherbug.com</c:v>
              </c:pt>
              <c:pt idx="2181">
                <c:v>AOL Marketplace webcazine.com</c:v>
              </c:pt>
              <c:pt idx="2182">
                <c:v>AOL Marketplace webecoist.momtastic.com</c:v>
              </c:pt>
              <c:pt idx="2183">
                <c:v>AOL Marketplace webfail.com</c:v>
              </c:pt>
              <c:pt idx="2184">
                <c:v>AOL Marketplace webmaila.juno.com</c:v>
              </c:pt>
              <c:pt idx="2185">
                <c:v>AOL Marketplace websleuths.com</c:v>
              </c:pt>
              <c:pt idx="2186">
                <c:v>AOL Marketplace webssearches.com</c:v>
              </c:pt>
              <c:pt idx="2187">
                <c:v>AOL Marketplace webstarts.com</c:v>
              </c:pt>
              <c:pt idx="2188">
                <c:v>AOL Marketplace wegotthiscovered.com</c:v>
              </c:pt>
              <c:pt idx="2189">
                <c:v>AOL Marketplace wetpaint.com</c:v>
              </c:pt>
              <c:pt idx="2190">
                <c:v>AOL Marketplace wfsb.com</c:v>
              </c:pt>
              <c:pt idx="2191">
                <c:v>AOL Marketplace whatculture.com</c:v>
              </c:pt>
              <c:pt idx="2192">
                <c:v>AOL Marketplace where2golf.com</c:v>
              </c:pt>
              <c:pt idx="2193">
                <c:v>AOL Marketplace whiskey.findthebest.com</c:v>
              </c:pt>
              <c:pt idx="2194">
                <c:v>AOL Marketplace whitelines.com</c:v>
              </c:pt>
              <c:pt idx="2195">
                <c:v>AOL Marketplace whyresearch.com</c:v>
              </c:pt>
              <c:pt idx="2196">
                <c:v>AOL Marketplace wickedgayblog.com</c:v>
              </c:pt>
              <c:pt idx="2197">
                <c:v>AOL Marketplace wickedhype.com</c:v>
              </c:pt>
              <c:pt idx="2198">
                <c:v>AOL Marketplace wielkiezarcie.com</c:v>
              </c:pt>
              <c:pt idx="2199">
                <c:v>AOL Marketplace wildammo.com</c:v>
              </c:pt>
              <c:pt idx="2200">
                <c:v>AOL Marketplace winningelevenblog.com</c:v>
              </c:pt>
              <c:pt idx="2201">
                <c:v>AOL Marketplace wisn.com</c:v>
              </c:pt>
              <c:pt idx="2202">
                <c:v>AOL Marketplace wjla.com</c:v>
              </c:pt>
              <c:pt idx="2203">
                <c:v>AOL Marketplace wlwt.com</c:v>
              </c:pt>
              <c:pt idx="2204">
                <c:v>AOL Marketplace wnd.com</c:v>
              </c:pt>
              <c:pt idx="2205">
                <c:v>AOL Marketplace woaikanxi.com</c:v>
              </c:pt>
              <c:pt idx="2206">
                <c:v>AOL Marketplace womanwithin.com</c:v>
              </c:pt>
              <c:pt idx="2207">
                <c:v>AOL Marketplace wonderfulengineering.com</c:v>
              </c:pt>
              <c:pt idx="2208">
                <c:v>AOL Marketplace worcestercityfc.com</c:v>
              </c:pt>
              <c:pt idx="2209">
                <c:v>AOL Marketplace working-dog.eu</c:v>
              </c:pt>
              <c:pt idx="2210">
                <c:v>AOL Marketplace worldsnooker.com</c:v>
              </c:pt>
              <c:pt idx="2211">
                <c:v>AOL Marketplace worldtimezone.com</c:v>
              </c:pt>
              <c:pt idx="2212">
                <c:v>AOL Marketplace wowcareers.com.au</c:v>
              </c:pt>
              <c:pt idx="2213">
                <c:v>AOL Marketplace wowdb.com</c:v>
              </c:pt>
              <c:pt idx="2214">
                <c:v>AOL Marketplace wowhead.com</c:v>
              </c:pt>
              <c:pt idx="2215">
                <c:v>AOL Marketplace wowhead.com/search</c:v>
              </c:pt>
              <c:pt idx="2216">
                <c:v>AOL Marketplace wowinterface.com</c:v>
              </c:pt>
              <c:pt idx="2217">
                <c:v>AOL Marketplace wowpedia.org</c:v>
              </c:pt>
              <c:pt idx="2218">
                <c:v>AOL Marketplace wpgb.com</c:v>
              </c:pt>
              <c:pt idx="2219">
                <c:v>AOL Marketplace wrestlingdvdnews.com</c:v>
              </c:pt>
              <c:pt idx="2220">
                <c:v>AOL Marketplace xbox360cheats.com</c:v>
              </c:pt>
              <c:pt idx="2221">
                <c:v>AOL Marketplace xboxforum.pl</c:v>
              </c:pt>
              <c:pt idx="2222">
                <c:v>AOL Marketplace xivdb.com</c:v>
              </c:pt>
              <c:pt idx="2223">
                <c:v>AOL Marketplace x-legend.com.tw</c:v>
              </c:pt>
              <c:pt idx="2224">
                <c:v>AOL Marketplace xploder.net</c:v>
              </c:pt>
              <c:pt idx="2225">
                <c:v>AOL Marketplace yell.com</c:v>
              </c:pt>
              <c:pt idx="2226">
                <c:v>AOL Marketplace yelp.de</c:v>
              </c:pt>
              <c:pt idx="2227">
                <c:v>AOL Marketplace yieldselect.com</c:v>
              </c:pt>
              <c:pt idx="2228">
                <c:v>AOL Marketplace yogajournal.com</c:v>
              </c:pt>
              <c:pt idx="2229">
                <c:v>AOL Marketplace yokogames.com</c:v>
              </c:pt>
              <c:pt idx="2230">
                <c:v>AOL Marketplace youbeauty.com</c:v>
              </c:pt>
              <c:pt idx="2231">
                <c:v>AOL Marketplace yourlifeafter25.com</c:v>
              </c:pt>
              <c:pt idx="2232">
                <c:v>AOL Marketplace yugioh.tcgplayer.com</c:v>
              </c:pt>
              <c:pt idx="2233">
                <c:v>AOL Marketplace zalinco.com</c:v>
              </c:pt>
              <c:pt idx="2234">
                <c:v>AOL Marketplace zam.com</c:v>
              </c:pt>
              <c:pt idx="2235">
                <c:v>AOL Marketplace zap2it.com</c:v>
              </c:pt>
              <c:pt idx="2236">
                <c:v>AOL Marketplace zayzay.com</c:v>
              </c:pt>
              <c:pt idx="2237">
                <c:v>AOL Marketplace zeldainformer.com</c:v>
              </c:pt>
              <c:pt idx="2238">
                <c:v>AOL Marketplace zeobit.com</c:v>
              </c:pt>
              <c:pt idx="2239">
                <c:v>AOL Marketplace zeroto60times.com</c:v>
              </c:pt>
              <c:pt idx="2240">
                <c:v>AOL Marketplace zip-codes.com</c:v>
              </c:pt>
              <c:pt idx="2241">
                <c:v>AOL Marketplace zybez.net</c:v>
              </c:pt>
              <c:pt idx="2242">
                <c:v>AOL Marketplace zynga2-a.akamaihd.net</c:v>
              </c:pt>
              <c:pt idx="2243">
                <c:v>AppNexus 001.microsoftadvertisingexchange.au</c:v>
              </c:pt>
              <c:pt idx="2244">
                <c:v>AppNexus 002.microsoftadvertisingexchange.nz</c:v>
              </c:pt>
              <c:pt idx="2245">
                <c:v>AppNexus 003.microsoftadvertisingexchange.fr</c:v>
              </c:pt>
              <c:pt idx="2246">
                <c:v>AppNexus 006.microsoftadvertisingexchange.com</c:v>
              </c:pt>
              <c:pt idx="2247">
                <c:v>AppNexus 01net.com</c:v>
              </c:pt>
              <c:pt idx="2248">
                <c:v>AppNexus 100.best-poems.net</c:v>
              </c:pt>
              <c:pt idx="2249">
                <c:v>AppNexus 1000webgames.com</c:v>
              </c:pt>
              <c:pt idx="2250">
                <c:v>AppNexus 1001freefonts.com</c:v>
              </c:pt>
              <c:pt idx="2251">
                <c:v>AppNexus 1001tracklists.com</c:v>
              </c:pt>
              <c:pt idx="2252">
                <c:v>AppNexus 100bestbuy.com</c:v>
              </c:pt>
              <c:pt idx="2253">
                <c:v>AppNexus 100daysofrealfood.com</c:v>
              </c:pt>
              <c:pt idx="2254">
                <c:v>AppNexus 1010tires.com</c:v>
              </c:pt>
              <c:pt idx="2255">
                <c:v>AppNexus 1011now.com</c:v>
              </c:pt>
              <c:pt idx="2256">
                <c:v>AppNexus 101greatgoals.com</c:v>
              </c:pt>
              <c:pt idx="2257">
                <c:v>AppNexus 104.com.tw</c:v>
              </c:pt>
              <c:pt idx="2258">
                <c:v>AppNexus 10bet.com</c:v>
              </c:pt>
              <c:pt idx="2259">
                <c:v>AppNexus 10-facts-about.com</c:v>
              </c:pt>
              <c:pt idx="2260">
                <c:v>AppNexus 10minutemail.com</c:v>
              </c:pt>
              <c:pt idx="2261">
                <c:v>AppNexus 10x10.co.kr</c:v>
              </c:pt>
              <c:pt idx="2262">
                <c:v>AppNexus 118000.fr</c:v>
              </c:pt>
              <c:pt idx="2263">
                <c:v>AppNexus 11x11.com</c:v>
              </c:pt>
              <c:pt idx="2264">
                <c:v>AppNexus 123bee.com</c:v>
              </c:pt>
              <c:pt idx="2265">
                <c:v>AppNexus 123certificates.com</c:v>
              </c:pt>
              <c:pt idx="2266">
                <c:v>AppNexus 123cinenews.com</c:v>
              </c:pt>
              <c:pt idx="2267">
                <c:v>AppNexus 123exp-business.com</c:v>
              </c:pt>
              <c:pt idx="2268">
                <c:v>AppNexus 123facts.com</c:v>
              </c:pt>
              <c:pt idx="2269">
                <c:v>AppNexus 123freecell.com</c:v>
              </c:pt>
              <c:pt idx="2270">
                <c:v>AppNexus 123getrecipes.com</c:v>
              </c:pt>
              <c:pt idx="2271">
                <c:v>AppNexus 123greetings.com</c:v>
              </c:pt>
              <c:pt idx="2272">
                <c:v>AppNexus 123guestbook.com</c:v>
              </c:pt>
              <c:pt idx="2273">
                <c:v>AppNexus 123homeschool4me.com</c:v>
              </c:pt>
              <c:pt idx="2274">
                <c:v>AppNexus 123musiq.asia</c:v>
              </c:pt>
              <c:pt idx="2275">
                <c:v>AppNexus 123rf.com</c:v>
              </c:pt>
              <c:pt idx="2276">
                <c:v>AppNexus 123tagged.com</c:v>
              </c:pt>
              <c:pt idx="2277">
                <c:v>AppNexus 123yq.com</c:v>
              </c:pt>
              <c:pt idx="2278">
                <c:v>AppNexus 127.0.0.1</c:v>
              </c:pt>
              <c:pt idx="2279">
                <c:v>AppNexus 12newsnow.com</c:v>
              </c:pt>
              <c:pt idx="2280">
                <c:v>AppNexus 12tomatoes.com</c:v>
              </c:pt>
              <c:pt idx="2281">
                <c:v>AppNexus 148apps.com</c:v>
              </c:pt>
              <c:pt idx="2282">
                <c:v>AppNexus 163.com</c:v>
              </c:pt>
              <c:pt idx="2283">
                <c:v>AppNexus 1688.com.au</c:v>
              </c:pt>
              <c:pt idx="2284">
                <c:v>AppNexus 16bars.de</c:v>
              </c:pt>
              <c:pt idx="2285">
                <c:v>AppNexus 16quotes.com</c:v>
              </c:pt>
              <c:pt idx="2286">
                <c:v>AppNexus 17apart.com</c:v>
              </c:pt>
              <c:pt idx="2287">
                <c:v>AppNexus 17track.net</c:v>
              </c:pt>
              <c:pt idx="2288">
                <c:v>AppNexus 192.com</c:v>
              </c:pt>
              <c:pt idx="2289">
                <c:v>AppNexus 19actionnews.com</c:v>
              </c:pt>
              <c:pt idx="2290">
                <c:v>AppNexus 1channelmovie.com</c:v>
              </c:pt>
              <c:pt idx="2291">
                <c:v>AppNexus 1d4chan.org</c:v>
              </c:pt>
              <c:pt idx="2292">
                <c:v>AppNexus 1-day.com.au</c:v>
              </c:pt>
              <c:pt idx="2293">
                <c:v>AppNexus 1jux.net</c:v>
              </c:pt>
              <c:pt idx="2294">
                <c:v>AppNexus 1klik.hr</c:v>
              </c:pt>
              <c:pt idx="2295">
                <c:v>AppNexus 1ms.net</c:v>
              </c:pt>
              <c:pt idx="2296">
                <c:v>AppNexus 1njoy.com</c:v>
              </c:pt>
              <c:pt idx="2297">
                <c:v>AppNexus 1sale.com</c:v>
              </c:pt>
              <c:pt idx="2298">
                <c:v>AppNexus 1samoana.com</c:v>
              </c:pt>
              <c:pt idx="2299">
                <c:v>AppNexus 1-stop.biz</c:v>
              </c:pt>
              <c:pt idx="2300">
                <c:v>AppNexus 1styearmom.com</c:v>
              </c:pt>
              <c:pt idx="2301">
                <c:v>AppNexus 1tv.ru</c:v>
              </c:pt>
              <c:pt idx="2302">
                <c:v>AppNexus 1up.com</c:v>
              </c:pt>
              <c:pt idx="2303">
                <c:v>AppNexus 2014a.vslovetv.com</c:v>
              </c:pt>
              <c:pt idx="2304">
                <c:v>AppNexus 20min.ch</c:v>
              </c:pt>
              <c:pt idx="2305">
                <c:v>AppNexus 20minutos.es</c:v>
              </c:pt>
              <c:pt idx="2306">
                <c:v>AppNexus 20sat.com</c:v>
              </c:pt>
              <c:pt idx="2307">
                <c:v>AppNexus 21cineplex.com</c:v>
              </c:pt>
              <c:pt idx="2308">
                <c:v>AppNexus 21stcenturywire.com</c:v>
              </c:pt>
              <c:pt idx="2309">
                <c:v>AppNexus 22find.com</c:v>
              </c:pt>
              <c:pt idx="2310">
                <c:v>AppNexus 240sxforums.com</c:v>
              </c:pt>
              <c:pt idx="2311">
                <c:v>AppNexus 247mahjong.com</c:v>
              </c:pt>
              <c:pt idx="2312">
                <c:v>AppNexus 247media.com</c:v>
              </c:pt>
              <c:pt idx="2313">
                <c:v>AppNexus 247solitaire.com</c:v>
              </c:pt>
              <c:pt idx="2314">
                <c:v>AppNexus 247sports.com</c:v>
              </c:pt>
              <c:pt idx="2315">
                <c:v>AppNexus 247wallst.com</c:v>
              </c:pt>
              <c:pt idx="2316">
                <c:v>AppNexus 24hgold.com</c:v>
              </c:pt>
              <c:pt idx="2317">
                <c:v>AppNexus 24livenewspaper.com</c:v>
              </c:pt>
              <c:pt idx="2318">
                <c:v>AppNexus 24sata.hr</c:v>
              </c:pt>
              <c:pt idx="2319">
                <c:v>AppNexus 24sata.info</c:v>
              </c:pt>
              <c:pt idx="2320">
                <c:v>AppNexus 24studio.co.uk</c:v>
              </c:pt>
              <c:pt idx="2321">
                <c:v>AppNexus 24timezones.com</c:v>
              </c:pt>
              <c:pt idx="2322">
                <c:v>AppNexus 24ur.com</c:v>
              </c:pt>
              <c:pt idx="2323">
                <c:v>AppNexus 2arcadegames.com</c:v>
              </c:pt>
              <c:pt idx="2324">
                <c:v>AppNexus 2b2.eu</c:v>
              </c:pt>
              <c:pt idx="2325">
                <c:v>AppNexus 2bsocial.net</c:v>
              </c:pt>
              <c:pt idx="2326">
                <c:v>AppNexus 2carpros.com</c:v>
              </c:pt>
              <c:pt idx="2327">
                <c:v>AppNexus 2ch.net</c:v>
              </c:pt>
              <c:pt idx="2328">
                <c:v>AppNexus 2conv.com</c:v>
              </c:pt>
              <c:pt idx="2329">
                <c:v>AppNexus 2dayfm.com.au</c:v>
              </c:pt>
              <c:pt idx="2330">
                <c:v>AppNexus 2dehands.be</c:v>
              </c:pt>
              <c:pt idx="2331">
                <c:v>AppNexus 2ememain.be</c:v>
              </c:pt>
              <c:pt idx="2332">
                <c:v>AppNexus 2ez.gg</c:v>
              </c:pt>
              <c:pt idx="2333">
                <c:v>AppNexus 2gb.com</c:v>
              </c:pt>
              <c:pt idx="2334">
                <c:v>AppNexus 2leep.com</c:v>
              </c:pt>
              <c:pt idx="2335">
                <c:v>AppNexus 2paragraphs.com</c:v>
              </c:pt>
              <c:pt idx="2336">
                <c:v>AppNexus 2pg.com</c:v>
              </c:pt>
              <c:pt idx="2337">
                <c:v>AppNexus 3000.tv</c:v>
              </c:pt>
              <c:pt idx="2338">
                <c:v>AppNexus 30daycafe.com</c:v>
              </c:pt>
              <c:pt idx="2339">
                <c:v>AppNexus 360tuna.com</c:v>
              </c:pt>
              <c:pt idx="2340">
                <c:v>AppNexus 365daysofcrockpot.com</c:v>
              </c:pt>
              <c:pt idx="2341">
                <c:v>AppNexus 3d.about.com</c:v>
              </c:pt>
              <c:pt idx="2342">
                <c:v>AppNexus 3dminiclip.com</c:v>
              </c:pt>
              <c:pt idx="2343">
                <c:v>AppNexus 3dnews.ru</c:v>
              </c:pt>
              <c:pt idx="2344">
                <c:v>AppNexus 3ds.gamezone.com</c:v>
              </c:pt>
              <c:pt idx="2345">
                <c:v>AppNexus 3dtuning.com</c:v>
              </c:pt>
              <c:pt idx="2346">
                <c:v>AppNexus 3fatchicks.com</c:v>
              </c:pt>
              <c:pt idx="2347">
                <c:v>AppNexus 3news.co.nz</c:v>
              </c:pt>
              <c:pt idx="2348">
                <c:v>AppNexus 3sk.tv</c:v>
              </c:pt>
              <c:pt idx="2349">
                <c:v>AppNexus 3suisses.be</c:v>
              </c:pt>
              <c:pt idx="2350">
                <c:v>AppNexus 3suisses.fr</c:v>
              </c:pt>
              <c:pt idx="2351">
                <c:v>AppNexus 3wk.com</c:v>
              </c:pt>
              <c:pt idx="2352">
                <c:v>AppNexus 41051.com</c:v>
              </c:pt>
              <c:pt idx="2353">
                <c:v>AppNexus 411.com</c:v>
              </c:pt>
              <c:pt idx="2354">
                <c:v>AppNexus 43rumors.com</c:v>
              </c:pt>
              <c:pt idx="2355">
                <c:v>AppNexus 4567.tv</c:v>
              </c:pt>
              <c:pt idx="2356">
                <c:v>AppNexus 4fans.net</c:v>
              </c:pt>
              <c:pt idx="2357">
                <c:v>AppNexus 4helal.co</c:v>
              </c:pt>
              <c:pt idx="2358">
                <c:v>AppNexus 4malayalees.com</c:v>
              </c:pt>
              <c:pt idx="2359">
                <c:v>AppNexus 4pics1wordanswer.com</c:v>
              </c:pt>
              <c:pt idx="2360">
                <c:v>AppNexus 4pics1word-answers.com</c:v>
              </c:pt>
              <c:pt idx="2361">
                <c:v>AppNexus 4rbtv.com</c:v>
              </c:pt>
              <c:pt idx="2362">
                <c:v>AppNexus 4songs.pk</c:v>
              </c:pt>
              <c:pt idx="2363">
                <c:v>AppNexus 4tests.com</c:v>
              </c:pt>
              <c:pt idx="2364">
                <c:v>AppNexus 4-traders.com</c:v>
              </c:pt>
              <c:pt idx="2365">
                <c:v>AppNexus 4x4community.co.za</c:v>
              </c:pt>
              <c:pt idx="2366">
                <c:v>AppNexus 4x4wire.com</c:v>
              </c:pt>
              <c:pt idx="2367">
                <c:v>AppNexus 50connect.co.uk</c:v>
              </c:pt>
              <c:pt idx="2368">
                <c:v>AppNexus 50states.com</c:v>
              </c:pt>
              <c:pt idx="2369">
                <c:v>AppNexus 51zxw.net</c:v>
              </c:pt>
              <c:pt idx="2370">
                <c:v>AppNexus 5n1khaber.com</c:v>
              </c:pt>
              <c:pt idx="2371">
                <c:v>AppNexus 5zig.eu</c:v>
              </c:pt>
              <c:pt idx="2372">
                <c:v>AppNexus 6abc.com</c:v>
              </c:pt>
              <c:pt idx="2373">
                <c:v>AppNexus 6pm.com</c:v>
              </c:pt>
              <c:pt idx="2374">
                <c:v>AppNexus 71toes.com</c:v>
              </c:pt>
              <c:pt idx="2375">
                <c:v>AppNexus 78.138.126.253</c:v>
              </c:pt>
              <c:pt idx="2376">
                <c:v>AppNexus 7daystodie.gamepedia.com</c:v>
              </c:pt>
              <c:pt idx="2377">
                <c:v>AppNexus 7msport.com</c:v>
              </c:pt>
              <c:pt idx="2378">
                <c:v>AppNexus 7tutorials.com</c:v>
              </c:pt>
              <c:pt idx="2379">
                <c:v>AppNexus 7x7.com</c:v>
              </c:pt>
              <c:pt idx="2380">
                <c:v>AppNexus 7-zip.software.informer.com</c:v>
              </c:pt>
              <c:pt idx="2381">
                <c:v>AppNexus 80stees.com</c:v>
              </c:pt>
              <c:pt idx="2382">
                <c:v>AppNexus 888poker.com</c:v>
              </c:pt>
              <c:pt idx="2383">
                <c:v>AppNexus 8bongda.com</c:v>
              </c:pt>
              <c:pt idx="2384">
                <c:v>AppNexus 8notes.com</c:v>
              </c:pt>
              <c:pt idx="2385">
                <c:v>AppNexus 8tracks.com</c:v>
              </c:pt>
              <c:pt idx="2386">
                <c:v>AppNexus 91.com</c:v>
              </c:pt>
              <c:pt idx="2387">
                <c:v>AppNexus 911tabs.com</c:v>
              </c:pt>
              <c:pt idx="2388">
                <c:v>AppNexus 9292.nl</c:v>
              </c:pt>
              <c:pt idx="2389">
                <c:v>AppNexus 961.com.au</c:v>
              </c:pt>
              <c:pt idx="2390">
                <c:v>AppNexus 96fm.com.au</c:v>
              </c:pt>
              <c:pt idx="2391">
                <c:v>AppNexus 96fm.ie</c:v>
              </c:pt>
              <c:pt idx="2392">
                <c:v>AppNexus 98ia.com</c:v>
              </c:pt>
              <c:pt idx="2393">
                <c:v>AppNexus 99mh.com</c:v>
              </c:pt>
              <c:pt idx="2394">
                <c:v>AppNexus 9gag.com</c:v>
              </c:pt>
              <c:pt idx="2395">
                <c:v>AppNexus 9gag.tv</c:v>
              </c:pt>
              <c:pt idx="2396">
                <c:v>AppNexus 9gid.com</c:v>
              </c:pt>
              <c:pt idx="2397">
                <c:v>AppNexus 9minecraft.net</c:v>
              </c:pt>
              <c:pt idx="2398">
                <c:v>AppNexus 9minecraft.net/tag</c:v>
              </c:pt>
              <c:pt idx="2399">
                <c:v>AppNexus 9news.com</c:v>
              </c:pt>
              <c:pt idx="2400">
                <c:v>AppNexus 9wsyr.com</c:v>
              </c:pt>
              <c:pt idx="2401">
                <c:v>AppNexus a.alot.com</c:v>
              </c:pt>
              <c:pt idx="2402">
                <c:v>AppNexus a.kapanlagi.com</c:v>
              </c:pt>
              <c:pt idx="2403">
                <c:v>AppNexus a1.ro</c:v>
              </c:pt>
              <c:pt idx="2404">
                <c:v>AppNexus a10.com</c:v>
              </c:pt>
              <c:pt idx="2405">
                <c:v>AppNexus a2zwordfinder.com</c:v>
              </c:pt>
              <c:pt idx="2406">
                <c:v>AppNexus aa1car.com</c:v>
              </c:pt>
              <c:pt idx="2407">
                <c:v>AppNexus aaj.tv</c:v>
              </c:pt>
              <c:pt idx="2408">
                <c:v>AppNexus aajkaal.net</c:v>
              </c:pt>
              <c:pt idx="2409">
                <c:v>AppNexus aajtak.intoday.in</c:v>
              </c:pt>
              <c:pt idx="2410">
                <c:v>AppNexus aami.com.au</c:v>
              </c:pt>
              <c:pt idx="2411">
                <c:v>AppNexus aarp.org</c:v>
              </c:pt>
              <c:pt idx="2412">
                <c:v>AppNexus aashpazi.com</c:v>
              </c:pt>
              <c:pt idx="2413">
                <c:v>AppNexus aatravel.co.nz</c:v>
              </c:pt>
              <c:pt idx="2414">
                <c:v>AppNexus aattp.org</c:v>
              </c:pt>
              <c:pt idx="2415">
                <c:v>AppNexus abante.com.ph</c:v>
              </c:pt>
              <c:pt idx="2416">
                <c:v>AppNexus abante-tonite.com</c:v>
              </c:pt>
              <c:pt idx="2417">
                <c:v>AppNexus abc.com</c:v>
              </c:pt>
              <c:pt idx="2418">
                <c:v>AppNexus abc.go.com</c:v>
              </c:pt>
              <c:pt idx="2419">
                <c:v>AppNexus abc.net.au</c:v>
              </c:pt>
              <c:pt idx="2420">
                <c:v>AppNexus abc12.com</c:v>
              </c:pt>
              <c:pt idx="2421">
                <c:v>AppNexus abc15.com</c:v>
              </c:pt>
              <c:pt idx="2422">
                <c:v>AppNexus abc2news.com</c:v>
              </c:pt>
              <c:pt idx="2423">
                <c:v>AppNexus abcactionnews.com</c:v>
              </c:pt>
              <c:pt idx="2424">
                <c:v>AppNexus abcfamily.go.com</c:v>
              </c:pt>
              <c:pt idx="2425">
                <c:v>AppNexus abc-knitting-patterns.com</c:v>
              </c:pt>
              <c:pt idx="2426">
                <c:v>AppNexus abcmalayalam.com</c:v>
              </c:pt>
              <c:pt idx="2427">
                <c:v>AppNexus abcnews.go.com</c:v>
              </c:pt>
              <c:pt idx="2428">
                <c:v>AppNexus abcnews.go.com/us</c:v>
              </c:pt>
              <c:pt idx="2429">
                <c:v>AppNexus abcnyheter.no</c:v>
              </c:pt>
              <c:pt idx="2430">
                <c:v>AppNexus abeachcottage.com</c:v>
              </c:pt>
              <c:pt idx="2431">
                <c:v>AppNexus abeautifulmess.com</c:v>
              </c:pt>
              <c:pt idx="2432">
                <c:v>AppNexus abebooks.com</c:v>
              </c:pt>
              <c:pt idx="2433">
                <c:v>AppNexus abendzeitung-muenchen.de</c:v>
              </c:pt>
              <c:pt idx="2434">
                <c:v>AppNexus abnehmen.net</c:v>
              </c:pt>
              <c:pt idx="2435">
                <c:v>AppNexus abola.pt</c:v>
              </c:pt>
              <c:pt idx="2436">
                <c:v>AppNexus aboluowang.com</c:v>
              </c:pt>
              <c:pt idx="2437">
                <c:v>AppNexus about.com</c:v>
              </c:pt>
              <c:pt idx="2438">
                <c:v>AppNexus about-australia.com</c:v>
              </c:pt>
              <c:pt idx="2439">
                <c:v>AppNexus aboutbookmark.com</c:v>
              </c:pt>
              <c:pt idx="2440">
                <c:v>AppNexus aboutonlinetips.com</c:v>
              </c:pt>
              <c:pt idx="2441">
                <c:v>AppNexus abovethelaw.com</c:v>
              </c:pt>
              <c:pt idx="2442">
                <c:v>AppNexus abovetopsecret.com</c:v>
              </c:pt>
              <c:pt idx="2443">
                <c:v>AppNexus abowlfulloflemons.net</c:v>
              </c:pt>
              <c:pt idx="2444">
                <c:v>AppNexus abplive.in</c:v>
              </c:pt>
              <c:pt idx="2445">
                <c:v>AppNexus abs-cbnnews.com</c:v>
              </c:pt>
              <c:pt idx="2446">
                <c:v>AppNexus absolutepunk.net</c:v>
              </c:pt>
              <c:pt idx="2447">
                <c:v>AppNexus abyssalchronicles.com</c:v>
              </c:pt>
              <c:pt idx="2448">
                <c:v>AppNexus academic.ru</c:v>
              </c:pt>
              <c:pt idx="2449">
                <c:v>AppNexus acapellas4u.co.uk</c:v>
              </c:pt>
              <c:pt idx="2450">
                <c:v>AppNexus accelerated-ideas.com</c:v>
              </c:pt>
              <c:pt idx="2451">
                <c:v>AppNexus accessatlanta.com</c:v>
              </c:pt>
              <c:pt idx="2452">
                <c:v>AppNexus accorhotels.com</c:v>
              </c:pt>
              <c:pt idx="2453">
                <c:v>AppNexus accountingcoach.com</c:v>
              </c:pt>
              <c:pt idx="2454">
                <c:v>AppNexus accountingexplained.com</c:v>
              </c:pt>
              <c:pt idx="2455">
                <c:v>AppNexus accountingweb.com</c:v>
              </c:pt>
              <c:pt idx="2456">
                <c:v>AppNexus accuradio.com</c:v>
              </c:pt>
              <c:pt idx="2457">
                <c:v>AppNexus accuweather.com</c:v>
              </c:pt>
              <c:pt idx="2458">
                <c:v>AppNexus acesse.com</c:v>
              </c:pt>
              <c:pt idx="2459">
                <c:v>AppNexus acfun.tv</c:v>
              </c:pt>
              <c:pt idx="2460">
                <c:v>AppNexus achahed.com</c:v>
              </c:pt>
              <c:pt idx="2461">
                <c:v>AppNexus achievementhunter.com</c:v>
              </c:pt>
              <c:pt idx="2462">
                <c:v>AppNexus acog.org</c:v>
              </c:pt>
              <c:pt idx="2463">
                <c:v>AppNexus acquius.com</c:v>
              </c:pt>
              <c:pt idx="2464">
                <c:v>AppNexus acronyms.thefreedictionary.com</c:v>
              </c:pt>
              <c:pt idx="2465">
                <c:v>AppNexus act.edu.au</c:v>
              </c:pt>
              <c:pt idx="2466">
                <c:v>AppNexus actfashion.com</c:v>
              </c:pt>
              <c:pt idx="2467">
                <c:v>AppNexus actionforex.com</c:v>
              </c:pt>
              <c:pt idx="2468">
                <c:v>AppNexus activbrain.com</c:v>
              </c:pt>
              <c:pt idx="2469">
                <c:v>AppNexus active.com</c:v>
              </c:pt>
              <c:pt idx="2470">
                <c:v>AppNexus activebeat.co</c:v>
              </c:pt>
              <c:pt idx="2471">
                <c:v>AppNexus activebeat.com</c:v>
              </c:pt>
              <c:pt idx="2472">
                <c:v>AppNexus activeboard.com</c:v>
              </c:pt>
              <c:pt idx="2473">
                <c:v>AppNexus activistpost.com</c:v>
              </c:pt>
              <c:pt idx="2474">
                <c:v>AppNexus activities.aliexpress.com</c:v>
              </c:pt>
              <c:pt idx="2475">
                <c:v>AppNexus activitiesforkids.com</c:v>
              </c:pt>
              <c:pt idx="2476">
                <c:v>AppNexus activityvillage.co.uk</c:v>
              </c:pt>
              <c:pt idx="2477">
                <c:v>AppNexus actu.orange.fr</c:v>
              </c:pt>
              <c:pt idx="2478">
                <c:v>AppNexus actupc.info</c:v>
              </c:pt>
              <c:pt idx="2479">
                <c:v>AppNexus actustar.com</c:v>
              </c:pt>
              <c:pt idx="2480">
                <c:v>AppNexus acultivatednest.com</c:v>
              </c:pt>
              <c:pt idx="2481">
                <c:v>AppNexus acunn.com</c:v>
              </c:pt>
              <c:pt idx="2482">
                <c:v>AppNexus ad.adnet.biz</c:v>
              </c:pt>
              <c:pt idx="2483">
                <c:v>AppNexus ad.nl</c:v>
              </c:pt>
              <c:pt idx="2484">
                <c:v>AppNexus ad.policeone.com</c:v>
              </c:pt>
              <c:pt idx="2485">
                <c:v>AppNexus adaderana.lk</c:v>
              </c:pt>
              <c:pt idx="2486">
                <c:v>AppNexus adblock-chrome.en.softonic.com</c:v>
              </c:pt>
              <c:pt idx="2487">
                <c:v>AppNexus addictinggames.com</c:v>
              </c:pt>
              <c:pt idx="2488">
                <c:v>AppNexus addictinginfo.org</c:v>
              </c:pt>
              <c:pt idx="2489">
                <c:v>AppNexus addictivetips.com</c:v>
              </c:pt>
              <c:pt idx="2490">
                <c:v>AppNexus addis97movies.com</c:v>
              </c:pt>
              <c:pt idx="2491">
                <c:v>AppNexus Addition &amp; Multiplication Number Bubbles - iOS</c:v>
              </c:pt>
              <c:pt idx="2492">
                <c:v>AppNexus addletters.com</c:v>
              </c:pt>
              <c:pt idx="2493">
                <c:v>AppNexus address.com</c:v>
              </c:pt>
              <c:pt idx="2494">
                <c:v>AppNexus adelaidenow.com.au</c:v>
              </c:pt>
              <c:pt idx="2495">
                <c:v>AppNexus adenalghad.net</c:v>
              </c:pt>
              <c:pt idx="2496">
                <c:v>AppNexus adfoc.us</c:v>
              </c:pt>
              <c:pt idx="2497">
                <c:v>AppNexus adforum.com</c:v>
              </c:pt>
              <c:pt idx="2498">
                <c:v>AppNexus adjet.de</c:v>
              </c:pt>
              <c:pt idx="2499">
                <c:v>AppNexus ad-maven.com</c:v>
              </c:pt>
              <c:pt idx="2500">
                <c:v>AppNexus admg.info</c:v>
              </c:pt>
              <c:pt idx="2501">
                <c:v>AppNexus administradores.com.br</c:v>
              </c:pt>
              <c:pt idx="2502">
                <c:v>AppNexus adn.com</c:v>
              </c:pt>
              <c:pt idx="2503">
                <c:v>AppNexus adnddownloads.com</c:v>
              </c:pt>
              <c:pt idx="2504">
                <c:v>AppNexus adnradio.cl</c:v>
              </c:pt>
              <c:pt idx="2505">
                <c:v>AppNexus adobe-reader.softonic.de</c:v>
              </c:pt>
              <c:pt idx="2506">
                <c:v>AppNexus adolescentes.about.com</c:v>
              </c:pt>
              <c:pt idx="2507">
                <c:v>AppNexus adonde.com</c:v>
              </c:pt>
              <c:pt idx="2508">
                <c:v>AppNexus adornedmagazine.com</c:v>
              </c:pt>
              <c:pt idx="2509">
                <c:v>AppNexus adorocinema.com</c:v>
              </c:pt>
              <c:pt idx="2510">
                <c:v>AppNexus adplxmd.com</c:v>
              </c:pt>
              <c:pt idx="2511">
                <c:v>AppNexus adprotected.com</c:v>
              </c:pt>
              <c:pt idx="2512">
                <c:v>AppNexus adrants.com</c:v>
              </c:pt>
              <c:pt idx="2513">
                <c:v>AppNexus ads.977music.com</c:v>
              </c:pt>
              <c:pt idx="2514">
                <c:v>AppNexus ads.apnareview.tv</c:v>
              </c:pt>
              <c:pt idx="2515">
                <c:v>AppNexus ads.be2hand.com</c:v>
              </c:pt>
              <c:pt idx="2516">
                <c:v>AppNexus ads.bridgebase.com</c:v>
              </c:pt>
              <c:pt idx="2517">
                <c:v>AppNexus ads.handycafe.com</c:v>
              </c:pt>
              <c:pt idx="2518">
                <c:v>AppNexus ads.news247.info</c:v>
              </c:pt>
              <c:pt idx="2519">
                <c:v>AppNexus ads.rtbidder.net</c:v>
              </c:pt>
              <c:pt idx="2520">
                <c:v>AppNexus ads.simpli.fi</c:v>
              </c:pt>
              <c:pt idx="2521">
                <c:v>AppNexus ads.tellypromos.com</c:v>
              </c:pt>
              <c:pt idx="2522">
                <c:v>AppNexus ads.tellyserials.tv</c:v>
              </c:pt>
              <c:pt idx="2523">
                <c:v>AppNexus ads.yahoo.com</c:v>
              </c:pt>
              <c:pt idx="2524">
                <c:v>AppNexus ads.yahoo.com/iframe3</c:v>
              </c:pt>
              <c:pt idx="2525">
                <c:v>AppNexus ads.yahoo.com/st</c:v>
              </c:pt>
              <c:pt idx="2526">
                <c:v>AppNexus ads.yesadvertising.com</c:v>
              </c:pt>
              <c:pt idx="2527">
                <c:v>AppNexus adsdelivery1.com</c:v>
              </c:pt>
              <c:pt idx="2528">
                <c:v>AppNexus adserver.popyard.com</c:v>
              </c:pt>
              <c:pt idx="2529">
                <c:v>AppNexus adservernow.com</c:v>
              </c:pt>
              <c:pt idx="2530">
                <c:v>AppNexus ads-grooveshark.com</c:v>
              </c:pt>
              <c:pt idx="2531">
                <c:v>AppNexus adsmyanmar.com</c:v>
              </c:pt>
              <c:pt idx="2532">
                <c:v>AppNexus adsparkmedia.net</c:v>
              </c:pt>
              <c:pt idx="2533">
                <c:v>AppNexus adspirit.de</c:v>
              </c:pt>
              <c:pt idx="2534">
                <c:v>AppNexus adsplats.com</c:v>
              </c:pt>
              <c:pt idx="2535">
                <c:v>AppNexus adswizz.com</c:v>
              </c:pt>
              <c:pt idx="2536">
                <c:v>AppNexus advanceautoparts.com</c:v>
              </c:pt>
              <c:pt idx="2537">
                <c:v>AppNexus advancedfileoptimizer.com</c:v>
              </c:pt>
              <c:pt idx="2538">
                <c:v>AppNexus advcm.com</c:v>
              </c:pt>
              <c:pt idx="2539">
                <c:v>AppNexus adventure.howstuffworks.com</c:v>
              </c:pt>
              <c:pt idx="2540">
                <c:v>AppNexus adventure.nationalgeographic.com</c:v>
              </c:pt>
              <c:pt idx="2541">
                <c:v>AppNexus adventureflashgame.com</c:v>
              </c:pt>
              <c:pt idx="2542">
                <c:v>AppNexus adventureholiday.tv</c:v>
              </c:pt>
              <c:pt idx="2543">
                <c:v>AppNexus adventuresincoupons.com</c:v>
              </c:pt>
              <c:pt idx="2544">
                <c:v>AppNexus advertstream.com</c:v>
              </c:pt>
              <c:pt idx="2545">
                <c:v>AppNexus advfn.com</c:v>
              </c:pt>
              <c:pt idx="2546">
                <c:v>AppNexus advice.realestateview.com.au</c:v>
              </c:pt>
              <c:pt idx="2547">
                <c:v>AppNexus advocate.com</c:v>
              </c:pt>
              <c:pt idx="2548">
                <c:v>AppNexus adweek.com</c:v>
              </c:pt>
              <c:pt idx="2549">
                <c:v>AppNexus adwingate.com</c:v>
              </c:pt>
              <c:pt idx="2550">
                <c:v>AppNexus adxcore.com</c:v>
              </c:pt>
              <c:pt idx="2551">
                <c:v>AppNexus adxvalue.de</c:v>
              </c:pt>
              <c:pt idx="2552">
                <c:v>AppNexus aebuster.com</c:v>
              </c:pt>
              <c:pt idx="2553">
                <c:v>AppNexus aeerdy.com</c:v>
              </c:pt>
              <c:pt idx="2554">
                <c:v>AppNexus aelitaxtranslate.com</c:v>
              </c:pt>
              <c:pt idx="2555">
                <c:v>AppNexus aeroportoconfins.net</c:v>
              </c:pt>
              <c:pt idx="2556">
                <c:v>AppNexus aeroportoguarulhos.net</c:v>
              </c:pt>
              <c:pt idx="2557">
                <c:v>AppNexus aetv.com</c:v>
              </c:pt>
              <c:pt idx="2558">
                <c:v>AppNexus afamily.vn</c:v>
              </c:pt>
              <c:pt idx="2559">
                <c:v>AppNexus afamilyfeast.com</c:v>
              </c:pt>
              <c:pt idx="2560">
                <c:v>AppNexus afarmgirlsdabbles.com</c:v>
              </c:pt>
              <c:pt idx="2561">
                <c:v>AppNexus afcwimbledon.co.uk</c:v>
              </c:pt>
              <c:pt idx="2562">
                <c:v>AppNexus affaritaliani.it</c:v>
              </c:pt>
              <c:pt idx="2563">
                <c:v>AppNexus affilorama.com</c:v>
              </c:pt>
              <c:pt idx="2564">
                <c:v>AppNexus affinitylocal.com</c:v>
              </c:pt>
              <c:pt idx="2565">
                <c:v>AppNexus afghanistannews.net</c:v>
              </c:pt>
              <c:pt idx="2566">
                <c:v>AppNexus afkinsider.com</c:v>
              </c:pt>
              <c:pt idx="2567">
                <c:v>AppNexus afl.com.au</c:v>
              </c:pt>
              <c:pt idx="2568">
                <c:v>AppNexus afr.com</c:v>
              </c:pt>
              <c:pt idx="2569">
                <c:v>AppNexus afreeca.com</c:v>
              </c:pt>
              <c:pt idx="2570">
                <c:v>AppNexus afreesms.com</c:v>
              </c:pt>
              <c:pt idx="2571">
                <c:v>AppNexus africam.com</c:v>
              </c:pt>
              <c:pt idx="2572">
                <c:v>AppNexus africanmoviesclips.com</c:v>
              </c:pt>
              <c:pt idx="2573">
                <c:v>AppNexus afterdawn.com</c:v>
              </c:pt>
              <c:pt idx="2574">
                <c:v>AppNexus afterhoursprogramming.com</c:v>
              </c:pt>
              <c:pt idx="2575">
                <c:v>AppNexus aftonbladet.se</c:v>
              </c:pt>
              <c:pt idx="2576">
                <c:v>AppNexus againstallgrain.com</c:v>
              </c:pt>
              <c:pt idx="2577">
                <c:v>AppNexus agame.com</c:v>
              </c:pt>
              <c:pt idx="2578">
                <c:v>AppNexus agcareers.com</c:v>
              </c:pt>
              <c:pt idx="2579">
                <c:v>AppNexus ageofwar123.com</c:v>
              </c:pt>
              <c:pt idx="2580">
                <c:v>AppNexus aggieskitchen.com</c:v>
              </c:pt>
              <c:pt idx="2581">
                <c:v>AppNexus agirlandagluegun.com</c:v>
              </c:pt>
              <c:pt idx="2582">
                <c:v>AppNexus agoda.com</c:v>
              </c:pt>
              <c:pt idx="2583">
                <c:v>AppNexus agoravox.fr</c:v>
              </c:pt>
              <c:pt idx="2584">
                <c:v>AppNexus agoravox.it</c:v>
              </c:pt>
              <c:pt idx="2585">
                <c:v>AppNexus agrar.de</c:v>
              </c:pt>
              <c:pt idx="2586">
                <c:v>AppNexus agrarheute.com</c:v>
              </c:pt>
              <c:pt idx="2587">
                <c:v>AppNexus agrarwetter.net</c:v>
              </c:pt>
              <c:pt idx="2588">
                <c:v>AppNexus agriaffaires.com</c:v>
              </c:pt>
              <c:pt idx="2589">
                <c:v>AppNexus agrigentonotizie.it</c:v>
              </c:pt>
              <c:pt idx="2590">
                <c:v>AppNexus agweb.com</c:v>
              </c:pt>
              <c:pt idx="2591">
                <c:v>AppNexus ahaber.com.tr</c:v>
              </c:pt>
              <c:pt idx="2592">
                <c:v>AppNexus ahajournals.org</c:v>
              </c:pt>
              <c:pt idx="2593">
                <c:v>AppNexus ahaparenting.com</c:v>
              </c:pt>
              <c:pt idx="2594">
                <c:v>AppNexus ahlamontada.com</c:v>
              </c:pt>
              <c:pt idx="2595">
                <c:v>AppNexus ahlamtv.com</c:v>
              </c:pt>
              <c:pt idx="2596">
                <c:v>AppNexus ahoodie.com</c:v>
              </c:pt>
              <c:pt idx="2597">
                <c:v>AppNexus ahyer.com</c:v>
              </c:pt>
              <c:pt idx="2598">
                <c:v>AppNexus AI Factory Ltd - Solitaire Free - Android</c:v>
              </c:pt>
              <c:pt idx="2599">
                <c:v>AppNexus aigaforum.com</c:v>
              </c:pt>
              <c:pt idx="2600">
                <c:v>AppNexus aimersoft.com</c:v>
              </c:pt>
              <c:pt idx="2601">
                <c:v>AppNexus aiotestking.com</c:v>
              </c:pt>
              <c:pt idx="2602">
                <c:v>AppNexus airasia.com</c:v>
              </c:pt>
              <c:pt idx="2603">
                <c:v>AppNexus airberlin.com</c:v>
              </c:pt>
              <c:pt idx="2604">
                <c:v>AppNexus aircanada.com</c:v>
              </c:pt>
              <c:pt idx="2605">
                <c:v>AppNexus airfarewatchdog.com</c:v>
              </c:pt>
              <c:pt idx="2606">
                <c:v>AppNexus airfrance.fr</c:v>
              </c:pt>
              <c:pt idx="2607">
                <c:v>AppNexus airg.com</c:v>
              </c:pt>
              <c:pt idx="2608">
                <c:v>AppNexus airlinequality.com</c:v>
              </c:pt>
              <c:pt idx="2609">
                <c:v>AppNexus airlineroute.net</c:v>
              </c:pt>
              <c:pt idx="2610">
                <c:v>AppNexus airlines-inform.com</c:v>
              </c:pt>
              <c:pt idx="2611">
                <c:v>AppNexus airnation.net</c:v>
              </c:pt>
              <c:pt idx="2612">
                <c:v>AppNexus airnewzealand.com.au</c:v>
              </c:pt>
              <c:pt idx="2613">
                <c:v>AppNexus airport-arrivals-departures.com</c:v>
              </c:pt>
              <c:pt idx="2614">
                <c:v>AppNexus airportguide.com</c:v>
              </c:pt>
              <c:pt idx="2615">
                <c:v>AppNexus airtkt.com</c:v>
              </c:pt>
              <c:pt idx="2616">
                <c:v>AppNexus airtravel.about.com</c:v>
              </c:pt>
              <c:pt idx="2617">
                <c:v>AppNexus airwise.com</c:v>
              </c:pt>
              <c:pt idx="2618">
                <c:v>AppNexus aish.com</c:v>
              </c:pt>
              <c:pt idx="2619">
                <c:v>AppNexus ajanshaber.com</c:v>
              </c:pt>
              <c:pt idx="2620">
                <c:v>AppNexus ajarnforum.net</c:v>
              </c:pt>
              <c:pt idx="2621">
                <c:v>AppNexus ajaxshowtime.com</c:v>
              </c:pt>
              <c:pt idx="2622">
                <c:v>AppNexus ajc.com</c:v>
              </c:pt>
              <c:pt idx="2623">
                <c:v>AppNexus ajitjalandhar.com</c:v>
              </c:pt>
              <c:pt idx="2624">
                <c:v>AppNexus akamaihd.net</c:v>
              </c:pt>
              <c:pt idx="2625">
                <c:v>AppNexus akc.org</c:v>
              </c:pt>
              <c:pt idx="2626">
                <c:v>AppNexus akhbarona.com</c:v>
              </c:pt>
              <c:pt idx="2627">
                <c:v>AppNexus aksalser.com</c:v>
              </c:pt>
              <c:pt idx="2628">
                <c:v>AppNexus aksamanepisirsem.net</c:v>
              </c:pt>
              <c:pt idx="2629">
                <c:v>AppNexus al.com</c:v>
              </c:pt>
              <c:pt idx="2630">
                <c:v>AppNexus al-akhbar.com</c:v>
              </c:pt>
              <c:pt idx="2631">
                <c:v>AppNexus alankabout.com</c:v>
              </c:pt>
              <c:pt idx="2632">
                <c:v>AppNexus alarab.net</c:v>
              </c:pt>
              <c:pt idx="2633">
                <c:v>AppNexus alarabeyes.com</c:v>
              </c:pt>
              <c:pt idx="2634">
                <c:v>AppNexus alarabiya.net</c:v>
              </c:pt>
              <c:pt idx="2635">
                <c:v>AppNexus Alarm Clock HD - Free - Android</c:v>
              </c:pt>
              <c:pt idx="2636">
                <c:v>AppNexus alattewithotta.com</c:v>
              </c:pt>
              <c:pt idx="2637">
                <c:v>AppNexus albayan.ae</c:v>
              </c:pt>
              <c:pt idx="2638">
                <c:v>AppNexus albeu.com</c:v>
              </c:pt>
              <c:pt idx="2639">
                <c:v>AppNexus alcoholism.about.com</c:v>
              </c:pt>
              <c:pt idx="2640">
                <c:v>AppNexus aldaily.com</c:v>
              </c:pt>
              <c:pt idx="2641">
                <c:v>AppNexus alditalk.de</c:v>
              </c:pt>
              <c:pt idx="2642">
                <c:v>AppNexus alert60.com</c:v>
              </c:pt>
              <c:pt idx="2643">
                <c:v>AppNexus alertadigital.com</c:v>
              </c:pt>
              <c:pt idx="2644">
                <c:v>AppNexus aleteia.org</c:v>
              </c:pt>
              <c:pt idx="2645">
                <c:v>AppNexus alexandracooks.com</c:v>
              </c:pt>
              <c:pt idx="2646">
                <c:v>AppNexus alexdang.info</c:v>
              </c:pt>
              <c:pt idx="2647">
                <c:v>AppNexus alfajertv.com</c:v>
              </c:pt>
              <c:pt idx="2648">
                <c:v>AppNexus algebra.com</c:v>
              </c:pt>
              <c:pt idx="2649">
                <c:v>AppNexus alhayat.com</c:v>
              </c:pt>
              <c:pt idx="2650">
                <c:v>AppNexus alibaba.com</c:v>
              </c:pt>
              <c:pt idx="2651">
                <c:v>AppNexus alibris.com</c:v>
              </c:pt>
              <c:pt idx="2652">
                <c:v>AppNexus alice-community.de</c:v>
              </c:pt>
              <c:pt idx="2653">
                <c:v>AppNexus alidaskitchen.com</c:v>
              </c:pt>
              <c:pt idx="2654">
                <c:v>AppNexus alienwarearena.com</c:v>
              </c:pt>
              <c:pt idx="2655">
                <c:v>AppNexus alison.com</c:v>
              </c:pt>
              <c:pt idx="2656">
                <c:v>AppNexus alivehkone.com</c:v>
              </c:pt>
              <c:pt idx="2657">
                <c:v>AppNexus aljadeed.tv</c:v>
              </c:pt>
              <c:pt idx="2658">
                <c:v>AppNexus aljaras.com</c:v>
              </c:pt>
              <c:pt idx="2659">
                <c:v>AppNexus aljazeera.com</c:v>
              </c:pt>
              <c:pt idx="2660">
                <c:v>AppNexus aljoumhouria.com</c:v>
              </c:pt>
              <c:pt idx="2661">
                <c:v>AppNexus allabout.co.jp</c:v>
              </c:pt>
              <c:pt idx="2662">
                <c:v>AppNexus allaboutcircuits.com</c:v>
              </c:pt>
              <c:pt idx="2663">
                <c:v>AppNexus allaboutjazz.com</c:v>
              </c:pt>
              <c:pt idx="2664">
                <c:v>AppNexus allaccess.com</c:v>
              </c:pt>
              <c:pt idx="2665">
                <c:v>AppNexus allafrica.com</c:v>
              </c:pt>
              <c:pt idx="2666">
                <c:v>AppNexus allaguida.it</c:v>
              </c:pt>
              <c:pt idx="2667">
                <c:v>AppNexus allbanaadir.net</c:v>
              </c:pt>
              <c:pt idx="2668">
                <c:v>AppNexus allbanglanewspaper.com</c:v>
              </c:pt>
              <c:pt idx="2669">
                <c:v>AppNexus allbreedpedigree.com</c:v>
              </c:pt>
              <c:pt idx="2670">
                <c:v>AppNexus allcdcovers.com</c:v>
              </c:pt>
              <c:pt idx="2671">
                <c:v>AppNexus allcomtv.com</c:v>
              </c:pt>
              <c:pt idx="2672">
                <c:v>AppNexus allcrafts.net</c:v>
              </c:pt>
              <c:pt idx="2673">
                <c:v>AppNexus alldatasheet.com</c:v>
              </c:pt>
              <c:pt idx="2674">
                <c:v>AppNexus alldishes.co.uk</c:v>
              </c:pt>
              <c:pt idx="2675">
                <c:v>AppNexus allegro.pl</c:v>
              </c:pt>
              <c:pt idx="2676">
                <c:v>AppNexus allenbwest.com</c:v>
              </c:pt>
              <c:pt idx="2677">
                <c:v>AppNexus alleydog.com</c:v>
              </c:pt>
              <c:pt idx="2678">
                <c:v>AppNexus allfreecasserolerecipes.com</c:v>
              </c:pt>
              <c:pt idx="2679">
                <c:v>AppNexus allfreecopycatrecipes.com</c:v>
              </c:pt>
              <c:pt idx="2680">
                <c:v>AppNexus allfreecrochet.com</c:v>
              </c:pt>
              <c:pt idx="2681">
                <c:v>AppNexus allfreecrochetafghanpatterns.com</c:v>
              </c:pt>
              <c:pt idx="2682">
                <c:v>AppNexus allfreejewelrymaking.com</c:v>
              </c:pt>
              <c:pt idx="2683">
                <c:v>AppNexus allfreeknitting.com</c:v>
              </c:pt>
              <c:pt idx="2684">
                <c:v>AppNexus allfreesewing.com</c:v>
              </c:pt>
              <c:pt idx="2685">
                <c:v>AppNexus allfreeslowcookerrecipes.com</c:v>
              </c:pt>
              <c:pt idx="2686">
                <c:v>AppNexus all-funeralhomes.com</c:v>
              </c:pt>
              <c:pt idx="2687">
                <c:v>AppNexus allgospellyrics.com</c:v>
              </c:pt>
              <c:pt idx="2688">
                <c:v>AppNexus allhiphop.com</c:v>
              </c:pt>
              <c:pt idx="2689">
                <c:v>AppNexus alligator-sunglasses.com</c:v>
              </c:pt>
              <c:pt idx="2690">
                <c:v>AppNexus allkpop.com</c:v>
              </c:pt>
              <c:pt idx="2691">
                <c:v>AppNexus allmenus.com</c:v>
              </c:pt>
              <c:pt idx="2692">
                <c:v>AppNexus allmovie.com</c:v>
              </c:pt>
              <c:pt idx="2693">
                <c:v>AppNexus allmusic.com</c:v>
              </c:pt>
              <c:pt idx="2694">
                <c:v>AppNexus allmyvideos.net</c:v>
              </c:pt>
              <c:pt idx="2695">
                <c:v>AppNexus allnurses.com</c:v>
              </c:pt>
              <c:pt idx="2696">
                <c:v>AppNexus allocine.fr</c:v>
              </c:pt>
              <c:pt idx="2697">
                <c:v>AppNexus allpar.com</c:v>
              </c:pt>
              <c:pt idx="2698">
                <c:v>AppNexus allperfectlytimed.com</c:v>
              </c:pt>
              <c:pt idx="2699">
                <c:v>AppNexus allpoetry.com</c:v>
              </c:pt>
              <c:pt idx="2700">
                <c:v>AppNexus allposters.com</c:v>
              </c:pt>
              <c:pt idx="2701">
                <c:v>AppNexus allproudamericans.com</c:v>
              </c:pt>
              <c:pt idx="2702">
                <c:v>AppNexus allpsych.com</c:v>
              </c:pt>
              <c:pt idx="2703">
                <c:v>AppNexus allreaders.com</c:v>
              </c:pt>
              <c:pt idx="2704">
                <c:v>AppNexus allrecipes.co.uk</c:v>
              </c:pt>
              <c:pt idx="2705">
                <c:v>AppNexus allrecipes.com</c:v>
              </c:pt>
              <c:pt idx="2706">
                <c:v>AppNexus allrecipes.com.ar</c:v>
              </c:pt>
              <c:pt idx="2707">
                <c:v>AppNexus allrecipes.com.au</c:v>
              </c:pt>
              <c:pt idx="2708">
                <c:v>AppNexus allstarpics.net</c:v>
              </c:pt>
              <c:pt idx="2709">
                <c:v>AppNexus allstate.com</c:v>
              </c:pt>
              <c:pt idx="2710">
                <c:v>AppNexus alltechbuzz.net</c:v>
              </c:pt>
              <c:pt idx="2711">
                <c:v>AppNexus all-that-is-interesting.com</c:v>
              </c:pt>
              <c:pt idx="2712">
                <c:v>AppNexus allthedeals.com.au</c:v>
              </c:pt>
              <c:pt idx="2713">
                <c:v>AppNexus allthelyrics.com</c:v>
              </c:pt>
              <c:pt idx="2714">
                <c:v>AppNexus allthetests.com</c:v>
              </c:pt>
              <c:pt idx="2715">
                <c:v>AppNexus allthetopbananas.com</c:v>
              </c:pt>
              <c:pt idx="2716">
                <c:v>AppNexus alltimelowfanfiction.com</c:v>
              </c:pt>
              <c:pt idx="2717">
                <c:v>AppNexus all-top-games.com</c:v>
              </c:pt>
              <c:pt idx="2718">
                <c:v>AppNexus allusefulinfo.com</c:v>
              </c:pt>
              <c:pt idx="2719">
                <c:v>AppNexus allvatar.com</c:v>
              </c:pt>
              <c:pt idx="2720">
                <c:v>AppNexus allwrestling.com</c:v>
              </c:pt>
              <c:pt idx="2721">
                <c:v>AppNexus allwrestlingnews.com</c:v>
              </c:pt>
              <c:pt idx="2722">
                <c:v>AppNexus allyou.com</c:v>
              </c:pt>
              <c:pt idx="2723">
                <c:v>AppNexus almanac.com</c:v>
              </c:pt>
              <c:pt idx="2724">
                <c:v>AppNexus almarsguides.com</c:v>
              </c:pt>
              <c:pt idx="2725">
                <c:v>AppNexus almasryalyoum.com</c:v>
              </c:pt>
              <c:pt idx="2726">
                <c:v>AppNexus almayadeen.net</c:v>
              </c:pt>
              <c:pt idx="2727">
                <c:v>AppNexus almesryoon.com</c:v>
              </c:pt>
              <c:pt idx="2728">
                <c:v>AppNexus al-monitor.com</c:v>
              </c:pt>
              <c:pt idx="2729">
                <c:v>AppNexus almostmakesperfect.com</c:v>
              </c:pt>
              <c:pt idx="2730">
                <c:v>AppNexus alnaddy.com</c:v>
              </c:pt>
              <c:pt idx="2731">
                <c:v>AppNexus alnilin.com</c:v>
              </c:pt>
              <c:pt idx="2732">
                <c:v>AppNexus alothome.com</c:v>
              </c:pt>
              <c:pt idx="2733">
                <c:v>AppNexus alphacoders.com</c:v>
              </c:pt>
              <c:pt idx="2734">
                <c:v>AppNexus alphamom.com</c:v>
              </c:pt>
              <c:pt idx="2735">
                <c:v>AppNexus alrakoba.net</c:v>
              </c:pt>
              <c:pt idx="2736">
                <c:v>AppNexus alsa.es</c:v>
              </c:pt>
              <c:pt idx="2737">
                <c:v>AppNexus alsumaria.tv</c:v>
              </c:pt>
              <c:pt idx="2738">
                <c:v>AppNexus altamoda.it</c:v>
              </c:pt>
              <c:pt idx="2739">
                <c:v>AppNexus alt-codes.net</c:v>
              </c:pt>
              <c:pt idx="2740">
                <c:v>AppNexus altenpflegeschueler.de</c:v>
              </c:pt>
              <c:pt idx="2741">
                <c:v>AppNexus alteredgamer.com</c:v>
              </c:pt>
              <c:pt idx="2742">
                <c:v>AppNexus alternet.org</c:v>
              </c:pt>
              <c:pt idx="2743">
                <c:v>AppNexus altmedicine.about.com</c:v>
              </c:pt>
              <c:pt idx="2744">
                <c:v>AppNexus altpress.com</c:v>
              </c:pt>
              <c:pt idx="2745">
                <c:v>AppNexus alwasatnews.com</c:v>
              </c:pt>
              <c:pt idx="2746">
                <c:v>AppNexus alwaysastrology.com</c:v>
              </c:pt>
              <c:pt idx="2747">
                <c:v>AppNexus alziadiq8.com</c:v>
              </c:pt>
              <c:pt idx="2748">
                <c:v>AppNexus amadershomoys.com</c:v>
              </c:pt>
              <c:pt idx="2749">
                <c:v>AppNexus amardesh.com</c:v>
              </c:pt>
              <c:pt idx="2750">
                <c:v>AppNexus amardeshonline.com</c:v>
              </c:pt>
              <c:pt idx="2751">
                <c:v>AppNexus amarnatok.com</c:v>
              </c:pt>
              <c:pt idx="2752">
                <c:v>AppNexus amarujala.com</c:v>
              </c:pt>
              <c:pt idx="2753">
                <c:v>AppNexus amaysim.com.au</c:v>
              </c:pt>
              <c:pt idx="2754">
                <c:v>AppNexus amazinginteriordesign.com</c:v>
              </c:pt>
              <c:pt idx="2755">
                <c:v>AppNexus amazinglytimedphotos.com</c:v>
              </c:pt>
              <c:pt idx="2756">
                <c:v>AppNexus amazingribs.com</c:v>
              </c:pt>
              <c:pt idx="2757">
                <c:v>AppNexus amazon.cn</c:v>
              </c:pt>
              <c:pt idx="2758">
                <c:v>AppNexus amazon.co.uk</c:v>
              </c:pt>
              <c:pt idx="2759">
                <c:v>AppNexus amazon.com</c:v>
              </c:pt>
              <c:pt idx="2760">
                <c:v>AppNexus amazon.fr</c:v>
              </c:pt>
              <c:pt idx="2761">
                <c:v>AppNexus amazon.in</c:v>
              </c:pt>
              <c:pt idx="2762">
                <c:v>AppNexus amazonaws.com</c:v>
              </c:pt>
              <c:pt idx="2763">
                <c:v>AppNexus ambitiouskitchen.com</c:v>
              </c:pt>
              <c:pt idx="2764">
                <c:v>AppNexus amctv.com</c:v>
              </c:pt>
              <c:pt idx="2765">
                <c:v>AppNexus ameblo.jp</c:v>
              </c:pt>
              <c:pt idx="2766">
                <c:v>AppNexus america.aljazeera.com</c:v>
              </c:pt>
              <c:pt idx="2767">
                <c:v>AppNexus americablog.com</c:v>
              </c:pt>
              <c:pt idx="2768">
                <c:v>AppNexus americanas.com.br</c:v>
              </c:pt>
              <c:pt idx="2769">
                <c:v>AppNexus americanfood.about.com</c:v>
              </c:pt>
              <c:pt idx="2770">
                <c:v>AppNexus americanhistory.about.com</c:v>
              </c:pt>
              <c:pt idx="2771">
                <c:v>AppNexus americanliterature.com</c:v>
              </c:pt>
              <c:pt idx="2772">
                <c:v>AppNexus americanlivewire.com</c:v>
              </c:pt>
              <c:pt idx="2773">
                <c:v>AppNexus americanoverlook.com</c:v>
              </c:pt>
              <c:pt idx="2774">
                <c:v>AppNexus americanpregnancy.org</c:v>
              </c:pt>
              <c:pt idx="2775">
                <c:v>AppNexus americanrhetoric.com</c:v>
              </c:pt>
              <c:pt idx="2776">
                <c:v>AppNexus americanthinker.com</c:v>
              </c:pt>
              <c:pt idx="2777">
                <c:v>AppNexus americantowns.com</c:v>
              </c:pt>
              <c:pt idx="2778">
                <c:v>AppNexus americatv.com.pe</c:v>
              </c:pt>
              <c:pt idx="2779">
                <c:v>AppNexus amerikanki.com</c:v>
              </c:pt>
              <c:pt idx="2780">
                <c:v>AppNexus amharicmovies.com</c:v>
              </c:pt>
              <c:pt idx="2781">
                <c:v>AppNexus amharictube.com</c:v>
              </c:pt>
              <c:pt idx="2782">
                <c:v>AppNexus amiannoying.com</c:v>
              </c:pt>
              <c:pt idx="2783">
                <c:v>AppNexus amigonerd.net</c:v>
              </c:pt>
              <c:pt idx="2784">
                <c:v>AppNexus amny.com</c:v>
              </c:pt>
              <c:pt idx="2785">
                <c:v>AppNexus amomwithalessonplan.com</c:v>
              </c:pt>
              <c:pt idx="2786">
                <c:v>AppNexus amosweb.com</c:v>
              </c:pt>
              <c:pt idx="2787">
                <c:v>AppNexus amplifinder.biz</c:v>
              </c:pt>
              <c:pt idx="2788">
                <c:v>AppNexus amtrak.com</c:v>
              </c:pt>
              <c:pt idx="2789">
                <c:v>AppNexus amusingplanet.com</c:v>
              </c:pt>
              <c:pt idx="2790">
                <c:v>AppNexus amyshealthybaking.com</c:v>
              </c:pt>
              <c:pt idx="2791">
                <c:v>AppNexus anagrammer.com</c:v>
              </c:pt>
              <c:pt idx="2792">
                <c:v>AppNexus analogplanet.com</c:v>
              </c:pt>
              <c:pt idx="2793">
                <c:v>AppNexus analystratings.net</c:v>
              </c:pt>
              <c:pt idx="2794">
                <c:v>AppNexus anandabazar.com</c:v>
              </c:pt>
              <c:pt idx="2795">
                <c:v>AppNexus anasayfa.im</c:v>
              </c:pt>
              <c:pt idx="2796">
                <c:v>AppNexus ana-white.com</c:v>
              </c:pt>
              <c:pt idx="2797">
                <c:v>AppNexus ancestry.com</c:v>
              </c:pt>
              <c:pt idx="2798">
                <c:v>AppNexus anchorfree.us</c:v>
              </c:pt>
              <c:pt idx="2799">
                <c:v>AppNexus ancientfaces.com</c:v>
              </c:pt>
              <c:pt idx="2800">
                <c:v>AppNexus ancientgreece.com</c:v>
              </c:pt>
              <c:pt idx="2801">
                <c:v>AppNexus ancienthistory.about.com</c:v>
              </c:pt>
              <c:pt idx="2802">
                <c:v>AppNexus ancient-origins.net</c:v>
              </c:pt>
              <c:pt idx="2803">
                <c:v>AppNexus andhrajyothy.com</c:v>
              </c:pt>
              <c:pt idx="2804">
                <c:v>AppNexus andhravilas.net</c:v>
              </c:pt>
              <c:pt idx="2805">
                <c:v>AppNexus andhrawatch.com</c:v>
              </c:pt>
              <c:pt idx="2806">
                <c:v>AppNexus andi1976.gportal.hu</c:v>
              </c:pt>
              <c:pt idx="2807">
                <c:v>AppNexus andkon.com</c:v>
              </c:pt>
              <c:pt idx="2808">
                <c:v>AppNexus android.appstorm.net</c:v>
              </c:pt>
              <c:pt idx="2809">
                <c:v>AppNexus android.com</c:v>
              </c:pt>
              <c:pt idx="2810">
                <c:v>AppNexus android.gs</c:v>
              </c:pt>
              <c:pt idx="2811">
                <c:v>AppNexus androidauthority.com</c:v>
              </c:pt>
              <c:pt idx="2812">
                <c:v>AppNexus androidblog.pt</c:v>
              </c:pt>
              <c:pt idx="2813">
                <c:v>AppNexus androidcentral.com</c:v>
              </c:pt>
              <c:pt idx="2814">
                <c:v>AppNexus androidfact.com</c:v>
              </c:pt>
              <c:pt idx="2815">
                <c:v>AppNexus androidfreedownload.net</c:v>
              </c:pt>
              <c:pt idx="2816">
                <c:v>AppNexus androidgeek.ro</c:v>
              </c:pt>
              <c:pt idx="2817">
                <c:v>AppNexus androidhatti.com</c:v>
              </c:pt>
              <c:pt idx="2818">
                <c:v>AppNexus androidheadlines.com</c:v>
              </c:pt>
              <c:pt idx="2819">
                <c:v>AppNexus androidlegend.com</c:v>
              </c:pt>
              <c:pt idx="2820">
                <c:v>AppNexus androidnext.de</c:v>
              </c:pt>
              <c:pt idx="2821">
                <c:v>AppNexus androidpit.com</c:v>
              </c:pt>
              <c:pt idx="2822">
                <c:v>AppNexus androidpit.com.br</c:v>
              </c:pt>
              <c:pt idx="2823">
                <c:v>AppNexus androidpolice.com</c:v>
              </c:pt>
              <c:pt idx="2824">
                <c:v>AppNexus androidpolska.pl</c:v>
              </c:pt>
              <c:pt idx="2825">
                <c:v>AppNexus androidspin.com</c:v>
              </c:pt>
              <c:pt idx="2826">
                <c:v>AppNexus android-x86.org</c:v>
              </c:pt>
              <c:pt idx="2827">
                <c:v>AppNexus andsgames.com</c:v>
              </c:pt>
              <c:pt idx="2828">
                <c:v>AppNexus aneki.com</c:v>
              </c:pt>
              <c:pt idx="2829">
                <c:v>AppNexus angelfire.com</c:v>
              </c:pt>
              <c:pt idx="2830">
                <c:v>AppNexus angels.about.com</c:v>
              </c:pt>
              <c:pt idx="2831">
                <c:v>AppNexus angloinfo.com</c:v>
              </c:pt>
              <c:pt idx="2832">
                <c:v>AppNexus angrybirdsgames.com</c:v>
              </c:pt>
              <c:pt idx="2833">
                <c:v>AppNexus angryjoeshow.com</c:v>
              </c:pt>
              <c:pt idx="2834">
                <c:v>AppNexus anibis.ch</c:v>
              </c:pt>
              <c:pt idx="2835">
                <c:v>AppNexus anightowlblog.com</c:v>
              </c:pt>
              <c:pt idx="2836">
                <c:v>AppNexus animalgamesplay.com</c:v>
              </c:pt>
              <c:pt idx="2837">
                <c:v>AppNexus animaljam.com</c:v>
              </c:pt>
              <c:pt idx="2838">
                <c:v>AppNexus animalplanet.com</c:v>
              </c:pt>
              <c:pt idx="2839">
                <c:v>AppNexus animals.howstuffworks.com</c:v>
              </c:pt>
              <c:pt idx="2840">
                <c:v>AppNexus animals.nationalgeographic.com</c:v>
              </c:pt>
              <c:pt idx="2841">
                <c:v>AppNexus animalslook.com</c:v>
              </c:pt>
              <c:pt idx="2842">
                <c:v>AppNexus animalstime.com</c:v>
              </c:pt>
              <c:pt idx="2843">
                <c:v>AppNexus animal-world.com</c:v>
              </c:pt>
              <c:pt idx="2844">
                <c:v>AppNexus animatedknots.com</c:v>
              </c:pt>
              <c:pt idx="2845">
                <c:v>AppNexus animatedtv.about.com</c:v>
              </c:pt>
              <c:pt idx="2846">
                <c:v>AppNexus animationsource.org</c:v>
              </c:pt>
              <c:pt idx="2847">
                <c:v>AppNexus anime.starzone.info</c:v>
              </c:pt>
              <c:pt idx="2848">
                <c:v>AppNexus anime1.com</c:v>
              </c:pt>
              <c:pt idx="2849">
                <c:v>AppNexus anime44.com</c:v>
              </c:pt>
              <c:pt idx="2850">
                <c:v>AppNexus anime4fun.com</c:v>
              </c:pt>
              <c:pt idx="2851">
                <c:v>AppNexus animecharactersdatabase.com</c:v>
              </c:pt>
              <c:pt idx="2852">
                <c:v>AppNexus animechiby.com</c:v>
              </c:pt>
              <c:pt idx="2853">
                <c:v>AppNexus animeflavor.com</c:v>
              </c:pt>
              <c:pt idx="2854">
                <c:v>AppNexus animeflv.net</c:v>
              </c:pt>
              <c:pt idx="2855">
                <c:v>AppNexus animefushigi.com</c:v>
              </c:pt>
              <c:pt idx="2856">
                <c:v>AppNexus animeget.com</c:v>
              </c:pt>
              <c:pt idx="2857">
                <c:v>AppNexus animehaven.org</c:v>
              </c:pt>
              <c:pt idx="2858">
                <c:v>AppNexus animeiai.com</c:v>
              </c:pt>
              <c:pt idx="2859">
                <c:v>AppNexus animekage.com</c:v>
              </c:pt>
              <c:pt idx="2860">
                <c:v>AppNexus animelyrics.com</c:v>
              </c:pt>
              <c:pt idx="2861">
                <c:v>AppNexus animeonhand.com</c:v>
              </c:pt>
              <c:pt idx="2862">
                <c:v>AppNexus anime-planet.com</c:v>
              </c:pt>
              <c:pt idx="2863">
                <c:v>AppNexus animeplus.tv</c:v>
              </c:pt>
              <c:pt idx="2864">
                <c:v>AppNexus anime-realm.com</c:v>
              </c:pt>
              <c:pt idx="2865">
                <c:v>AppNexus animeshow.tv</c:v>
              </c:pt>
              <c:pt idx="2866">
                <c:v>AppNexus animeslashmanga.com</c:v>
              </c:pt>
              <c:pt idx="2867">
                <c:v>AppNexus animestarz.com</c:v>
              </c:pt>
              <c:pt idx="2868">
                <c:v>AppNexus anime-sub.com</c:v>
              </c:pt>
              <c:pt idx="2869">
                <c:v>AppNexus animesub.tv</c:v>
              </c:pt>
              <c:pt idx="2870">
                <c:v>AppNexus animetoon.tv</c:v>
              </c:pt>
              <c:pt idx="2871">
                <c:v>AppNexus animetvn.com</c:v>
              </c:pt>
              <c:pt idx="2872">
                <c:v>AppNexus animetycoon.net</c:v>
              </c:pt>
              <c:pt idx="2873">
                <c:v>AppNexus animewow.tv</c:v>
              </c:pt>
              <c:pt idx="2874">
                <c:v>AppNexus aniroleplay.com</c:v>
              </c:pt>
              <c:pt idx="2875">
                <c:v>AppNexus anispace.net</c:v>
              </c:pt>
              <c:pt idx="2876">
                <c:v>AppNexus anitapoems.com</c:v>
              </c:pt>
              <c:pt idx="2877">
                <c:v>AppNexus aniweather.com</c:v>
              </c:pt>
              <c:pt idx="2878">
                <c:v>AppNexus anjo.to</c:v>
              </c:pt>
              <c:pt idx="2879">
                <c:v>AppNexus anmtvla.com</c:v>
              </c:pt>
              <c:pt idx="2880">
                <c:v>AppNexus annahar.com</c:v>
              </c:pt>
              <c:pt idx="2881">
                <c:v>AppNexus anncoulter.com</c:v>
              </c:pt>
              <c:pt idx="2882">
                <c:v>AppNexus annies-eats.com</c:v>
              </c:pt>
              <c:pt idx="2883">
                <c:v>AppNexus anninhthudo.vn</c:v>
              </c:pt>
              <c:pt idx="2884">
                <c:v>AppNexus annistonstar.com</c:v>
              </c:pt>
              <c:pt idx="2885">
                <c:v>AppNexus anniversaryquotes.net</c:v>
              </c:pt>
              <c:pt idx="2886">
                <c:v>AppNexus anonza.de</c:v>
              </c:pt>
              <c:pt idx="2887">
                <c:v>AppNexus anrufer.info</c:v>
              </c:pt>
              <c:pt idx="2888">
                <c:v>AppNexus ansa.it</c:v>
              </c:pt>
              <c:pt idx="2889">
                <c:v>AppNexus ansblog.com</c:v>
              </c:pt>
              <c:pt idx="2890">
                <c:v>AppNexus answers.com</c:v>
              </c:pt>
              <c:pt idx="2891">
                <c:v>AppNexus answers.microsoft.com</c:v>
              </c:pt>
              <c:pt idx="2892">
                <c:v>AppNexus ant1iwo.com</c:v>
              </c:pt>
              <c:pt idx="2893">
                <c:v>AppNexus antena3.ro</c:v>
              </c:pt>
              <c:pt idx="2894">
                <c:v>AppNexus antenna.gr</c:v>
              </c:pt>
              <c:pt idx="2895">
                <c:v>AppNexus antennaweb.org</c:v>
              </c:pt>
              <c:pt idx="2896">
                <c:v>AppNexus antenne.com</c:v>
              </c:pt>
              <c:pt idx="2897">
                <c:v>AppNexus antenne.de</c:v>
              </c:pt>
              <c:pt idx="2898">
                <c:v>AppNexus antivirus-download.in</c:v>
              </c:pt>
              <c:pt idx="2899">
                <c:v>AppNexus anti-virus-software-review.toptenreviews.com</c:v>
              </c:pt>
              <c:pt idx="2900">
                <c:v>AppNexus anuncios.egrana.com.br</c:v>
              </c:pt>
              <c:pt idx="2901">
                <c:v>AppNexus anurag2008.hubpages.com</c:v>
              </c:pt>
              <c:pt idx="2902">
                <c:v>AppNexus anvisoft.com</c:v>
              </c:pt>
              <c:pt idx="2903">
                <c:v>AppNexus anyclip.com</c:v>
              </c:pt>
              <c:pt idx="2904">
                <c:v>AppNexus anything2mp3.com</c:v>
              </c:pt>
              <c:pt idx="2905">
                <c:v>AppNexus anywho.com</c:v>
              </c:pt>
              <c:pt idx="2906">
                <c:v>AppNexus anz.com.au</c:v>
              </c:pt>
              <c:pt idx="2907">
                <c:v>AppNexus aol.com</c:v>
              </c:pt>
              <c:pt idx="2908">
                <c:v>AppNexus aol.de</c:v>
              </c:pt>
              <c:pt idx="2909">
                <c:v>AppNexus aol.fr</c:v>
              </c:pt>
              <c:pt idx="2910">
                <c:v>AppNexus aopa.org</c:v>
              </c:pt>
              <c:pt idx="2911">
                <c:v>AppNexus apa.org</c:v>
              </c:pt>
              <c:pt idx="2912">
                <c:v>AppNexus Apalon - MyTube Free for YouTube - iOS</c:v>
              </c:pt>
              <c:pt idx="2913">
                <c:v>AppNexus apartmentfinder.com</c:v>
              </c:pt>
              <c:pt idx="2914">
                <c:v>AppNexus apartmenttherapy.com</c:v>
              </c:pt>
              <c:pt idx="2915">
                <c:v>AppNexus apcmag.com</c:v>
              </c:pt>
              <c:pt idx="2916">
                <c:v>AppNexus apetogentleman.com</c:v>
              </c:pt>
              <c:pt idx="2917">
                <c:v>AppNexus apfeltalk.de</c:v>
              </c:pt>
              <c:pt idx="2918">
                <c:v>AppNexus aphorismen.de</c:v>
              </c:pt>
              <c:pt idx="2919">
                <c:v>AppNexus apinterestaddict.com</c:v>
              </c:pt>
              <c:pt idx="2920">
                <c:v>AppNexus apk4fun.com</c:v>
              </c:pt>
              <c:pt idx="2921">
                <c:v>AppNexus apk-android-emulator.de</c:v>
              </c:pt>
              <c:pt idx="2922">
                <c:v>AppNexus apkdad.com</c:v>
              </c:pt>
              <c:pt idx="2923">
                <c:v>AppNexus apkdownloads.com</c:v>
              </c:pt>
              <c:pt idx="2924">
                <c:v>AppNexus apkgalaxy.com</c:v>
              </c:pt>
              <c:pt idx="2925">
                <c:v>AppNexus aplaceinthesun.com</c:v>
              </c:pt>
              <c:pt idx="2926">
                <c:v>AppNexus aplikanologi.com</c:v>
              </c:pt>
              <c:pt idx="2927">
                <c:v>AppNexus aplus.com</c:v>
              </c:pt>
              <c:pt idx="2928">
                <c:v>AppNexus apnareview.tv</c:v>
              </c:pt>
              <c:pt idx="2929">
                <c:v>AppNexus apnawebpak.com</c:v>
              </c:pt>
              <c:pt idx="2930">
                <c:v>AppNexus apne.tv</c:v>
              </c:pt>
              <c:pt idx="2931">
                <c:v>AppNexus apneaboard.com</c:v>
              </c:pt>
              <c:pt idx="2932">
                <c:v>AppNexus apnicommunity.com</c:v>
              </c:pt>
              <c:pt idx="2933">
                <c:v>AppNexus apnwidgets.ask.com</c:v>
              </c:pt>
              <c:pt idx="2934">
                <c:v>AppNexus apologyletters.net</c:v>
              </c:pt>
              <c:pt idx="2935">
                <c:v>AppNexus app.com</c:v>
              </c:pt>
              <c:pt idx="2936">
                <c:v>AppNexus appadvice.com</c:v>
              </c:pt>
              <c:pt idx="2937">
                <c:v>AppNexus appbrain.com</c:v>
              </c:pt>
              <c:pt idx="2938">
                <c:v>AppNexus appcake.net</c:v>
              </c:pt>
              <c:pt idx="2939">
                <c:v>AppNexus appcrawlr.com</c:v>
              </c:pt>
              <c:pt idx="2940">
                <c:v>AppNexus appdisqus.com</c:v>
              </c:pt>
              <c:pt idx="2941">
                <c:v>AppNexus appfinder.lisisoft.com</c:v>
              </c:pt>
              <c:pt idx="2942">
                <c:v>AppNexus appgameanswers.com</c:v>
              </c:pt>
              <c:pt idx="2943">
                <c:v>AppNexus appholic.cc</c:v>
              </c:pt>
              <c:pt idx="2944">
                <c:v>AppNexus appledaily.com.tw</c:v>
              </c:pt>
              <c:pt idx="2945">
                <c:v>AppNexus applehelpwriter.com</c:v>
              </c:pt>
              <c:pt idx="2946">
                <c:v>AppNexus appleinsider.com</c:v>
              </c:pt>
              <c:pt idx="2947">
                <c:v>AppNexus appleprogs.com</c:v>
              </c:pt>
              <c:pt idx="2948">
                <c:v>AppNexus apple-scene.com</c:v>
              </c:pt>
              <c:pt idx="2949">
                <c:v>AppNexus applestaple.com</c:v>
              </c:pt>
              <c:pt idx="2950">
                <c:v>AppNexus appletv3jailbreak.com</c:v>
              </c:pt>
              <c:pt idx="2951">
                <c:v>AppNexus appook.de</c:v>
              </c:pt>
              <c:pt idx="2952">
                <c:v>AppNexus apps.337.com</c:v>
              </c:pt>
              <c:pt idx="2953">
                <c:v>AppNexus apps.detroitnews.com</c:v>
              </c:pt>
              <c:pt idx="2954">
                <c:v>AppNexus apps.facebook.com</c:v>
              </c:pt>
              <c:pt idx="2955">
                <c:v>AppNexus apps.facebook.com/candycrush</c:v>
              </c:pt>
              <c:pt idx="2956">
                <c:v>AppNexus apps.facebook.com/mindjolt</c:v>
              </c:pt>
              <c:pt idx="2957">
                <c:v>AppNexus apps.microsoft.com</c:v>
              </c:pt>
              <c:pt idx="2958">
                <c:v>AppNexus appsapk.com</c:v>
              </c:pt>
              <c:pt idx="2959">
                <c:v>AppNexus appsrumors.com</c:v>
              </c:pt>
              <c:pt idx="2960">
                <c:v>AppNexus apps-spielen.de</c:v>
              </c:pt>
              <c:pt idx="2961">
                <c:v>AppNexus appswalkthrough.com</c:v>
              </c:pt>
              <c:pt idx="2962">
                <c:v>AppNexus appunwrapper.com</c:v>
              </c:pt>
              <c:pt idx="2963">
                <c:v>AppNexus apunkabollywood.us</c:v>
              </c:pt>
              <c:pt idx="2964">
                <c:v>AppNexus aq.com</c:v>
              </c:pt>
              <c:pt idx="2965">
                <c:v>AppNexus aqadvisor.com</c:v>
              </c:pt>
              <c:pt idx="2966">
                <c:v>AppNexus aqua-calc.com</c:v>
              </c:pt>
              <c:pt idx="2967">
                <c:v>AppNexus aqwwiki.wikidot.com</c:v>
              </c:pt>
              <c:pt idx="2968">
                <c:v>AppNexus ar.hao123.com</c:v>
              </c:pt>
              <c:pt idx="2969">
                <c:v>AppNexus ar.msn.com</c:v>
              </c:pt>
              <c:pt idx="2970">
                <c:v>AppNexus ar.photofacefun.com</c:v>
              </c:pt>
              <c:pt idx="2971">
                <c:v>AppNexus ar15.com</c:v>
              </c:pt>
              <c:pt idx="2972">
                <c:v>AppNexus ara.reuters.com</c:v>
              </c:pt>
              <c:pt idx="2973">
                <c:v>AppNexus arabdict.com</c:v>
              </c:pt>
              <c:pt idx="2974">
                <c:v>AppNexus arabianmoney.net</c:v>
              </c:pt>
              <c:pt idx="2975">
                <c:v>AppNexus arabic.cnn.com</c:v>
              </c:pt>
              <c:pt idx="2976">
                <c:v>AppNexus arabicfomny.com</c:v>
              </c:pt>
              <c:pt idx="2977">
                <c:v>AppNexus arabic-keyboard.org</c:v>
              </c:pt>
              <c:pt idx="2978">
                <c:v>AppNexus arabic-media.com</c:v>
              </c:pt>
              <c:pt idx="2979">
                <c:v>AppNexus arabnews.com</c:v>
              </c:pt>
              <c:pt idx="2980">
                <c:v>AppNexus arabyonline.com</c:v>
              </c:pt>
              <c:pt idx="2981">
                <c:v>AppNexus aradon.ro</c:v>
              </c:pt>
              <c:pt idx="2982">
                <c:v>AppNexus arbeits-abc.de</c:v>
              </c:pt>
              <c:pt idx="2983">
                <c:v>AppNexus arbeitsagentur.de</c:v>
              </c:pt>
              <c:pt idx="2984">
                <c:v>AppNexus arca24.com</c:v>
              </c:pt>
              <c:pt idx="2985">
                <c:v>AppNexus arcadecandy.com</c:v>
              </c:pt>
              <c:pt idx="2986">
                <c:v>AppNexus arcadefrontier.com</c:v>
              </c:pt>
              <c:pt idx="2987">
                <c:v>AppNexus arcadehall.com</c:v>
              </c:pt>
              <c:pt idx="2988">
                <c:v>AppNexus arcadement.com</c:v>
              </c:pt>
              <c:pt idx="2989">
                <c:v>AppNexus arcadeninja.net</c:v>
              </c:pt>
              <c:pt idx="2990">
                <c:v>AppNexus arcadeparlor.com</c:v>
              </c:pt>
              <c:pt idx="2991">
                <c:v>AppNexus arcadeprehacks.com</c:v>
              </c:pt>
              <c:pt idx="2992">
                <c:v>AppNexus arcadesafari.com</c:v>
              </c:pt>
              <c:pt idx="2993">
                <c:v>AppNexus arcadespot.com</c:v>
              </c:pt>
              <c:pt idx="2994">
                <c:v>AppNexus arcadesushi.com</c:v>
              </c:pt>
              <c:pt idx="2995">
                <c:v>AppNexus arcadeweb.com</c:v>
              </c:pt>
              <c:pt idx="2996">
                <c:v>AppNexus arcadeyum.com</c:v>
              </c:pt>
              <c:pt idx="2997">
                <c:v>AppNexus arcamax.com</c:v>
              </c:pt>
              <c:pt idx="2998">
                <c:v>AppNexus archdaily.com</c:v>
              </c:pt>
              <c:pt idx="2999">
                <c:v>AppNexus archerytalk.com</c:v>
              </c:pt>
              <c:pt idx="3000">
                <c:v>AppNexus archiproducts.com</c:v>
              </c:pt>
              <c:pt idx="3001">
                <c:v>AppNexus architecturaldesigns.com</c:v>
              </c:pt>
              <c:pt idx="3002">
                <c:v>AppNexus architecture.about.com</c:v>
              </c:pt>
              <c:pt idx="3003">
                <c:v>AppNexus architecturendesign.net</c:v>
              </c:pt>
              <c:pt idx="3004">
                <c:v>AppNexus archive.forumcommunity.net</c:v>
              </c:pt>
              <c:pt idx="3005">
                <c:v>AppNexus archiveofourown.org</c:v>
              </c:pt>
              <c:pt idx="3006">
                <c:v>AppNexus arcor.de</c:v>
              </c:pt>
              <c:pt idx="3007">
                <c:v>AppNexus areamobile.de</c:v>
              </c:pt>
              <c:pt idx="3008">
                <c:v>AppNexus arenafan.com</c:v>
              </c:pt>
              <c:pt idx="3009">
                <c:v>AppNexus argaam.com</c:v>
              </c:pt>
              <c:pt idx="3010">
                <c:v>AppNexus arib.info</c:v>
              </c:pt>
              <c:pt idx="3011">
                <c:v>AppNexus aristeguinoticias.com</c:v>
              </c:pt>
              <c:pt idx="3012">
                <c:v>AppNexus ariva.de</c:v>
              </c:pt>
              <c:pt idx="3013">
                <c:v>AppNexus arkansasnews.com</c:v>
              </c:pt>
              <c:pt idx="3014">
                <c:v>AppNexus arkansasonline.com</c:v>
              </c:pt>
              <c:pt idx="3015">
                <c:v>AppNexus armaholic.com</c:v>
              </c:pt>
              <c:pt idx="3016">
                <c:v>AppNexus armorgames.com</c:v>
              </c:pt>
              <c:pt idx="3017">
                <c:v>AppNexus arnnet.com.au</c:v>
              </c:pt>
              <c:pt idx="3018">
                <c:v>AppNexus aroundthesims3.com</c:v>
              </c:pt>
              <c:pt idx="3019">
                <c:v>AppNexus arrowheadpride.com</c:v>
              </c:pt>
              <c:pt idx="3020">
                <c:v>AppNexus arrse.co.uk</c:v>
              </c:pt>
              <c:pt idx="3021">
                <c:v>AppNexus arseblog.com</c:v>
              </c:pt>
              <c:pt idx="3022">
                <c:v>AppNexus arsenal.com</c:v>
              </c:pt>
              <c:pt idx="3023">
                <c:v>AppNexus arsenalist.com</c:v>
              </c:pt>
              <c:pt idx="3024">
                <c:v>AppNexus arsenal-mania.com</c:v>
              </c:pt>
              <c:pt idx="3025">
                <c:v>AppNexus arsenalnews.net</c:v>
              </c:pt>
              <c:pt idx="3026">
                <c:v>AppNexus arsenalstation.com</c:v>
              </c:pt>
              <c:pt idx="3027">
                <c:v>AppNexus arstechnica.com</c:v>
              </c:pt>
              <c:pt idx="3028">
                <c:v>AppNexus art.alphacoders.com</c:v>
              </c:pt>
              <c:pt idx="3029">
                <c:v>AppNexus artenocorel.com.br</c:v>
              </c:pt>
              <c:pt idx="3030">
                <c:v>AppNexus art-ent.microsoftadvertisingexchange.com.au</c:v>
              </c:pt>
              <c:pt idx="3031">
                <c:v>AppNexus artfulparent.com</c:v>
              </c:pt>
              <c:pt idx="3032">
                <c:v>AppNexus arthritistoday.org</c:v>
              </c:pt>
              <c:pt idx="3033">
                <c:v>AppNexus articlemyriad.com</c:v>
              </c:pt>
              <c:pt idx="3034">
                <c:v>AppNexus articles.chicagotribune.com</c:v>
              </c:pt>
              <c:pt idx="3035">
                <c:v>AppNexus articles.economictimes.indiatimes.com</c:v>
              </c:pt>
              <c:pt idx="3036">
                <c:v>AppNexus articles.latimes.com</c:v>
              </c:pt>
              <c:pt idx="3037">
                <c:v>AppNexus articles.orlandosentinel.com</c:v>
              </c:pt>
              <c:pt idx="3038">
                <c:v>AppNexus articles.philly.com</c:v>
              </c:pt>
              <c:pt idx="3039">
                <c:v>AppNexus articlesbase.com</c:v>
              </c:pt>
              <c:pt idx="3040">
                <c:v>AppNexus articletrunk.com</c:v>
              </c:pt>
              <c:pt idx="3041">
                <c:v>AppNexus artikel.softonic.de</c:v>
              </c:pt>
              <c:pt idx="3042">
                <c:v>AppNexus artistdirect.com</c:v>
              </c:pt>
              <c:pt idx="3043">
                <c:v>AppNexus artists.letssingit.com</c:v>
              </c:pt>
              <c:pt idx="3044">
                <c:v>AppNexus artistshelpingchildren.org</c:v>
              </c:pt>
              <c:pt idx="3045">
                <c:v>AppNexus artofmanliness.com</c:v>
              </c:pt>
              <c:pt idx="3046">
                <c:v>AppNexus arts.heraldtribune.com</c:v>
              </c:pt>
              <c:pt idx="3047">
                <c:v>AppNexus artsyfartsymama.com</c:v>
              </c:pt>
              <c:pt idx="3048">
                <c:v>AppNexus artyfactory.com</c:v>
              </c:pt>
              <c:pt idx="3049">
                <c:v>AppNexus arynews.tv.com.pk</c:v>
              </c:pt>
              <c:pt idx="3050">
                <c:v>AppNexus as.com</c:v>
              </c:pt>
              <c:pt idx="3051">
                <c:v>AppNexus ascuteaspossible.com</c:v>
              </c:pt>
              <c:pt idx="3052">
                <c:v>AppNexus asda.com</c:v>
              </c:pt>
              <c:pt idx="3053">
                <c:v>AppNexus ashams.com</c:v>
              </c:pt>
              <c:pt idx="3054">
                <c:v>AppNexus asiadog.com</c:v>
              </c:pt>
              <c:pt idx="3055">
                <c:v>AppNexus asiae.co.kr</c:v>
              </c:pt>
              <c:pt idx="3056">
                <c:v>AppNexus asianage.com</c:v>
              </c:pt>
              <c:pt idx="3057">
                <c:v>AppNexus asiancorrespondent.com</c:v>
              </c:pt>
              <c:pt idx="3058">
                <c:v>AppNexus asianetnews.tv</c:v>
              </c:pt>
              <c:pt idx="3059">
                <c:v>AppNexus asianfanfics.com</c:v>
              </c:pt>
              <c:pt idx="3060">
                <c:v>AppNexus asianjunkie.com</c:v>
              </c:pt>
              <c:pt idx="3061">
                <c:v>AppNexus asiannewsfeed.com</c:v>
              </c:pt>
              <c:pt idx="3062">
                <c:v>AppNexus asian-recipe.com</c:v>
              </c:pt>
              <c:pt idx="3063">
                <c:v>AppNexus asiantribune.com</c:v>
              </c:pt>
              <c:pt idx="3064">
                <c:v>AppNexus asiaone.com</c:v>
              </c:pt>
              <c:pt idx="3065">
                <c:v>AppNexus asiasentinel.com</c:v>
              </c:pt>
              <c:pt idx="3066">
                <c:v>AppNexus asic-world.com</c:v>
              </c:pt>
              <c:pt idx="3067">
                <c:v>AppNexus ask.com</c:v>
              </c:pt>
              <c:pt idx="3068">
                <c:v>AppNexus ask.fm</c:v>
              </c:pt>
              <c:pt idx="3069">
                <c:v>AppNexus ask.metafilter.com</c:v>
              </c:pt>
              <c:pt idx="3070">
                <c:v>AppNexus ask.reference.com</c:v>
              </c:pt>
              <c:pt idx="3071">
                <c:v>AppNexus askamanager.org</c:v>
              </c:pt>
              <c:pt idx="3072">
                <c:v>AppNexus askannamoseley.com</c:v>
              </c:pt>
              <c:pt idx="3073">
                <c:v>AppNexus askdavetaylor.com</c:v>
              </c:pt>
              <c:pt idx="3074">
                <c:v>AppNexus askedu.net</c:v>
              </c:pt>
              <c:pt idx="3075">
                <c:v>AppNexus askkissy.com</c:v>
              </c:pt>
              <c:pt idx="3076">
                <c:v>AppNexus askmefast.com</c:v>
              </c:pt>
              <c:pt idx="3077">
                <c:v>AppNexus askmrrobot.com</c:v>
              </c:pt>
              <c:pt idx="3078">
                <c:v>AppNexus askstudents.de</c:v>
              </c:pt>
              <c:pt idx="3079">
                <c:v>AppNexus ask-tb.com</c:v>
              </c:pt>
              <c:pt idx="3080">
                <c:v>AppNexus askvg.com</c:v>
              </c:pt>
              <c:pt idx="3081">
                <c:v>AppNexus asn.au</c:v>
              </c:pt>
              <c:pt idx="3082">
                <c:v>AppNexus asoiaf.westeros.org</c:v>
              </c:pt>
              <c:pt idx="3083">
                <c:v>AppNexus asp.net</c:v>
              </c:pt>
              <c:pt idx="3084">
                <c:v>AppNexus asphaltandrubber.com</c:v>
              </c:pt>
              <c:pt idx="3085">
                <c:v>AppNexus aspicyperspective.com</c:v>
              </c:pt>
              <c:pt idx="3086">
                <c:v>AppNexus aspworldtour.com</c:v>
              </c:pt>
              <c:pt idx="3087">
                <c:v>AppNexus asr-games.net</c:v>
              </c:pt>
              <c:pt idx="3088">
                <c:v>AppNexus asrilanka.com</c:v>
              </c:pt>
              <c:pt idx="3089">
                <c:v>AppNexus asriran.com</c:v>
              </c:pt>
              <c:pt idx="3090">
                <c:v>AppNexus asrock.com</c:v>
              </c:pt>
              <c:pt idx="3091">
                <c:v>AppNexus assafir.com</c:v>
              </c:pt>
              <c:pt idx="3092">
                <c:v>AppNexus asthma.about.com</c:v>
              </c:pt>
              <c:pt idx="3093">
                <c:v>AppNexus astonvillanews.com</c:v>
              </c:pt>
              <c:pt idx="3094">
                <c:v>AppNexus astrocenter.com</c:v>
              </c:pt>
              <c:pt idx="3095">
                <c:v>AppNexus astrohoroscope.info</c:v>
              </c:pt>
              <c:pt idx="3096">
                <c:v>AppNexus astrology.about.com</c:v>
              </c:pt>
              <c:pt idx="3097">
                <c:v>AppNexus astrology.com</c:v>
              </c:pt>
              <c:pt idx="3098">
                <c:v>AppNexus astrology.webdunia.com</c:v>
              </c:pt>
              <c:pt idx="3099">
                <c:v>AppNexus astrologyzone.com</c:v>
              </c:pt>
              <c:pt idx="3100">
                <c:v>AppNexus astrotheme.com</c:v>
              </c:pt>
              <c:pt idx="3101">
                <c:v>AppNexus asus.com</c:v>
              </c:pt>
              <c:pt idx="3102">
                <c:v>AppNexus asx.com.au</c:v>
              </c:pt>
              <c:pt idx="3103">
                <c:v>AppNexus atarnotes.com</c:v>
              </c:pt>
              <c:pt idx="3104">
                <c:v>AppNexus atasteofkoko.com</c:v>
              </c:pt>
              <c:pt idx="3105">
                <c:v>AppNexus atdhe.al</c:v>
              </c:pt>
              <c:pt idx="3106">
                <c:v>AppNexus atemda.com</c:v>
              </c:pt>
              <c:pt idx="3107">
                <c:v>AppNexus atf.auto.asq.fr</c:v>
              </c:pt>
              <c:pt idx="3108">
                <c:v>AppNexus atf.b2b.asq.fr</c:v>
              </c:pt>
              <c:pt idx="3109">
                <c:v>AppNexus atf.culture.asq.fr</c:v>
              </c:pt>
              <c:pt idx="3110">
                <c:v>AppNexus atf.entertainment.asq.fr</c:v>
              </c:pt>
              <c:pt idx="3111">
                <c:v>AppNexus atf.finance.asq.fr</c:v>
              </c:pt>
              <c:pt idx="3112">
                <c:v>AppNexus atf.high-tech.asq.fr</c:v>
              </c:pt>
              <c:pt idx="3113">
                <c:v>AppNexus atf.jeux-videos.asq.fr</c:v>
              </c:pt>
              <c:pt idx="3114">
                <c:v>AppNexus atf.lifestyle.asq.fr</c:v>
              </c:pt>
              <c:pt idx="3115">
                <c:v>AppNexus atf.mode-beaute.asq.fr</c:v>
              </c:pt>
              <c:pt idx="3116">
                <c:v>AppNexus atf.news.asq.fr</c:v>
              </c:pt>
              <c:pt idx="3117">
                <c:v>AppNexus atf.sante.asq.fr</c:v>
              </c:pt>
              <c:pt idx="3118">
                <c:v>AppNexus atf.sport.asq.fr</c:v>
              </c:pt>
              <c:pt idx="3119">
                <c:v>AppNexus atheism.about.com</c:v>
              </c:pt>
              <c:pt idx="3120">
                <c:v>AppNexus athensmagazine.gr</c:v>
              </c:pt>
              <c:pt idx="3121">
                <c:v>AppNexus athingforcars.com</c:v>
              </c:pt>
              <c:pt idx="3122">
                <c:v>AppNexus athlonsports.com</c:v>
              </c:pt>
              <c:pt idx="3123">
                <c:v>AppNexus atimes.com</c:v>
              </c:pt>
              <c:pt idx="3124">
                <c:v>AppNexus atinygame.com</c:v>
              </c:pt>
              <c:pt idx="3125">
                <c:v>AppNexus atlanta.cbslocal.com</c:v>
              </c:pt>
              <c:pt idx="3126">
                <c:v>AppNexus atlantablackstar.com</c:v>
              </c:pt>
              <c:pt idx="3127">
                <c:v>AppNexus atlasobscura.com</c:v>
              </c:pt>
              <c:pt idx="3128">
                <c:v>AppNexus atlnightspots.com</c:v>
              </c:pt>
              <c:pt idx="3129">
                <c:v>AppNexus atoananet.com.br</c:v>
              </c:pt>
              <c:pt idx="3130">
                <c:v>AppNexus atpworldtour.com</c:v>
              </c:pt>
              <c:pt idx="3131">
                <c:v>AppNexus atrapalo.cl</c:v>
              </c:pt>
              <c:pt idx="3132">
                <c:v>AppNexus atrilli.net</c:v>
              </c:pt>
              <c:pt idx="3133">
                <c:v>AppNexus attackofthecute.com</c:v>
              </c:pt>
              <c:pt idx="3134">
                <c:v>AppNexus attackofthefanboy.com</c:v>
              </c:pt>
              <c:pt idx="3135">
                <c:v>AppNexus attheraces.com</c:v>
              </c:pt>
              <c:pt idx="3136">
                <c:v>AppNexus attitude.co.uk</c:v>
              </c:pt>
              <c:pt idx="3137">
                <c:v>AppNexus atuttadestra.net</c:v>
              </c:pt>
              <c:pt idx="3138">
                <c:v>AppNexus atv.com.tr</c:v>
              </c:pt>
              <c:pt idx="3139">
                <c:v>AppNexus atvconnection.com</c:v>
              </c:pt>
              <c:pt idx="3140">
                <c:v>AppNexus atvfan.com</c:v>
              </c:pt>
              <c:pt idx="3141">
                <c:v>AppNexus atvtv.com</c:v>
              </c:pt>
              <c:pt idx="3142">
                <c:v>AppNexus atwonline.com</c:v>
              </c:pt>
              <c:pt idx="3143">
                <c:v>AppNexus au.ask.com</c:v>
              </c:pt>
              <c:pt idx="3144">
                <c:v>AppNexus au.askmen.com</c:v>
              </c:pt>
              <c:pt idx="3145">
                <c:v>AppNexus au.best-price.com</c:v>
              </c:pt>
              <c:pt idx="3146">
                <c:v>AppNexus au.easyroommate.com</c:v>
              </c:pt>
              <c:pt idx="3147">
                <c:v>AppNexus au.edreams.com</c:v>
              </c:pt>
              <c:pt idx="3148">
                <c:v>AppNexus au.eonline.com</c:v>
              </c:pt>
              <c:pt idx="3149">
                <c:v>AppNexus au.ibtimes.com</c:v>
              </c:pt>
              <c:pt idx="3150">
                <c:v>AppNexus au.ign.com</c:v>
              </c:pt>
              <c:pt idx="3151">
                <c:v>AppNexus au.jobrapido.com</c:v>
              </c:pt>
              <c:pt idx="3152">
                <c:v>AppNexus au.news.yahoo.com</c:v>
              </c:pt>
              <c:pt idx="3153">
                <c:v>AppNexus au.search.yahoo.com</c:v>
              </c:pt>
              <c:pt idx="3154">
                <c:v>AppNexus au.soccerway.com</c:v>
              </c:pt>
              <c:pt idx="3155">
                <c:v>AppNexus au.timeout.com</c:v>
              </c:pt>
              <c:pt idx="3156">
                <c:v>AppNexus au.tv</c:v>
              </c:pt>
              <c:pt idx="3157">
                <c:v>AppNexus au.ufc.com</c:v>
              </c:pt>
              <c:pt idx="3158">
                <c:v>AppNexus au.zapmeta.com</c:v>
              </c:pt>
              <c:pt idx="3159">
                <c:v>AppNexus auchan.fr</c:v>
              </c:pt>
              <c:pt idx="3160">
                <c:v>AppNexus auchandirect.fr</c:v>
              </c:pt>
              <c:pt idx="3161">
                <c:v>AppNexus aucklandrugby.co.nz</c:v>
              </c:pt>
              <c:pt idx="3162">
                <c:v>AppNexus auction.co.kr</c:v>
              </c:pt>
              <c:pt idx="3163">
                <c:v>AppNexus auction.com</c:v>
              </c:pt>
              <c:pt idx="3164">
                <c:v>AppNexus auctionzip.com</c:v>
              </c:pt>
              <c:pt idx="3165">
                <c:v>AppNexus audible.de</c:v>
              </c:pt>
              <c:pt idx="3166">
                <c:v>AppNexus audio.online-convert.com</c:v>
              </c:pt>
              <c:pt idx="3167">
                <c:v>AppNexus audiocastle.net</c:v>
              </c:pt>
              <c:pt idx="3168">
                <c:v>AppNexus audiocircle.com</c:v>
              </c:pt>
              <c:pt idx="3169">
                <c:v>AppNexus audiokarma.org</c:v>
              </c:pt>
              <c:pt idx="3170">
                <c:v>AppNexus audiomack.com</c:v>
              </c:pt>
              <c:pt idx="3171">
                <c:v>AppNexus audiosparx.com</c:v>
              </c:pt>
              <c:pt idx="3172">
                <c:v>AppNexus audiostream.com</c:v>
              </c:pt>
              <c:pt idx="3173">
                <c:v>AppNexus audioz.eu</c:v>
              </c:pt>
              <c:pt idx="3174">
                <c:v>AppNexus audition.playpark.com</c:v>
              </c:pt>
              <c:pt idx="3175">
                <c:v>AppNexus audrey.buzznet.com</c:v>
              </c:pt>
              <c:pt idx="3176">
                <c:v>AppNexus audriving.com</c:v>
              </c:pt>
              <c:pt idx="3177">
                <c:v>AppNexus augusta.com</c:v>
              </c:pt>
              <c:pt idx="3178">
                <c:v>AppNexus aulona.de</c:v>
              </c:pt>
              <c:pt idx="3179">
                <c:v>AppNexus aumo.tv</c:v>
              </c:pt>
              <c:pt idx="3180">
                <c:v>AppNexus ausbildung.de</c:v>
              </c:pt>
              <c:pt idx="3181">
                <c:v>AppNexus ausmotive.com</c:v>
              </c:pt>
              <c:pt idx="3182">
                <c:v>AppNexus auspost.com.au</c:v>
              </c:pt>
              <c:pt idx="3183">
                <c:v>AppNexus ausrc.com</c:v>
              </c:pt>
              <c:pt idx="3184">
                <c:v>AppNexus ausrotary.com</c:v>
              </c:pt>
              <c:pt idx="3185">
                <c:v>AppNexus aussiechildcarenetwork.com</c:v>
              </c:pt>
              <c:pt idx="3186">
                <c:v>AppNexus aussiehomebrewer.com</c:v>
              </c:pt>
              <c:pt idx="3187">
                <c:v>AppNexus aussiev8.com.au</c:v>
              </c:pt>
              <c:pt idx="3188">
                <c:v>AppNexus austcemindex.com</c:v>
              </c:pt>
              <c:pt idx="3189">
                <c:v>AppNexus australia.businessesforsale.com</c:v>
              </c:pt>
              <c:pt idx="3190">
                <c:v>AppNexus australia-citizenshiptest.com</c:v>
              </c:pt>
              <c:pt idx="3191">
                <c:v>AppNexus australiaforum.com</c:v>
              </c:pt>
              <c:pt idx="3192">
                <c:v>AppNexus australiahop.com</c:v>
              </c:pt>
              <c:pt idx="3193">
                <c:v>AppNexus australiancurriculum.edu.au</c:v>
              </c:pt>
              <c:pt idx="3194">
                <c:v>AppNexus australianexplorer.com</c:v>
              </c:pt>
              <c:pt idx="3195">
                <c:v>AppNexus australianfauna.com</c:v>
              </c:pt>
              <c:pt idx="3196">
                <c:v>AppNexus australianfrequentflyer.com.au</c:v>
              </c:pt>
              <c:pt idx="3197">
                <c:v>AppNexus australianherald.com</c:v>
              </c:pt>
              <c:pt idx="3198">
                <c:v>AppNexus australianmusclecarsales.com.au</c:v>
              </c:pt>
              <c:pt idx="3199">
                <c:v>AppNexus australianpolitics.com</c:v>
              </c:pt>
              <c:pt idx="3200">
                <c:v>AppNexus australianuniversities.com.au</c:v>
              </c:pt>
              <c:pt idx="3201">
                <c:v>AppNexus authorizedstream.com</c:v>
              </c:pt>
              <c:pt idx="3202">
                <c:v>AppNexus authorstream.com</c:v>
              </c:pt>
              <c:pt idx="3203">
                <c:v>AppNexus autism.about.com</c:v>
              </c:pt>
              <c:pt idx="3204">
                <c:v>AppNexus auto.de</c:v>
              </c:pt>
              <c:pt idx="3205">
                <c:v>AppNexus auto.it</c:v>
              </c:pt>
              <c:pt idx="3206">
                <c:v>AppNexus auto.meinestadt.de</c:v>
              </c:pt>
              <c:pt idx="3207">
                <c:v>AppNexus autoanything.com</c:v>
              </c:pt>
              <c:pt idx="3208">
                <c:v>AppNexus autoblog.com</c:v>
              </c:pt>
              <c:pt idx="3209">
                <c:v>AppNexus autoblog.gr</c:v>
              </c:pt>
              <c:pt idx="3210">
                <c:v>AppNexus autobytel.com</c:v>
              </c:pt>
              <c:pt idx="3211">
                <c:v>AppNexus autocar.co.uk</c:v>
              </c:pt>
              <c:pt idx="3212">
                <c:v>AppNexus autocarindia.com</c:v>
              </c:pt>
              <c:pt idx="3213">
                <c:v>AppNexus autodeclics.com</c:v>
              </c:pt>
              <c:pt idx="3214">
                <c:v>AppNexus autoevolution.com</c:v>
              </c:pt>
              <c:pt idx="3215">
                <c:v>AppNexus autoexpress.co.uk</c:v>
              </c:pt>
              <c:pt idx="3216">
                <c:v>AppNexus autogari.ro</c:v>
              </c:pt>
              <c:pt idx="3217">
                <c:v>AppNexus autoguide.com</c:v>
              </c:pt>
              <c:pt idx="3218">
                <c:v>AppNexus auto-health-insurance.us</c:v>
              </c:pt>
              <c:pt idx="3219">
                <c:v>AppNexus autohebdo.net</c:v>
              </c:pt>
              <c:pt idx="3220">
                <c:v>AppNexus autoinsider.com.au</c:v>
              </c:pt>
              <c:pt idx="3221">
                <c:v>AppNexus automobile.fr</c:v>
              </c:pt>
              <c:pt idx="3222">
                <c:v>AppNexus automobilemag.com</c:v>
              </c:pt>
              <c:pt idx="3223">
                <c:v>AppNexus autopartsfair.com</c:v>
              </c:pt>
              <c:pt idx="3224">
                <c:v>AppNexus autopartswarehouse.com</c:v>
              </c:pt>
              <c:pt idx="3225">
                <c:v>AppNexus autos.aol.com</c:v>
              </c:pt>
              <c:pt idx="3226">
                <c:v>AppNexus autoscout24.be</c:v>
              </c:pt>
              <c:pt idx="3227">
                <c:v>AppNexus autoscout24.com</c:v>
              </c:pt>
              <c:pt idx="3228">
                <c:v>AppNexus autoscout24.de</c:v>
              </c:pt>
              <c:pt idx="3229">
                <c:v>AppNexus autoscout24.fr</c:v>
              </c:pt>
              <c:pt idx="3230">
                <c:v>AppNexus autoscout24.it</c:v>
              </c:pt>
              <c:pt idx="3231">
                <c:v>AppNexus auto-searchphilippines.com</c:v>
              </c:pt>
              <c:pt idx="3232">
                <c:v>AppNexus autosoldbest.com</c:v>
              </c:pt>
              <c:pt idx="3233">
                <c:v>AppNexus autospinn.com</c:v>
              </c:pt>
              <c:pt idx="3234">
                <c:v>AppNexus autostraddle.com</c:v>
              </c:pt>
              <c:pt idx="3235">
                <c:v>AppNexus autotestok.com</c:v>
              </c:pt>
              <c:pt idx="3236">
                <c:v>AppNexus autotrader.ca</c:v>
              </c:pt>
              <c:pt idx="3237">
                <c:v>AppNexus autotrader.co.nz</c:v>
              </c:pt>
              <c:pt idx="3238">
                <c:v>AppNexus autotrader.co.uk</c:v>
              </c:pt>
              <c:pt idx="3239">
                <c:v>AppNexus autotrader.com</c:v>
              </c:pt>
              <c:pt idx="3240">
                <c:v>AppNexus autotraderclassics.com</c:v>
              </c:pt>
              <c:pt idx="3241">
                <c:v>AppNexus autotrendworld.com</c:v>
              </c:pt>
              <c:pt idx="3242">
                <c:v>AppNexus autovit.ro</c:v>
              </c:pt>
              <c:pt idx="3243">
                <c:v>AppNexus autowango.com</c:v>
              </c:pt>
              <c:pt idx="3244">
                <c:v>AppNexus autoworldnews.com</c:v>
              </c:pt>
              <c:pt idx="3245">
                <c:v>AppNexus avanquest.com</c:v>
              </c:pt>
              <c:pt idx="3246">
                <c:v>AppNexus avast.com</c:v>
              </c:pt>
              <c:pt idx="3247">
                <c:v>AppNexus avaz.ba</c:v>
              </c:pt>
              <c:pt idx="3248">
                <c:v>AppNexus avclub.com</c:v>
              </c:pt>
              <c:pt idx="3249">
                <c:v>AppNexus avendrealouer.fr</c:v>
              </c:pt>
              <c:pt idx="3250">
                <c:v>AppNexus avengedsevenfoldfanfiction.com</c:v>
              </c:pt>
              <c:pt idx="3251">
                <c:v>AppNexus avengedsevenfoldnews.com</c:v>
              </c:pt>
              <c:pt idx="3252">
                <c:v>AppNexus averiecooks.com</c:v>
              </c:pt>
              <c:pt idx="3253">
                <c:v>AppNexus avfc.co.uk</c:v>
              </c:pt>
              <c:pt idx="3254">
                <c:v>AppNexus avgthreatlabs.com</c:v>
              </c:pt>
              <c:pt idx="3255">
                <c:v>AppNexus aviationweek.com</c:v>
              </c:pt>
              <c:pt idx="3256">
                <c:v>AppNexus avideos.5min.com</c:v>
              </c:pt>
              <c:pt idx="3257">
                <c:v>AppNexus avidrunning.com</c:v>
              </c:pt>
              <c:pt idx="3258">
                <c:v>AppNexus aviewoncities.com</c:v>
              </c:pt>
              <c:pt idx="3259">
                <c:v>AppNexus avis.com</c:v>
              </c:pt>
              <c:pt idx="3260">
                <c:v>AppNexus avisen.dk</c:v>
              </c:pt>
              <c:pt idx="3261">
                <c:v>AppNexus avitop.com</c:v>
              </c:pt>
              <c:pt idx="3262">
                <c:v>AppNexus avocadopesto.com</c:v>
              </c:pt>
              <c:pt idx="3263">
                <c:v>AppNexus avvo.com</c:v>
              </c:pt>
              <c:pt idx="3264">
                <c:v>AppNexus awardsdaily.com</c:v>
              </c:pt>
              <c:pt idx="3265">
                <c:v>AppNexus awate.com</c:v>
              </c:pt>
              <c:pt idx="3266">
                <c:v>AppNexus awaztoday.com</c:v>
              </c:pt>
              <c:pt idx="3267">
                <c:v>AppNexus awesome-countries.com</c:v>
              </c:pt>
              <c:pt idx="3268">
                <c:v>AppNexus awesomeinventions.com</c:v>
              </c:pt>
              <c:pt idx="3269">
                <c:v>AppNexus awesome-robo.com</c:v>
              </c:pt>
              <c:pt idx="3270">
                <c:v>AppNexus awfulannouncing.com</c:v>
              </c:pt>
              <c:pt idx="3271">
                <c:v>AppNexus awimb.com</c:v>
              </c:pt>
              <c:pt idx="3272">
                <c:v>AppNexus awkwardfamilyphotos.com</c:v>
              </c:pt>
              <c:pt idx="3273">
                <c:v>AppNexus awkwardmessages.com</c:v>
              </c:pt>
              <c:pt idx="3274">
                <c:v>AppNexus awkwardzombie.com</c:v>
              </c:pt>
              <c:pt idx="3275">
                <c:v>AppNexus awoiaf.westeros.org</c:v>
              </c:pt>
              <c:pt idx="3276">
                <c:v>AppNexus awwwards.com</c:v>
              </c:pt>
              <c:pt idx="3277">
                <c:v>AppNexus ax-d.pixfuture.net</c:v>
              </c:pt>
              <c:pt idx="3278">
                <c:v>AppNexus axeetech.com</c:v>
              </c:pt>
              <c:pt idx="3279">
                <c:v>AppNexus axortagos.gr</c:v>
              </c:pt>
              <c:pt idx="3280">
                <c:v>AppNexus ayoye.co</c:v>
              </c:pt>
              <c:pt idx="3281">
                <c:v>AppNexus ayoye.com</c:v>
              </c:pt>
              <c:pt idx="3282">
                <c:v>AppNexus ayumilove.net</c:v>
              </c:pt>
              <c:pt idx="3283">
                <c:v>AppNexus azaleasdolls.com</c:v>
              </c:pt>
              <c:pt idx="3284">
                <c:v>AppNexus a-z-animals.com</c:v>
              </c:pt>
              <c:pt idx="3285">
                <c:v>AppNexus azcentral.com</c:v>
              </c:pt>
              <c:pt idx="3286">
                <c:v>AppNexus azchords.com</c:v>
              </c:pt>
              <c:pt idx="3287">
                <c:v>AppNexus azfamily.com</c:v>
              </c:pt>
              <c:pt idx="3288">
                <c:v>AppNexus azfreight.com</c:v>
              </c:pt>
              <c:pt idx="3289">
                <c:v>AppNexus azlyrics.com</c:v>
              </c:pt>
              <c:pt idx="3290">
                <c:v>AppNexus azofreeware.com</c:v>
              </c:pt>
              <c:pt idx="3291">
                <c:v>AppNexus azstarnet.com</c:v>
              </c:pt>
              <c:pt idx="3292">
                <c:v>AppNexus aztecs.mrdonn.org</c:v>
              </c:pt>
              <c:pt idx="3293">
                <c:v>AppNexus azubi-azubine.de</c:v>
              </c:pt>
              <c:pt idx="3294">
                <c:v>AppNexus azubiyo.de</c:v>
              </c:pt>
              <c:pt idx="3295">
                <c:v>AppNexus b.cheapstuff.com</c:v>
              </c:pt>
              <c:pt idx="3296">
                <c:v>AppNexus b.cured.com</c:v>
              </c:pt>
              <c:pt idx="3297">
                <c:v>AppNexus b.serving-system.com</c:v>
              </c:pt>
              <c:pt idx="3298">
                <c:v>AppNexus b1.ro</c:v>
              </c:pt>
              <c:pt idx="3299">
                <c:v>AppNexus b105.com.au</c:v>
              </c:pt>
              <c:pt idx="3300">
                <c:v>AppNexus b2byellowpages.com</c:v>
              </c:pt>
              <c:pt idx="3301">
                <c:v>AppNexus b3.mookie1.com</c:v>
              </c:pt>
              <c:pt idx="3302">
                <c:v>AppNexus b4.arcadecandy.com</c:v>
              </c:pt>
              <c:pt idx="3303">
                <c:v>AppNexus ba.no</c:v>
              </c:pt>
              <c:pt idx="3304">
                <c:v>AppNexus bab.la</c:v>
              </c:pt>
              <c:pt idx="3305">
                <c:v>AppNexus babbledabbledo.com</c:v>
              </c:pt>
              <c:pt idx="3306">
                <c:v>AppNexus babelfish.de</c:v>
              </c:pt>
              <c:pt idx="3307">
                <c:v>AppNexus babelio.com</c:v>
              </c:pt>
              <c:pt idx="3308">
                <c:v>AppNexus babiesrus.com</c:v>
              </c:pt>
              <c:pt idx="3309">
                <c:v>AppNexus Baby Countdownâ€¼ - iOS</c:v>
              </c:pt>
              <c:pt idx="3310">
                <c:v>AppNexus baby.com</c:v>
              </c:pt>
              <c:pt idx="3311">
                <c:v>AppNexus babycenter.com</c:v>
              </c:pt>
              <c:pt idx="3312">
                <c:v>AppNexus babycenter.com.au</c:v>
              </c:pt>
              <c:pt idx="3313">
                <c:v>AppNexus babycenter.in</c:v>
              </c:pt>
              <c:pt idx="3314">
                <c:v>AppNexus babyhazelgames.com</c:v>
              </c:pt>
              <c:pt idx="3315">
                <c:v>AppNexus babyhold.com</c:v>
              </c:pt>
              <c:pt idx="3316">
                <c:v>AppNexus babymetal.net</c:v>
              </c:pt>
              <c:pt idx="3317">
                <c:v>AppNexus babynameguide.com</c:v>
              </c:pt>
              <c:pt idx="3318">
                <c:v>AppNexus babynamenetwork.com</c:v>
              </c:pt>
              <c:pt idx="3319">
                <c:v>AppNexus babynames.com</c:v>
              </c:pt>
              <c:pt idx="3320">
                <c:v>AppNexus babynames.net</c:v>
              </c:pt>
              <c:pt idx="3321">
                <c:v>AppNexus babynames.org.uk</c:v>
              </c:pt>
              <c:pt idx="3322">
                <c:v>AppNexus babypips.com</c:v>
              </c:pt>
              <c:pt idx="3323">
                <c:v>AppNexus bachpan.com</c:v>
              </c:pt>
              <c:pt idx="3324">
                <c:v>AppNexus backchina.com</c:v>
              </c:pt>
              <c:pt idx="3325">
                <c:v>AppNexus backcountry.com</c:v>
              </c:pt>
              <c:pt idx="3326">
                <c:v>AppNexus backinjob.de</c:v>
              </c:pt>
              <c:pt idx="3327">
                <c:v>AppNexus backpack.tf</c:v>
              </c:pt>
              <c:pt idx="3328">
                <c:v>AppNexus backpackerjobboard.com.au</c:v>
              </c:pt>
              <c:pt idx="3329">
                <c:v>AppNexus backpackers.com.tw</c:v>
              </c:pt>
              <c:pt idx="3330">
                <c:v>AppNexus backpackingphilippines.com</c:v>
              </c:pt>
              <c:pt idx="3331">
                <c:v>AppNexus backstage.com</c:v>
              </c:pt>
              <c:pt idx="3332">
                <c:v>AppNexus backtoherroots.com</c:v>
              </c:pt>
              <c:pt idx="3333">
                <c:v>AppNexus backyardchickens.com</c:v>
              </c:pt>
              <c:pt idx="3334">
                <c:v>AppNexus backyardfair.com</c:v>
              </c:pt>
              <c:pt idx="3335">
                <c:v>AppNexus baconwrappedmedia.com</c:v>
              </c:pt>
              <c:pt idx="3336">
                <c:v>AppNexus bada.tv</c:v>
              </c:pt>
              <c:pt idx="3337">
                <c:v>AppNexus badassdigest.com</c:v>
              </c:pt>
              <c:pt idx="3338">
                <c:v>AppNexus badlefthook.com</c:v>
              </c:pt>
              <c:pt idx="3339">
                <c:v>AppNexus badsentinel.com</c:v>
              </c:pt>
              <c:pt idx="3340">
                <c:v>AppNexus baggirlproblems.com</c:v>
              </c:pt>
              <c:pt idx="3341">
                <c:v>AppNexus bahn.de</c:v>
              </c:pt>
              <c:pt idx="3342">
                <c:v>AppNexus bahzani.net</c:v>
              </c:pt>
              <c:pt idx="3343">
                <c:v>AppNexus baidu.com</c:v>
              </c:pt>
              <c:pt idx="3344">
                <c:v>AppNexus baigiang.violet.vn</c:v>
              </c:pt>
              <c:pt idx="3345">
                <c:v>AppNexus baike.baidu.com</c:v>
              </c:pt>
              <c:pt idx="3346">
                <c:v>AppNexus baike.com</c:v>
              </c:pt>
              <c:pt idx="3347">
                <c:v>AppNexus baixaki.com.br</c:v>
              </c:pt>
              <c:pt idx="3348">
                <c:v>AppNexus baka-tsuki.org</c:v>
              </c:pt>
              <c:pt idx="3349">
                <c:v>AppNexus bakerella.com</c:v>
              </c:pt>
              <c:pt idx="3350">
                <c:v>AppNexus bakerita.com</c:v>
              </c:pt>
              <c:pt idx="3351">
                <c:v>AppNexus bakersroyale.com</c:v>
              </c:pt>
              <c:pt idx="3352">
                <c:v>AppNexus bakespace.com</c:v>
              </c:pt>
              <c:pt idx="3353">
                <c:v>AppNexus bakingbites.com</c:v>
              </c:pt>
              <c:pt idx="3354">
                <c:v>AppNexus balancinghome.com</c:v>
              </c:pt>
              <c:pt idx="3355">
                <c:v>AppNexus balkaniyum.tv</c:v>
              </c:pt>
              <c:pt idx="3356">
                <c:v>AppNexus balkanje.com</c:v>
              </c:pt>
              <c:pt idx="3357">
                <c:v>AppNexus balleralert.com</c:v>
              </c:pt>
              <c:pt idx="3358">
                <c:v>AppNexus ballerstatus.com</c:v>
              </c:pt>
              <c:pt idx="3359">
                <c:v>AppNexus balloonmonkeygame.com</c:v>
              </c:pt>
              <c:pt idx="3360">
                <c:v>AppNexus balls.ie</c:v>
              </c:pt>
              <c:pt idx="3361">
                <c:v>AppNexus baltimore.cbslocal.com</c:v>
              </c:pt>
              <c:pt idx="3362">
                <c:v>AppNexus baltimoresun.com</c:v>
              </c:pt>
              <c:pt idx="3363">
                <c:v>AppNexus bam.vn</c:v>
              </c:pt>
              <c:pt idx="3364">
                <c:v>AppNexus bama.hu</c:v>
              </c:pt>
              <c:pt idx="3365">
                <c:v>AppNexus bamahammer.com</c:v>
              </c:pt>
              <c:pt idx="3366">
                <c:v>AppNexus bananaidolshow.com</c:v>
              </c:pt>
              <c:pt idx="3367">
                <c:v>AppNexus banatplay.com</c:v>
              </c:pt>
              <c:pt idx="3368">
                <c:v>AppNexus bandicam.com</c:v>
              </c:pt>
              <c:pt idx="3369">
                <c:v>AppNexus bandsintown.com</c:v>
              </c:pt>
              <c:pt idx="3370">
                <c:v>AppNexus bandt.com.au</c:v>
              </c:pt>
              <c:pt idx="3371">
                <c:v>AppNexus bandw.co.in</c:v>
              </c:pt>
              <c:pt idx="3372">
                <c:v>AppNexus bandzoogle.com</c:v>
              </c:pt>
              <c:pt idx="3373">
                <c:v>AppNexus bangkok.com</c:v>
              </c:pt>
              <c:pt idx="3374">
                <c:v>AppNexus bangkokpost.com</c:v>
              </c:pt>
              <c:pt idx="3375">
                <c:v>AppNexus bangla.bdnews24.com</c:v>
              </c:pt>
              <c:pt idx="3376">
                <c:v>AppNexus bangla2000.com</c:v>
              </c:pt>
              <c:pt idx="3377">
                <c:v>AppNexus banglanews24.com</c:v>
              </c:pt>
              <c:pt idx="3378">
                <c:v>AppNexus banjarmasin.tribunnews.com</c:v>
              </c:pt>
              <c:pt idx="3379">
                <c:v>AppNexus banking.about.com</c:v>
              </c:pt>
              <c:pt idx="3380">
                <c:v>AppNexus bankinnovation.net</c:v>
              </c:pt>
              <c:pt idx="3381">
                <c:v>AppNexus bankrate.com</c:v>
              </c:pt>
              <c:pt idx="3382">
                <c:v>AppNexus banksifsccode.com</c:v>
              </c:pt>
              <c:pt idx="3383">
                <c:v>AppNexus bankwest.com.au</c:v>
              </c:pt>
              <c:pt idx="3384">
                <c:v>AppNexus bannronn.com</c:v>
              </c:pt>
              <c:pt idx="3385">
                <c:v>AppNexus baodatviet.vn</c:v>
              </c:pt>
              <c:pt idx="3386">
                <c:v>AppNexus baomoi.com</c:v>
              </c:pt>
              <c:pt idx="3387">
                <c:v>AppNexus barbie.com</c:v>
              </c:pt>
              <c:pt idx="3388">
                <c:v>AppNexus barbwire.com</c:v>
              </c:pt>
              <c:pt idx="3389">
                <c:v>AppNexus barchart.com</c:v>
              </c:pt>
              <c:pt idx="3390">
                <c:v>AppNexus barefeetinthekitchen.com</c:v>
              </c:pt>
              <c:pt idx="3391">
                <c:v>AppNexus barisderin.com</c:v>
              </c:pt>
              <c:pt idx="3392">
                <c:v>AppNexus barks.jp</c:v>
              </c:pt>
              <c:pt idx="3393">
                <c:v>AppNexus barnesandnoble.com</c:v>
              </c:pt>
              <c:pt idx="3394">
                <c:v>AppNexus barnsleyfc.co.uk</c:v>
              </c:pt>
              <c:pt idx="3395">
                <c:v>AppNexus barnsley-mad.co.uk</c:v>
              </c:pt>
              <c:pt idx="3396">
                <c:v>AppNexus barrons.com</c:v>
              </c:pt>
              <c:pt idx="3397">
                <c:v>AppNexus barstoolsports.com</c:v>
              </c:pt>
              <c:pt idx="3398">
                <c:v>AppNexus bartleby.com</c:v>
              </c:pt>
              <c:pt idx="3399">
                <c:v>AppNexus base.de</c:v>
              </c:pt>
              <c:pt idx="3400">
                <c:v>AppNexus base64online.com</c:v>
              </c:pt>
              <c:pt idx="3401">
                <c:v>AppNexus baseballnation.com</c:v>
              </c:pt>
              <c:pt idx="3402">
                <c:v>AppNexus baseballprospectus.com</c:v>
              </c:pt>
              <c:pt idx="3403">
                <c:v>AppNexus baseball-reference.com</c:v>
              </c:pt>
              <c:pt idx="3404">
                <c:v>AppNexus basic.messaging.bigpond.com</c:v>
              </c:pt>
              <c:pt idx="3405">
                <c:v>AppNexus basilmarket.com</c:v>
              </c:pt>
              <c:pt idx="3406">
                <c:v>AppNexus basketball.net.au</c:v>
              </c:pt>
              <c:pt idx="3407">
                <c:v>AppNexus basketballcardspriceguide.com</c:v>
              </c:pt>
              <c:pt idx="3408">
                <c:v>AppNexus basketball-reference.com</c:v>
              </c:pt>
              <c:pt idx="3409">
                <c:v>AppNexus basket-infos.com</c:v>
              </c:pt>
              <c:pt idx="3410">
                <c:v>AppNexus basketsession.com</c:v>
              </c:pt>
              <c:pt idx="3411">
                <c:v>AppNexus basketzone.lt</c:v>
              </c:pt>
              <c:pt idx="3412">
                <c:v>AppNexus batanga.com</c:v>
              </c:pt>
              <c:pt idx="3413">
                <c:v>AppNexus batmangamesonly.com</c:v>
              </c:pt>
              <c:pt idx="3414">
                <c:v>AppNexus batman-news.com</c:v>
              </c:pt>
              <c:pt idx="3415">
                <c:v>AppNexus battercar.com</c:v>
              </c:pt>
              <c:pt idx="3416">
                <c:v>AppNexus batteryuniversity.com</c:v>
              </c:pt>
              <c:pt idx="3417">
                <c:v>AppNexus battinews.com</c:v>
              </c:pt>
              <c:pt idx="3418">
                <c:v>AppNexus battle.net</c:v>
              </c:pt>
              <c:pt idx="3419">
                <c:v>AppNexus battlediabetes.com</c:v>
              </c:pt>
              <c:pt idx="3420">
                <c:v>AppNexus battlefield.com</c:v>
              </c:pt>
              <c:pt idx="3421">
                <c:v>AppNexus battlefield.play4free.com</c:v>
              </c:pt>
              <c:pt idx="3422">
                <c:v>AppNexus battlelog.battlefield.com</c:v>
              </c:pt>
              <c:pt idx="3423">
                <c:v>AppNexus baur.de</c:v>
              </c:pt>
              <c:pt idx="3424">
                <c:v>AppNexus baykoreans.com</c:v>
              </c:pt>
              <c:pt idx="3425">
                <c:v>AppNexus bayt.com</c:v>
              </c:pt>
              <c:pt idx="3426">
                <c:v>AppNexus bazaar.tf</c:v>
              </c:pt>
              <c:pt idx="3427">
                <c:v>AppNexus bazonline.ch</c:v>
              </c:pt>
              <c:pt idx="3428">
                <c:v>AppNexus bbc.co.uk</c:v>
              </c:pt>
              <c:pt idx="3429">
                <c:v>AppNexus bbc.co.uk/news</c:v>
              </c:pt>
              <c:pt idx="3430">
                <c:v>AppNexus bbc.com</c:v>
              </c:pt>
              <c:pt idx="3431">
                <c:v>AppNexus bbcamerica.com</c:v>
              </c:pt>
              <c:pt idx="3432">
                <c:v>AppNexus bbcgoodfood.com</c:v>
              </c:pt>
              <c:pt idx="3433">
                <c:v>AppNexus bbq.about.com</c:v>
              </c:pt>
              <c:pt idx="3434">
                <c:v>AppNexus bbs.hupu.com</c:v>
              </c:pt>
              <c:pt idx="3435">
                <c:v>AppNexus bbs.miercn.com</c:v>
              </c:pt>
              <c:pt idx="3436">
                <c:v>AppNexus bbturk.com</c:v>
              </c:pt>
              <c:pt idx="3437">
                <c:v>AppNexus bd24live.com</c:v>
              </c:pt>
              <c:pt idx="3438">
                <c:v>AppNexus bdcraft.net</c:v>
              </c:pt>
              <c:pt idx="3439">
                <c:v>AppNexus bdnews24.com</c:v>
              </c:pt>
              <c:pt idx="3440">
                <c:v>AppNexus bd-pratidin.com</c:v>
              </c:pt>
              <c:pt idx="3441">
                <c:v>AppNexus bdwebguide.com</c:v>
              </c:pt>
              <c:pt idx="3442">
                <c:v>AppNexus beadsmagic.com</c:v>
              </c:pt>
              <c:pt idx="3443">
                <c:v>AppNexus beanhunter.com</c:v>
              </c:pt>
              <c:pt idx="3444">
                <c:v>AppNexus bearingarms.com</c:v>
              </c:pt>
              <c:pt idx="3445">
                <c:v>AppNexus beatlesarama.com</c:v>
              </c:pt>
              <c:pt idx="3446">
                <c:v>AppNexus beatport.com</c:v>
              </c:pt>
              <c:pt idx="3447">
                <c:v>AppNexus beaute-test.com</c:v>
              </c:pt>
              <c:pt idx="3448">
                <c:v>AppNexus beautyandbedlam.com</c:v>
              </c:pt>
              <c:pt idx="3449">
                <c:v>AppNexus beautyden.com</c:v>
              </c:pt>
              <c:pt idx="3450">
                <c:v>AppNexus beautyguide247.com</c:v>
              </c:pt>
              <c:pt idx="3451">
                <c:v>AppNexus beautyheaven.com.au</c:v>
              </c:pt>
              <c:pt idx="3452">
                <c:v>AppNexus beautyhigh.com</c:v>
              </c:pt>
              <c:pt idx="3453">
                <c:v>AppNexus beautymug.com</c:v>
              </c:pt>
              <c:pt idx="3454">
                <c:v>AppNexus beautystyleliving.com</c:v>
              </c:pt>
              <c:pt idx="3455">
                <c:v>AppNexus beautytutorial.com</c:v>
              </c:pt>
              <c:pt idx="3456">
                <c:v>AppNexus beautyworldnews.com</c:v>
              </c:pt>
              <c:pt idx="3457">
                <c:v>AppNexus becomingness.com.au</c:v>
              </c:pt>
              <c:pt idx="3458">
                <c:v>AppNexus bedbathandbeyond.com</c:v>
              </c:pt>
              <c:pt idx="3459">
                <c:v>AppNexus bedroomproducersblog.com</c:v>
              </c:pt>
              <c:pt idx="3460">
                <c:v>AppNexus beehockey.com</c:v>
              </c:pt>
              <c:pt idx="3461">
                <c:v>AppNexus beforeitsnews.com</c:v>
              </c:pt>
              <c:pt idx="3462">
                <c:v>AppNexus befr.ebay.be</c:v>
              </c:pt>
              <c:pt idx="3463">
                <c:v>AppNexus befunky.com</c:v>
              </c:pt>
              <c:pt idx="3464">
                <c:v>AppNexus begamer.com</c:v>
              </c:pt>
              <c:pt idx="3465">
                <c:v>AppNexus beginnersinvest.about.com</c:v>
              </c:pt>
              <c:pt idx="3466">
                <c:v>AppNexus behindmlm.com</c:v>
              </c:pt>
              <c:pt idx="3467">
                <c:v>AppNexus behindthename.com</c:v>
              </c:pt>
              <c:pt idx="3468">
                <c:v>AppNexus behindthesteelcurtain.com</c:v>
              </c:pt>
              <c:pt idx="3469">
                <c:v>AppNexus behindthevoiceactors.com</c:v>
              </c:pt>
              <c:pt idx="3470">
                <c:v>AppNexus behindwoods.com</c:v>
              </c:pt>
              <c:pt idx="3471">
                <c:v>AppNexus beijingcream.com</c:v>
              </c:pt>
              <c:pt idx="3472">
                <c:v>AppNexus bejeweled.popcap.com</c:v>
              </c:pt>
              <c:pt idx="3473">
                <c:v>AppNexus belelu.com</c:v>
              </c:pt>
              <c:pt idx="3474">
                <c:v>AppNexus belgesell.com</c:v>
              </c:pt>
              <c:pt idx="3475">
                <c:v>AppNexus belgianfootball.be</c:v>
              </c:pt>
              <c:pt idx="3476">
                <c:v>AppNexus bellanaija.com</c:v>
              </c:pt>
              <c:pt idx="3477">
                <c:v>AppNexus bellenews.com</c:v>
              </c:pt>
              <c:pt idx="3478">
                <c:v>AppNexus bellinghamherald.com</c:v>
              </c:pt>
              <c:pt idx="3479">
                <c:v>AppNexus benchmarkreviews.com</c:v>
              </c:pt>
              <c:pt idx="3480">
                <c:v>AppNexus benchwarming.com</c:v>
              </c:pt>
              <c:pt idx="3481">
                <c:v>AppNexus bendigobank.com.au</c:v>
              </c:pt>
              <c:pt idx="3482">
                <c:v>AppNexus benessere.com</c:v>
              </c:pt>
              <c:pt idx="3483">
                <c:v>AppNexus benheck.com</c:v>
              </c:pt>
              <c:pt idx="3484">
                <c:v>AppNexus benl.ebay.be</c:v>
              </c:pt>
              <c:pt idx="3485">
                <c:v>AppNexus benswann.com</c:v>
              </c:pt>
              <c:pt idx="3486">
                <c:v>AppNexus benzworld.org</c:v>
              </c:pt>
              <c:pt idx="3487">
                <c:v>AppNexus beritateknologi.com</c:v>
              </c:pt>
              <c:pt idx="3488">
                <c:v>AppNexus berkat.ru</c:v>
              </c:pt>
              <c:pt idx="3489">
                <c:v>AppNexus berlin.de</c:v>
              </c:pt>
              <c:pt idx="3490">
                <c:v>AppNexus berniaga.com</c:v>
              </c:pt>
              <c:pt idx="3491">
                <c:v>AppNexus berufsausbildung-online.de</c:v>
              </c:pt>
              <c:pt idx="3492">
                <c:v>AppNexus berufstest.plakos.de</c:v>
              </c:pt>
              <c:pt idx="3493">
                <c:v>AppNexus besaba.com</c:v>
              </c:pt>
              <c:pt idx="3494">
                <c:v>AppNexus bestanimes.tv</c:v>
              </c:pt>
              <c:pt idx="3495">
                <c:v>AppNexus bestanuce1.com</c:v>
              </c:pt>
              <c:pt idx="3496">
                <c:v>AppNexus bestauto.ro</c:v>
              </c:pt>
              <c:pt idx="3497">
                <c:v>AppNexus bestbuy.com</c:v>
              </c:pt>
              <c:pt idx="3498">
                <c:v>AppNexus bestbuys.com</c:v>
              </c:pt>
              <c:pt idx="3499">
                <c:v>AppNexus bestclubpenguincheats.com</c:v>
              </c:pt>
              <c:pt idx="3500">
                <c:v>AppNexus besteveralbums.com</c:v>
              </c:pt>
              <c:pt idx="3501">
                <c:v>AppNexus bestforpuzzles.com</c:v>
              </c:pt>
              <c:pt idx="3502">
                <c:v>AppNexus bestfreewebresources.com</c:v>
              </c:pt>
              <c:pt idx="3503">
                <c:v>AppNexus best-job-interview.com</c:v>
              </c:pt>
              <c:pt idx="3504">
                <c:v>AppNexus bestlawfirms.usnews.com</c:v>
              </c:pt>
              <c:pt idx="3505">
                <c:v>AppNexus bestplaces.net</c:v>
              </c:pt>
              <c:pt idx="3506">
                <c:v>AppNexus best-price.com</c:v>
              </c:pt>
              <c:pt idx="3507">
                <c:v>AppNexus best-price.fr</c:v>
              </c:pt>
              <c:pt idx="3508">
                <c:v>AppNexus bestreams.net</c:v>
              </c:pt>
              <c:pt idx="3509">
                <c:v>AppNexus bestrecipes.com.au</c:v>
              </c:pt>
              <c:pt idx="3510">
                <c:v>AppNexus bestsampleresume.com</c:v>
              </c:pt>
              <c:pt idx="3511">
                <c:v>AppNexus bestwestern.com</c:v>
              </c:pt>
              <c:pt idx="3512">
                <c:v>AppNexus bet.com</c:v>
              </c:pt>
              <c:pt idx="3513">
                <c:v>AppNexus beta.ads.cc</c:v>
              </c:pt>
              <c:pt idx="3514">
                <c:v>AppNexus beta.fakehrej.cz</c:v>
              </c:pt>
              <c:pt idx="3515">
                <c:v>AppNexus betabeat.com</c:v>
              </c:pt>
              <c:pt idx="3516">
                <c:v>AppNexus bettatrading.com.au</c:v>
              </c:pt>
              <c:pt idx="3517">
                <c:v>AppNexus bettereducation.com.au</c:v>
              </c:pt>
              <c:pt idx="3518">
                <c:v>AppNexus bettermedicine.com</c:v>
              </c:pt>
              <c:pt idx="3519">
                <c:v>AppNexus bettycrocker.com</c:v>
              </c:pt>
              <c:pt idx="3520">
                <c:v>AppNexus bewerbung.net</c:v>
              </c:pt>
              <c:pt idx="3521">
                <c:v>AppNexus bewerbungen-lebenslauf-ausbildungsplatz.levrai.de</c:v>
              </c:pt>
              <c:pt idx="3522">
                <c:v>AppNexus bewerbung-forum.de</c:v>
              </c:pt>
              <c:pt idx="3523">
                <c:v>AppNexus bewerbungsratgeber24.de</c:v>
              </c:pt>
              <c:pt idx="3524">
                <c:v>AppNexus bewerbungsschreibenmuster.de</c:v>
              </c:pt>
              <c:pt idx="3525">
                <c:v>AppNexus bewerbung-tipps.com</c:v>
              </c:pt>
              <c:pt idx="3526">
                <c:v>AppNexus beycan.net</c:v>
              </c:pt>
              <c:pt idx="3527">
                <c:v>AppNexus beyondjane.com</c:v>
              </c:pt>
              <c:pt idx="3528">
                <c:v>AppNexus bezuzyteczna.pl</c:v>
              </c:pt>
              <c:pt idx="3529">
                <c:v>AppNexus bfads.net</c:v>
              </c:pt>
              <c:pt idx="3530">
                <c:v>AppNexus bfmtv.com</c:v>
              </c:pt>
              <c:pt idx="3531">
                <c:v>AppNexus bg-gledai.tv</c:v>
              </c:pt>
              <c:pt idx="3532">
                <c:v>AppNexus bgmstore.net</c:v>
              </c:pt>
              <c:pt idx="3533">
                <c:v>AppNexus bgr.com</c:v>
              </c:pt>
              <c:pt idx="3534">
                <c:v>AppNexus bharat-rakshak.com</c:v>
              </c:pt>
              <c:pt idx="3535">
                <c:v>AppNexus bhavnaskitchen.com</c:v>
              </c:pt>
              <c:pt idx="3536">
                <c:v>AppNexus bhbus.net</c:v>
              </c:pt>
              <c:pt idx="3537">
                <c:v>AppNexus bhg.com</c:v>
              </c:pt>
              <c:pt idx="3538">
                <c:v>AppNexus bhs.co.uk</c:v>
              </c:pt>
              <c:pt idx="3539">
                <c:v>AppNexus biblegateway.com</c:v>
              </c:pt>
              <c:pt idx="3540">
                <c:v>AppNexus bible-history.com</c:v>
              </c:pt>
              <c:pt idx="3541">
                <c:v>AppNexus biblestudy.org</c:v>
              </c:pt>
              <c:pt idx="3542">
                <c:v>AppNexus bibme.org</c:v>
              </c:pt>
              <c:pt idx="3543">
                <c:v>AppNexus bieber-news.com</c:v>
              </c:pt>
              <c:pt idx="3544">
                <c:v>AppNexus bigbash.com.au</c:v>
              </c:pt>
              <c:pt idx="3545">
                <c:v>AppNexus bigblueinteractive.com</c:v>
              </c:pt>
              <c:pt idx="3546">
                <c:v>AppNexus bigblueview.com</c:v>
              </c:pt>
              <c:pt idx="3547">
                <c:v>AppNexus bigearningcpm.com</c:v>
              </c:pt>
              <c:pt idx="3548">
                <c:v>AppNexus bigfarm.goodgamestudios.com</c:v>
              </c:pt>
              <c:pt idx="3549">
                <c:v>AppNexus bigfishgames.com</c:v>
              </c:pt>
              <c:pt idx="3550">
                <c:v>AppNexus bigfm.de</c:v>
              </c:pt>
              <c:pt idx="3551">
                <c:v>AppNexus bigfooty.com</c:v>
              </c:pt>
              <c:pt idx="3552">
                <c:v>AppNexus biggeekdad.com</c:v>
              </c:pt>
              <c:pt idx="3553">
                <c:v>AppNexus bigmoneyarcade.com</c:v>
              </c:pt>
              <c:pt idx="3554">
                <c:v>AppNexus bignewsnetwork.com</c:v>
              </c:pt>
              <c:pt idx="3555">
                <c:v>AppNexus bignewsnetwork.com/index.php</c:v>
              </c:pt>
              <c:pt idx="3556">
                <c:v>AppNexus bigoven.com</c:v>
              </c:pt>
              <c:pt idx="3557">
                <c:v>AppNexus bigpoint.com</c:v>
              </c:pt>
              <c:pt idx="3558">
                <c:v>AppNexus bigpond.com</c:v>
              </c:pt>
              <c:pt idx="3559">
                <c:v>AppNexus bigpondmovies.com</c:v>
              </c:pt>
              <c:pt idx="3560">
                <c:v>AppNexus bigpondmusic.com</c:v>
              </c:pt>
              <c:pt idx="3561">
                <c:v>AppNexus bigredkitchen.com</c:v>
              </c:pt>
              <c:pt idx="3562">
                <c:v>AppNexus bigresource.com</c:v>
              </c:pt>
              <c:pt idx="3563">
                <c:v>AppNexus bigtattooplanet.com</c:v>
              </c:pt>
              <c:pt idx="3564">
                <c:v>AppNexus bigtop40.com</c:v>
              </c:pt>
              <c:pt idx="3565">
                <c:v>AppNexus bigw.com.au</c:v>
              </c:pt>
              <c:pt idx="3566">
                <c:v>AppNexus bigwestracing.com</c:v>
              </c:pt>
              <c:pt idx="3567">
                <c:v>AppNexus bikedriveforce.com</c:v>
              </c:pt>
              <c:pt idx="3568">
                <c:v>AppNexus bikeforums.net</c:v>
              </c:pt>
              <c:pt idx="3569">
                <c:v>AppNexus bikemag.com</c:v>
              </c:pt>
              <c:pt idx="3570">
                <c:v>AppNexus bikepedia.com</c:v>
              </c:pt>
              <c:pt idx="3571">
                <c:v>AppNexus bikeradar.com</c:v>
              </c:pt>
              <c:pt idx="3572">
                <c:v>AppNexus bikerumor.com</c:v>
              </c:pt>
              <c:pt idx="3573">
                <c:v>AppNexus bikesales.com.au</c:v>
              </c:pt>
              <c:pt idx="3574">
                <c:v>AppNexus bikez.com</c:v>
              </c:pt>
              <c:pt idx="3575">
                <c:v>AppNexus bildderfrau.de</c:v>
              </c:pt>
              <c:pt idx="3576">
                <c:v>AppNexus bildspielt.de</c:v>
              </c:pt>
              <c:pt idx="3577">
                <c:v>AppNexus bilerico.com</c:v>
              </c:pt>
              <c:pt idx="3578">
                <c:v>AppNexus bilgiustam.com</c:v>
              </c:pt>
              <c:pt idx="3579">
                <c:v>AppNexus billboard.com</c:v>
              </c:pt>
              <c:pt idx="3580">
                <c:v>AppNexus billetreduc.com</c:v>
              </c:pt>
              <c:pt idx="3581">
                <c:v>AppNexus billiger.de</c:v>
              </c:pt>
              <c:pt idx="3582">
                <c:v>AppNexus billingsgazette.com</c:v>
              </c:pt>
              <c:pt idx="3583">
                <c:v>AppNexus billiongraves.com</c:v>
              </c:pt>
              <c:pt idx="3584">
                <c:v>AppNexus bimmerfest.com</c:v>
              </c:pt>
              <c:pt idx="3585">
                <c:v>AppNexus binarybeast.com</c:v>
              </c:pt>
              <c:pt idx="3586">
                <c:v>AppNexus bingocabin.com</c:v>
              </c:pt>
              <c:pt idx="3587">
                <c:v>AppNexus binscorner.com</c:v>
              </c:pt>
              <c:pt idx="3588">
                <c:v>AppNexus biography.com</c:v>
              </c:pt>
              <c:pt idx="3589">
                <c:v>AppNexus biographyarchive.com</c:v>
              </c:pt>
              <c:pt idx="3590">
                <c:v>AppNexus biographyonline.net</c:v>
              </c:pt>
              <c:pt idx="3591">
                <c:v>AppNexus biologie-lk.de</c:v>
              </c:pt>
              <c:pt idx="3592">
                <c:v>AppNexus biology.about.com</c:v>
              </c:pt>
              <c:pt idx="3593">
                <c:v>AppNexus biology4kids.com</c:v>
              </c:pt>
              <c:pt idx="3594">
                <c:v>AppNexus biomedcentral.com</c:v>
              </c:pt>
              <c:pt idx="3595">
                <c:v>AppNexus birdforum.net</c:v>
              </c:pt>
              <c:pt idx="3596">
                <c:v>AppNexus birdsflight.com</c:v>
              </c:pt>
              <c:pt idx="3597">
                <c:v>AppNexus birdtrader.co.uk</c:v>
              </c:pt>
              <c:pt idx="3598">
                <c:v>AppNexus birth.com.au</c:v>
              </c:pt>
              <c:pt idx="3599">
                <c:v>AppNexus birthdaygems.org</c:v>
              </c:pt>
              <c:pt idx="3600">
                <c:v>AppNexus birthdaypartyideas.com</c:v>
              </c:pt>
              <c:pt idx="3601">
                <c:v>AppNexus birthdaywishes.eu</c:v>
              </c:pt>
              <c:pt idx="3602">
                <c:v>AppNexus biryemekfenomeni.com</c:v>
              </c:pt>
              <c:pt idx="3603">
                <c:v>AppNexus bisafans.de</c:v>
              </c:pt>
              <c:pt idx="3604">
                <c:v>AppNexus bismarcktribune.com</c:v>
              </c:pt>
              <c:pt idx="3605">
                <c:v>AppNexus bisniskeuangan.kompas.com</c:v>
              </c:pt>
              <c:pt idx="3606">
                <c:v>AppNexus biswokhabar.com</c:v>
              </c:pt>
              <c:pt idx="3607">
                <c:v>AppNexus bitbin.it</c:v>
              </c:pt>
              <c:pt idx="3608">
                <c:v>AppNexus bitcomet.com</c:v>
              </c:pt>
              <c:pt idx="3609">
                <c:v>AppNexus bitecharge.com</c:v>
              </c:pt>
              <c:pt idx="3610">
                <c:v>AppNexus bitrebels.com</c:v>
              </c:pt>
              <c:pt idx="3611">
                <c:v>AppNexus bits.blogs.nytimes.com</c:v>
              </c:pt>
              <c:pt idx="3612">
                <c:v>AppNexus bittersweetcandybowl.com</c:v>
              </c:pt>
              <c:pt idx="3613">
                <c:v>AppNexus bizarre.uncleraf.com</c:v>
              </c:pt>
              <c:pt idx="3614">
                <c:v>AppNexus bizbuysell.com</c:v>
              </c:pt>
              <c:pt idx="3615">
                <c:v>AppNexus bizjournals.com</c:v>
              </c:pt>
              <c:pt idx="3616">
                <c:v>AppNexus bizpacreview.com</c:v>
              </c:pt>
              <c:pt idx="3617">
                <c:v>AppNexus bizrate.com</c:v>
              </c:pt>
              <c:pt idx="3618">
                <c:v>AppNexus bizu.tv</c:v>
              </c:pt>
              <c:pt idx="3619">
                <c:v>AppNexus bjpenn.com</c:v>
              </c:pt>
              <c:pt idx="3620">
                <c:v>AppNexus blabbermouth.net</c:v>
              </c:pt>
              <c:pt idx="3621">
                <c:v>AppNexus blackamericaweb.com</c:v>
              </c:pt>
              <c:pt idx="3622">
                <c:v>AppNexus blackandwhitearmy.com</c:v>
              </c:pt>
              <c:pt idx="3623">
                <c:v>AppNexus blackcatsnews.com</c:v>
              </c:pt>
              <c:pt idx="3624">
                <c:v>AppNexus blackdoctor.org</c:v>
              </c:pt>
              <c:pt idx="3625">
                <c:v>AppNexus blackfriday.com</c:v>
              </c:pt>
              <c:pt idx="3626">
                <c:v>AppNexus blackfriday.fm</c:v>
              </c:pt>
              <c:pt idx="3627">
                <c:v>AppNexus blackgirllonghair.com</c:v>
              </c:pt>
              <c:pt idx="3628">
                <c:v>AppNexus blackhairinformation.com</c:v>
              </c:pt>
              <c:pt idx="3629">
                <c:v>AppNexus blackhatworld.com</c:v>
              </c:pt>
              <c:pt idx="3630">
                <c:v>AppNexus blackpeoplemeet.com</c:v>
              </c:pt>
              <c:pt idx="3631">
                <c:v>AppNexus blackveilbridesfanfiction.com</c:v>
              </c:pt>
              <c:pt idx="3632">
                <c:v>AppNexus blahnikbaker.com</c:v>
              </c:pt>
              <c:pt idx="3633">
                <c:v>AppNexus blancheporte.fr</c:v>
              </c:pt>
              <c:pt idx="3634">
                <c:v>AppNexus blastbilliards.com</c:v>
              </c:pt>
              <c:pt idx="3635">
                <c:v>AppNexus blastmagazine.com</c:v>
              </c:pt>
              <c:pt idx="3636">
                <c:v>AppNexus blastr.com</c:v>
              </c:pt>
              <c:pt idx="3637">
                <c:v>AppNexus blastro.com</c:v>
              </c:pt>
              <c:pt idx="3638">
                <c:v>AppNexus bleachasylum.com</c:v>
              </c:pt>
              <c:pt idx="3639">
                <c:v>AppNexus bleachernation.com</c:v>
              </c:pt>
              <c:pt idx="3640">
                <c:v>AppNexus bleachget.com</c:v>
              </c:pt>
              <c:pt idx="3641">
                <c:v>AppNexus bleedinggreennation.com</c:v>
              </c:pt>
              <c:pt idx="3642">
                <c:v>AppNexus blendr.com</c:v>
              </c:pt>
              <c:pt idx="3643">
                <c:v>AppNexus blendswap.com</c:v>
              </c:pt>
              <c:pt idx="3644">
                <c:v>AppNexus blendwithspices.com</c:v>
              </c:pt>
              <c:pt idx="3645">
                <c:v>AppNexus blick.ch</c:v>
              </c:pt>
              <c:pt idx="3646">
                <c:v>AppNexus blingee.com</c:v>
              </c:pt>
              <c:pt idx="3647">
                <c:v>AppNexus blinkx.com</c:v>
              </c:pt>
              <c:pt idx="3648">
                <c:v>AppNexus blisstree.com</c:v>
              </c:pt>
              <c:pt idx="3649">
                <c:v>AppNexus blitzquotidiano.it</c:v>
              </c:pt>
              <c:pt idx="3650">
                <c:v>AppNexus blkdmnds.com</c:v>
              </c:pt>
              <c:pt idx="3651">
                <c:v>AppNexus blocchiautocad.it</c:v>
              </c:pt>
              <c:pt idx="3652">
                <c:v>AppNexus blockbuster.com.au</c:v>
              </c:pt>
              <c:pt idx="3653">
                <c:v>AppNexus blocket.se</c:v>
              </c:pt>
              <c:pt idx="3654">
                <c:v>AppNexus blockland.us</c:v>
              </c:pt>
              <c:pt idx="3655">
                <c:v>AppNexus blog.anime-news.info</c:v>
              </c:pt>
              <c:pt idx="3656">
                <c:v>AppNexus blog.beekee-akkie.com</c:v>
              </c:pt>
              <c:pt idx="3657">
                <c:v>AppNexus blog.boxun.com</c:v>
              </c:pt>
              <c:pt idx="3658">
                <c:v>AppNexus blog.daum.net</c:v>
              </c:pt>
              <c:pt idx="3659">
                <c:v>AppNexus blog.dota2.com</c:v>
              </c:pt>
              <c:pt idx="3660">
                <c:v>AppNexus blog.hr</c:v>
              </c:pt>
              <c:pt idx="3661">
                <c:v>AppNexus blog.i-funbox.com</c:v>
              </c:pt>
              <c:pt idx="3662">
                <c:v>AppNexus blog.livedoor.jp</c:v>
              </c:pt>
              <c:pt idx="3663">
                <c:v>AppNexus blog.modcloth.com</c:v>
              </c:pt>
              <c:pt idx="3664">
                <c:v>AppNexus blog.naver.com</c:v>
              </c:pt>
              <c:pt idx="3665">
                <c:v>AppNexus blog.onthebox.com</c:v>
              </c:pt>
              <c:pt idx="3666">
                <c:v>AppNexus blog.roodo.com</c:v>
              </c:pt>
              <c:pt idx="3667">
                <c:v>AppNexus blog.traveladda.com</c:v>
              </c:pt>
              <c:pt idx="3668">
                <c:v>AppNexus blog.udn.com</c:v>
              </c:pt>
              <c:pt idx="3669">
                <c:v>AppNexus blog.world-mysteries.com</c:v>
              </c:pt>
              <c:pt idx="3670">
                <c:v>AppNexus blog.xuite.net</c:v>
              </c:pt>
              <c:pt idx="3671">
                <c:v>AppNexus blog.yam.com</c:v>
              </c:pt>
              <c:pt idx="3672">
                <c:v>AppNexus blog.zeit.de</c:v>
              </c:pt>
              <c:pt idx="3673">
                <c:v>AppNexus blogbucket.org</c:v>
              </c:pt>
              <c:pt idx="3674">
                <c:v>AppNexus blogcatalog.com</c:v>
              </c:pt>
              <c:pt idx="3675">
                <c:v>AppNexus blogcu.com</c:v>
              </c:pt>
              <c:pt idx="3676">
                <c:v>AppNexus blogdecine.com</c:v>
              </c:pt>
              <c:pt idx="3677">
                <c:v>AppNexus blogdelaweb.com</c:v>
              </c:pt>
              <c:pt idx="3678">
                <c:v>AppNexus blogfa.com</c:v>
              </c:pt>
              <c:pt idx="3679">
                <c:v>AppNexus blogg.improveme.se</c:v>
              </c:pt>
              <c:pt idx="3680">
                <c:v>AppNexus bloggorilla.de</c:v>
              </c:pt>
              <c:pt idx="3681">
                <c:v>AppNexus blogher.com</c:v>
              </c:pt>
              <c:pt idx="3682">
                <c:v>AppNexus blogilates.com</c:v>
              </c:pt>
              <c:pt idx="3683">
                <c:v>AppNexus bloglovin.com</c:v>
              </c:pt>
              <c:pt idx="3684">
                <c:v>AppNexus blogmybrain.com</c:v>
              </c:pt>
              <c:pt idx="3685">
                <c:v>AppNexus blogmybrain.com/words-with-friends-cheat</c:v>
              </c:pt>
              <c:pt idx="3686">
                <c:v>AppNexus blogs.20minutos.es</c:v>
              </c:pt>
              <c:pt idx="3687">
                <c:v>AppNexus blogs.crikey.com.au</c:v>
              </c:pt>
              <c:pt idx="3688">
                <c:v>AppNexus blogs.discovermagazine.com</c:v>
              </c:pt>
              <c:pt idx="3689">
                <c:v>AppNexus blogs.disney.com</c:v>
              </c:pt>
              <c:pt idx="3690">
                <c:v>AppNexus blogs.herald.com</c:v>
              </c:pt>
              <c:pt idx="3691">
                <c:v>AppNexus blogs.indiewire.com</c:v>
              </c:pt>
              <c:pt idx="3692">
                <c:v>AppNexus blogs.news.com.au</c:v>
              </c:pt>
              <c:pt idx="3693">
                <c:v>AppNexus blogs.reuters.com</c:v>
              </c:pt>
              <c:pt idx="3694">
                <c:v>AppNexus blogs.technet.com</c:v>
              </c:pt>
              <c:pt idx="3695">
                <c:v>AppNexus blogs.wsj.com</c:v>
              </c:pt>
              <c:pt idx="3696">
                <c:v>AppNexus blogspot.co.nz</c:v>
              </c:pt>
              <c:pt idx="3697">
                <c:v>AppNexus blogspot.com</c:v>
              </c:pt>
              <c:pt idx="3698">
                <c:v>AppNexus blogspot.com.au</c:v>
              </c:pt>
              <c:pt idx="3699">
                <c:v>AppNexus blogspot.fr</c:v>
              </c:pt>
              <c:pt idx="3700">
                <c:v>AppNexus blogspot.in</c:v>
              </c:pt>
              <c:pt idx="3701">
                <c:v>AppNexus blogtamsu.vn</c:v>
              </c:pt>
              <c:pt idx="3702">
                <c:v>AppNexus blogtruyen.com</c:v>
              </c:pt>
              <c:pt idx="3703">
                <c:v>AppNexus bloguin.com</c:v>
              </c:pt>
              <c:pt idx="3704">
                <c:v>AppNexus bloodhorse.com</c:v>
              </c:pt>
              <c:pt idx="3705">
                <c:v>AppNexus bloodytrailers.com</c:v>
              </c:pt>
              <c:pt idx="3706">
                <c:v>AppNexus bloomberg.com</c:v>
              </c:pt>
              <c:pt idx="3707">
                <c:v>AppNexus bloomingdales.com</c:v>
              </c:pt>
              <c:pt idx="3708">
                <c:v>AppNexus blu168.mail.live.com</c:v>
              </c:pt>
              <c:pt idx="3709">
                <c:v>AppNexus bluefly.com</c:v>
              </c:pt>
              <c:pt idx="3710">
                <c:v>AppNexus blueletterbible.org</c:v>
              </c:pt>
              <c:pt idx="3711">
                <c:v>AppNexus bluemountain.com</c:v>
              </c:pt>
              <c:pt idx="3712">
                <c:v>AppNexus blueplanetbiomes.org</c:v>
              </c:pt>
              <c:pt idx="3713">
                <c:v>AppNexus blues.wowraider.net</c:v>
              </c:pt>
              <c:pt idx="3714">
                <c:v>AppNexus bluewin.ch</c:v>
              </c:pt>
              <c:pt idx="3715">
                <c:v>AppNexus blu-ray.com</c:v>
              </c:pt>
              <c:pt idx="3716">
                <c:v>AppNexus bluray-disc.de</c:v>
              </c:pt>
              <c:pt idx="3717">
                <c:v>AppNexus Blurred Wallpapers Free - Custom Backgrounds and Wallpaper Images - IOS</c:v>
              </c:pt>
              <c:pt idx="3718">
                <c:v>AppNexus bmdsonline.co.uk</c:v>
              </c:pt>
              <c:pt idx="3719">
                <c:v>AppNexus bmi-calculator.net</c:v>
              </c:pt>
              <c:pt idx="3720">
                <c:v>AppNexus bmj.com</c:v>
              </c:pt>
              <c:pt idx="3721">
                <c:v>AppNexus bmwblog.com</c:v>
              </c:pt>
              <c:pt idx="3722">
                <c:v>AppNexus bmxmuseum.com</c:v>
              </c:pt>
              <c:pt idx="3723">
                <c:v>AppNexus bnd.com</c:v>
              </c:pt>
              <c:pt idx="3724">
                <c:v>AppNexus bne.com.au</c:v>
              </c:pt>
              <c:pt idx="3725">
                <c:v>AppNexus board.gulli.com</c:v>
              </c:pt>
              <c:pt idx="3726">
                <c:v>AppNexus board.okayplayer.com</c:v>
              </c:pt>
              <c:pt idx="3727">
                <c:v>AppNexus board.postjung.com</c:v>
              </c:pt>
              <c:pt idx="3728">
                <c:v>AppNexus boardfastgames.com</c:v>
              </c:pt>
              <c:pt idx="3729">
                <c:v>AppNexus boardgamegeek.com</c:v>
              </c:pt>
              <c:pt idx="3730">
                <c:v>AppNexus boardingarea.com</c:v>
              </c:pt>
              <c:pt idx="3731">
                <c:v>AppNexus boardofwisdom.com</c:v>
              </c:pt>
              <c:pt idx="3732">
                <c:v>AppNexus boards.straightdope.com</c:v>
              </c:pt>
              <c:pt idx="3733">
                <c:v>AppNexus boards.weddingbee.com</c:v>
              </c:pt>
              <c:pt idx="3734">
                <c:v>AppNexus boatloadpuzzles.com</c:v>
              </c:pt>
              <c:pt idx="3735">
                <c:v>AppNexus boatsales.com.au</c:v>
              </c:pt>
              <c:pt idx="3736">
                <c:v>AppNexus boatshop24.com</c:v>
              </c:pt>
              <c:pt idx="3737">
                <c:v>AppNexus boatsonline.com.au</c:v>
              </c:pt>
              <c:pt idx="3738">
                <c:v>AppNexus boatsville.com</c:v>
              </c:pt>
              <c:pt idx="3739">
                <c:v>AppNexus boattrader.com</c:v>
              </c:pt>
              <c:pt idx="3740">
                <c:v>AppNexus bobmarksastrologer.com</c:v>
              </c:pt>
              <c:pt idx="3741">
                <c:v>AppNexus bobvila.com</c:v>
              </c:pt>
              <c:pt idx="3742">
                <c:v>AppNexus bodyandsoul.com.au</c:v>
              </c:pt>
              <c:pt idx="3743">
                <c:v>AppNexus bodybuilding.com</c:v>
              </c:pt>
              <c:pt idx="3744">
                <c:v>AppNexus bodyrock.tv</c:v>
              </c:pt>
              <c:pt idx="3745">
                <c:v>AppNexus boingboing.net</c:v>
              </c:pt>
              <c:pt idx="3746">
                <c:v>AppNexus bokra.net</c:v>
              </c:pt>
              <c:pt idx="3747">
                <c:v>AppNexus bol.com</c:v>
              </c:pt>
              <c:pt idx="3748">
                <c:v>AppNexus boldride.com</c:v>
              </c:pt>
              <c:pt idx="3749">
                <c:v>AppNexus boldsky.com</c:v>
              </c:pt>
              <c:pt idx="3750">
                <c:v>AppNexus boligportal.dk</c:v>
              </c:pt>
              <c:pt idx="3751">
                <c:v>AppNexus boligsiden.dk</c:v>
              </c:pt>
              <c:pt idx="3752">
                <c:v>AppNexus bollyaz.in</c:v>
              </c:pt>
              <c:pt idx="3753">
                <c:v>AppNexus bollyguide.com</c:v>
              </c:pt>
              <c:pt idx="3754">
                <c:v>AppNexus bollyheaven.com</c:v>
              </c:pt>
              <c:pt idx="3755">
                <c:v>AppNexus bollyhub.info</c:v>
              </c:pt>
              <c:pt idx="3756">
                <c:v>AppNexus bollymeaning.com</c:v>
              </c:pt>
              <c:pt idx="3757">
                <c:v>AppNexus bollyreviewz.com</c:v>
              </c:pt>
              <c:pt idx="3758">
                <c:v>AppNexus bollystop.com</c:v>
              </c:pt>
              <c:pt idx="3759">
                <c:v>AppNexus bollytime.info</c:v>
              </c:pt>
              <c:pt idx="3760">
                <c:v>AppNexus bollytube.info</c:v>
              </c:pt>
              <c:pt idx="3761">
                <c:v>AppNexus bollyv4u.com</c:v>
              </c:pt>
              <c:pt idx="3762">
                <c:v>AppNexus bollywood.bhaskar.com</c:v>
              </c:pt>
              <c:pt idx="3763">
                <c:v>AppNexus bollywoodhub.net</c:v>
              </c:pt>
              <c:pt idx="3764">
                <c:v>AppNexus bollywoodhungama.com</c:v>
              </c:pt>
              <c:pt idx="3765">
                <c:v>AppNexus bollywoodmasalla.com</c:v>
              </c:pt>
              <c:pt idx="3766">
                <c:v>AppNexus bollywoodsargam.com</c:v>
              </c:pt>
              <c:pt idx="3767">
                <c:v>AppNexus bolor-toli.com</c:v>
              </c:pt>
              <c:pt idx="3768">
                <c:v>AppNexus bolsademulher.com</c:v>
              </c:pt>
              <c:pt idx="3769">
                <c:v>AppNexus bom.gov.au</c:v>
              </c:pt>
              <c:pt idx="3770">
                <c:v>AppNexus bomb01.com</c:v>
              </c:pt>
              <c:pt idx="3771">
                <c:v>AppNexus bomboradyo.com</c:v>
              </c:pt>
              <c:pt idx="3772">
                <c:v>AppNexus bonappetit.com</c:v>
              </c:pt>
              <c:pt idx="3773">
                <c:v>AppNexus bongdaso.com</c:v>
              </c:pt>
              <c:pt idx="3774">
                <c:v>AppNexus bonjourdefrance.com</c:v>
              </c:pt>
              <c:pt idx="3775">
                <c:v>AppNexus bonprix.de</c:v>
              </c:pt>
              <c:pt idx="3776">
                <c:v>AppNexus book.aircanada.com</c:v>
              </c:pt>
              <c:pt idx="3777">
                <c:v>AppNexus book.cebupacificair.com</c:v>
              </c:pt>
              <c:pt idx="3778">
                <c:v>AppNexus book.qantas.com.au</c:v>
              </c:pt>
              <c:pt idx="3779">
                <c:v>AppNexus bookabach.co.nz</c:v>
              </c:pt>
              <c:pt idx="3780">
                <c:v>AppNexus bookdepository.com</c:v>
              </c:pt>
              <c:pt idx="3781">
                <c:v>AppNexus booking.airasia.com</c:v>
              </c:pt>
              <c:pt idx="3782">
                <c:v>AppNexus booking.com</c:v>
              </c:pt>
              <c:pt idx="3783">
                <c:v>AppNexus bookingbuddy.com</c:v>
              </c:pt>
              <c:pt idx="3784">
                <c:v>AppNexus bookit.com</c:v>
              </c:pt>
              <c:pt idx="3785">
                <c:v>AppNexus bookoo.com</c:v>
              </c:pt>
              <c:pt idx="3786">
                <c:v>AppNexus booksie.com</c:v>
              </c:pt>
              <c:pt idx="3787">
                <c:v>AppNexus bookslut.com</c:v>
              </c:pt>
              <c:pt idx="3788">
                <c:v>AppNexus booksnreview.com</c:v>
              </c:pt>
              <c:pt idx="3789">
                <c:v>AppNexus booksvampire.com</c:v>
              </c:pt>
              <c:pt idx="3790">
                <c:v>AppNexus booktopia.com.au</c:v>
              </c:pt>
              <c:pt idx="3791">
                <c:v>AppNexus boomerradio.com</c:v>
              </c:pt>
              <c:pt idx="3792">
                <c:v>AppNexus booooooom.com</c:v>
              </c:pt>
              <c:pt idx="3793">
                <c:v>AppNexus boostclassifieds.com.au</c:v>
              </c:pt>
              <c:pt idx="3794">
                <c:v>AppNexus boots.com</c:v>
              </c:pt>
              <c:pt idx="3795">
                <c:v>AppNexus boq.com.au</c:v>
              </c:pt>
              <c:pt idx="3796">
                <c:v>AppNexus boramanews.com</c:v>
              </c:pt>
              <c:pt idx="3797">
                <c:v>AppNexus bordermail.com.au</c:v>
              </c:pt>
              <c:pt idx="3798">
                <c:v>AppNexus borderwatch.com.au</c:v>
              </c:pt>
              <c:pt idx="3799">
                <c:v>AppNexus boreburn.com</c:v>
              </c:pt>
              <c:pt idx="3800">
                <c:v>AppNexus bored.com</c:v>
              </c:pt>
              <c:pt idx="3801">
                <c:v>AppNexus boredandcrafty.com</c:v>
              </c:pt>
              <c:pt idx="3802">
                <c:v>AppNexus boredbutton.com</c:v>
              </c:pt>
              <c:pt idx="3803">
                <c:v>AppNexus boredlion.com</c:v>
              </c:pt>
              <c:pt idx="3804">
                <c:v>AppNexus boredofstudies.org</c:v>
              </c:pt>
              <c:pt idx="3805">
                <c:v>AppNexus boredomtherapy.com</c:v>
              </c:pt>
              <c:pt idx="3806">
                <c:v>AppNexus boredpanda.com</c:v>
              </c:pt>
              <c:pt idx="3807">
                <c:v>AppNexus bornrich.com</c:v>
              </c:pt>
              <c:pt idx="3808">
                <c:v>AppNexus boronews.com</c:v>
              </c:pt>
              <c:pt idx="3809">
                <c:v>AppNexus borsen.dk</c:v>
              </c:pt>
              <c:pt idx="3810">
                <c:v>AppNexus bossip.com</c:v>
              </c:pt>
              <c:pt idx="3811">
                <c:v>AppNexus boston.com</c:v>
              </c:pt>
              <c:pt idx="3812">
                <c:v>AppNexus boston.com/ae</c:v>
              </c:pt>
              <c:pt idx="3813">
                <c:v>AppNexus bostonherald.com</c:v>
              </c:pt>
              <c:pt idx="3814">
                <c:v>AppNexus bostonmagazine.com</c:v>
              </c:pt>
              <c:pt idx="3815">
                <c:v>AppNexus botapress.info</c:v>
              </c:pt>
              <c:pt idx="3816">
                <c:v>AppNexus botasot.info</c:v>
              </c:pt>
              <c:pt idx="3817">
                <c:v>AppNexus botchamania.com</c:v>
              </c:pt>
              <c:pt idx="3818">
                <c:v>AppNexus botcrawl.com</c:v>
              </c:pt>
              <c:pt idx="3819">
                <c:v>AppNexus bottomdollar.com</c:v>
              </c:pt>
              <c:pt idx="3820">
                <c:v>AppNexus boulanger.fr</c:v>
              </c:pt>
              <c:pt idx="3821">
                <c:v>AppNexus boulderlocavore.com</c:v>
              </c:pt>
              <c:pt idx="3822">
                <c:v>AppNexus bouncebreak.com</c:v>
              </c:pt>
              <c:pt idx="3823">
                <c:v>AppNexus bourque.com</c:v>
              </c:pt>
              <c:pt idx="3824">
                <c:v>AppNexus bouthome.com</c:v>
              </c:pt>
              <c:pt idx="3825">
                <c:v>AppNexus box10.com</c:v>
              </c:pt>
              <c:pt idx="3826">
                <c:v>AppNexus boxbub.com</c:v>
              </c:pt>
              <c:pt idx="3827">
                <c:v>AppNexus boxelet.com</c:v>
              </c:pt>
              <c:pt idx="3828">
                <c:v>AppNexus boxingforum24.com</c:v>
              </c:pt>
              <c:pt idx="3829">
                <c:v>AppNexus boxingforum24.com/showthread.php</c:v>
              </c:pt>
              <c:pt idx="3830">
                <c:v>AppNexus boxingnews24.com</c:v>
              </c:pt>
              <c:pt idx="3831">
                <c:v>AppNexus boxofficecapsule.com</c:v>
              </c:pt>
              <c:pt idx="3832">
                <c:v>AppNexus boxofficeguru.com</c:v>
              </c:pt>
              <c:pt idx="3833">
                <c:v>AppNexus boxofficeindia.com</c:v>
              </c:pt>
              <c:pt idx="3834">
                <c:v>AppNexus boxofficemojo.com</c:v>
              </c:pt>
              <c:pt idx="3835">
                <c:v>AppNexus boxofficescoop.com</c:v>
              </c:pt>
              <c:pt idx="3836">
                <c:v>AppNexus boxtv.com</c:v>
              </c:pt>
              <c:pt idx="3837">
                <c:v>AppNexus boxun.com</c:v>
              </c:pt>
              <c:pt idx="3838">
                <c:v>AppNexus boycool.com</c:v>
              </c:pt>
              <c:pt idx="3839">
                <c:v>AppNexus boyculture.com</c:v>
              </c:pt>
              <c:pt idx="3840">
                <c:v>AppNexus boy-games.net</c:v>
              </c:pt>
              <c:pt idx="3841">
                <c:v>AppNexus boyis.com</c:v>
              </c:pt>
              <c:pt idx="3842">
                <c:v>AppNexus bplaced.net</c:v>
              </c:pt>
              <c:pt idx="3843">
                <c:v>AppNexus bradenton.com</c:v>
              </c:pt>
              <c:pt idx="3844">
                <c:v>AppNexus bradsdeals.com</c:v>
              </c:pt>
              <c:pt idx="3845">
                <c:v>AppNexus brainfall.com</c:v>
              </c:pt>
              <c:pt idx="3846">
                <c:v>AppNexus brainjet.com</c:v>
              </c:pt>
              <c:pt idx="3847">
                <c:v>AppNexus brainphysics.com</c:v>
              </c:pt>
              <c:pt idx="3848">
                <c:v>AppNexus brainyquote.com</c:v>
              </c:pt>
              <c:pt idx="3849">
                <c:v>AppNexus brainz.org</c:v>
              </c:pt>
              <c:pt idx="3850">
                <c:v>AppNexus bramka.pl</c:v>
              </c:pt>
              <c:pt idx="3851">
                <c:v>AppNexus branchenbuch.meinestadt.de</c:v>
              </c:pt>
              <c:pt idx="3852">
                <c:v>AppNexus brandalley.co.uk</c:v>
              </c:pt>
              <c:pt idx="3853">
                <c:v>AppNexus bravo.com</c:v>
              </c:pt>
              <c:pt idx="3854">
                <c:v>AppNexus bravofly.com</c:v>
              </c:pt>
              <c:pt idx="3855">
                <c:v>AppNexus bravofly.fr</c:v>
              </c:pt>
              <c:pt idx="3856">
                <c:v>AppNexus bravotv.com</c:v>
              </c:pt>
              <c:pt idx="3857">
                <c:v>AppNexus breakingdefense.com</c:v>
              </c:pt>
              <c:pt idx="3858">
                <c:v>AppNexus breakingisraelnews.com</c:v>
              </c:pt>
              <c:pt idx="3859">
                <c:v>AppNexus breakingnews.ie</c:v>
              </c:pt>
              <c:pt idx="3860">
                <c:v>AppNexus breakingnewsenglish.com</c:v>
              </c:pt>
              <c:pt idx="3861">
                <c:v>AppNexus breathecast.com</c:v>
              </c:pt>
              <c:pt idx="3862">
                <c:v>AppNexus brecorder.com</c:v>
              </c:pt>
              <c:pt idx="3863">
                <c:v>AppNexus breeders.net</c:v>
              </c:pt>
              <c:pt idx="3864">
                <c:v>AppNexus breitbart.com</c:v>
              </c:pt>
              <c:pt idx="3865">
                <c:v>AppNexus bricopage.com</c:v>
              </c:pt>
              <c:pt idx="3866">
                <c:v>AppNexus bridalguide.com</c:v>
              </c:pt>
              <c:pt idx="3867">
                <c:v>AppNexus bridalmusings.com</c:v>
              </c:pt>
              <c:pt idx="3868">
                <c:v>AppNexus brideheaven.com</c:v>
              </c:pt>
              <c:pt idx="3869">
                <c:v>AppNexus brides.com</c:v>
              </c:pt>
              <c:pt idx="3870">
                <c:v>AppNexus bridetobe.com.au</c:v>
              </c:pt>
              <c:pt idx="3871">
                <c:v>AppNexus Brightest Flashlight Free Â® - Android</c:v>
              </c:pt>
              <c:pt idx="3872">
                <c:v>AppNexus brighthand.com</c:v>
              </c:pt>
              <c:pt idx="3873">
                <c:v>AppNexus brighthubeducation.com</c:v>
              </c:pt>
              <c:pt idx="3874">
                <c:v>AppNexus brighthubpm.com</c:v>
              </c:pt>
              <c:pt idx="3875">
                <c:v>AppNexus brightspyre.com</c:v>
              </c:pt>
              <c:pt idx="3876">
                <c:v>AppNexus briian.com</c:v>
              </c:pt>
              <c:pt idx="3877">
                <c:v>AppNexus brisbanehistory.com</c:v>
              </c:pt>
              <c:pt idx="3878">
                <c:v>AppNexus brisbanetimes.com.au</c:v>
              </c:pt>
              <c:pt idx="3879">
                <c:v>AppNexus bristolpost.co.uk</c:v>
              </c:pt>
              <c:pt idx="3880">
                <c:v>AppNexus britainexpress.com</c:v>
              </c:pt>
              <c:pt idx="3881">
                <c:v>AppNexus britannica.com</c:v>
              </c:pt>
              <c:pt idx="3882">
                <c:v>AppNexus britishexpats.com</c:v>
              </c:pt>
              <c:pt idx="3883">
                <c:v>AppNexus britishmalayali.co.uk</c:v>
              </c:pt>
              <c:pt idx="3884">
                <c:v>AppNexus britishpathe.com</c:v>
              </c:pt>
              <c:pt idx="3885">
                <c:v>AppNexus broadbandspeedchecker.co.uk</c:v>
              </c:pt>
              <c:pt idx="3886">
                <c:v>AppNexus broadcastify.com</c:v>
              </c:pt>
              <c:pt idx="3887">
                <c:v>AppNexus broadway.com</c:v>
              </c:pt>
              <c:pt idx="3888">
                <c:v>AppNexus broadway.tv</c:v>
              </c:pt>
              <c:pt idx="3889">
                <c:v>AppNexus broadwayworld.com</c:v>
              </c:pt>
              <c:pt idx="3890">
                <c:v>AppNexus brobible.com</c:v>
              </c:pt>
              <c:pt idx="3891">
                <c:v>AppNexus brocabrac.fr</c:v>
              </c:pt>
              <c:pt idx="3892">
                <c:v>AppNexus brosome.com</c:v>
              </c:pt>
              <c:pt idx="3893">
                <c:v>AppNexus brother.com</c:v>
              </c:pt>
              <c:pt idx="3894">
                <c:v>AppNexus brotherjohnf.com</c:v>
              </c:pt>
              <c:pt idx="3895">
                <c:v>AppNexus brotips.com</c:v>
              </c:pt>
              <c:pt idx="3896">
                <c:v>AppNexus browardpalmbeach.com</c:v>
              </c:pt>
              <c:pt idx="3897">
                <c:v>AppNexus brownbearsw.com</c:v>
              </c:pt>
              <c:pt idx="3898">
                <c:v>AppNexus browneyedbaker.com</c:v>
              </c:pt>
              <c:pt idx="3899">
                <c:v>AppNexus browserbutton.com</c:v>
              </c:pt>
              <c:pt idx="3900">
                <c:v>AppNexus browsergames.de</c:v>
              </c:pt>
              <c:pt idx="3901">
                <c:v>AppNexus browsers.about.com</c:v>
              </c:pt>
              <c:pt idx="3902">
                <c:v>AppNexus browse-search.com</c:v>
              </c:pt>
              <c:pt idx="3903">
                <c:v>AppNexus brusheezy.com</c:v>
              </c:pt>
              <c:pt idx="3904">
                <c:v>AppNexus brushking.eu</c:v>
              </c:pt>
              <c:pt idx="3905">
                <c:v>AppNexus brutto-netto-rechner.info</c:v>
              </c:pt>
              <c:pt idx="3906">
                <c:v>AppNexus brw.com.au</c:v>
              </c:pt>
              <c:pt idx="3907">
                <c:v>AppNexus bseindia.com</c:v>
              </c:pt>
              <c:pt idx="3908">
                <c:v>AppNexus bt.dk</c:v>
              </c:pt>
              <c:pt idx="3909">
                <c:v>AppNexus bt.no</c:v>
              </c:pt>
              <c:pt idx="3910">
                <c:v>AppNexus btf.atlantico.fr</c:v>
              </c:pt>
              <c:pt idx="3911">
                <c:v>AppNexus btf.auto-addict.fr</c:v>
              </c:pt>
              <c:pt idx="3912">
                <c:v>AppNexus btf.capital.fr</c:v>
              </c:pt>
              <c:pt idx="3913">
                <c:v>AppNexus btf.challenges.fr</c:v>
              </c:pt>
              <c:pt idx="3914">
                <c:v>AppNexus btf.clubic.com</c:v>
              </c:pt>
              <c:pt idx="3915">
                <c:v>AppNexus btf.cotemaison.fr</c:v>
              </c:pt>
              <c:pt idx="3916">
                <c:v>AppNexus btf.courrierinternational.com</c:v>
              </c:pt>
              <c:pt idx="3917">
                <c:v>AppNexus btf.deco.fr</c:v>
              </c:pt>
              <c:pt idx="3918">
                <c:v>AppNexus btf.jeuxvideo.fr</c:v>
              </c:pt>
              <c:pt idx="3919">
                <c:v>AppNexus btf.lentreprise.fr</c:v>
              </c:pt>
              <c:pt idx="3920">
                <c:v>AppNexus btf.lepoint.fr</c:v>
              </c:pt>
              <c:pt idx="3921">
                <c:v>AppNexus btf.lesechos.fr</c:v>
              </c:pt>
              <c:pt idx="3922">
                <c:v>AppNexus btf.lexpansion.fr</c:v>
              </c:pt>
              <c:pt idx="3923">
                <c:v>AppNexus btf.lexpress.fr</c:v>
              </c:pt>
              <c:pt idx="3924">
                <c:v>AppNexus btf.liberation.fr</c:v>
              </c:pt>
              <c:pt idx="3925">
                <c:v>AppNexus btf.m6.fr</c:v>
              </c:pt>
              <c:pt idx="3926">
                <c:v>AppNexus btf.next.liberation.fr</c:v>
              </c:pt>
              <c:pt idx="3927">
                <c:v>AppNexus btf.nouvelobs.com</c:v>
              </c:pt>
              <c:pt idx="3928">
                <c:v>AppNexus btf.pro.clubic.com</c:v>
              </c:pt>
              <c:pt idx="3929">
                <c:v>AppNexus btf.programme-tv.fr</c:v>
              </c:pt>
              <c:pt idx="3930">
                <c:v>AppNexus btf.rtl.fr</c:v>
              </c:pt>
              <c:pt idx="3931">
                <c:v>AppNexus btf.rtl2.fr</c:v>
              </c:pt>
              <c:pt idx="3932">
                <c:v>AppNexus btf.rue89.com</c:v>
              </c:pt>
              <c:pt idx="3933">
                <c:v>AppNexus btf.sante.lepoint.fr</c:v>
              </c:pt>
              <c:pt idx="3934">
                <c:v>AppNexus btf.telerama.fr</c:v>
              </c:pt>
              <c:pt idx="3935">
                <c:v>AppNexus btf.turbo.fr</c:v>
              </c:pt>
              <c:pt idx="3936">
                <c:v>AppNexus Bubble Poke</c:v>
              </c:pt>
              <c:pt idx="3937">
                <c:v>AppNexus bubblebox.com</c:v>
              </c:pt>
              <c:pt idx="3938">
                <c:v>AppNexus bubblegame.org</c:v>
              </c:pt>
              <c:pt idx="3939">
                <c:v>AppNexus bubbletrouble2.net</c:v>
              </c:pt>
              <c:pt idx="3940">
                <c:v>AppNexus bubblews.com</c:v>
              </c:pt>
              <c:pt idx="3941">
                <c:v>AppNexus buckleupbitch.com</c:v>
              </c:pt>
              <c:pt idx="3942">
                <c:v>AppNexus buddypic.com</c:v>
              </c:pt>
              <c:pt idx="3943">
                <c:v>AppNexus buddytv.com</c:v>
              </c:pt>
              <c:pt idx="3944">
                <c:v>AppNexus budget.com</c:v>
              </c:pt>
              <c:pt idx="3945">
                <c:v>AppNexus budget101.com</c:v>
              </c:pt>
              <c:pt idx="3946">
                <c:v>AppNexus budgeting.thenest.com</c:v>
              </c:pt>
              <c:pt idx="3947">
                <c:v>AppNexus budgettravel.about.com</c:v>
              </c:pt>
              <c:pt idx="3948">
                <c:v>AppNexus budgettravel.com</c:v>
              </c:pt>
              <c:pt idx="3949">
                <c:v>AppNexus buenosearch.com</c:v>
              </c:pt>
              <c:pt idx="3950">
                <c:v>AppNexus buffalonews.com</c:v>
              </c:pt>
              <c:pt idx="3951">
                <c:v>AppNexus buffed.de</c:v>
              </c:pt>
              <c:pt idx="3952">
                <c:v>AppNexus buffzone.com</c:v>
              </c:pt>
              <c:pt idx="3953">
                <c:v>AppNexus bugun.com.tr</c:v>
              </c:pt>
              <c:pt idx="3954">
                <c:v>AppNexus buienradar.nl</c:v>
              </c:pt>
              <c:pt idx="3955">
                <c:v>AppNexus buildabear.com</c:v>
              </c:pt>
              <c:pt idx="3956">
                <c:v>AppNexus bukancincai.com</c:v>
              </c:pt>
              <c:pt idx="3957">
                <c:v>AppNexus bukefalos.com</c:v>
              </c:pt>
              <c:pt idx="3958">
                <c:v>AppNexus bukkit.org</c:v>
              </c:pt>
              <c:pt idx="3959">
                <c:v>AppNexus bulbagarden.net</c:v>
              </c:pt>
              <c:pt idx="3960">
                <c:v>AppNexus bulbapedia.bulbagarden.net</c:v>
              </c:pt>
              <c:pt idx="3961">
                <c:v>AppNexus bulkpic.com</c:v>
              </c:pt>
              <c:pt idx="3962">
                <c:v>AppNexus bullz-eye.com</c:v>
              </c:pt>
              <c:pt idx="3963">
                <c:v>AppNexus bundesliga.de</c:v>
              </c:pt>
              <c:pt idx="3964">
                <c:v>AppNexus bunnings.co.nz</c:v>
              </c:pt>
              <c:pt idx="3965">
                <c:v>AppNexus bunnings.com.au</c:v>
              </c:pt>
              <c:pt idx="3966">
                <c:v>AppNexus bunsinmyoven.com</c:v>
              </c:pt>
              <c:pt idx="3967">
                <c:v>AppNexus buoyweather.com</c:v>
              </c:pt>
              <c:pt idx="3968">
                <c:v>AppNexus burcoonline.com</c:v>
              </c:pt>
              <c:pt idx="3969">
                <c:v>AppNexus burlingtoncoatfactory.com</c:v>
              </c:pt>
              <c:pt idx="3970">
                <c:v>AppNexus burlingtonfreepress.com</c:v>
              </c:pt>
              <c:pt idx="3971">
                <c:v>AppNexus burma.irrawaddy.org</c:v>
              </c:pt>
              <c:pt idx="3972">
                <c:v>AppNexus burmeseclassic.biz</c:v>
              </c:pt>
              <c:pt idx="3973">
                <c:v>AppNexus burmeseclassic.com</c:v>
              </c:pt>
              <c:pt idx="3974">
                <c:v>AppNexus burntorangenation.com</c:v>
              </c:pt>
              <c:pt idx="3975">
                <c:v>AppNexus business.com</c:v>
              </c:pt>
              <c:pt idx="3976">
                <c:v>AppNexus business.gov.au</c:v>
              </c:pt>
              <c:pt idx="3977">
                <c:v>AppNexus business.inquirer.net</c:v>
              </c:pt>
              <c:pt idx="3978">
                <c:v>AppNexus business2community.com</c:v>
              </c:pt>
              <c:pt idx="3979">
                <c:v>AppNexus businessattire.org</c:v>
              </c:pt>
              <c:pt idx="3980">
                <c:v>AppNexus businessballs.com</c:v>
              </c:pt>
              <c:pt idx="3981">
                <c:v>AppNexus businessdictionary.com</c:v>
              </c:pt>
              <c:pt idx="3982">
                <c:v>AppNexus businessesforsale.com</c:v>
              </c:pt>
              <c:pt idx="3983">
                <c:v>AppNexus businessforhome.org</c:v>
              </c:pt>
              <c:pt idx="3984">
                <c:v>AppNexus business-in-a-box.com</c:v>
              </c:pt>
              <c:pt idx="3985">
                <c:v>AppNexus businessinsider.com</c:v>
              </c:pt>
              <c:pt idx="3986">
                <c:v>AppNexus businessinsider.com.au</c:v>
              </c:pt>
              <c:pt idx="3987">
                <c:v>AppNexus businessnewsdaily.com</c:v>
              </c:pt>
              <c:pt idx="3988">
                <c:v>AppNexus businessoz.com</c:v>
              </c:pt>
              <c:pt idx="3989">
                <c:v>AppNexus businesspolish.com</c:v>
              </c:pt>
              <c:pt idx="3990">
                <c:v>AppNexus businesspundit.com</c:v>
              </c:pt>
              <c:pt idx="3991">
                <c:v>AppNexus business-standard.com</c:v>
              </c:pt>
              <c:pt idx="3992">
                <c:v>AppNexus businessweek.com</c:v>
              </c:pt>
              <c:pt idx="3993">
                <c:v>AppNexus businessweekly.com.tw</c:v>
              </c:pt>
              <c:pt idx="3994">
                <c:v>AppNexus bustedlocals.com</c:v>
              </c:pt>
              <c:pt idx="3995">
                <c:v>AppNexus bustle.com</c:v>
              </c:pt>
              <c:pt idx="3996">
                <c:v>AppNexus busycooks.about.com</c:v>
              </c:pt>
              <c:pt idx="3997">
                <c:v>AppNexus butfootballclub.fr</c:v>
              </c:pt>
              <c:pt idx="3998">
                <c:v>AppNexus buttonbass.com</c:v>
              </c:pt>
              <c:pt idx="3999">
                <c:v>AppNexus buyerpricer.com</c:v>
              </c:pt>
              <c:pt idx="4000">
                <c:v>AppNexus buyinvite.com.au</c:v>
              </c:pt>
              <c:pt idx="4001">
                <c:v>AppNexus buy-static.norton.com</c:v>
              </c:pt>
              <c:pt idx="4002">
                <c:v>AppNexus buzzborn.com</c:v>
              </c:pt>
              <c:pt idx="4003">
                <c:v>AppNexus buzzcircles.com</c:v>
              </c:pt>
              <c:pt idx="4004">
                <c:v>AppNexus buzzfeed.com</c:v>
              </c:pt>
              <c:pt idx="4005">
                <c:v>AppNexus buzzfil.com</c:v>
              </c:pt>
              <c:pt idx="4006">
                <c:v>AppNexus buzzlamp.com</c:v>
              </c:pt>
              <c:pt idx="4007">
                <c:v>AppNexus buzzle.com</c:v>
              </c:pt>
              <c:pt idx="4008">
                <c:v>AppNexus buzzlie.com</c:v>
              </c:pt>
              <c:pt idx="4009">
                <c:v>AppNexus buzznet.com</c:v>
              </c:pt>
              <c:pt idx="4010">
                <c:v>AppNexus buzzworthy.com</c:v>
              </c:pt>
              <c:pt idx="4011">
                <c:v>AppNexus by-art.com</c:v>
              </c:pt>
              <c:pt idx="4012">
                <c:v>AppNexus bycontext.com</c:v>
              </c:pt>
              <c:pt idx="4013">
                <c:v>AppNexus byrdie.com</c:v>
              </c:pt>
              <c:pt idx="4014">
                <c:v>AppNexus bystephanielynn.com</c:v>
              </c:pt>
              <c:pt idx="4015">
                <c:v>AppNexus bz-berlin.de</c:v>
              </c:pt>
              <c:pt idx="4016">
                <c:v>AppNexus c25k.com</c:v>
              </c:pt>
              <c:pt idx="4017">
                <c:v>AppNexus ca.msn.com</c:v>
              </c:pt>
              <c:pt idx="4018">
                <c:v>AppNexus caboolturenews.com.au</c:v>
              </c:pt>
              <c:pt idx="4019">
                <c:v>AppNexus cadblocksfree.com</c:v>
              </c:pt>
              <c:pt idx="4020">
                <c:v>AppNexus cadceed.com</c:v>
              </c:pt>
              <c:pt idx="4021">
                <c:v>AppNexus cad-comic.com</c:v>
              </c:pt>
              <c:pt idx="4022">
                <c:v>AppNexus caesars.com</c:v>
              </c:pt>
              <c:pt idx="4023">
                <c:v>AppNexus cafe.ba</c:v>
              </c:pt>
              <c:pt idx="4024">
                <c:v>AppNexus cafe.daum.net</c:v>
              </c:pt>
              <c:pt idx="4025">
                <c:v>AppNexus cafe.naver.com</c:v>
              </c:pt>
              <c:pt idx="4026">
                <c:v>AppNexus cafeblog.search.naver.com</c:v>
              </c:pt>
              <c:pt idx="4027">
                <c:v>AppNexus cafefuerte.com</c:v>
              </c:pt>
              <c:pt idx="4028">
                <c:v>AppNexus cafemom.com</c:v>
              </c:pt>
              <c:pt idx="4029">
                <c:v>AppNexus cafepharma.com/boards</c:v>
              </c:pt>
              <c:pt idx="4030">
                <c:v>AppNexus cafepress.com</c:v>
              </c:pt>
              <c:pt idx="4031">
                <c:v>AppNexus cafepress.com.au</c:v>
              </c:pt>
              <c:pt idx="4032">
                <c:v>AppNexus caferacer.net</c:v>
              </c:pt>
              <c:pt idx="4033">
                <c:v>AppNexus cagepotato.com</c:v>
              </c:pt>
              <c:pt idx="4034">
                <c:v>AppNexus cagesideseats.com</c:v>
              </c:pt>
              <c:pt idx="4035">
                <c:v>AppNexus cairns.com.au</c:v>
              </c:pt>
              <c:pt idx="4036">
                <c:v>AppNexus cairnspost.com.au</c:v>
              </c:pt>
              <c:pt idx="4037">
                <c:v>AppNexus cakecentral.com</c:v>
              </c:pt>
              <c:pt idx="4038">
                <c:v>AppNexus cakejournal.com</c:v>
              </c:pt>
              <c:pt idx="4039">
                <c:v>AppNexus cakepicturegallery.com</c:v>
              </c:pt>
              <c:pt idx="4040">
                <c:v>AppNexus cakesdecor.com</c:v>
              </c:pt>
              <c:pt idx="4041">
                <c:v>AppNexus cakewrecks.com</c:v>
              </c:pt>
              <c:pt idx="4042">
                <c:v>AppNexus calaisturbo.com.au</c:v>
              </c:pt>
              <c:pt idx="4043">
                <c:v>AppNexus calciomercato.com</c:v>
              </c:pt>
              <c:pt idx="4044">
                <c:v>AppNexus calciomercato.it</c:v>
              </c:pt>
              <c:pt idx="4045">
                <c:v>AppNexus calciomercatoweb.it</c:v>
              </c:pt>
              <c:pt idx="4046">
                <c:v>AppNexus Calculator Pro for iPad Free - Android</c:v>
              </c:pt>
              <c:pt idx="4047">
                <c:v>AppNexus Calculatorâ— - Android</c:v>
              </c:pt>
              <c:pt idx="4048">
                <c:v>AppNexus calculator-converter.com</c:v>
              </c:pt>
              <c:pt idx="4049">
                <c:v>AppNexus calculatoredge.com</c:v>
              </c:pt>
              <c:pt idx="4050">
                <c:v>AppNexus calculatorsoup.com</c:v>
              </c:pt>
              <c:pt idx="4051">
                <c:v>AppNexus calendar-365.com</c:v>
              </c:pt>
              <c:pt idx="4052">
                <c:v>AppNexus calendarlabs.com</c:v>
              </c:pt>
              <c:pt idx="4053">
                <c:v>AppNexus calgaryherald.com</c:v>
              </c:pt>
              <c:pt idx="4054">
                <c:v>AppNexus calibre-ebook.com</c:v>
              </c:pt>
              <c:pt idx="4055">
                <c:v>AppNexus caliser.com</c:v>
              </c:pt>
              <c:pt idx="4056">
                <c:v>AppNexus callinamarie.buzznet.com</c:v>
              </c:pt>
              <c:pt idx="4057">
                <c:v>AppNexus calmdowntom.com</c:v>
              </c:pt>
              <c:pt idx="4058">
                <c:v>AppNexus caltech.edu</c:v>
              </c:pt>
              <c:pt idx="4059">
                <c:v>AppNexus cambio.com</c:v>
              </c:pt>
              <c:pt idx="4060">
                <c:v>AppNexus cambridge.org</c:v>
              </c:pt>
              <c:pt idx="4061">
                <c:v>AppNexus camer.be</c:v>
              </c:pt>
              <c:pt idx="4062">
                <c:v>AppNexus cameroid.com</c:v>
              </c:pt>
              <c:pt idx="4063">
                <c:v>AppNexus cameroononline.org</c:v>
              </c:pt>
              <c:pt idx="4064">
                <c:v>AppNexus campaigner.com</c:v>
              </c:pt>
              <c:pt idx="4065">
                <c:v>AppNexus campbellyardsales.com</c:v>
              </c:pt>
              <c:pt idx="4066">
                <c:v>AppNexus camstudio.org</c:v>
              </c:pt>
              <c:pt idx="4067">
                <c:v>AppNexus canada.com</c:v>
              </c:pt>
              <c:pt idx="4068">
                <c:v>AppNexus canada411.ca</c:v>
              </c:pt>
              <c:pt idx="4069">
                <c:v>AppNexus canadafreepress.com</c:v>
              </c:pt>
              <c:pt idx="4070">
                <c:v>AppNexus canadanepal.info</c:v>
              </c:pt>
              <c:pt idx="4071">
                <c:v>AppNexus canadanepalprograms.com</c:v>
              </c:pt>
              <c:pt idx="4072">
                <c:v>AppNexus canadianbusiness.com</c:v>
              </c:pt>
              <c:pt idx="4073">
                <c:v>AppNexus canadiangardening.com</c:v>
              </c:pt>
              <c:pt idx="4074">
                <c:v>AppNexus canadianliving.com</c:v>
              </c:pt>
              <c:pt idx="4075">
                <c:v>AppNexus canadiantire.ca</c:v>
              </c:pt>
              <c:pt idx="4076">
                <c:v>AppNexus canalplus.fr</c:v>
              </c:pt>
              <c:pt idx="4077">
                <c:v>AppNexus Canasta LITE Game App</c:v>
              </c:pt>
              <c:pt idx="4078">
                <c:v>AppNexus canberratimes.com.au</c:v>
              </c:pt>
              <c:pt idx="4079">
                <c:v>AppNexus cancan.ro</c:v>
              </c:pt>
              <c:pt idx="4080">
                <c:v>AppNexus cancercompass.com</c:v>
              </c:pt>
              <c:pt idx="4081">
                <c:v>AppNexus candofinance.com</c:v>
              </c:pt>
              <c:pt idx="4082">
                <c:v>AppNexus candymag.com</c:v>
              </c:pt>
              <c:pt idx="4083">
                <c:v>AppNexus candystand.com</c:v>
              </c:pt>
              <c:pt idx="4084">
                <c:v>AppNexus canim.net</c:v>
              </c:pt>
              <c:pt idx="4085">
                <c:v>AppNexus canlifm.com</c:v>
              </c:pt>
              <c:pt idx="4086">
                <c:v>AppNexus canliradyodinle.com</c:v>
              </c:pt>
              <c:pt idx="4087">
                <c:v>AppNexus canlitelevizyonlar.net</c:v>
              </c:pt>
              <c:pt idx="4088">
                <c:v>AppNexus canlitv.com</c:v>
              </c:pt>
              <c:pt idx="4089">
                <c:v>AppNexus canmag.com</c:v>
              </c:pt>
              <c:pt idx="4090">
                <c:v>AppNexus cannedbanners.com</c:v>
              </c:pt>
              <c:pt idx="4091">
                <c:v>AppNexus canoekayak.com</c:v>
              </c:pt>
              <c:pt idx="4092">
                <c:v>AppNexus canterbury.ac.nz</c:v>
              </c:pt>
              <c:pt idx="4093">
                <c:v>AppNexus cantoneseinput.com</c:v>
              </c:pt>
              <c:pt idx="4094">
                <c:v>AppNexus cantstophiphop.com</c:v>
              </c:pt>
              <c:pt idx="4095">
                <c:v>AppNexus canyouseeme.org</c:v>
              </c:pt>
              <c:pt idx="4096">
                <c:v>AppNexus canyoustayfordinner.com</c:v>
              </c:pt>
              <c:pt idx="4097">
                <c:v>AppNexus caon.ro</c:v>
              </c:pt>
              <c:pt idx="4098">
                <c:v>AppNexus capecodonline.com</c:v>
              </c:pt>
              <c:pt idx="4099">
                <c:v>AppNexus capitalbay.com</c:v>
              </c:pt>
              <c:pt idx="4100">
                <c:v>AppNexus capitalfm.com</c:v>
              </c:pt>
              <c:pt idx="4101">
                <c:v>AppNexus capitalnewyork.com</c:v>
              </c:pt>
              <c:pt idx="4102">
                <c:v>AppNexus car.com</c:v>
              </c:pt>
              <c:pt idx="4103">
                <c:v>AppNexus caracol.com.co</c:v>
              </c:pt>
              <c:pt idx="4104">
                <c:v>AppNexus caradvice.com.au</c:v>
              </c:pt>
              <c:pt idx="4105">
                <c:v>AppNexus carandclassic.co.uk</c:v>
              </c:pt>
              <c:pt idx="4106">
                <c:v>AppNexus caranddriver.com</c:v>
              </c:pt>
              <c:pt idx="4107">
                <c:v>AppNexus carcomplaints.com</c:v>
              </c:pt>
              <c:pt idx="4108">
                <c:v>AppNexus cardgamesolitaire.com</c:v>
              </c:pt>
              <c:pt idx="4109">
                <c:v>AppNexus care2.com</c:v>
              </c:pt>
              <c:pt idx="4110">
                <c:v>AppNexus care2.com/greenliving</c:v>
              </c:pt>
              <c:pt idx="4111">
                <c:v>AppNexus career-advice.careerone.com.au</c:v>
              </c:pt>
              <c:pt idx="4112">
                <c:v>AppNexus career-advice.monster.com</c:v>
              </c:pt>
              <c:pt idx="4113">
                <c:v>AppNexus careerage.com</c:v>
              </c:pt>
              <c:pt idx="4114">
                <c:v>AppNexus careerbliss.com</c:v>
              </c:pt>
              <c:pt idx="4115">
                <c:v>AppNexus careerboutique.com</c:v>
              </c:pt>
              <c:pt idx="4116">
                <c:v>AppNexus careerbuilder.com</c:v>
              </c:pt>
              <c:pt idx="4117">
                <c:v>AppNexus careercast.com</c:v>
              </c:pt>
              <c:pt idx="4118">
                <c:v>AppNexus careerone.com.au</c:v>
              </c:pt>
              <c:pt idx="4119">
                <c:v>AppNexus career-services.monster.com</c:v>
              </c:pt>
              <c:pt idx="4120">
                <c:v>AppNexus careersinfood.com</c:v>
              </c:pt>
              <c:pt idx="4121">
                <c:v>AppNexus career-test.de</c:v>
              </c:pt>
              <c:pt idx="4122">
                <c:v>AppNexus carehome.co.uk</c:v>
              </c:pt>
              <c:pt idx="4123">
                <c:v>AppNexus cargurus.com</c:v>
              </c:pt>
              <c:pt idx="4124">
                <c:v>AppNexus cari.com.my</c:v>
              </c:pt>
              <c:pt idx="4125">
                <c:v>AppNexus carls-sims-3-guide.com</c:v>
              </c:pt>
              <c:pt idx="4126">
                <c:v>AppNexus carls-sims-3-guide.com/cheats.php</c:v>
              </c:pt>
              <c:pt idx="4127">
                <c:v>AppNexus carm.org</c:v>
              </c:pt>
              <c:pt idx="4128">
                <c:v>AppNexus carmax.com</c:v>
              </c:pt>
              <c:pt idx="4129">
                <c:v>AppNexus carnival.com</c:v>
              </c:pt>
              <c:pt idx="4130">
                <c:v>AppNexus carpages.co.uk</c:v>
              </c:pt>
              <c:pt idx="4131">
                <c:v>AppNexus carparts.com</c:v>
              </c:pt>
              <c:pt idx="4132">
                <c:v>AppNexus carphonewarehouse.com</c:v>
              </c:pt>
              <c:pt idx="4133">
                <c:v>AppNexus carriereonline.com</c:v>
              </c:pt>
              <c:pt idx="4134">
                <c:v>AppNexus carrotsncake.com</c:v>
              </c:pt>
              <c:pt idx="4135">
                <c:v>AppNexus cars.com</c:v>
              </c:pt>
              <c:pt idx="4136">
                <c:v>AppNexus cars.ebay.com.au</c:v>
              </c:pt>
              <c:pt idx="4137">
                <c:v>AppNexus carsales.com.au</c:v>
              </c:pt>
              <c:pt idx="4138">
                <c:v>AppNexus carsbyowner.net</c:v>
              </c:pt>
              <c:pt idx="4139">
                <c:v>AppNexus cars-data.com</c:v>
              </c:pt>
              <c:pt idx="4140">
                <c:v>AppNexus carsdirect.com</c:v>
              </c:pt>
              <c:pt idx="4141">
                <c:v>AppNexus carservice.com.au</c:v>
              </c:pt>
              <c:pt idx="4142">
                <c:v>AppNexus carsforsale.com</c:v>
              </c:pt>
              <c:pt idx="4143">
                <c:v>AppNexus carsguide.com.au</c:v>
              </c:pt>
              <c:pt idx="4144">
                <c:v>AppNexus carsmenu.com</c:v>
              </c:pt>
              <c:pt idx="4145">
                <c:v>AppNexus cars-on-line.com</c:v>
              </c:pt>
              <c:pt idx="4146">
                <c:v>AppNexus car-speakers-review.toptenreviews.com</c:v>
              </c:pt>
              <c:pt idx="4147">
                <c:v>AppNexus carswatcher.com</c:v>
              </c:pt>
              <c:pt idx="4148">
                <c:v>AppNexus cart.taobao.com</c:v>
              </c:pt>
              <c:pt idx="4149">
                <c:v>AppNexus cartalk.com</c:v>
              </c:pt>
              <c:pt idx="4150">
                <c:v>AppNexus carte-telefoane.info</c:v>
              </c:pt>
              <c:pt idx="4151">
                <c:v>AppNexus cartoonnetwork.com</c:v>
              </c:pt>
              <c:pt idx="4152">
                <c:v>AppNexus cartoonnetwork.com.au</c:v>
              </c:pt>
              <c:pt idx="4153">
                <c:v>AppNexus carwale.com</c:v>
              </c:pt>
              <c:pt idx="4154">
                <c:v>AppNexus cas.criteo.com</c:v>
              </c:pt>
              <c:pt idx="4155">
                <c:v>AppNexus casa.it</c:v>
              </c:pt>
              <c:pt idx="4156">
                <c:v>AppNexus casapersona.subito.it</c:v>
              </c:pt>
              <c:pt idx="4157">
                <c:v>AppNexus casaveneracion.com</c:v>
              </c:pt>
              <c:pt idx="4158">
                <c:v>AppNexus castalba.tv</c:v>
              </c:pt>
              <c:pt idx="4159">
                <c:v>AppNexus castanet.net</c:v>
              </c:pt>
              <c:pt idx="4160">
                <c:v>AppNexus caster.fm</c:v>
              </c:pt>
              <c:pt idx="4161">
                <c:v>AppNexus catalogosdemoda.es</c:v>
              </c:pt>
              <c:pt idx="4162">
                <c:v>AppNexus catchmp3.net</c:v>
              </c:pt>
              <c:pt idx="4163">
                <c:v>AppNexus catchmyparty.com</c:v>
              </c:pt>
              <c:pt idx="4164">
                <c:v>AppNexus catchoftheday.com.au</c:v>
              </c:pt>
              <c:pt idx="4165">
                <c:v>AppNexus catchvideo.net</c:v>
              </c:pt>
              <c:pt idx="4166">
                <c:v>AppNexus catholic.edu.au</c:v>
              </c:pt>
              <c:pt idx="4167">
                <c:v>AppNexus catholica.com.au</c:v>
              </c:pt>
              <c:pt idx="4168">
                <c:v>AppNexus catholicnewsagency.com</c:v>
              </c:pt>
              <c:pt idx="4169">
                <c:v>AppNexus catracalivre.com.br</c:v>
              </c:pt>
              <c:pt idx="4170">
                <c:v>AppNexus cats-paradise.net</c:v>
              </c:pt>
              <c:pt idx="4171">
                <c:v>AppNexus cat-world.com.au</c:v>
              </c:pt>
              <c:pt idx="4172">
                <c:v>AppNexus causes.com</c:v>
              </c:pt>
              <c:pt idx="4173">
                <c:v>AppNexus cavemancircus.com</c:v>
              </c:pt>
              <c:pt idx="4174">
                <c:v>AppNexus cbc.ca</c:v>
              </c:pt>
              <c:pt idx="4175">
                <c:v>AppNexus cbs.com</c:v>
              </c:pt>
              <c:pt idx="4176">
                <c:v>AppNexus cbs8.com</c:v>
              </c:pt>
              <c:pt idx="4177">
                <c:v>AppNexus cbslocal.com</c:v>
              </c:pt>
              <c:pt idx="4178">
                <c:v>AppNexus cbsnews.com</c:v>
              </c:pt>
              <c:pt idx="4179">
                <c:v>AppNexus cbssports.com</c:v>
              </c:pt>
              <c:pt idx="4180">
                <c:v>AppNexus cc.com</c:v>
              </c:pt>
              <c:pt idx="4181">
                <c:v>AppNexus cc-anime.com</c:v>
              </c:pt>
              <c:pt idx="4182">
                <c:v>AppNexus cccam-server.info</c:v>
              </c:pt>
              <c:pt idx="4183">
                <c:v>AppNexus cda.pl</c:v>
              </c:pt>
              <c:pt idx="4184">
                <c:v>AppNexus cdiscount.com</c:v>
              </c:pt>
              <c:pt idx="4185">
                <c:v>AppNexus cdkitchen.com</c:v>
              </c:pt>
              <c:pt idx="4186">
                <c:v>AppNexus cdn.2conv.com</c:v>
              </c:pt>
              <c:pt idx="4187">
                <c:v>AppNexus cdn.anyoption.com</c:v>
              </c:pt>
              <c:pt idx="4188">
                <c:v>AppNexus cdn.bitmedianetwork.com</c:v>
              </c:pt>
              <c:pt idx="4189">
                <c:v>AppNexus cdn.sharedaddomain.com</c:v>
              </c:pt>
              <c:pt idx="4190">
                <c:v>AppNexus cdnpal.com</c:v>
              </c:pt>
              <c:pt idx="4191">
                <c:v>AppNexus cduniverse.com</c:v>
              </c:pt>
              <c:pt idx="4192">
                <c:v>AppNexus celebeat.com</c:v>
              </c:pt>
              <c:pt idx="4193">
                <c:v>AppNexus celebmafia.com</c:v>
              </c:pt>
              <c:pt idx="4194">
                <c:v>AppNexus celebrations.com</c:v>
              </c:pt>
              <c:pt idx="4195">
                <c:v>AppNexus celebrities.ninemsn.com.au</c:v>
              </c:pt>
              <c:pt idx="4196">
                <c:v>AppNexus celebritybabies.people.com</c:v>
              </c:pt>
              <c:pt idx="4197">
                <c:v>AppNexus celebrity-gossip.net</c:v>
              </c:pt>
              <c:pt idx="4198">
                <c:v>AppNexus celebrityhd.tv</c:v>
              </c:pt>
              <c:pt idx="4199">
                <c:v>AppNexus celebrityhousepictures.com</c:v>
              </c:pt>
              <c:pt idx="4200">
                <c:v>AppNexus celebritytoob.com</c:v>
              </c:pt>
              <c:pt idx="4201">
                <c:v>AppNexus celebrityvalley.com</c:v>
              </c:pt>
              <c:pt idx="4202">
                <c:v>AppNexus celebs.answers.com</c:v>
              </c:pt>
              <c:pt idx="4203">
                <c:v>AppNexus celebs.com</c:v>
              </c:pt>
              <c:pt idx="4204">
                <c:v>AppNexus celebwallpaper.org</c:v>
              </c:pt>
              <c:pt idx="4205">
                <c:v>AppNexus celio.com</c:v>
              </c:pt>
              <c:pt idx="4206">
                <c:v>AppNexus cellsea.com</c:v>
              </c:pt>
              <c:pt idx="4207">
                <c:v>AppNexus cellulari.it</c:v>
              </c:pt>
              <c:pt idx="4208">
                <c:v>AppNexus celticfcnews.com</c:v>
              </c:pt>
              <c:pt idx="4209">
                <c:v>AppNexus celticslife.com</c:v>
              </c:pt>
              <c:pt idx="4210">
                <c:v>AppNexus central-manuels.com</c:v>
              </c:pt>
              <c:pt idx="4211">
                <c:v>AppNexus centralpark.com</c:v>
              </c:pt>
              <c:pt idx="4212">
                <c:v>AppNexus centredaily.com</c:v>
              </c:pt>
              <c:pt idx="4213">
                <c:v>AppNexus centsationalgirl.com</c:v>
              </c:pt>
              <c:pt idx="4214">
                <c:v>AppNexus ceoworld.biz</c:v>
              </c:pt>
              <c:pt idx="4215">
                <c:v>AppNexus ceplik.com</c:v>
              </c:pt>
              <c:pt idx="4216">
                <c:v>AppNexus cepworld.com</c:v>
              </c:pt>
              <c:pt idx="4217">
                <c:v>AppNexus ceritaislami.net</c:v>
              </c:pt>
              <c:pt idx="4218">
                <c:v>AppNexus certified-apps.com</c:v>
              </c:pt>
              <c:pt idx="4219">
                <c:v>AppNexus certified-toolbar.com</c:v>
              </c:pt>
              <c:pt idx="4220">
                <c:v>AppNexus ceskatelevize.cz</c:v>
              </c:pt>
              <c:pt idx="4221">
                <c:v>AppNexus cfos.de</c:v>
              </c:pt>
              <c:pt idx="4222">
                <c:v>AppNexus cgi5.ebay.com.au</c:v>
              </c:pt>
              <c:pt idx="4223">
                <c:v>AppNexus cgi5.ebay.de</c:v>
              </c:pt>
              <c:pt idx="4224">
                <c:v>AppNexus chacha.com</c:v>
              </c:pt>
              <c:pt idx="4225">
                <c:v>AppNexus challenges.fr</c:v>
              </c:pt>
              <c:pt idx="4226">
                <c:v>AppNexus challonge.com</c:v>
              </c:pt>
              <c:pt idx="4227">
                <c:v>AppNexus championselect.net</c:v>
              </c:pt>
              <c:pt idx="4228">
                <c:v>AppNexus champman0102.co.uk</c:v>
              </c:pt>
              <c:pt idx="4229">
                <c:v>AppNexus chamsko.pl</c:v>
              </c:pt>
              <c:pt idx="4230">
                <c:v>AppNexus changingminds.org</c:v>
              </c:pt>
              <c:pt idx="4231">
                <c:v>AppNexus channel24.co.za</c:v>
              </c:pt>
              <c:pt idx="4232">
                <c:v>AppNexus channel3000.com</c:v>
              </c:pt>
              <c:pt idx="4233">
                <c:v>AppNexus channel4.com</c:v>
              </c:pt>
              <c:pt idx="4234">
                <c:v>AppNexus channel5.com</c:v>
              </c:pt>
              <c:pt idx="4235">
                <c:v>AppNexus channelfireball.com</c:v>
              </c:pt>
              <c:pt idx="4236">
                <c:v>AppNexus channelhopping.onthebox.com</c:v>
              </c:pt>
              <c:pt idx="4237">
                <c:v>AppNexus channelnewsasia.com</c:v>
              </c:pt>
              <c:pt idx="4238">
                <c:v>AppNexus charitynavigator.org</c:v>
              </c:pt>
              <c:pt idx="4239">
                <c:v>AppNexus charlesayoub.com</c:v>
              </c:pt>
              <c:pt idx="4240">
                <c:v>AppNexus charlotteobserver.com</c:v>
              </c:pt>
              <c:pt idx="4241">
                <c:v>AppNexus chartattack.com</c:v>
              </c:pt>
              <c:pt idx="4242">
                <c:v>AppNexus chartgo.com</c:v>
              </c:pt>
              <c:pt idx="4243">
                <c:v>AppNexus Chat for Omegle (Talk with Strangers) - iOS</c:v>
              </c:pt>
              <c:pt idx="4244">
                <c:v>AppNexus chat.urdumaza.net</c:v>
              </c:pt>
              <c:pt idx="4245">
                <c:v>AppNexus chat2000.net</c:v>
              </c:pt>
              <c:pt idx="4246">
                <c:v>AppNexus chat4free.de</c:v>
              </c:pt>
              <c:pt idx="4247">
                <c:v>AppNexus chatandgames.net</c:v>
              </c:pt>
              <c:pt idx="4248">
                <c:v>AppNexus chatango.com</c:v>
              </c:pt>
              <c:pt idx="4249">
                <c:v>AppNexus chathour.com</c:v>
              </c:pt>
              <c:pt idx="4250">
                <c:v>AppNexus chative.com</c:v>
              </c:pt>
              <c:pt idx="4251">
                <c:v>AppNexus chatroom2000.de</c:v>
              </c:pt>
              <c:pt idx="4252">
                <c:v>AppNexus chatslang.com</c:v>
              </c:pt>
              <c:pt idx="4253">
                <c:v>AppNexus chatsports.com</c:v>
              </c:pt>
              <c:pt idx="4254">
                <c:v>AppNexus chatvl.com</c:v>
              </c:pt>
              <c:pt idx="4255">
                <c:v>AppNexus chch.com</c:v>
              </c:pt>
              <c:pt idx="4256">
                <c:v>AppNexus cheapfares.com</c:v>
              </c:pt>
              <c:pt idx="4257">
                <c:v>AppNexus cheapfaresindia.makemytrip.com</c:v>
              </c:pt>
              <c:pt idx="4258">
                <c:v>AppNexus cheapflightnow.com</c:v>
              </c:pt>
              <c:pt idx="4259">
                <c:v>AppNexus cheapflights.co.uk</c:v>
              </c:pt>
              <c:pt idx="4260">
                <c:v>AppNexus cheapflights.com</c:v>
              </c:pt>
              <c:pt idx="4261">
                <c:v>AppNexus cheap-heat.com</c:v>
              </c:pt>
              <c:pt idx="4262">
                <c:v>AppNexus cheapoair.ca</c:v>
              </c:pt>
              <c:pt idx="4263">
                <c:v>AppNexus cheapoair.com</c:v>
              </c:pt>
              <c:pt idx="4264">
                <c:v>AppNexus cheaptickets.com</c:v>
              </c:pt>
              <c:pt idx="4265">
                <c:v>AppNexus cheatcc.com</c:v>
              </c:pt>
              <c:pt idx="4266">
                <c:v>AppNexus cheatcodes.com</c:v>
              </c:pt>
              <c:pt idx="4267">
                <c:v>AppNexus cheathappens.com</c:v>
              </c:pt>
              <c:pt idx="4268">
                <c:v>AppNexus cheatmasters.com</c:v>
              </c:pt>
              <c:pt idx="4269">
                <c:v>AppNexus cheatsguru.com</c:v>
              </c:pt>
              <c:pt idx="4270">
                <c:v>AppNexus check4d.com</c:v>
              </c:pt>
              <c:pt idx="4271">
                <c:v>AppNexus checkyourmath.com</c:v>
              </c:pt>
              <c:pt idx="4272">
                <c:v>AppNexus cheers.com.tw</c:v>
              </c:pt>
              <c:pt idx="4273">
                <c:v>AppNexus cheezburger.com</c:v>
              </c:pt>
              <c:pt idx="4274">
                <c:v>AppNexus chef-in-training.com</c:v>
              </c:pt>
              <c:pt idx="4275">
                <c:v>AppNexus chefkoch.de</c:v>
              </c:pt>
              <c:pt idx="4276">
                <c:v>AppNexus chegg.com</c:v>
              </c:pt>
              <c:pt idx="4277">
                <c:v>AppNexus chelsea.co.nz</c:v>
              </c:pt>
              <c:pt idx="4278">
                <c:v>AppNexus chelseadaft.org</c:v>
              </c:pt>
              <c:pt idx="4279">
                <c:v>AppNexus chelseafancast.com</c:v>
              </c:pt>
              <c:pt idx="4280">
                <c:v>AppNexus chelseafc.com</c:v>
              </c:pt>
              <c:pt idx="4281">
                <c:v>AppNexus chelseasmessyapron.com</c:v>
              </c:pt>
              <c:pt idx="4282">
                <c:v>AppNexus chem4kids.com</c:v>
              </c:pt>
              <c:pt idx="4283">
                <c:v>AppNexus chemguide.co.uk</c:v>
              </c:pt>
              <c:pt idx="4284">
                <c:v>AppNexus chemicool.com</c:v>
              </c:pt>
              <c:pt idx="4285">
                <c:v>AppNexus chemistry.about.com</c:v>
              </c:pt>
              <c:pt idx="4286">
                <c:v>AppNexus chemistryexplained.com</c:v>
              </c:pt>
              <c:pt idx="4287">
                <c:v>AppNexus chemistwarehouse.com.au</c:v>
              </c:pt>
              <c:pt idx="4288">
                <c:v>AppNexus chengyu.911cha.com</c:v>
              </c:pt>
              <c:pt idx="4289">
                <c:v>AppNexus cherchons.com</c:v>
              </c:pt>
              <c:pt idx="4290">
                <c:v>AppNexus cherishedbliss.com</c:v>
              </c:pt>
              <c:pt idx="4291">
                <c:v>AppNexus Chess - Play &amp; Learn - iOS</c:v>
              </c:pt>
              <c:pt idx="4292">
                <c:v>AppNexus chess.com</c:v>
              </c:pt>
              <c:pt idx="4293">
                <c:v>AppNexus chessdom.com</c:v>
              </c:pt>
              <c:pt idx="4294">
                <c:v>AppNexus chesterfc.com</c:v>
              </c:pt>
              <c:pt idx="4295">
                <c:v>AppNexus chiangraifocus.com</c:v>
              </c:pt>
              <c:pt idx="4296">
                <c:v>AppNexus chicagobears.com</c:v>
              </c:pt>
              <c:pt idx="4297">
                <c:v>AppNexus chicagomag.com</c:v>
              </c:pt>
              <c:pt idx="4298">
                <c:v>AppNexus chicagonow.com</c:v>
              </c:pt>
              <c:pt idx="4299">
                <c:v>AppNexus chicagoreader.com</c:v>
              </c:pt>
              <c:pt idx="4300">
                <c:v>AppNexus chicagotribune.com</c:v>
              </c:pt>
              <c:pt idx="4301">
                <c:v>AppNexus chickensmoothie.com</c:v>
              </c:pt>
              <c:pt idx="4302">
                <c:v>AppNexus chicksontheright.com</c:v>
              </c:pt>
              <c:pt idx="4303">
                <c:v>AppNexus chilango.com</c:v>
              </c:pt>
              <c:pt idx="4304">
                <c:v>AppNexus childsobesity.com</c:v>
              </c:pt>
              <c:pt idx="4305">
                <c:v>AppNexus chilloutpoint.com</c:v>
              </c:pt>
              <c:pt idx="4306">
                <c:v>AppNexus chimpreports.com</c:v>
              </c:pt>
              <c:pt idx="4307">
                <c:v>AppNexus chinadaily.com.cn</c:v>
              </c:pt>
              <c:pt idx="4308">
                <c:v>AppNexus chinaexhibition.com</c:v>
              </c:pt>
              <c:pt idx="4309">
                <c:v>AppNexus chinalucky8.com</c:v>
              </c:pt>
              <c:pt idx="4310">
                <c:v>AppNexus chinamobiles.org</c:v>
              </c:pt>
              <c:pt idx="4311">
                <c:v>AppNexus chinanationalnews.com</c:v>
              </c:pt>
              <c:pt idx="4312">
                <c:v>AppNexus chinapress.com.my</c:v>
              </c:pt>
              <c:pt idx="4313">
                <c:v>AppNexus chinasichuanfood.com</c:v>
              </c:pt>
              <c:pt idx="4314">
                <c:v>AppNexus chinasmack.com</c:v>
              </c:pt>
              <c:pt idx="4315">
                <c:v>AppNexus chinatimes.com</c:v>
              </c:pt>
              <c:pt idx="4316">
                <c:v>AppNexus chinatopix.com</c:v>
              </c:pt>
              <c:pt idx="4317">
                <c:v>AppNexus chinatraveltips.net</c:v>
              </c:pt>
              <c:pt idx="4318">
                <c:v>AppNexus chinesefood.about.com</c:v>
              </c:pt>
              <c:pt idx="4319">
                <c:v>AppNexus chinesefortunecalendar.com</c:v>
              </c:pt>
              <c:pt idx="4320">
                <c:v>AppNexus chinlandtoday.info</c:v>
              </c:pt>
              <c:pt idx="4321">
                <c:v>AppNexus chip.de</c:v>
              </c:pt>
              <c:pt idx="4322">
                <c:v>AppNexus chip.de/handy</c:v>
              </c:pt>
              <c:pt idx="4323">
                <c:v>AppNexus chitrasfoodbook.com</c:v>
              </c:pt>
              <c:pt idx="4324">
                <c:v>AppNexus chocolarious.com</c:v>
              </c:pt>
              <c:pt idx="4325">
                <c:v>AppNexus chocolateandzucchini.com</c:v>
              </c:pt>
              <c:pt idx="4326">
                <c:v>AppNexus chocolatecoveredkatie.com</c:v>
              </c:pt>
              <c:pt idx="4327">
                <c:v>AppNexus chocolatemoosey.com</c:v>
              </c:pt>
              <c:pt idx="4328">
                <c:v>AppNexus choice.com.au</c:v>
              </c:pt>
              <c:pt idx="4329">
                <c:v>AppNexus choies.com</c:v>
              </c:pt>
              <c:pt idx="4330">
                <c:v>AppNexus chonday.com</c:v>
              </c:pt>
              <c:pt idx="4331">
                <c:v>AppNexus chordify.net</c:v>
              </c:pt>
              <c:pt idx="4332">
                <c:v>AppNexus chords-lanka.com</c:v>
              </c:pt>
              <c:pt idx="4333">
                <c:v>AppNexus chow.com</c:v>
              </c:pt>
              <c:pt idx="4334">
                <c:v>AppNexus christianity.about.com</c:v>
              </c:pt>
              <c:pt idx="4335">
                <c:v>AppNexus christianmingle.com</c:v>
              </c:pt>
              <c:pt idx="4336">
                <c:v>AppNexus christiannews.net</c:v>
              </c:pt>
              <c:pt idx="4337">
                <c:v>AppNexus christianpost.com</c:v>
              </c:pt>
              <c:pt idx="4338">
                <c:v>AppNexus christiantoday.com</c:v>
              </c:pt>
              <c:pt idx="4339">
                <c:v>AppNexus christinesrecipes.com</c:v>
              </c:pt>
              <c:pt idx="4340">
                <c:v>AppNexus christmas.organizedhome.com</c:v>
              </c:pt>
              <c:pt idx="4341">
                <c:v>AppNexus christmas-solitaire.com</c:v>
              </c:pt>
              <c:pt idx="4342">
                <c:v>AppNexus chron.com</c:v>
              </c:pt>
              <c:pt idx="4343">
                <c:v>AppNexus chronicleonline.com</c:v>
              </c:pt>
              <c:pt idx="4344">
                <c:v>AppNexus chud.com</c:v>
              </c:pt>
              <c:pt idx="4345">
                <c:v>AppNexus chueca.com</c:v>
              </c:pt>
              <c:pt idx="4346">
                <c:v>AppNexus churchstaffing.com</c:v>
              </c:pt>
              <c:pt idx="4347">
                <c:v>AppNexus chxnmn.com</c:v>
              </c:pt>
              <c:pt idx="4348">
                <c:v>AppNexus ciao.de</c:v>
              </c:pt>
              <c:pt idx="4349">
                <c:v>AppNexus cichlid-forum.com</c:v>
              </c:pt>
              <c:pt idx="4350">
                <c:v>AppNexus cifraclub.com.br</c:v>
              </c:pt>
              <c:pt idx="4351">
                <c:v>AppNexus cima4u.tv</c:v>
              </c:pt>
              <c:pt idx="4352">
                <c:v>AppNexus cincinnati.com</c:v>
              </c:pt>
              <c:pt idx="4353">
                <c:v>AppNexus cincinnatibell.net</c:v>
              </c:pt>
              <c:pt idx="4354">
                <c:v>AppNexus cincyjungle.com</c:v>
              </c:pt>
              <c:pt idx="4355">
                <c:v>AppNexus cinekolly.com</c:v>
              </c:pt>
              <c:pt idx="4356">
                <c:v>AppNexus cinema.dinamalar.com</c:v>
              </c:pt>
              <c:pt idx="4357">
                <c:v>AppNexus cinema.maalaimalar.com</c:v>
              </c:pt>
              <c:pt idx="4358">
                <c:v>AppNexus cinemablend.com</c:v>
              </c:pt>
              <c:pt idx="4359">
                <c:v>AppNexus cineulagam.com</c:v>
              </c:pt>
              <c:pt idx="4360">
                <c:v>AppNexus cinevedika.com</c:v>
              </c:pt>
              <c:pt idx="4361">
                <c:v>AppNexus cine-vue.com</c:v>
              </c:pt>
              <c:pt idx="4362">
                <c:v>AppNexus cineworld.co.uk</c:v>
              </c:pt>
              <c:pt idx="4363">
                <c:v>AppNexus cinnamonspiceandeverythingnice.com</c:v>
              </c:pt>
              <c:pt idx="4364">
                <c:v>AppNexus cio.com</c:v>
              </c:pt>
              <c:pt idx="4365">
                <c:v>AppNexus cio.com.au</c:v>
              </c:pt>
              <c:pt idx="4366">
                <c:v>AppNexus circleofmoms.com</c:v>
              </c:pt>
              <c:pt idx="4367">
                <c:v>AppNexus circoviral.com</c:v>
              </c:pt>
              <c:pt idx="4368">
                <c:v>AppNexus circuitstoday.com</c:v>
              </c:pt>
              <c:pt idx="4369">
                <c:v>AppNexus circulaires.com</c:v>
              </c:pt>
              <c:pt idx="4370">
                <c:v>AppNexus citationmachine.net</c:v>
              </c:pt>
              <c:pt idx="4371">
                <c:v>AppNexus citefast.com</c:v>
              </c:pt>
              <c:pt idx="4372">
                <c:v>AppNexus citiesjournal.com</c:v>
              </c:pt>
              <c:pt idx="4373">
                <c:v>AppNexus citifmonline.com</c:v>
              </c:pt>
              <c:pt idx="4374">
                <c:v>AppNexus citroen.fr</c:v>
              </c:pt>
              <c:pt idx="4375">
                <c:v>AppNexus citrusandcandy.com</c:v>
              </c:pt>
              <c:pt idx="4376">
                <c:v>AppNexus cittaceleste.it</c:v>
              </c:pt>
              <c:pt idx="4377">
                <c:v>AppNexus citybeach.com.au</c:v>
              </c:pt>
              <c:pt idx="4378">
                <c:v>AppNexus citybizlist.com</c:v>
              </c:pt>
              <c:pt idx="4379">
                <c:v>AppNexus city-data.com</c:v>
              </c:pt>
              <c:pt idx="4380">
                <c:v>AppNexus citypages.com</c:v>
              </c:pt>
              <c:pt idx="4381">
                <c:v>AppNexus citysearch.com</c:v>
              </c:pt>
              <c:pt idx="4382">
                <c:v>AppNexus cityshopping123.com</c:v>
              </c:pt>
              <c:pt idx="4383">
                <c:v>AppNexus cityvox.fr</c:v>
              </c:pt>
              <c:pt idx="4384">
                <c:v>AppNexus civicforums.com</c:v>
              </c:pt>
              <c:pt idx="4385">
                <c:v>AppNexus civinfo.com</c:v>
              </c:pt>
              <c:pt idx="4386">
                <c:v>AppNexus cjonline.com</c:v>
              </c:pt>
              <c:pt idx="4387">
                <c:v>AppNexus ckfu.org</c:v>
              </c:pt>
              <c:pt idx="4388">
                <c:v>AppNexus claretandhugh.info</c:v>
              </c:pt>
              <c:pt idx="4389">
                <c:v>AppNexus clarets-mad.co.uk</c:v>
              </c:pt>
              <c:pt idx="4390">
                <c:v>AppNexus clarionledger.com</c:v>
              </c:pt>
              <c:pt idx="4391">
                <c:v>AppNexus clarkhoward.com</c:v>
              </c:pt>
              <c:pt idx="4392">
                <c:v>AppNexus clashdaily.com</c:v>
              </c:pt>
              <c:pt idx="4393">
                <c:v>AppNexus clashofclansbuilder.com</c:v>
              </c:pt>
              <c:pt idx="4394">
                <c:v>AppNexus classicalite.com</c:v>
              </c:pt>
              <c:pt idx="4395">
                <c:v>AppNexus classiccars.com</c:v>
              </c:pt>
              <c:pt idx="4396">
                <c:v>AppNexus classicdefense.com</c:v>
              </c:pt>
              <c:pt idx="4397">
                <c:v>AppNexus classicfm.com</c:v>
              </c:pt>
              <c:pt idx="4398">
                <c:v>AppNexus classifiedads.com</c:v>
              </c:pt>
              <c:pt idx="4399">
                <c:v>AppNexus classifieds.bangkokpost.com</c:v>
              </c:pt>
              <c:pt idx="4400">
                <c:v>AppNexus classifieds.co.zw</c:v>
              </c:pt>
              <c:pt idx="4401">
                <c:v>AppNexus classracer.com</c:v>
              </c:pt>
              <c:pt idx="4402">
                <c:v>AppNexus classroom.synonym.com</c:v>
              </c:pt>
              <c:pt idx="4403">
                <c:v>AppNexus classyclutter.net</c:v>
              </c:pt>
              <c:pt idx="4404">
                <c:v>AppNexus clatl.com</c:v>
              </c:pt>
              <c:pt idx="4405">
                <c:v>AppNexus clavier-arab.org</c:v>
              </c:pt>
              <c:pt idx="4406">
                <c:v>AppNexus cleananddelicious.com</c:v>
              </c:pt>
              <c:pt idx="4407">
                <c:v>AppNexus cleaneatingmag.com</c:v>
              </c:pt>
              <c:pt idx="4408">
                <c:v>AppNexus cleanmama.net</c:v>
              </c:pt>
              <c:pt idx="4409">
                <c:v>AppNexus cleanpc365.com</c:v>
              </c:pt>
              <c:pt idx="4410">
                <c:v>AppNexus cleantechnica.com</c:v>
              </c:pt>
              <c:pt idx="4411">
                <c:v>AppNexus cleartalking.com</c:v>
              </c:pt>
              <c:pt idx="4412">
                <c:v>AppNexus cleveland.com</c:v>
              </c:pt>
              <c:pt idx="4413">
                <c:v>AppNexus cleverbot.com</c:v>
              </c:pt>
              <c:pt idx="4414">
                <c:v>AppNexus clever-tanken.de</c:v>
              </c:pt>
              <c:pt idx="4415">
                <c:v>AppNexus clevescene.com</c:v>
              </c:pt>
              <c:pt idx="4416">
                <c:v>AppNexus click2houston.com</c:v>
              </c:pt>
              <c:pt idx="4417">
                <c:v>AppNexus clickansave.net</c:v>
              </c:pt>
              <c:pt idx="4418">
                <c:v>AppNexus clickletickle.com</c:v>
              </c:pt>
              <c:pt idx="4419">
                <c:v>AppNexus clickme.net</c:v>
              </c:pt>
              <c:pt idx="4420">
                <c:v>AppNexus clicksecurityfilter.com</c:v>
              </c:pt>
              <c:pt idx="4421">
                <c:v>AppNexus clicktoview.org</c:v>
              </c:pt>
              <c:pt idx="4422">
                <c:v>AppNexus clicrbs.com.br</c:v>
              </c:pt>
              <c:pt idx="4423">
                <c:v>AppNexus clientsfromhell.net</c:v>
              </c:pt>
              <c:pt idx="4424">
                <c:v>AppNexus cliffsnotes.com</c:v>
              </c:pt>
              <c:pt idx="4425">
                <c:v>AppNexus climate-charts.com</c:v>
              </c:pt>
              <c:pt idx="4426">
                <c:v>AppNexus clipartguide.com</c:v>
              </c:pt>
              <c:pt idx="4427">
                <c:v>AppNexus clipartpal.com</c:v>
              </c:pt>
              <c:pt idx="4428">
                <c:v>AppNexus clipcartel.com</c:v>
              </c:pt>
              <c:pt idx="4429">
                <c:v>AppNexus clipconverter.cc</c:v>
              </c:pt>
              <c:pt idx="4430">
                <c:v>AppNexus clipd.com</c:v>
              </c:pt>
              <c:pt idx="4431">
                <c:v>AppNexus clker.com</c:v>
              </c:pt>
              <c:pt idx="4432">
                <c:v>AppNexus clkmon.com</c:v>
              </c:pt>
              <c:pt idx="4433">
                <c:v>AppNexus clonearmycustoms.com</c:v>
              </c:pt>
              <c:pt idx="4434">
                <c:v>AppNexus closelove.com</c:v>
              </c:pt>
              <c:pt idx="4435">
                <c:v>AppNexus closetcooking.com</c:v>
              </c:pt>
              <c:pt idx="4436">
                <c:v>AppNexus cloth5.com</c:v>
              </c:pt>
              <c:pt idx="4437">
                <c:v>AppNexus clothing-dropship.com</c:v>
              </c:pt>
              <c:pt idx="4438">
                <c:v>AppNexus cloudy.ec</c:v>
              </c:pt>
              <c:pt idx="4439">
                <c:v>AppNexus cloudzilla.to</c:v>
              </c:pt>
              <c:pt idx="4440">
                <c:v>AppNexus clubensayos.com</c:v>
              </c:pt>
              <c:pt idx="4441">
                <c:v>AppNexus clubic.com</c:v>
              </c:pt>
              <c:pt idx="4442">
                <c:v>AppNexus club-k.net</c:v>
              </c:pt>
              <c:pt idx="4443">
                <c:v>AppNexus clubpenguinhints.com</c:v>
              </c:pt>
              <c:pt idx="4444">
                <c:v>AppNexus clubxiangqi.com</c:v>
              </c:pt>
              <c:pt idx="4445">
                <c:v>AppNexus cmro.travis-starnes.com</c:v>
              </c:pt>
              <c:pt idx="4446">
                <c:v>AppNexus cmt.com</c:v>
              </c:pt>
              <c:pt idx="4447">
                <c:v>AppNexus cn.nytimes.com</c:v>
              </c:pt>
              <c:pt idx="4448">
                <c:v>AppNexus cnbc.com</c:v>
              </c:pt>
              <c:pt idx="4449">
                <c:v>AppNexus cncopt.com</c:v>
              </c:pt>
              <c:pt idx="4450">
                <c:v>AppNexus cnet.com</c:v>
              </c:pt>
              <c:pt idx="4451">
                <c:v>AppNexus cnetfrance.fr</c:v>
              </c:pt>
              <c:pt idx="4452">
                <c:v>AppNexus cnn.com</c:v>
              </c:pt>
              <c:pt idx="4453">
                <c:v>AppNexus cnnespanol.cnn.com</c:v>
              </c:pt>
              <c:pt idx="4454">
                <c:v>AppNexus cnsnews.com</c:v>
              </c:pt>
              <c:pt idx="4455">
                <c:v>AppNexus cntraveler.com</c:v>
              </c:pt>
              <c:pt idx="4456">
                <c:v>AppNexus cntraveller.com</c:v>
              </c:pt>
              <c:pt idx="4457">
                <c:v>AppNexus cntvboxnow.com</c:v>
              </c:pt>
              <c:pt idx="4458">
                <c:v>AppNexus cnx-software.com</c:v>
              </c:pt>
              <c:pt idx="4459">
                <c:v>AppNexus cnycentral.com</c:v>
              </c:pt>
              <c:pt idx="4460">
                <c:v>AppNexus co.id</c:v>
              </c:pt>
              <c:pt idx="4461">
                <c:v>AppNexus coastalliving.com</c:v>
              </c:pt>
              <c:pt idx="4462">
                <c:v>AppNexus coastalwatch.com</c:v>
              </c:pt>
              <c:pt idx="4463">
                <c:v>AppNexus coches.net</c:v>
              </c:pt>
              <c:pt idx="4464">
                <c:v>AppNexus cocstrategy.com</c:v>
              </c:pt>
              <c:pt idx="4465">
                <c:v>AppNexus cod5zombies.com</c:v>
              </c:pt>
              <c:pt idx="4466">
                <c:v>AppNexus codecguide.com</c:v>
              </c:pt>
              <c:pt idx="4467">
                <c:v>AppNexus codeproject.com</c:v>
              </c:pt>
              <c:pt idx="4468">
                <c:v>AppNexus coed.com</c:v>
              </c:pt>
              <c:pt idx="4469">
                <c:v>AppNexus coffeecup.com</c:v>
              </c:pt>
              <c:pt idx="4470">
                <c:v>AppNexus coffscoastadvocate.com.au</c:v>
              </c:pt>
              <c:pt idx="4471">
                <c:v>AppNexus cofinanceson.com</c:v>
              </c:pt>
              <c:pt idx="4472">
                <c:v>AppNexus coindesk.com</c:v>
              </c:pt>
              <c:pt idx="4473">
                <c:v>AppNexus coinmarketcap.com</c:v>
              </c:pt>
              <c:pt idx="4474">
                <c:v>AppNexus coinmill.com</c:v>
              </c:pt>
              <c:pt idx="4475">
                <c:v>AppNexus coinsgame.com</c:v>
              </c:pt>
              <c:pt idx="4476">
                <c:v>AppNexus cokeandpopcorn.ch</c:v>
              </c:pt>
              <c:pt idx="4477">
                <c:v>AppNexus coldwellbanker.com</c:v>
              </c:pt>
              <c:pt idx="4478">
                <c:v>AppNexus coles.com.au</c:v>
              </c:pt>
              <c:pt idx="4479">
                <c:v>AppNexus colescareers.com.au</c:v>
              </c:pt>
              <c:pt idx="4480">
                <c:v>AppNexus colettehayman.com.au</c:v>
              </c:pt>
              <c:pt idx="4481">
                <c:v>AppNexus collective-evolution.com</c:v>
              </c:pt>
              <c:pt idx="4482">
                <c:v>AppNexus collegecandy.com</c:v>
              </c:pt>
              <c:pt idx="4483">
                <c:v>AppNexus collegeconfidential.com</c:v>
              </c:pt>
              <c:pt idx="4484">
                <c:v>AppNexus collegedose.com</c:v>
              </c:pt>
              <c:pt idx="4485">
                <c:v>AppNexus collegehumor.com</c:v>
              </c:pt>
              <c:pt idx="4486">
                <c:v>AppNexus colleges.usnews.rankingsandreviews.com</c:v>
              </c:pt>
              <c:pt idx="4487">
                <c:v>AppNexus collegespun.com</c:v>
              </c:pt>
              <c:pt idx="4488">
                <c:v>AppNexus collegetimes.com</c:v>
              </c:pt>
              <c:pt idx="4489">
                <c:v>AppNexus collegiatewaterpolo.org</c:v>
              </c:pt>
              <c:pt idx="4490">
                <c:v>AppNexus collider.com</c:v>
              </c:pt>
              <c:pt idx="4491">
                <c:v>AppNexus colombianostv.com</c:v>
              </c:pt>
              <c:pt idx="4492">
                <c:v>AppNexus colombopage.com</c:v>
              </c:pt>
              <c:pt idx="4493">
                <c:v>AppNexus colorado.com</c:v>
              </c:pt>
              <c:pt idx="4494">
                <c:v>AppNexus colorcodedlyrics.com</c:v>
              </c:pt>
              <c:pt idx="4495">
                <c:v>AppNexus colorcombos.com</c:v>
              </c:pt>
              <c:pt idx="4496">
                <c:v>AppNexus coloring-page.net</c:v>
              </c:pt>
              <c:pt idx="4497">
                <c:v>AppNexus colors.in.com</c:v>
              </c:pt>
              <c:pt idx="4498">
                <c:v>AppNexus colts.com</c:v>
              </c:pt>
              <c:pt idx="4499">
                <c:v>AppNexus com.au</c:v>
              </c:pt>
              <c:pt idx="4500">
                <c:v>AppNexus com.beautyking.tv</c:v>
              </c:pt>
              <c:pt idx="4501">
                <c:v>AppNexus com.ph</c:v>
              </c:pt>
              <c:pt idx="4502">
                <c:v>AppNexus com.pk</c:v>
              </c:pt>
              <c:pt idx="4503">
                <c:v>AppNexus comcast.com</c:v>
              </c:pt>
              <c:pt idx="4504">
                <c:v>AppNexus comcast.net</c:v>
              </c:pt>
              <c:pt idx="4505">
                <c:v>AppNexus comdotgame.com</c:v>
              </c:pt>
              <c:pt idx="4506">
                <c:v>AppNexus comedy.co.uk</c:v>
              </c:pt>
              <c:pt idx="4507">
                <c:v>AppNexus comedycentral.co.uk</c:v>
              </c:pt>
              <c:pt idx="4508">
                <c:v>AppNexus comedyportal.net</c:v>
              </c:pt>
              <c:pt idx="4509">
                <c:v>AppNexus comeplaygames.com</c:v>
              </c:pt>
              <c:pt idx="4510">
                <c:v>AppNexus comequando.it</c:v>
              </c:pt>
              <c:pt idx="4511">
                <c:v>AppNexus comewsee.com</c:v>
              </c:pt>
              <c:pt idx="4512">
                <c:v>AppNexus comicbook.com</c:v>
              </c:pt>
              <c:pt idx="4513">
                <c:v>AppNexus comicbookmovie.com</c:v>
              </c:pt>
              <c:pt idx="4514">
                <c:v>AppNexus comicbookplus.com</c:v>
              </c:pt>
              <c:pt idx="4515">
                <c:v>AppNexus comicbookrealm.com</c:v>
              </c:pt>
              <c:pt idx="4516">
                <c:v>AppNexus comicbookresources.com</c:v>
              </c:pt>
              <c:pt idx="4517">
                <c:v>AppNexus comicgags.com</c:v>
              </c:pt>
              <c:pt idx="4518">
                <c:v>AppNexus comics.org</c:v>
              </c:pt>
              <c:pt idx="4519">
                <c:v>AppNexus comicsalliance.com</c:v>
              </c:pt>
              <c:pt idx="4520">
                <c:v>AppNexus comicvine.com</c:v>
              </c:pt>
              <c:pt idx="4521">
                <c:v>AppNexus com-indexphp-ref.info</c:v>
              </c:pt>
              <c:pt idx="4522">
                <c:v>AppNexus comingsoon.net</c:v>
              </c:pt>
              <c:pt idx="4523">
                <c:v>AppNexus comm.microsoftadvertisingexchange.com.au</c:v>
              </c:pt>
              <c:pt idx="4524">
                <c:v>AppNexus commbank.com.au</c:v>
              </c:pt>
              <c:pt idx="4525">
                <c:v>AppNexus commentarymagazine.com</c:v>
              </c:pt>
              <c:pt idx="4526">
                <c:v>AppNexus commentcamarche.net</c:v>
              </c:pt>
              <c:pt idx="4527">
                <c:v>AppNexus commercialappeal.com</c:v>
              </c:pt>
              <c:pt idx="4528">
                <c:v>AppNexus commonpost.info</c:v>
              </c:pt>
              <c:pt idx="4529">
                <c:v>AppNexus commonsensehealth.com</c:v>
              </c:pt>
              <c:pt idx="4530">
                <c:v>AppNexus community.allhiphop.com</c:v>
              </c:pt>
              <c:pt idx="4531">
                <c:v>AppNexus community.babycenter.com</c:v>
              </c:pt>
              <c:pt idx="4532">
                <c:v>AppNexus community.boredofstudies.org</c:v>
              </c:pt>
              <c:pt idx="4533">
                <c:v>AppNexus community.kabam.com</c:v>
              </c:pt>
              <c:pt idx="4534">
                <c:v>AppNexus community.simtropolis.com</c:v>
              </c:pt>
              <c:pt idx="4535">
                <c:v>AppNexus community.skype.com</c:v>
              </c:pt>
              <c:pt idx="4536">
                <c:v>AppNexus communitychickens.com</c:v>
              </c:pt>
              <c:pt idx="4537">
                <c:v>AppNexus communityuk.net</c:v>
              </c:pt>
              <c:pt idx="4538">
                <c:v>AppNexus compactiongames.about.com</c:v>
              </c:pt>
              <c:pt idx="4539">
                <c:v>AppNexus compare99.com</c:v>
              </c:pt>
              <c:pt idx="4540">
                <c:v>AppNexus comparegames.com.br</c:v>
              </c:pt>
              <c:pt idx="4541">
                <c:v>AppNexus compareyourfare.com</c:v>
              </c:pt>
              <c:pt idx="4542">
                <c:v>AppNexus competitionplus.com</c:v>
              </c:pt>
              <c:pt idx="4543">
                <c:v>AppNexus competitor.com</c:v>
              </c:pt>
              <c:pt idx="4544">
                <c:v>AppNexus complaintsboard.com</c:v>
              </c:pt>
              <c:pt idx="4545">
                <c:v>AppNexus completemr.com</c:v>
              </c:pt>
              <c:pt idx="4546">
                <c:v>AppNexus complex.com</c:v>
              </c:pt>
              <c:pt idx="4547">
                <c:v>AppNexus compnetworking.about.com</c:v>
              </c:pt>
              <c:pt idx="4548">
                <c:v>AppNexus comps.tennis.com.au</c:v>
              </c:pt>
              <c:pt idx="4549">
                <c:v>AppNexus computer.howstuffworks.com</c:v>
              </c:pt>
              <c:pt idx="4550">
                <c:v>AppNexus computerhilfen.de</c:v>
              </c:pt>
              <c:pt idx="4551">
                <c:v>AppNexus computerhope.com</c:v>
              </c:pt>
              <c:pt idx="4552">
                <c:v>AppNexus computers.toptenreviews.com</c:v>
              </c:pt>
              <c:pt idx="4553">
                <c:v>AppNexus computershopper.com</c:v>
              </c:pt>
              <c:pt idx="4554">
                <c:v>AppNexus computerworld.com</c:v>
              </c:pt>
              <c:pt idx="4555">
                <c:v>AppNexus computerworld.com.au</c:v>
              </c:pt>
              <c:pt idx="4556">
                <c:v>AppNexus computing.net</c:v>
              </c:pt>
              <c:pt idx="4557">
                <c:v>AppNexus comstats.de</c:v>
              </c:pt>
              <c:pt idx="4558">
                <c:v>AppNexus comuniazo.com</c:v>
              </c:pt>
              <c:pt idx="4559">
                <c:v>AppNexus comunicare3g.com</c:v>
              </c:pt>
              <c:pt idx="4560">
                <c:v>AppNexus comunio.de</c:v>
              </c:pt>
              <c:pt idx="4561">
                <c:v>AppNexus conditions.healthguru.com</c:v>
              </c:pt>
              <c:pt idx="4562">
                <c:v>AppNexus confessionsofacookbookqueen.com</c:v>
              </c:pt>
              <c:pt idx="4563">
                <c:v>AppNexus confidencefind.info</c:v>
              </c:pt>
              <c:pt idx="4564">
                <c:v>AppNexus congocookbook.com</c:v>
              </c:pt>
              <c:pt idx="4565">
                <c:v>AppNexus congstar.de</c:v>
              </c:pt>
              <c:pt idx="4566">
                <c:v>AppNexus connect.de</c:v>
              </c:pt>
              <c:pt idx="4567">
                <c:v>AppNexus connect.garmin.com</c:v>
              </c:pt>
              <c:pt idx="4568">
                <c:v>AppNexus connected2.me</c:v>
              </c:pt>
              <c:pt idx="4569">
                <c:v>AppNexus connectingsingles.com</c:v>
              </c:pt>
              <c:pt idx="4570">
                <c:v>AppNexus conservativebyte.com</c:v>
              </c:pt>
              <c:pt idx="4571">
                <c:v>AppNexus conservativeinfidel.com</c:v>
              </c:pt>
              <c:pt idx="4572">
                <c:v>AppNexus consoglobe.com</c:v>
              </c:pt>
              <c:pt idx="4573">
                <c:v>AppNexus consolespot.net</c:v>
              </c:pt>
              <c:pt idx="4574">
                <c:v>AppNexus consomac.fr</c:v>
              </c:pt>
              <c:pt idx="4575">
                <c:v>AppNexus consumercomplaints.in</c:v>
              </c:pt>
              <c:pt idx="4576">
                <c:v>AppNexus consumerfraudreporting.org</c:v>
              </c:pt>
              <c:pt idx="4577">
                <c:v>AppNexus contact.ebay.com</c:v>
              </c:pt>
              <c:pt idx="4578">
                <c:v>AppNexus contact.ebay.com.au</c:v>
              </c:pt>
              <c:pt idx="4579">
                <c:v>AppNexus content.qtrax.com</c:v>
              </c:pt>
              <c:pt idx="4580">
                <c:v>AppNexus contentomania.com</c:v>
              </c:pt>
              <c:pt idx="4581">
                <c:v>AppNexus contests.about.com</c:v>
              </c:pt>
              <c:pt idx="4582">
                <c:v>AppNexus contiki.com</c:v>
              </c:pt>
              <c:pt idx="4583">
                <c:v>AppNexus contra.gr</c:v>
              </c:pt>
              <c:pt idx="4584">
                <c:v>AppNexus contracostatimes.com</c:v>
              </c:pt>
              <c:pt idx="4585">
                <c:v>AppNexus contractortalk.com</c:v>
              </c:pt>
              <c:pt idx="4586">
                <c:v>AppNexus convert.hixx.info</c:v>
              </c:pt>
              <c:pt idx="4587">
                <c:v>AppNexus convert2mp3.net</c:v>
              </c:pt>
              <c:pt idx="4588">
                <c:v>AppNexus convertfiles.com</c:v>
              </c:pt>
              <c:pt idx="4589">
                <c:v>AppNexus convert-jpg-to-pdf.net</c:v>
              </c:pt>
              <c:pt idx="4590">
                <c:v>AppNexus convert-that.com</c:v>
              </c:pt>
              <c:pt idx="4591">
                <c:v>AppNexus convertunits.com</c:v>
              </c:pt>
              <c:pt idx="4592">
                <c:v>AppNexus cookdiaries.com</c:v>
              </c:pt>
              <c:pt idx="4593">
                <c:v>AppNexus cookiesandcups.com</c:v>
              </c:pt>
              <c:pt idx="4594">
                <c:v>AppNexus cookingchanneltv.com</c:v>
              </c:pt>
              <c:pt idx="4595">
                <c:v>AppNexus cookingclassy.com</c:v>
              </c:pt>
              <c:pt idx="4596">
                <c:v>AppNexus cookinggames.com</c:v>
              </c:pt>
              <c:pt idx="4597">
                <c:v>AppNexus cookinglight.com</c:v>
              </c:pt>
              <c:pt idx="4598">
                <c:v>AppNexus cookingquinoa.net</c:v>
              </c:pt>
              <c:pt idx="4599">
                <c:v>AppNexus cookingtips101.com</c:v>
              </c:pt>
              <c:pt idx="4600">
                <c:v>AppNexus cookingwithtrish.com</c:v>
              </c:pt>
              <c:pt idx="4601">
                <c:v>AppNexus cooklikepriya.com</c:v>
              </c:pt>
              <c:pt idx="4602">
                <c:v>AppNexus cookpad.com</c:v>
              </c:pt>
              <c:pt idx="4603">
                <c:v>AppNexus cooks.com</c:v>
              </c:pt>
              <c:pt idx="4604">
                <c:v>AppNexus cookscentral.com</c:v>
              </c:pt>
              <c:pt idx="4605">
                <c:v>AppNexus coolbuddy.com</c:v>
              </c:pt>
              <c:pt idx="4606">
                <c:v>AppNexus coolespiele.com</c:v>
              </c:pt>
              <c:pt idx="4607">
                <c:v>AppNexus coolest-birthday-cakes.com</c:v>
              </c:pt>
              <c:pt idx="4608">
                <c:v>AppNexus coolestone.com</c:v>
              </c:pt>
              <c:pt idx="4609">
                <c:v>AppNexus coolfunnyquotes.com</c:v>
              </c:pt>
              <c:pt idx="4610">
                <c:v>AppNexus coolgames.com</c:v>
              </c:pt>
              <c:pt idx="4611">
                <c:v>AppNexus coolifiedgames.com</c:v>
              </c:pt>
              <c:pt idx="4612">
                <c:v>AppNexus coolinarika.com</c:v>
              </c:pt>
              <c:pt idx="4613">
                <c:v>AppNexus coolinterview.com</c:v>
              </c:pt>
              <c:pt idx="4614">
                <c:v>AppNexus coolmaterial.com</c:v>
              </c:pt>
              <c:pt idx="4615">
                <c:v>AppNexus coolmathgameonline.com</c:v>
              </c:pt>
              <c:pt idx="4616">
                <c:v>AppNexus coolmath-games.com</c:v>
              </c:pt>
              <c:pt idx="4617">
                <c:v>AppNexus coolmompicks.com</c:v>
              </c:pt>
              <c:pt idx="4618">
                <c:v>AppNexus coolrom.com</c:v>
              </c:pt>
              <c:pt idx="4619">
                <c:v>AppNexus coolshityoucanbuy.com</c:v>
              </c:pt>
              <c:pt idx="4620">
                <c:v>AppNexus coolsocialsearch.com</c:v>
              </c:pt>
              <c:pt idx="4621">
                <c:v>AppNexus coolspotters.com</c:v>
              </c:pt>
              <c:pt idx="4622">
                <c:v>AppNexus cooltamil.com</c:v>
              </c:pt>
              <c:pt idx="4623">
                <c:v>AppNexus cooltext.com</c:v>
              </c:pt>
              <c:pt idx="4624">
                <c:v>AppNexus cooperativa.cl</c:v>
              </c:pt>
              <c:pt idx="4625">
                <c:v>AppNexus co-optimus.com</c:v>
              </c:pt>
              <c:pt idx="4626">
                <c:v>AppNexus copd.about.com</c:v>
              </c:pt>
              <c:pt idx="4627">
                <c:v>AppNexus cope.es</c:v>
              </c:pt>
              <c:pt idx="4628">
                <c:v>AppNexus corporette.com</c:v>
              </c:pt>
              <c:pt idx="4629">
                <c:v>AppNexus correomagico.com</c:v>
              </c:pt>
              <c:pt idx="4630">
                <c:v>AppNexus corriere.it</c:v>
              </c:pt>
              <c:pt idx="4631">
                <c:v>AppNexus corrieredellosport.it</c:v>
              </c:pt>
              <c:pt idx="4632">
                <c:v>AppNexus corvetteforum.com</c:v>
              </c:pt>
              <c:pt idx="4633">
                <c:v>AppNexus cosforums.com</c:v>
              </c:pt>
              <c:pt idx="4634">
                <c:v>AppNexus cosmiq.de</c:v>
              </c:pt>
              <c:pt idx="4635">
                <c:v>AppNexus cosmopolitan.co.uk</c:v>
              </c:pt>
              <c:pt idx="4636">
                <c:v>AppNexus cosmopolitan.com.au</c:v>
              </c:pt>
              <c:pt idx="4637">
                <c:v>AppNexus cosmopolitan.com.hk</c:v>
              </c:pt>
              <c:pt idx="4638">
                <c:v>AppNexus costco.com</c:v>
              </c:pt>
              <c:pt idx="4639">
                <c:v>AppNexus costcophotocenter.com</c:v>
              </c:pt>
              <c:pt idx="4640">
                <c:v>AppNexus cotemaison.fr</c:v>
              </c:pt>
              <c:pt idx="4641">
                <c:v>AppNexus cottonandcurls.com</c:v>
              </c:pt>
              <c:pt idx="4642">
                <c:v>AppNexus counselheal.com</c:v>
              </c:pt>
              <c:pt idx="4643">
                <c:v>AppNexus counter-strike.net</c:v>
              </c:pt>
              <c:pt idx="4644">
                <c:v>AppNexus countriesquest.com</c:v>
              </c:pt>
              <c:pt idx="4645">
                <c:v>AppNexus country105.com</c:v>
              </c:pt>
              <c:pt idx="4646">
                <c:v>AppNexus countrycallingcodes.com</c:v>
              </c:pt>
              <c:pt idx="4647">
                <c:v>AppNexus countryeconomy.com</c:v>
              </c:pt>
              <c:pt idx="4648">
                <c:v>AppNexus countryliving.com</c:v>
              </c:pt>
              <c:pt idx="4649">
                <c:v>AppNexus countrymusic.about.com</c:v>
              </c:pt>
              <c:pt idx="4650">
                <c:v>AppNexus countryoutfitter.com</c:v>
              </c:pt>
              <c:pt idx="4651">
                <c:v>AppNexus countrytabs.com</c:v>
              </c:pt>
              <c:pt idx="4652">
                <c:v>AppNexus coupdepouce.com</c:v>
              </c:pt>
              <c:pt idx="4653">
                <c:v>AppNexus coupondivas.com</c:v>
              </c:pt>
              <c:pt idx="4654">
                <c:v>AppNexus couponmom.com</c:v>
              </c:pt>
              <c:pt idx="4655">
                <c:v>AppNexus coupons.com</c:v>
              </c:pt>
              <c:pt idx="4656">
                <c:v>AppNexus couponxplorer.com</c:v>
              </c:pt>
              <c:pt idx="4657">
                <c:v>AppNexus courant.com</c:v>
              </c:pt>
              <c:pt idx="4658">
                <c:v>AppNexus courier-journal.com</c:v>
              </c:pt>
              <c:pt idx="4659">
                <c:v>AppNexus couriermail.com.au</c:v>
              </c:pt>
              <c:pt idx="4660">
                <c:v>AppNexus courrierdelouest.fr</c:v>
              </c:pt>
              <c:pt idx="4661">
                <c:v>AppNexus courses.aplia.com</c:v>
              </c:pt>
              <c:pt idx="4662">
                <c:v>AppNexus courses.carrefour.fr</c:v>
              </c:pt>
              <c:pt idx="4663">
                <c:v>AppNexus cover-guru.com</c:v>
              </c:pt>
              <c:pt idx="4664">
                <c:v>AppNexus coverlandia.net</c:v>
              </c:pt>
              <c:pt idx="4665">
                <c:v>AppNexus coverlayout.com</c:v>
              </c:pt>
              <c:pt idx="4666">
                <c:v>AppNexus coverletter.us</c:v>
              </c:pt>
              <c:pt idx="4667">
                <c:v>AppNexus coverlettersandresume.com</c:v>
              </c:pt>
              <c:pt idx="4668">
                <c:v>AppNexus covershut.com</c:v>
              </c:pt>
              <c:pt idx="4669">
                <c:v>AppNexus cowboybyte.com</c:v>
              </c:pt>
              <c:pt idx="4670">
                <c:v>AppNexus cowboylyrics.com</c:v>
              </c:pt>
              <c:pt idx="4671">
                <c:v>AppNexus cowtowninfo.com</c:v>
              </c:pt>
              <c:pt idx="4672">
                <c:v>AppNexus cox.com</c:v>
              </c:pt>
              <c:pt idx="4673">
                <c:v>AppNexus cozi.com</c:v>
              </c:pt>
              <c:pt idx="4674">
                <c:v>AppNexus cpmpay.in</c:v>
              </c:pt>
              <c:pt idx="4675">
                <c:v>AppNexus cpu-world.com</c:v>
              </c:pt>
              <c:pt idx="4676">
                <c:v>AppNexus cqho.com</c:v>
              </c:pt>
              <c:pt idx="4677">
                <c:v>AppNexus cquestions.com</c:v>
              </c:pt>
              <c:pt idx="4678">
                <c:v>AppNexus crackberry.com</c:v>
              </c:pt>
              <c:pt idx="4679">
                <c:v>AppNexus cracked.com</c:v>
              </c:pt>
              <c:pt idx="4680">
                <c:v>AppNexus crackle.com</c:v>
              </c:pt>
              <c:pt idx="4681">
                <c:v>AppNexus craftcrawlers.com</c:v>
              </c:pt>
              <c:pt idx="4682">
                <c:v>AppNexus crafteffect.com</c:v>
              </c:pt>
              <c:pt idx="4683">
                <c:v>AppNexus craftelf.com</c:v>
              </c:pt>
              <c:pt idx="4684">
                <c:v>AppNexus craften.de</c:v>
              </c:pt>
              <c:pt idx="4685">
                <c:v>AppNexus craftgawker.com</c:v>
              </c:pt>
              <c:pt idx="4686">
                <c:v>AppNexus craftinessisnotoptional.com</c:v>
              </c:pt>
              <c:pt idx="4687">
                <c:v>AppNexus craftingagreenworld.com</c:v>
              </c:pt>
              <c:pt idx="4688">
                <c:v>AppNexus craftsbyamanda.com</c:v>
              </c:pt>
              <c:pt idx="4689">
                <c:v>AppNexus craftsy.com</c:v>
              </c:pt>
              <c:pt idx="4690">
                <c:v>AppNexus cram.com</c:v>
              </c:pt>
              <c:pt idx="4691">
                <c:v>AppNexus crash.net</c:v>
              </c:pt>
              <c:pt idx="4692">
                <c:v>AppNexus craveonline.com</c:v>
              </c:pt>
              <c:pt idx="4693">
                <c:v>AppNexus craziestgadgets.com</c:v>
              </c:pt>
              <c:pt idx="4694">
                <c:v>AppNexus crazyadventuregames.com</c:v>
              </c:pt>
              <c:pt idx="4695">
                <c:v>AppNexus crazyboards.org</c:v>
              </c:pt>
              <c:pt idx="4696">
                <c:v>AppNexus crazyeights-cardgame.com</c:v>
              </c:pt>
              <c:pt idx="4697">
                <c:v>AppNexus crazygames.com</c:v>
              </c:pt>
              <c:pt idx="4698">
                <c:v>AppNexus crazylittleprojects.com</c:v>
              </c:pt>
              <c:pt idx="4699">
                <c:v>AppNexus crazysales.com.au</c:v>
              </c:pt>
              <c:pt idx="4700">
                <c:v>AppNexus creaders.net</c:v>
              </c:pt>
              <c:pt idx="4701">
                <c:v>AppNexus createdby-diane.com</c:v>
              </c:pt>
              <c:pt idx="4702">
                <c:v>AppNexus createtravelplan.com</c:v>
              </c:pt>
              <c:pt idx="4703">
                <c:v>AppNexus creationrevolution.com</c:v>
              </c:pt>
              <c:pt idx="4704">
                <c:v>AppNexus creativebloq.com</c:v>
              </c:pt>
              <c:pt idx="4705">
                <c:v>AppNexus creativejewishmom.com</c:v>
              </c:pt>
              <c:pt idx="4706">
                <c:v>AppNexus creativesavingsblog.com</c:v>
              </c:pt>
              <c:pt idx="4707">
                <c:v>AppNexus creative-scape.net</c:v>
              </c:pt>
              <c:pt idx="4708">
                <c:v>AppNexus creativespirits.info</c:v>
              </c:pt>
              <c:pt idx="4709">
                <c:v>AppNexus creativewithkids.com</c:v>
              </c:pt>
              <c:pt idx="4710">
                <c:v>AppNexus creaturebreeder.com</c:v>
              </c:pt>
              <c:pt idx="4711">
                <c:v>AppNexus credit-agricole.fr</c:v>
              </c:pt>
              <c:pt idx="4712">
                <c:v>AppNexus creditcardfinder.com.au</c:v>
              </c:pt>
              <c:pt idx="4713">
                <c:v>AppNexus creeklinehouse.com</c:v>
              </c:pt>
              <c:pt idx="4714">
                <c:v>AppNexus cricbuzz.com</c:v>
              </c:pt>
              <c:pt idx="4715">
                <c:v>AppNexus cricket.com.au</c:v>
              </c:pt>
              <c:pt idx="4716">
                <c:v>AppNexus cricket-365.net</c:v>
              </c:pt>
              <c:pt idx="4717">
                <c:v>AppNexus cricket-365.tv</c:v>
              </c:pt>
              <c:pt idx="4718">
                <c:v>AppNexus cricketarchive.com</c:v>
              </c:pt>
              <c:pt idx="4719">
                <c:v>AppNexus cricketcountry.com</c:v>
              </c:pt>
              <c:pt idx="4720">
                <c:v>AppNexus cricket-droid.com</c:v>
              </c:pt>
              <c:pt idx="4721">
                <c:v>AppNexus cricketgames.me</c:v>
              </c:pt>
              <c:pt idx="4722">
                <c:v>AppNexus cricschedule.com</c:v>
              </c:pt>
              <c:pt idx="4723">
                <c:v>AppNexus cricsource.com</c:v>
              </c:pt>
              <c:pt idx="4724">
                <c:v>AppNexus crikey.com.au</c:v>
              </c:pt>
              <c:pt idx="4725">
                <c:v>AppNexus criminologycareers.about.com</c:v>
              </c:pt>
              <c:pt idx="4726">
                <c:v>AppNexus criteo.com</c:v>
              </c:pt>
              <c:pt idx="4727">
                <c:v>AppNexus crmbuyer.com</c:v>
              </c:pt>
              <c:pt idx="4728">
                <c:v>AppNexus crnchy.com</c:v>
              </c:pt>
              <c:pt idx="4729">
                <c:v>AppNexus cromosomax.com</c:v>
              </c:pt>
              <c:pt idx="4730">
                <c:v>AppNexus crookedbrains.net</c:v>
              </c:pt>
              <c:pt idx="4731">
                <c:v>AppNexus crosscards.com</c:v>
              </c:pt>
              <c:pt idx="4732">
                <c:v>AppNexus crosswordgiant.com</c:v>
              </c:pt>
              <c:pt idx="4733">
                <c:v>AppNexus crosswordsolver.org</c:v>
              </c:pt>
              <c:pt idx="4734">
                <c:v>AppNexus crosswordsolver.org/quicksolve.php</c:v>
              </c:pt>
              <c:pt idx="4735">
                <c:v>AppNexus crosswordtracker.com</c:v>
              </c:pt>
              <c:pt idx="4736">
                <c:v>AppNexus crowdignite.craveonline.com</c:v>
              </c:pt>
              <c:pt idx="4737">
                <c:v>AppNexus Cruel Jewels iPad - iOS</c:v>
              </c:pt>
              <c:pt idx="4738">
                <c:v>AppNexus cruisecompete.com</c:v>
              </c:pt>
              <c:pt idx="4739">
                <c:v>AppNexus cruisefever.net</c:v>
              </c:pt>
              <c:pt idx="4740">
                <c:v>AppNexus cruisercustomizing.com</c:v>
              </c:pt>
              <c:pt idx="4741">
                <c:v>AppNexus cruises.com</c:v>
              </c:pt>
              <c:pt idx="4742">
                <c:v>AppNexus cruiseshipjob.com</c:v>
              </c:pt>
              <c:pt idx="4743">
                <c:v>AppNexus cruisesonly.com</c:v>
              </c:pt>
              <c:pt idx="4744">
                <c:v>AppNexus crunchbase.com</c:v>
              </c:pt>
              <c:pt idx="4745">
                <c:v>AppNexus crunchyroll.com</c:v>
              </c:pt>
              <c:pt idx="4746">
                <c:v>AppNexus crushable.com</c:v>
              </c:pt>
              <c:pt idx="4747">
                <c:v>AppNexus cruzine.com</c:v>
              </c:pt>
              <c:pt idx="4748">
                <c:v>AppNexus crwdcntrl.net</c:v>
              </c:pt>
              <c:pt idx="4749">
                <c:v>AppNexus csfbl.com</c:v>
              </c:pt>
              <c:pt idx="4750">
                <c:v>AppNexus csfd.cz</c:v>
              </c:pt>
              <c:pt idx="4751">
                <c:v>AppNexus csgo.gamebanana.com</c:v>
              </c:pt>
              <c:pt idx="4752">
                <c:v>AppNexus csgolounge.com</c:v>
              </c:pt>
              <c:pt idx="4753">
                <c:v>AppNexus csmonitor.com</c:v>
              </c:pt>
              <c:pt idx="4754">
                <c:v>AppNexus csnbaltimore.com</c:v>
              </c:pt>
              <c:pt idx="4755">
                <c:v>AppNexus csnphilly.com</c:v>
              </c:pt>
              <c:pt idx="4756">
                <c:v>AppNexus css.gamebanana.com</c:v>
              </c:pt>
              <c:pt idx="4757">
                <c:v>AppNexus cssnewbie.com</c:v>
              </c:pt>
              <c:pt idx="4758">
                <c:v>AppNexus ctpost.com</c:v>
              </c:pt>
              <c:pt idx="4759">
                <c:v>AppNexus cuatro.com</c:v>
              </c:pt>
              <c:pt idx="4760">
                <c:v>AppNexus cubecdn.net</c:v>
              </c:pt>
              <c:pt idx="4761">
                <c:v>AppNexus cubeecraft.com</c:v>
              </c:pt>
              <c:pt idx="4762">
                <c:v>AppNexus cuded.com</c:v>
              </c:pt>
              <c:pt idx="4763">
                <c:v>AppNexus cuevana3.com.ar</c:v>
              </c:pt>
              <c:pt idx="4764">
                <c:v>AppNexus cuisineactuelle.fr</c:v>
              </c:pt>
              <c:pt idx="4765">
                <c:v>AppNexus cuisineaz.com</c:v>
              </c:pt>
              <c:pt idx="4766">
                <c:v>AppNexus culinar.ro</c:v>
              </c:pt>
              <c:pt idx="4767">
                <c:v>AppNexus culinarycoutureblog.com</c:v>
              </c:pt>
              <c:pt idx="4768">
                <c:v>AppNexus culinaryhill.com</c:v>
              </c:pt>
              <c:pt idx="4769">
                <c:v>AppNexus cultofmac.com</c:v>
              </c:pt>
              <c:pt idx="4770">
                <c:v>AppNexus culturalindia.net</c:v>
              </c:pt>
              <c:pt idx="4771">
                <c:v>AppNexus cumhuriyet.com.tr</c:v>
              </c:pt>
              <c:pt idx="4772">
                <c:v>AppNexus cungmua.com</c:v>
              </c:pt>
              <c:pt idx="4773">
                <c:v>AppNexus cupcakeproject.com</c:v>
              </c:pt>
              <c:pt idx="4774">
                <c:v>AppNexus cupcakesandkalechips.com</c:v>
              </c:pt>
              <c:pt idx="4775">
                <c:v>AppNexus curbly.com</c:v>
              </c:pt>
              <c:pt idx="4776">
                <c:v>AppNexus currentresults.com</c:v>
              </c:pt>
              <c:pt idx="4777">
                <c:v>AppNexus curse.com</c:v>
              </c:pt>
              <c:pt idx="4778">
                <c:v>AppNexus curse.com/search</c:v>
              </c:pt>
              <c:pt idx="4779">
                <c:v>AppNexus curvefever.com</c:v>
              </c:pt>
              <c:pt idx="4780">
                <c:v>AppNexus customfighters.com</c:v>
              </c:pt>
              <c:pt idx="4781">
                <c:v>AppNexus cute-girl-singing.funnypart.com</c:v>
              </c:pt>
              <c:pt idx="4782">
                <c:v>AppNexus cutesmszone.com</c:v>
              </c:pt>
              <c:pt idx="4783">
                <c:v>AppNexus cutezee.com</c:v>
              </c:pt>
              <c:pt idx="4784">
                <c:v>AppNexus cv.lv</c:v>
              </c:pt>
              <c:pt idx="4785">
                <c:v>AppNexus cvphysiology.com</c:v>
              </c:pt>
              <c:pt idx="4786">
                <c:v>AppNexus cvtips.com</c:v>
              </c:pt>
              <c:pt idx="4787">
                <c:v>AppNexus cwahi.net</c:v>
              </c:pt>
              <c:pt idx="4788">
                <c:v>AppNexus cwtv.com</c:v>
              </c:pt>
              <c:pt idx="4789">
                <c:v>AppNexus cyber12.com</c:v>
              </c:pt>
              <c:pt idx="4790">
                <c:v>AppNexus cyberessays.com</c:v>
              </c:pt>
              <c:pt idx="4791">
                <c:v>AppNexus cyberlink.com</c:v>
              </c:pt>
              <c:pt idx="4792">
                <c:v>AppNexus cyclenews.com</c:v>
              </c:pt>
              <c:pt idx="4793">
                <c:v>AppNexus cycletrader.com</c:v>
              </c:pt>
              <c:pt idx="4794">
                <c:v>AppNexus cyclingnews.com</c:v>
              </c:pt>
              <c:pt idx="4795">
                <c:v>AppNexus cyclingweekly.co.uk</c:v>
              </c:pt>
              <c:pt idx="4796">
                <c:v>AppNexus cylex.com.au</c:v>
              </c:pt>
              <c:pt idx="4797">
                <c:v>AppNexus cylex.de</c:v>
              </c:pt>
              <c:pt idx="4798">
                <c:v>AppNexus cymax.com</c:v>
              </c:pt>
              <c:pt idx="4799">
                <c:v>AppNexus d.href.asia</c:v>
              </c:pt>
              <c:pt idx="4800">
                <c:v>AppNexus d1g.com</c:v>
              </c:pt>
              <c:pt idx="4801">
                <c:v>AppNexus d3football.com</c:v>
              </c:pt>
              <c:pt idx="4802">
                <c:v>AppNexus d3hoops.com</c:v>
              </c:pt>
              <c:pt idx="4803">
                <c:v>AppNexus da-ads.com</c:v>
              </c:pt>
              <c:pt idx="4804">
                <c:v>AppNexus daays.nitroroms.com</c:v>
              </c:pt>
              <c:pt idx="4805">
                <c:v>AppNexus dabang.pk</c:v>
              </c:pt>
              <c:pt idx="4806">
                <c:v>AppNexus dabdate.com</c:v>
              </c:pt>
              <c:pt idx="4807">
                <c:v>AppNexus daclips.in</c:v>
              </c:pt>
              <c:pt idx="4808">
                <c:v>AppNexus dafont.com</c:v>
              </c:pt>
              <c:pt idx="4809">
                <c:v>AppNexus dafont.com/theme.php</c:v>
              </c:pt>
              <c:pt idx="4810">
                <c:v>AppNexus dagbladet.no</c:v>
              </c:pt>
              <c:pt idx="4811">
                <c:v>AppNexus dagospia.com</c:v>
              </c:pt>
              <c:pt idx="4812">
                <c:v>AppNexus daijiworld.com</c:v>
              </c:pt>
              <c:pt idx="4813">
                <c:v>AppNexus daily.co.jp</c:v>
              </c:pt>
              <c:pt idx="4814">
                <c:v>AppNexus daily.urdupoint.com</c:v>
              </c:pt>
              <c:pt idx="4815">
                <c:v>AppNexus dailybolly.com</c:v>
              </c:pt>
              <c:pt idx="4816">
                <c:v>AppNexus dailybreeze.com</c:v>
              </c:pt>
              <c:pt idx="4817">
                <c:v>AppNexus dailybulletin.com</c:v>
              </c:pt>
              <c:pt idx="4818">
                <c:v>AppNexus dailycaller.com</c:v>
              </c:pt>
              <c:pt idx="4819">
                <c:v>AppNexus dailycamera.com</c:v>
              </c:pt>
              <c:pt idx="4820">
                <c:v>AppNexus dailycurrant.com</c:v>
              </c:pt>
              <c:pt idx="4821">
                <c:v>AppNexus dailydigestnews.com</c:v>
              </c:pt>
              <c:pt idx="4822">
                <c:v>AppNexus dailydot.com</c:v>
              </c:pt>
              <c:pt idx="4823">
                <c:v>AppNexus dailyfailcenter.com</c:v>
              </c:pt>
              <c:pt idx="4824">
                <c:v>AppNexus dailyfinance.com</c:v>
              </c:pt>
              <c:pt idx="4825">
                <c:v>AppNexus dailyfreeman.com</c:v>
              </c:pt>
              <c:pt idx="4826">
                <c:v>AppNexus dailyfunlists.com</c:v>
              </c:pt>
              <c:pt idx="4827">
                <c:v>AppNexus dailyfx.com</c:v>
              </c:pt>
              <c:pt idx="4828">
                <c:v>AppNexus dailygames.com</c:v>
              </c:pt>
              <c:pt idx="4829">
                <c:v>AppNexus dailyherald.com</c:v>
              </c:pt>
              <c:pt idx="4830">
                <c:v>AppNexus dailyhoroscope.com</c:v>
              </c:pt>
              <c:pt idx="4831">
                <c:v>AppNexus dailyindianherald.com</c:v>
              </c:pt>
              <c:pt idx="4832">
                <c:v>AppNexus dailyinfovideo.com</c:v>
              </c:pt>
              <c:pt idx="4833">
                <c:v>AppNexus dailyitem.com</c:v>
              </c:pt>
              <c:pt idx="4834">
                <c:v>AppNexus dailykos.com</c:v>
              </c:pt>
              <c:pt idx="4835">
                <c:v>AppNexus dailylife.com.au</c:v>
              </c:pt>
              <c:pt idx="4836">
                <c:v>AppNexus dailymail.co.uk</c:v>
              </c:pt>
              <c:pt idx="4837">
                <c:v>AppNexus dailymail.co.uk/news</c:v>
              </c:pt>
              <c:pt idx="4838">
                <c:v>AppNexus dailymail.co.uk/sciencetech</c:v>
              </c:pt>
              <c:pt idx="4839">
                <c:v>AppNexus dailymail.co.uk/sport</c:v>
              </c:pt>
              <c:pt idx="4840">
                <c:v>AppNexus dailymail.co.uk/tvshowbiz</c:v>
              </c:pt>
              <c:pt idx="4841">
                <c:v>AppNexus dailymakeover.com</c:v>
              </c:pt>
              <c:pt idx="4842">
                <c:v>AppNexus dailyme.com</c:v>
              </c:pt>
              <c:pt idx="4843">
                <c:v>AppNexus dailymirror.lk</c:v>
              </c:pt>
              <c:pt idx="4844">
                <c:v>AppNexus dailymotion.com</c:v>
              </c:pt>
              <c:pt idx="4845">
                <c:v>AppNexus dailynews.co.th</c:v>
              </c:pt>
              <c:pt idx="4846">
                <c:v>AppNexus dailynews.com</c:v>
              </c:pt>
              <c:pt idx="4847">
                <c:v>AppNexus dailynews.lk</c:v>
              </c:pt>
              <c:pt idx="4848">
                <c:v>AppNexus dailynewsdig.com</c:v>
              </c:pt>
              <c:pt idx="4849">
                <c:v>AppNexus dailynewsegypt.com</c:v>
              </c:pt>
              <c:pt idx="4850">
                <c:v>AppNexus dailyoftheday.com</c:v>
              </c:pt>
              <c:pt idx="4851">
                <c:v>AppNexus dailyparent.com</c:v>
              </c:pt>
              <c:pt idx="4852">
                <c:v>AppNexus dailypost.co.uk</c:v>
              </c:pt>
              <c:pt idx="4853">
                <c:v>AppNexus dailypress.com</c:v>
              </c:pt>
              <c:pt idx="4854">
                <c:v>AppNexus dailyprogress.com</c:v>
              </c:pt>
              <c:pt idx="4855">
                <c:v>AppNexus dailypuppy.com</c:v>
              </c:pt>
              <c:pt idx="4856">
                <c:v>AppNexus dailyrx.com</c:v>
              </c:pt>
              <c:pt idx="4857">
                <c:v>AppNexus dailysanctuary.com</c:v>
              </c:pt>
              <c:pt idx="4858">
                <c:v>AppNexus dailysikhupdates.com</c:v>
              </c:pt>
              <c:pt idx="4859">
                <c:v>AppNexus dailysnark.com</c:v>
              </c:pt>
              <c:pt idx="4860">
                <c:v>AppNexus dailystar.co.uk</c:v>
              </c:pt>
              <c:pt idx="4861">
                <c:v>AppNexus dailystar.com.lb</c:v>
              </c:pt>
              <c:pt idx="4862">
                <c:v>AppNexus dailysurge.com</c:v>
              </c:pt>
              <c:pt idx="4863">
                <c:v>AppNexus dailytech.com</c:v>
              </c:pt>
              <c:pt idx="4864">
                <c:v>AppNexus dailytelegraph.com.au</c:v>
              </c:pt>
              <c:pt idx="4865">
                <c:v>AppNexus dailythanthi.com</c:v>
              </c:pt>
              <c:pt idx="4866">
                <c:v>AppNexus dailytrader.com</c:v>
              </c:pt>
              <c:pt idx="4867">
                <c:v>AppNexus dailyworth.com</c:v>
              </c:pt>
              <c:pt idx="4868">
                <c:v>AppNexus dailywrestlingnews.com</c:v>
              </c:pt>
              <c:pt idx="4869">
                <c:v>AppNexus dailywritingtips.com</c:v>
              </c:pt>
              <c:pt idx="4870">
                <c:v>AppNexus dakar.com</c:v>
              </c:pt>
              <c:pt idx="4871">
                <c:v>AppNexus dakkadakka.com</c:v>
              </c:pt>
              <c:pt idx="4872">
                <c:v>AppNexus dalepartridge.com</c:v>
              </c:pt>
              <c:pt idx="4873">
                <c:v>AppNexus dallasnews.com</c:v>
              </c:pt>
              <c:pt idx="4874">
                <c:v>AppNexus dallasobserver.com</c:v>
              </c:pt>
              <c:pt idx="4875">
                <c:v>AppNexus daltonsbusiness.com</c:v>
              </c:pt>
              <c:pt idx="4876">
                <c:v>AppNexus damndelicious.net</c:v>
              </c:pt>
              <c:pt idx="4877">
                <c:v>AppNexus danas.net.hr</c:v>
              </c:pt>
              <c:pt idx="4878">
                <c:v>AppNexus dan-ball.jp</c:v>
              </c:pt>
              <c:pt idx="4879">
                <c:v>AppNexus dance.about.com</c:v>
              </c:pt>
              <c:pt idx="4880">
                <c:v>AppNexus dancingastronaut.com</c:v>
              </c:pt>
              <c:pt idx="4881">
                <c:v>AppNexus dan-dare.org</c:v>
              </c:pt>
              <c:pt idx="4882">
                <c:v>AppNexus dandwiki.com</c:v>
              </c:pt>
              <c:pt idx="4883">
                <c:v>AppNexus dangerouslychloe.com</c:v>
              </c:pt>
              <c:pt idx="4884">
                <c:v>AppNexus dangerousminds.net</c:v>
              </c:pt>
              <c:pt idx="4885">
                <c:v>AppNexus daniweb.com</c:v>
              </c:pt>
              <c:pt idx="4886">
                <c:v>AppNexus danjur.com</c:v>
              </c:pt>
              <c:pt idx="4887">
                <c:v>AppNexus danluan.org</c:v>
              </c:pt>
              <c:pt idx="4888">
                <c:v>AppNexus danoah.com</c:v>
              </c:pt>
              <c:pt idx="4889">
                <c:v>AppNexus dappered.com</c:v>
              </c:pt>
              <c:pt idx="4890">
                <c:v>AppNexus dapurpacu.com</c:v>
              </c:pt>
              <c:pt idx="4891">
                <c:v>AppNexus daqi.com</c:v>
              </c:pt>
              <c:pt idx="4892">
                <c:v>AppNexus darchermedia.com</c:v>
              </c:pt>
              <c:pt idx="4893">
                <c:v>AppNexus daringgourmet.com</c:v>
              </c:pt>
              <c:pt idx="4894">
                <c:v>AppNexus darkhorizons.com</c:v>
              </c:pt>
              <c:pt idx="4895">
                <c:v>AppNexus darkhorrorgames.com</c:v>
              </c:pt>
              <c:pt idx="4896">
                <c:v>AppNexus darklyrics.com</c:v>
              </c:pt>
              <c:pt idx="4897">
                <c:v>AppNexus darkroastedblend.com</c:v>
              </c:pt>
              <c:pt idx="4898">
                <c:v>AppNexus dasgurias.com</c:v>
              </c:pt>
              <c:pt idx="4899">
                <c:v>AppNexus dashboardnews.com</c:v>
              </c:pt>
              <c:pt idx="4900">
                <c:v>AppNexus dasoertliche.de</c:v>
              </c:pt>
              <c:pt idx="4901">
                <c:v>AppNexus dastelefonbuch.de</c:v>
              </c:pt>
              <c:pt idx="4902">
                <c:v>AppNexus daswetter.com</c:v>
              </c:pt>
              <c:pt idx="4903">
                <c:v>AppNexus data-backup-software-review.toptenreviews.com</c:v>
              </c:pt>
              <c:pt idx="4904">
                <c:v>AppNexus dataforman.com</c:v>
              </c:pt>
              <c:pt idx="4905">
                <c:v>AppNexus datalounge.com</c:v>
              </c:pt>
              <c:pt idx="4906">
                <c:v>AppNexus datanta.com</c:v>
              </c:pt>
              <c:pt idx="4907">
                <c:v>AppNexus datviet.com</c:v>
              </c:pt>
              <c:pt idx="4908">
                <c:v>AppNexus daum.net</c:v>
              </c:pt>
              <c:pt idx="4909">
                <c:v>AppNexus davesgarden.com</c:v>
              </c:pt>
              <c:pt idx="4910">
                <c:v>AppNexus davidlebovitz.com</c:v>
              </c:pt>
              <c:pt idx="4911">
                <c:v>AppNexus dawn.com</c:v>
              </c:pt>
              <c:pt idx="4912">
                <c:v>AppNexus daxon.fr</c:v>
              </c:pt>
              <c:pt idx="4913">
                <c:v>AppNexus dayjob.com</c:v>
              </c:pt>
              <c:pt idx="4914">
                <c:v>AppNexus dayscafe.com</c:v>
              </c:pt>
              <c:pt idx="4915">
                <c:v>AppNexus daytondailynews.com</c:v>
              </c:pt>
              <c:pt idx="4916">
                <c:v>AppNexus dayz.gamepedia.com</c:v>
              </c:pt>
              <c:pt idx="4917">
                <c:v>AppNexus dayzcommander.com</c:v>
              </c:pt>
              <c:pt idx="4918">
                <c:v>AppNexus dayzdb.com</c:v>
              </c:pt>
              <c:pt idx="4919">
                <c:v>AppNexus dba.dk</c:v>
              </c:pt>
              <c:pt idx="4920">
                <c:v>AppNexus dbsjeyaraj.com</c:v>
              </c:pt>
              <c:pt idx="4921">
                <c:v>AppNexus dbz.tv</c:v>
              </c:pt>
              <c:pt idx="4922">
                <c:v>AppNexus dc.asianage.com</c:v>
              </c:pt>
              <c:pt idx="4923">
                <c:v>AppNexus dcclothesline.com</c:v>
              </c:pt>
              <c:pt idx="4924">
                <c:v>AppNexus dccomics.com</c:v>
              </c:pt>
              <c:pt idx="4925">
                <c:v>AppNexus dcfever.com</c:v>
              </c:pt>
              <c:pt idx="4926">
                <c:v>AppNexus dcrainmaker.com</c:v>
              </c:pt>
              <c:pt idx="4927">
                <c:v>AppNexus ddiziizle.com</c:v>
              </c:pt>
              <c:pt idx="4928">
                <c:v>AppNexus ddotomen.com</c:v>
              </c:pt>
              <c:pt idx="4929">
                <c:v>AppNexus de.allrecipes.com</c:v>
              </c:pt>
              <c:pt idx="4930">
                <c:v>AppNexus de.ask.com</c:v>
              </c:pt>
              <c:pt idx="4931">
                <c:v>AppNexus de.cooltext.com</c:v>
              </c:pt>
              <c:pt idx="4932">
                <c:v>AppNexus de.gamepost.com</c:v>
              </c:pt>
              <c:pt idx="4933">
                <c:v>AppNexus de.jobrapido.com</c:v>
              </c:pt>
              <c:pt idx="4934">
                <c:v>AppNexus de.kapihospital.com</c:v>
              </c:pt>
              <c:pt idx="4935">
                <c:v>AppNexus de.msn.com</c:v>
              </c:pt>
              <c:pt idx="4936">
                <c:v>AppNexus de.paperblog.com</c:v>
              </c:pt>
              <c:pt idx="4937">
                <c:v>AppNexus de.pog.com</c:v>
              </c:pt>
              <c:pt idx="4938">
                <c:v>AppNexus de.smeet.com</c:v>
              </c:pt>
              <c:pt idx="4939">
                <c:v>AppNexus de.soccerway.com</c:v>
              </c:pt>
              <c:pt idx="4940">
                <c:v>AppNexus de.thefreedictionary.com</c:v>
              </c:pt>
              <c:pt idx="4941">
                <c:v>AppNexus de.weather.com</c:v>
              </c:pt>
              <c:pt idx="4942">
                <c:v>AppNexus de.wikihow.com</c:v>
              </c:pt>
              <c:pt idx="4943">
                <c:v>AppNexus de.y8.com</c:v>
              </c:pt>
              <c:pt idx="4944">
                <c:v>AppNexus de6.darkorbit.bigpoint.com</c:v>
              </c:pt>
              <c:pt idx="4945">
                <c:v>AppNexus de7.darkorbit.bigpoint.com</c:v>
              </c:pt>
              <c:pt idx="4946">
                <c:v>AppNexus deadline.com</c:v>
              </c:pt>
              <c:pt idx="4947">
                <c:v>AppNexus deadlinedetroit.com</c:v>
              </c:pt>
              <c:pt idx="4948">
                <c:v>AppNexus deadspin.com</c:v>
              </c:pt>
              <c:pt idx="4949">
                <c:v>AppNexus dealbase.com</c:v>
              </c:pt>
              <c:pt idx="4950">
                <c:v>AppNexus dealbook.nytimes.com</c:v>
              </c:pt>
              <c:pt idx="4951">
                <c:v>AppNexus dealbreaker.com</c:v>
              </c:pt>
              <c:pt idx="4952">
                <c:v>AppNexus dealhunter.us</c:v>
              </c:pt>
              <c:pt idx="4953">
                <c:v>AppNexus dealio.com</c:v>
              </c:pt>
              <c:pt idx="4954">
                <c:v>AppNexus dealmoon.com</c:v>
              </c:pt>
              <c:pt idx="4955">
                <c:v>AppNexus dealply.com</c:v>
              </c:pt>
              <c:pt idx="4956">
                <c:v>AppNexus deals.ebay.com</c:v>
              </c:pt>
              <c:pt idx="4957">
                <c:v>AppNexus deals2buy.com</c:v>
              </c:pt>
              <c:pt idx="4958">
                <c:v>AppNexus dealsdirect.com.au</c:v>
              </c:pt>
              <c:pt idx="4959">
                <c:v>AppNexus dealshark.com</c:v>
              </c:pt>
              <c:pt idx="4960">
                <c:v>AppNexus dealspl.us</c:v>
              </c:pt>
              <c:pt idx="4961">
                <c:v>AppNexus dearblankpleaseblank.com</c:v>
              </c:pt>
              <c:pt idx="4962">
                <c:v>AppNexus deathandtaxesmag.com</c:v>
              </c:pt>
              <c:pt idx="4963">
                <c:v>AppNexus debate.org</c:v>
              </c:pt>
              <c:pt idx="4964">
                <c:v>AppNexus debatewise.org</c:v>
              </c:pt>
              <c:pt idx="4965">
                <c:v>AppNexus debenhams.com</c:v>
              </c:pt>
              <c:pt idx="4966">
                <c:v>AppNexus debilizator.tv</c:v>
              </c:pt>
              <c:pt idx="4967">
                <c:v>AppNexus debrideurstreaming.com</c:v>
              </c:pt>
              <c:pt idx="4968">
                <c:v>AppNexus debtfreespending.com</c:v>
              </c:pt>
              <c:pt idx="4969">
                <c:v>AppNexus decathlon.fr</c:v>
              </c:pt>
              <c:pt idx="4970">
                <c:v>AppNexus deccanchronicle.com</c:v>
              </c:pt>
              <c:pt idx="4971">
                <c:v>AppNexus deccanherald.com</c:v>
              </c:pt>
              <c:pt idx="4972">
                <c:v>AppNexus deco.fr</c:v>
              </c:pt>
              <c:pt idx="4973">
                <c:v>AppNexus decorandthedog.net</c:v>
              </c:pt>
              <c:pt idx="4974">
                <c:v>AppNexus decoz.com</c:v>
              </c:pt>
              <c:pt idx="4975">
                <c:v>AppNexus dedemed.com</c:v>
              </c:pt>
              <c:pt idx="4976">
                <c:v>AppNexus deejayportal.com</c:v>
              </c:pt>
              <c:pt idx="4977">
                <c:v>AppNexus deepika.com</c:v>
              </c:pt>
              <c:pt idx="4978">
                <c:v>AppNexus deezer.com</c:v>
              </c:pt>
              <c:pt idx="4979">
                <c:v>AppNexus default-search.net</c:v>
              </c:pt>
              <c:pt idx="4980">
                <c:v>AppNexus defencenet.gr</c:v>
              </c:pt>
              <c:pt idx="4981">
                <c:v>AppNexus defensenews.com</c:v>
              </c:pt>
              <c:pt idx="4982">
                <c:v>AppNexus defimedia.info</c:v>
              </c:pt>
              <c:pt idx="4983">
                <c:v>AppNexus defjay.com</c:v>
              </c:pt>
              <c:pt idx="4984">
                <c:v>AppNexus defjay.de</c:v>
              </c:pt>
              <c:pt idx="4985">
                <c:v>AppNexus deguisetoi.fr</c:v>
              </c:pt>
              <c:pt idx="4986">
                <c:v>AppNexus deia.com</c:v>
              </c:pt>
              <c:pt idx="4987">
                <c:v>AppNexus deine-tierwelt.de</c:v>
              </c:pt>
              <c:pt idx="4988">
                <c:v>AppNexus del.org</c:v>
              </c:pt>
              <c:pt idx="4989">
                <c:v>AppNexus delawareonline.com</c:v>
              </c:pt>
              <c:pt idx="4990">
                <c:v>AppNexus delcampe.net</c:v>
              </c:pt>
              <c:pt idx="4991">
                <c:v>AppNexus delcotimes.com</c:v>
              </c:pt>
              <c:pt idx="4992">
                <c:v>AppNexus delfi.ee</c:v>
              </c:pt>
              <c:pt idx="4993">
                <c:v>AppNexus delfi.lt</c:v>
              </c:pt>
              <c:pt idx="4994">
                <c:v>AppNexus delfi.lv</c:v>
              </c:pt>
              <c:pt idx="4995">
                <c:v>AppNexus delhidailynews.com</c:v>
              </c:pt>
              <c:pt idx="4996">
                <c:v>AppNexus deliacreates.com</c:v>
              </c:pt>
              <c:pt idx="4997">
                <c:v>AppNexus delias.com</c:v>
              </c:pt>
              <c:pt idx="4998">
                <c:v>AppNexus deliciousobsessions.com</c:v>
              </c:pt>
              <c:pt idx="4999">
                <c:v>AppNexus delish.com</c:v>
              </c:pt>
              <c:pt idx="5000">
                <c:v>AppNexus dell.com</c:v>
              </c:pt>
              <c:pt idx="5001">
                <c:v>AppNexus delta-homes.com</c:v>
              </c:pt>
              <c:pt idx="5002">
                <c:v>AppNexus delta-search.com</c:v>
              </c:pt>
              <c:pt idx="5003">
                <c:v>AppNexus delugerpg.com</c:v>
              </c:pt>
              <c:pt idx="5004">
                <c:v>AppNexus demandmedia.com</c:v>
              </c:pt>
              <c:pt idx="5005">
                <c:v>AppNexus demdex.net</c:v>
              </c:pt>
              <c:pt idx="5006">
                <c:v>AppNexus demilked.com</c:v>
              </c:pt>
              <c:pt idx="5007">
                <c:v>AppNexus democratandchronicle.com</c:v>
              </c:pt>
              <c:pt idx="5008">
                <c:v>AppNexus democraticunderground.com</c:v>
              </c:pt>
              <c:pt idx="5009">
                <c:v>AppNexus demokrathaber.net</c:v>
              </c:pt>
              <c:pt idx="5010">
                <c:v>AppNexus demotivateur.fr</c:v>
              </c:pt>
              <c:pt idx="5011">
                <c:v>AppNexus demotix.com</c:v>
              </c:pt>
              <c:pt idx="5012">
                <c:v>AppNexus denimblog.com</c:v>
              </c:pt>
              <c:pt idx="5013">
                <c:v>AppNexus denofgeek.com</c:v>
              </c:pt>
              <c:pt idx="5014">
                <c:v>AppNexus denofgeek.us</c:v>
              </c:pt>
              <c:pt idx="5015">
                <c:v>AppNexus denstoredanske.dk</c:v>
              </c:pt>
              <c:pt idx="5016">
                <c:v>AppNexus denverpost.com</c:v>
              </c:pt>
              <c:pt idx="5017">
                <c:v>AppNexus departures.com</c:v>
              </c:pt>
              <c:pt idx="5018">
                <c:v>AppNexus depl.pl</c:v>
              </c:pt>
              <c:pt idx="5019">
                <c:v>AppNexus depo.ba</c:v>
              </c:pt>
              <c:pt idx="5020">
                <c:v>AppNexus depor.pe</c:v>
              </c:pt>
              <c:pt idx="5021">
                <c:v>AppNexus deportesplus.net</c:v>
              </c:pt>
              <c:pt idx="5022">
                <c:v>AppNexus derana.lk</c:v>
              </c:pt>
              <c:pt idx="5023">
                <c:v>AppNexus der-beauty-blog.de</c:v>
              </c:pt>
              <c:pt idx="5024">
                <c:v>AppNexus derbytelegraph.co.uk</c:v>
              </c:pt>
              <c:pt idx="5025">
                <c:v>AppNexus dermstore.com</c:v>
              </c:pt>
              <c:pt idx="5026">
                <c:v>AppNexus der-postillon.com</c:v>
              </c:pt>
              <c:pt idx="5027">
                <c:v>AppNexus derspeicherplatz.de</c:v>
              </c:pt>
              <c:pt idx="5028">
                <c:v>AppNexus derwesten.de</c:v>
              </c:pt>
              <c:pt idx="5029">
                <c:v>AppNexus descopera.ro</c:v>
              </c:pt>
              <c:pt idx="5030">
                <c:v>AppNexus deseretnews.com</c:v>
              </c:pt>
              <c:pt idx="5031">
                <c:v>AppNexus desertdispatch.com</c:v>
              </c:pt>
              <c:pt idx="5032">
                <c:v>AppNexus deshebideshe.com</c:v>
              </c:pt>
              <c:pt idx="5033">
                <c:v>AppNexus desidramas.com</c:v>
              </c:pt>
              <c:pt idx="5034">
                <c:v>AppNexus desifive.com</c:v>
              </c:pt>
              <c:pt idx="5035">
                <c:v>AppNexus designboom.com</c:v>
              </c:pt>
              <c:pt idx="5036">
                <c:v>AppNexus designdininganddiapers.com</c:v>
              </c:pt>
              <c:pt idx="5037">
                <c:v>AppNexus designformankind.com</c:v>
              </c:pt>
              <c:pt idx="5038">
                <c:v>AppNexus designntrend.com</c:v>
              </c:pt>
              <c:pt idx="5039">
                <c:v>AppNexus designsponge.com</c:v>
              </c:pt>
              <c:pt idx="5040">
                <c:v>AppNexus designtaxi.com</c:v>
              </c:pt>
              <c:pt idx="5041">
                <c:v>AppNexus desigual.com</c:v>
              </c:pt>
              <c:pt idx="5042">
                <c:v>AppNexus desihiphop.com</c:v>
              </c:pt>
              <c:pt idx="5043">
                <c:v>AppNexus desihome.co</c:v>
              </c:pt>
              <c:pt idx="5044">
                <c:v>AppNexus desimartini.com</c:v>
              </c:pt>
              <c:pt idx="5045">
                <c:v>AppNexus desirecap.com</c:v>
              </c:pt>
              <c:pt idx="5046">
                <c:v>AppNexus desiretoinspire.net</c:v>
              </c:pt>
              <c:pt idx="5047">
                <c:v>AppNexus desireview.tv</c:v>
              </c:pt>
              <c:pt idx="5048">
                <c:v>AppNexus desirippers.com</c:v>
              </c:pt>
              <c:pt idx="5049">
                <c:v>AppNexus desirulez.net</c:v>
              </c:pt>
              <c:pt idx="5050">
                <c:v>AppNexus desirulez-share.info</c:v>
              </c:pt>
              <c:pt idx="5051">
                <c:v>AppNexus desiserials.tv</c:v>
              </c:pt>
              <c:pt idx="5052">
                <c:v>AppNexus desi-tashan.com</c:v>
              </c:pt>
              <c:pt idx="5053">
                <c:v>AppNexus desktop2ch.tv</c:v>
              </c:pt>
              <c:pt idx="5054">
                <c:v>AppNexus desktophdw.com</c:v>
              </c:pt>
              <c:pt idx="5055">
                <c:v>AppNexus desktoplinuxreviews.com</c:v>
              </c:pt>
              <c:pt idx="5056">
                <c:v>AppNexus desktopmachine.com</c:v>
              </c:pt>
              <c:pt idx="5057">
                <c:v>AppNexus desktopwallpapers4.me</c:v>
              </c:pt>
              <c:pt idx="5058">
                <c:v>AppNexus desmoinesregister.com</c:v>
              </c:pt>
              <c:pt idx="5059">
                <c:v>AppNexus despegar.com</c:v>
              </c:pt>
              <c:pt idx="5060">
                <c:v>AppNexus dessert.food.com</c:v>
              </c:pt>
              <c:pt idx="5061">
                <c:v>AppNexus dessertfortwo.com</c:v>
              </c:pt>
              <c:pt idx="5062">
                <c:v>AppNexus destinydb.com</c:v>
              </c:pt>
              <c:pt idx="5063">
                <c:v>AppNexus destinytracker.com</c:v>
              </c:pt>
              <c:pt idx="5064">
                <c:v>AppNexus destinytracker.com/destiny</c:v>
              </c:pt>
              <c:pt idx="5065">
                <c:v>AppNexus destructoid.com</c:v>
              </c:pt>
              <c:pt idx="5066">
                <c:v>AppNexus detik.com</c:v>
              </c:pt>
              <c:pt idx="5067">
                <c:v>AppNexus detoxinista.com</c:v>
              </c:pt>
              <c:pt idx="5068">
                <c:v>AppNexus detroitnews.com</c:v>
              </c:pt>
              <c:pt idx="5069">
                <c:v>AppNexus deutschegrammatik20.de</c:v>
              </c:pt>
              <c:pt idx="5070">
                <c:v>AppNexus deutsches-musik-fernsehen.de</c:v>
              </c:pt>
              <c:pt idx="5071">
                <c:v>AppNexus deutsche-wirtschafts-nachrichten.de</c:v>
              </c:pt>
              <c:pt idx="5072">
                <c:v>AppNexus deutsch-werden.de</c:v>
              </c:pt>
              <c:pt idx="5073">
                <c:v>AppNexus dev.bukkit.org</c:v>
              </c:pt>
              <c:pt idx="5074">
                <c:v>AppNexus developer.android.com</c:v>
              </c:pt>
              <c:pt idx="5075">
                <c:v>AppNexus deviantart.com</c:v>
              </c:pt>
              <c:pt idx="5076">
                <c:v>AppNexus deviantart.net</c:v>
              </c:pt>
              <c:pt idx="5077">
                <c:v>AppNexus devicemanuals.com</c:v>
              </c:pt>
              <c:pt idx="5078">
                <c:v>AppNexus devid.drp.su</c:v>
              </c:pt>
              <c:pt idx="5079">
                <c:v>AppNexus devour.com</c:v>
              </c:pt>
              <c:pt idx="5080">
                <c:v>AppNexus dexknows.whitepages.com</c:v>
              </c:pt>
              <c:pt idx="5081">
                <c:v>AppNexus dezeen.com</c:v>
              </c:pt>
              <c:pt idx="5082">
                <c:v>AppNexus dfw.com</c:v>
              </c:pt>
              <c:pt idx="5083">
                <c:v>AppNexus dhakatimes.com.bd</c:v>
              </c:pt>
              <c:pt idx="5084">
                <c:v>AppNexus dhd24.com</c:v>
              </c:pt>
              <c:pt idx="5085">
                <c:v>AppNexus di.fm</c:v>
              </c:pt>
              <c:pt idx="5086">
                <c:v>AppNexus diabetes.co.uk</c:v>
              </c:pt>
              <c:pt idx="5087">
                <c:v>AppNexus diabetesincontrol.com</c:v>
              </c:pt>
              <c:pt idx="5088">
                <c:v>AppNexus diabeticconnect.com</c:v>
              </c:pt>
              <c:pt idx="5089">
                <c:v>AppNexus diabeticlivingonline.com</c:v>
              </c:pt>
              <c:pt idx="5090">
                <c:v>AppNexus diablofans.com</c:v>
              </c:pt>
              <c:pt idx="5091">
                <c:v>AppNexus diabloprogress.com</c:v>
              </c:pt>
              <c:pt idx="5092">
                <c:v>AppNexus diablowiki.net</c:v>
              </c:pt>
              <c:pt idx="5093">
                <c:v>AppNexus diadiemanuong.com</c:v>
              </c:pt>
              <c:pt idx="5094">
                <c:v>AppNexus diane.ro</c:v>
              </c:pt>
              <c:pt idx="5095">
                <c:v>AppNexus diaperswappers.com</c:v>
              </c:pt>
              <c:pt idx="5096">
                <c:v>AppNexus diariodecadiz.es</c:v>
              </c:pt>
              <c:pt idx="5097">
                <c:v>AppNexus diariodecuba.com</c:v>
              </c:pt>
              <c:pt idx="5098">
                <c:v>AppNexus diariodelweb.it</c:v>
              </c:pt>
              <c:pt idx="5099">
                <c:v>AppNexus diarioecologia.com</c:v>
              </c:pt>
              <c:pt idx="5100">
                <c:v>AppNexus diariolaprimeraperu.com</c:v>
              </c:pt>
              <c:pt idx="5101">
                <c:v>AppNexus diariouno.com.ar</c:v>
              </c:pt>
              <c:pt idx="5102">
                <c:v>AppNexus diavel-forum.com</c:v>
              </c:pt>
              <c:pt idx="5103">
                <c:v>AppNexus Dice With Buddies Free iPhone</c:v>
              </c:pt>
              <c:pt idx="5104">
                <c:v>AppNexus dice.com</c:v>
              </c:pt>
              <c:pt idx="5105">
                <c:v>AppNexus dichtbij.nl</c:v>
              </c:pt>
              <c:pt idx="5106">
                <c:v>AppNexus dict.cn</c:v>
              </c:pt>
              <c:pt idx="5107">
                <c:v>AppNexus dict.leo.org</c:v>
              </c:pt>
              <c:pt idx="5108">
                <c:v>AppNexus dict.pl</c:v>
              </c:pt>
              <c:pt idx="5109">
                <c:v>AppNexus dictionary.cambridge.org</c:v>
              </c:pt>
              <c:pt idx="5110">
                <c:v>AppNexus dictionary.com</c:v>
              </c:pt>
              <c:pt idx="5111">
                <c:v>AppNexus dictionary.reference.com</c:v>
              </c:pt>
              <c:pt idx="5112">
                <c:v>AppNexus dictionary.reverso.net</c:v>
              </c:pt>
              <c:pt idx="5113">
                <c:v>AppNexus dictionary.search.yahoo.com</c:v>
              </c:pt>
              <c:pt idx="5114">
                <c:v>AppNexus dictionary.tamilcube.com</c:v>
              </c:pt>
              <c:pt idx="5115">
                <c:v>AppNexus didigames.com</c:v>
              </c:pt>
              <c:pt idx="5116">
                <c:v>AppNexus didogame.com</c:v>
              </c:pt>
              <c:pt idx="5117">
                <c:v>AppNexus didyouknowblog.com</c:v>
              </c:pt>
              <c:pt idx="5118">
                <c:v>AppNexus diecastxchange.com</c:v>
              </c:pt>
              <c:pt idx="5119">
                <c:v>AppNexus diehardgamefan.com</c:v>
              </c:pt>
              <c:pt idx="5120">
                <c:v>AppNexus dielottozahlende.net</c:v>
              </c:pt>
              <c:pt idx="5121">
                <c:v>AppNexus diepresse.com</c:v>
              </c:pt>
              <c:pt idx="5122">
                <c:v>AppNexus die-staemme.de</c:v>
              </c:pt>
              <c:pt idx="5123">
                <c:v>AppNexus diethood.com</c:v>
              </c:pt>
              <c:pt idx="5124">
                <c:v>AppNexus diffen.com</c:v>
              </c:pt>
              <c:pt idx="5125">
                <c:v>AppNexus differencebetween.net</c:v>
              </c:pt>
              <c:pt idx="5126">
                <c:v>AppNexus diffuser.fm</c:v>
              </c:pt>
              <c:pt idx="5127">
                <c:v>AppNexus digg.com</c:v>
              </c:pt>
              <c:pt idx="5128">
                <c:v>AppNexus digiex.net</c:v>
              </c:pt>
              <c:pt idx="5129">
                <c:v>AppNexus digitalartsonline.co.uk</c:v>
              </c:pt>
              <c:pt idx="5130">
                <c:v>AppNexus digitalcamerareview.com</c:v>
              </c:pt>
              <c:pt idx="5131">
                <c:v>AppNexus digitalcameraworld.com</c:v>
              </c:pt>
              <c:pt idx="5132">
                <c:v>AppNexus digitaldialects.com</c:v>
              </c:pt>
              <c:pt idx="5133">
                <c:v>AppNexus digitaldreamdoor.com</c:v>
              </c:pt>
              <c:pt idx="5134">
                <c:v>AppNexus digitaljournal.com</c:v>
              </c:pt>
              <c:pt idx="5135">
                <c:v>AppNexus digitalmusicnews.com</c:v>
              </c:pt>
              <c:pt idx="5136">
                <c:v>AppNexus digitalslrphoto.com</c:v>
              </c:pt>
              <c:pt idx="5137">
                <c:v>AppNexus digitaltrends.com</c:v>
              </c:pt>
              <c:pt idx="5138">
                <c:v>AppNexus digitalversus.com</c:v>
              </c:pt>
              <c:pt idx="5139">
                <c:v>AppNexus digitizor.com</c:v>
              </c:pt>
              <c:pt idx="5140">
                <c:v>AppNexus digsdigs.com</c:v>
              </c:pt>
              <c:pt idx="5141">
                <c:v>AppNexus dilbert.com</c:v>
              </c:pt>
              <c:pt idx="5142">
                <c:v>AppNexus dimemag.com</c:v>
              </c:pt>
              <c:pt idx="5143">
                <c:v>AppNexus dinamalar.com</c:v>
              </c:pt>
              <c:pt idx="5144">
                <c:v>AppNexus dinamani.com</c:v>
              </c:pt>
              <c:pt idx="5145">
                <c:v>AppNexus dinardetectives.com</c:v>
              </c:pt>
              <c:pt idx="5146">
                <c:v>AppNexus dinarguru.com</c:v>
              </c:pt>
              <c:pt idx="5147">
                <c:v>AppNexus dinarrecaps.com</c:v>
              </c:pt>
              <c:pt idx="5148">
                <c:v>AppNexus dinside.no</c:v>
              </c:pt>
              <c:pt idx="5149">
                <c:v>AppNexus dioguinho.pt</c:v>
              </c:pt>
              <c:pt idx="5150">
                <c:v>AppNexus diply.com</c:v>
              </c:pt>
              <c:pt idx="5151">
                <c:v>AppNexus dir.indiamart.com</c:v>
              </c:pt>
              <c:pt idx="5152">
                <c:v>AppNexus directlyrics.com</c:v>
              </c:pt>
              <c:pt idx="5153">
                <c:v>AppNexus directv.com</c:v>
              </c:pt>
              <c:pt idx="5154">
                <c:v>AppNexus diretta.it</c:v>
              </c:pt>
              <c:pt idx="5155">
                <c:v>AppNexus dirtyimpreza.com</c:v>
              </c:pt>
              <c:pt idx="5156">
                <c:v>AppNexus disabled-world.com</c:v>
              </c:pt>
              <c:pt idx="5157">
                <c:v>AppNexus disc.yourwebapps.com</c:v>
              </c:pt>
              <c:pt idx="5158">
                <c:v>AppNexus discogs.com</c:v>
              </c:pt>
              <c:pt idx="5159">
                <c:v>AppNexus discountmags.com</c:v>
              </c:pt>
              <c:pt idx="5160">
                <c:v>AppNexus discovermagazine.com</c:v>
              </c:pt>
              <c:pt idx="5161">
                <c:v>AppNexus discovery.com</c:v>
              </c:pt>
              <c:pt idx="5162">
                <c:v>AppNexus discuss.com.hk</c:v>
              </c:pt>
              <c:pt idx="5163">
                <c:v>AppNexus discusscooking.com</c:v>
              </c:pt>
              <c:pt idx="5164">
                <c:v>AppNexus disinfo.com</c:v>
              </c:pt>
              <c:pt idx="5165">
                <c:v>AppNexus disney.co.uk</c:v>
              </c:pt>
              <c:pt idx="5166">
                <c:v>AppNexus disney.com</c:v>
              </c:pt>
              <c:pt idx="5167">
                <c:v>AppNexus disney.com.au</c:v>
              </c:pt>
              <c:pt idx="5168">
                <c:v>AppNexus disney.de</c:v>
              </c:pt>
              <c:pt idx="5169">
                <c:v>AppNexus disneymovieslist.com</c:v>
              </c:pt>
              <c:pt idx="5170">
                <c:v>AppNexus disneyscreencaps.com</c:v>
              </c:pt>
              <c:pt idx="5171">
                <c:v>AppNexus disp.cc</c:v>
              </c:pt>
              <c:pt idx="5172">
                <c:v>AppNexus dispatch.com</c:v>
              </c:pt>
              <c:pt idx="5173">
                <c:v>AppNexus displayincloud.com</c:v>
              </c:pt>
              <c:pt idx="5174">
                <c:v>AppNexus disqus.com</c:v>
              </c:pt>
              <c:pt idx="5175">
                <c:v>AppNexus distancesfrom.com</c:v>
              </c:pt>
              <c:pt idx="5176">
                <c:v>AppNexus distractify.com</c:v>
              </c:pt>
              <c:pt idx="5177">
                <c:v>AppNexus dittotv.com</c:v>
              </c:pt>
              <c:pt idx="5178">
                <c:v>AppNexus divaina.com</c:v>
              </c:pt>
              <c:pt idx="5179">
                <c:v>AppNexus divalicious-eyecandy.org</c:v>
              </c:pt>
              <c:pt idx="5180">
                <c:v>AppNexus divascancook.com</c:v>
              </c:pt>
              <c:pt idx="5181">
                <c:v>AppNexus divergentfans.com</c:v>
              </c:pt>
              <c:pt idx="5182">
                <c:v>AppNexus diversityonecareers.com</c:v>
              </c:pt>
              <c:pt idx="5183">
                <c:v>AppNexus dividend.com</c:v>
              </c:pt>
              <c:pt idx="5184">
                <c:v>AppNexus dividendenchecker.de</c:v>
              </c:pt>
              <c:pt idx="5185">
                <c:v>AppNexus divinacocina.es</c:v>
              </c:pt>
              <c:pt idx="5186">
                <c:v>AppNexus divinecaroline.com</c:v>
              </c:pt>
              <c:pt idx="5187">
                <c:v>AppNexus divxcrawler.to</c:v>
              </c:pt>
              <c:pt idx="5188">
                <c:v>AppNexus divxsubtitles.net</c:v>
              </c:pt>
              <c:pt idx="5189">
                <c:v>AppNexus diy.com</c:v>
              </c:pt>
              <c:pt idx="5190">
                <c:v>AppNexus diy.diply.com</c:v>
              </c:pt>
              <c:pt idx="5191">
                <c:v>AppNexus diycandy.com</c:v>
              </c:pt>
              <c:pt idx="5192">
                <c:v>AppNexus diychatroom.com</c:v>
              </c:pt>
              <c:pt idx="5193">
                <c:v>AppNexus diyhomeworld.com</c:v>
              </c:pt>
              <c:pt idx="5194">
                <c:v>AppNexus diynatural.com</c:v>
              </c:pt>
              <c:pt idx="5195">
                <c:v>AppNexus diynetwork.com</c:v>
              </c:pt>
              <c:pt idx="5196">
                <c:v>AppNexus diytrade.com</c:v>
              </c:pt>
              <c:pt idx="5197">
                <c:v>AppNexus diziizlehdfull.net</c:v>
              </c:pt>
              <c:pt idx="5198">
                <c:v>AppNexus djournal.com</c:v>
              </c:pt>
              <c:pt idx="5199">
                <c:v>AppNexus dl.9minecraft.net</c:v>
              </c:pt>
              <c:pt idx="5200">
                <c:v>AppNexus dl.i-funbox.com</c:v>
              </c:pt>
              <c:pt idx="5201">
                <c:v>AppNexus dl2.9minecraft.net</c:v>
              </c:pt>
              <c:pt idx="5202">
                <c:v>AppNexus dl4.9minecraft.net</c:v>
              </c:pt>
              <c:pt idx="5203">
                <c:v>AppNexus dlisted.com</c:v>
              </c:pt>
              <c:pt idx="5204">
                <c:v>AppNexus dlldump.com</c:v>
              </c:pt>
              <c:pt idx="5205">
                <c:v>AppNexus dl-online.com</c:v>
              </c:pt>
              <c:pt idx="5206">
                <c:v>AppNexus dltk-bible.com</c:v>
              </c:pt>
              <c:pt idx="5207">
                <c:v>AppNexus dltk-holidays.com</c:v>
              </c:pt>
              <c:pt idx="5208">
                <c:v>AppNexus dltk-kids.com</c:v>
              </c:pt>
              <c:pt idx="5209">
                <c:v>AppNexus dlu3.com</c:v>
              </c:pt>
              <c:pt idx="5210">
                <c:v>AppNexus dm5.com</c:v>
              </c:pt>
              <c:pt idx="5211">
                <c:v>AppNexus dmarge.com</c:v>
              </c:pt>
              <c:pt idx="5212">
                <c:v>AppNexus dmax.de</c:v>
              </c:pt>
              <c:pt idx="5213">
                <c:v>AppNexus dmi.dk</c:v>
              </c:pt>
              <c:pt idx="5214">
                <c:v>AppNexus dmv.org</c:v>
              </c:pt>
              <c:pt idx="5215">
                <c:v>AppNexus dn.se</c:v>
              </c:pt>
              <c:pt idx="5216">
                <c:v>AppNexus dnaindia.com</c:v>
              </c:pt>
              <c:pt idx="5217">
                <c:v>AppNexus dnainfo.com</c:v>
              </c:pt>
              <c:pt idx="5218">
                <c:v>AppNexus dnevni.rs</c:v>
              </c:pt>
              <c:pt idx="5219">
                <c:v>AppNexus dnevnik.hr</c:v>
              </c:pt>
              <c:pt idx="5220">
                <c:v>AppNexus dnevno.hr</c:v>
              </c:pt>
              <c:pt idx="5221">
                <c:v>AppNexus dnsqueries.com</c:v>
              </c:pt>
              <c:pt idx="5222">
                <c:v>AppNexus doandroidsdance.com</c:v>
              </c:pt>
              <c:pt idx="5223">
                <c:v>AppNexus dobreprogramy.pl</c:v>
              </c:pt>
              <c:pt idx="5224">
                <c:v>AppNexus docbao.com.vn</c:v>
              </c:pt>
              <c:pt idx="5225">
                <c:v>AppNexus docbao.vn</c:v>
              </c:pt>
              <c:pt idx="5226">
                <c:v>AppNexus doccheck.com</c:v>
              </c:pt>
              <c:pt idx="5227">
                <c:v>AppNexus docstoc.com</c:v>
              </c:pt>
              <c:pt idx="5228">
                <c:v>AppNexus doctissimo.fr</c:v>
              </c:pt>
              <c:pt idx="5229">
                <c:v>AppNexus doctoroz.com</c:v>
              </c:pt>
              <c:pt idx="5230">
                <c:v>AppNexus doctorswithoutborders.org</c:v>
              </c:pt>
              <c:pt idx="5231">
                <c:v>AppNexus document.online-convert.com</c:v>
              </c:pt>
              <c:pt idx="5232">
                <c:v>AppNexus documentaryheaven.com</c:v>
              </c:pt>
              <c:pt idx="5233">
                <c:v>AppNexus Documents Free (Mobile Office Suite) - iOS</c:v>
              </c:pt>
              <c:pt idx="5234">
                <c:v>AppNexus doeducate.com</c:v>
              </c:pt>
              <c:pt idx="5235">
                <c:v>AppNexus dofusbook.net</c:v>
              </c:pt>
              <c:pt idx="5236">
                <c:v>AppNexus dogbreedinfo.com</c:v>
              </c:pt>
              <c:pt idx="5237">
                <c:v>AppNexus dogbreedslist.info</c:v>
              </c:pt>
              <c:pt idx="5238">
                <c:v>AppNexus dogchannel.com</c:v>
              </c:pt>
              <c:pt idx="5239">
                <c:v>AppNexus doggies.com</c:v>
              </c:pt>
              <c:pt idx="5240">
                <c:v>AppNexus dog-names-and-more.com</c:v>
              </c:pt>
              <c:pt idx="5241">
                <c:v>AppNexus dognotebook.com</c:v>
              </c:pt>
              <c:pt idx="5242">
                <c:v>AppNexus dogosearch.com</c:v>
              </c:pt>
              <c:pt idx="5243">
                <c:v>AppNexus dogreference.com</c:v>
              </c:pt>
              <c:pt idx="5244">
                <c:v>AppNexus dogsandpuppies.co.uk</c:v>
              </c:pt>
              <c:pt idx="5245">
                <c:v>AppNexus dogshaming.com</c:v>
              </c:pt>
              <c:pt idx="5246">
                <c:v>AppNexus dogshow.com</c:v>
              </c:pt>
              <c:pt idx="5247">
                <c:v>AppNexus dogzonline.com.au</c:v>
              </c:pt>
              <c:pt idx="5248">
                <c:v>AppNexus doisongphapluat.com</c:v>
              </c:pt>
              <c:pt idx="5249">
                <c:v>AppNexus doityourself.com</c:v>
              </c:pt>
              <c:pt idx="5250">
                <c:v>AppNexus doko-search.com</c:v>
              </c:pt>
              <c:pt idx="5251">
                <c:v>AppNexus dokumonster.de</c:v>
              </c:pt>
              <c:pt idx="5252">
                <c:v>AppNexus dolartoday.com</c:v>
              </c:pt>
              <c:pt idx="5253">
                <c:v>AppNexus dolforums.com.au</c:v>
              </c:pt>
              <c:pt idx="5254">
                <c:v>AppNexus dolidoli.com</c:v>
              </c:pt>
              <c:pt idx="5255">
                <c:v>AppNexus dollarcollapse.com</c:v>
              </c:pt>
              <c:pt idx="5256">
                <c:v>AppNexus dollardays.com</c:v>
              </c:pt>
              <c:pt idx="5257">
                <c:v>AppNexus dollarstorecrafts.com</c:v>
              </c:pt>
              <c:pt idx="5258">
                <c:v>AppNexus dolldivine.com</c:v>
              </c:pt>
              <c:pt idx="5259">
                <c:v>AppNexus dollzmania.com</c:v>
              </c:pt>
              <c:pt idx="5260">
                <c:v>AppNexus dollzmaniadressupgames.com</c:v>
              </c:pt>
              <c:pt idx="5261">
                <c:v>AppNexus domain.com.au</c:v>
              </c:pt>
              <c:pt idx="5262">
                <c:v>AppNexus domainehome.com</c:v>
              </c:pt>
              <c:pt idx="5263">
                <c:v>AppNexus dominicancooking.com</c:v>
              </c:pt>
              <c:pt idx="5264">
                <c:v>AppNexus dominos.com.au</c:v>
              </c:pt>
              <c:pt idx="5265">
                <c:v>AppNexus donanimhaber.com</c:v>
              </c:pt>
              <c:pt idx="5266">
                <c:v>AppNexus donedeal.ie</c:v>
              </c:pt>
              <c:pt idx="5267">
                <c:v>AppNexus dongyoungsang.com</c:v>
              </c:pt>
              <c:pt idx="5268">
                <c:v>AppNexus donnayoung.org</c:v>
              </c:pt>
              <c:pt idx="5269">
                <c:v>AppNexus donnerwetter.de</c:v>
              </c:pt>
              <c:pt idx="5270">
                <c:v>AppNexus donnesulweb.it</c:v>
              </c:pt>
              <c:pt idx="5271">
                <c:v>AppNexus dontknow.me</c:v>
              </c:pt>
              <c:pt idx="5272">
                <c:v>AppNexus dontpkethebear.com</c:v>
              </c:pt>
              <c:pt idx="5273">
                <c:v>AppNexus dontwastethecrumbs.com</c:v>
              </c:pt>
              <c:pt idx="5274">
                <c:v>AppNexus Doodle Buddy for iPad â€“ Paint Draw Scribble Sketch â€“ Itâ€™s Addictive! - Android</c:v>
              </c:pt>
              <c:pt idx="5275">
                <c:v>AppNexus doodle.com</c:v>
              </c:pt>
              <c:pt idx="5276">
                <c:v>AppNexus doodlerblog.com</c:v>
              </c:pt>
              <c:pt idx="5277">
                <c:v>AppNexus doolakorntv.com</c:v>
              </c:pt>
              <c:pt idx="5278">
                <c:v>AppNexus doramax264.com</c:v>
              </c:pt>
              <c:pt idx="5279">
                <c:v>AppNexus doregama.info</c:v>
              </c:pt>
              <c:pt idx="5280">
                <c:v>AppNexus dorkly.com</c:v>
              </c:pt>
              <c:pt idx="5281">
                <c:v>AppNexus dormstormer.com</c:v>
              </c:pt>
              <c:pt idx="5282">
                <c:v>AppNexus dornob.com</c:v>
              </c:pt>
              <c:pt idx="5283">
                <c:v>AppNexus dortmund-airport.de</c:v>
              </c:pt>
              <c:pt idx="5284">
                <c:v>AppNexus dose.com</c:v>
              </c:pt>
              <c:pt idx="5285">
                <c:v>AppNexus dosgamesarchive.com</c:v>
              </c:pt>
              <c:pt idx="5286">
                <c:v>AppNexus dossimo.com</c:v>
              </c:pt>
              <c:pt idx="5287">
                <c:v>AppNexus dota2.com</c:v>
              </c:pt>
              <c:pt idx="5288">
                <c:v>AppNexus dota2lounge.com</c:v>
              </c:pt>
              <c:pt idx="5289">
                <c:v>AppNexus dotabuff.com</c:v>
              </c:pt>
              <c:pt idx="5290">
                <c:v>AppNexus dotacinema.com</c:v>
              </c:pt>
              <c:pt idx="5291">
                <c:v>AppNexus dotafire.com</c:v>
              </c:pt>
              <c:pt idx="5292">
                <c:v>AppNexus dotahut.com</c:v>
              </c:pt>
              <c:pt idx="5293">
                <c:v>AppNexus dover-express.co.uk</c:v>
              </c:pt>
              <c:pt idx="5294">
                <c:v>AppNexus downhill-board.com</c:v>
              </c:pt>
              <c:pt idx="5295">
                <c:v>AppNexus Download Video - Android</c:v>
              </c:pt>
              <c:pt idx="5296">
                <c:v>AppNexus download.cnet.com</c:v>
              </c:pt>
              <c:pt idx="5297">
                <c:v>AppNexus download.com.vn</c:v>
              </c:pt>
              <c:pt idx="5298">
                <c:v>AppNexus download.csdn.net</c:v>
              </c:pt>
              <c:pt idx="5299">
                <c:v>AppNexus download.hr</c:v>
              </c:pt>
              <c:pt idx="5300">
                <c:v>AppNexus downloadastro.com</c:v>
              </c:pt>
              <c:pt idx="5301">
                <c:v>AppNexus downloadcrew.com</c:v>
              </c:pt>
              <c:pt idx="5302">
                <c:v>AppNexus download-free-games.com</c:v>
              </c:pt>
              <c:pt idx="5303">
                <c:v>AppNexus download-jigsaw-puzzles.com</c:v>
              </c:pt>
              <c:pt idx="5304">
                <c:v>AppNexus downmagaz.com</c:v>
              </c:pt>
              <c:pt idx="5305">
                <c:v>AppNexus downvids.net</c:v>
              </c:pt>
              <c:pt idx="5306">
                <c:v>AppNexus doznajemo.com</c:v>
              </c:pt>
              <c:pt idx="5307">
                <c:v>AppNexus dpic.insanelyi.com</c:v>
              </c:pt>
              <c:pt idx="5308">
                <c:v>AppNexus dpreview.com</c:v>
              </c:pt>
              <c:pt idx="5309">
                <c:v>AppNexus draftbreakdown.com</c:v>
              </c:pt>
              <c:pt idx="5310">
                <c:v>AppNexus draftexpress.com</c:v>
              </c:pt>
              <c:pt idx="5311">
                <c:v>AppNexus dragcave.net</c:v>
              </c:pt>
              <c:pt idx="5312">
                <c:v>AppNexus dragoart.com</c:v>
              </c:pt>
              <c:pt idx="5313">
                <c:v>AppNexus dragonballclub.net</c:v>
              </c:pt>
              <c:pt idx="5314">
                <c:v>AppNexus dragonfable.com</c:v>
              </c:pt>
              <c:pt idx="5315">
                <c:v>AppNexus dragonnest.gamepedia.com</c:v>
              </c:pt>
              <c:pt idx="5316">
                <c:v>AppNexus dragonnest.nexon.net</c:v>
              </c:pt>
              <c:pt idx="5317">
                <c:v>AppNexus dragracingonline.com</c:v>
              </c:pt>
              <c:pt idx="5318">
                <c:v>AppNexus dragtimes.com</c:v>
              </c:pt>
              <c:pt idx="5319">
                <c:v>AppNexus drakulastream.eu</c:v>
              </c:pt>
              <c:pt idx="5320">
                <c:v>AppNexus dramabay.com</c:v>
              </c:pt>
              <c:pt idx="5321">
                <c:v>AppNexus dramacool.com</c:v>
              </c:pt>
              <c:pt idx="5322">
                <c:v>AppNexus dramafever.com</c:v>
              </c:pt>
              <c:pt idx="5323">
                <c:v>AppNexus dramafire.com</c:v>
              </c:pt>
              <c:pt idx="5324">
                <c:v>AppNexus dramago.com</c:v>
              </c:pt>
              <c:pt idx="5325">
                <c:v>AppNexus dramahkie.com</c:v>
              </c:pt>
              <c:pt idx="5326">
                <c:v>AppNexus dramas.se</c:v>
              </c:pt>
              <c:pt idx="5327">
                <c:v>AppNexus dramasonline.com</c:v>
              </c:pt>
              <c:pt idx="5328">
                <c:v>AppNexus drawception.com</c:v>
              </c:pt>
              <c:pt idx="5329">
                <c:v>AppNexus dreadcentral.com</c:v>
              </c:pt>
              <c:pt idx="5330">
                <c:v>AppNexus dreambookdesign.com</c:v>
              </c:pt>
              <c:pt idx="5331">
                <c:v>AppNexus dreamincode.net</c:v>
              </c:pt>
              <c:pt idx="5332">
                <c:v>AppNexus dreammining.com</c:v>
              </c:pt>
              <c:pt idx="5333">
                <c:v>AppNexus dreammoods.com</c:v>
              </c:pt>
              <c:pt idx="5334">
                <c:v>AppNexus dreamsearchmatic.com</c:v>
              </c:pt>
              <c:pt idx="5335">
                <c:v>AppNexus dreamself.me</c:v>
              </c:pt>
              <c:pt idx="5336">
                <c:v>AppNexus dreamteamfc.com</c:v>
              </c:pt>
              <c:pt idx="5337">
                <c:v>AppNexus dreamteamtalk.com</c:v>
              </c:pt>
              <c:pt idx="5338">
                <c:v>AppNexus dresseslux.com</c:v>
              </c:pt>
              <c:pt idx="5339">
                <c:v>AppNexus dressup.com</c:v>
              </c:pt>
              <c:pt idx="5340">
                <c:v>AppNexus dressupgal.com</c:v>
              </c:pt>
              <c:pt idx="5341">
                <c:v>AppNexus dressupgames.com</c:v>
              </c:pt>
              <c:pt idx="5342">
                <c:v>AppNexus dressupgames8.com</c:v>
              </c:pt>
              <c:pt idx="5343">
                <c:v>AppNexus dressupgirl.net</c:v>
              </c:pt>
              <c:pt idx="5344">
                <c:v>AppNexus dressupwho.com</c:v>
              </c:pt>
              <c:pt idx="5345">
                <c:v>AppNexus dreuz.info</c:v>
              </c:pt>
              <c:pt idx="5346">
                <c:v>AppNexus drikpanchang.com</c:v>
              </c:pt>
              <c:pt idx="5347">
                <c:v>AppNexus drinkswap.com</c:v>
              </c:pt>
              <c:pt idx="5348">
                <c:v>AppNexus drive.com.au</c:v>
              </c:pt>
              <c:pt idx="5349">
                <c:v>AppNexus drivelight.com</c:v>
              </c:pt>
              <c:pt idx="5350">
                <c:v>AppNexus driverside.com</c:v>
              </c:pt>
              <c:pt idx="5351">
                <c:v>AppNexus driverupdate.net</c:v>
              </c:pt>
              <c:pt idx="5352">
                <c:v>AppNexus drivingfast.net</c:v>
              </c:pt>
              <c:pt idx="5353">
                <c:v>AppNexus drivingtests.co.nz</c:v>
              </c:pt>
              <c:pt idx="5354">
                <c:v>AppNexus driving-tests.org</c:v>
              </c:pt>
              <c:pt idx="5355">
                <c:v>AppNexus droidchanel.com</c:v>
              </c:pt>
              <c:pt idx="5356">
                <c:v>AppNexus droid-life.com</c:v>
              </c:pt>
              <c:pt idx="5357">
                <c:v>AppNexus droidsans.com</c:v>
              </c:pt>
              <c:pt idx="5358">
                <c:v>AppNexus droit-finances.commentcamarche.net/forum</c:v>
              </c:pt>
              <c:pt idx="5359">
                <c:v>AppNexus dromadaire.com</c:v>
              </c:pt>
              <c:pt idx="5360">
                <c:v>AppNexus drosskype.com</c:v>
              </c:pt>
              <c:pt idx="5361">
                <c:v>AppNexus drp.su</c:v>
              </c:pt>
              <c:pt idx="5362">
                <c:v>AppNexus drphil.com</c:v>
              </c:pt>
              <c:pt idx="5363">
                <c:v>AppNexus drriders.com</c:v>
              </c:pt>
              <c:pt idx="5364">
                <c:v>AppNexus drsfostersmith.com</c:v>
              </c:pt>
              <c:pt idx="5365">
                <c:v>AppNexus drugs.com</c:v>
              </c:pt>
              <c:pt idx="5366">
                <c:v>AppNexus drugstore.com</c:v>
              </c:pt>
              <c:pt idx="5367">
                <c:v>AppNexus drummondhouseplans.com</c:v>
              </c:pt>
              <c:pt idx="5368">
                <c:v>AppNexus drweil.com</c:v>
              </c:pt>
              <c:pt idx="5369">
                <c:v>AppNexus drwindows.de</c:v>
              </c:pt>
              <c:pt idx="5370">
                <c:v>AppNexus dshini.net</c:v>
              </c:pt>
              <c:pt idx="5371">
                <c:v>AppNexus dslr-forum.de</c:v>
              </c:pt>
              <c:pt idx="5372">
                <c:v>AppNexus dsl-und-dienste.t-online.de</c:v>
              </c:pt>
              <c:pt idx="5373">
                <c:v>AppNexus dtb-tennis.de</c:v>
              </c:pt>
              <c:pt idx="5374">
                <c:v>AppNexus dtravelconnection.com</c:v>
              </c:pt>
              <c:pt idx="5375">
                <c:v>AppNexus dubainight.com</c:v>
              </c:pt>
              <c:pt idx="5376">
                <c:v>AppNexus dubbedanime.net</c:v>
              </c:pt>
              <c:pt idx="5377">
                <c:v>AppNexus dubbedanime.tv</c:v>
              </c:pt>
              <c:pt idx="5378">
                <c:v>AppNexus dubbedcrazy.net</c:v>
              </c:pt>
              <c:pt idx="5379">
                <c:v>AppNexus ducksters.com</c:v>
              </c:pt>
              <c:pt idx="5380">
                <c:v>AppNexus dudecomedy.com</c:v>
              </c:pt>
              <c:pt idx="5381">
                <c:v>AppNexus dudeiwantthat.com</c:v>
              </c:pt>
              <c:pt idx="5382">
                <c:v>AppNexus duden.de</c:v>
              </c:pt>
              <c:pt idx="5383">
                <c:v>AppNexus duelingnetwork.com</c:v>
              </c:pt>
              <c:pt idx="5384">
                <c:v>AppNexus duelist101.com</c:v>
              </c:pt>
              <c:pt idx="5385">
                <c:v>AppNexus duelistgroundz.com</c:v>
              </c:pt>
              <c:pt idx="5386">
                <c:v>AppNexus duffelblog.com</c:v>
              </c:pt>
              <c:pt idx="5387">
                <c:v>AppNexus dukebasketballreport.com</c:v>
              </c:pt>
              <c:pt idx="5388">
                <c:v>AppNexus dulfy.net</c:v>
              </c:pt>
              <c:pt idx="5389">
                <c:v>AppNexus duluthnewstribune.com</c:v>
              </c:pt>
              <c:pt idx="5390">
                <c:v>AppNexus dumb.com</c:v>
              </c:pt>
              <c:pt idx="5391">
                <c:v>AppNexus dumbingofage.com</c:v>
              </c:pt>
              <c:pt idx="5392">
                <c:v>AppNexus dummies.com</c:v>
              </c:pt>
              <c:pt idx="5393">
                <c:v>AppNexus dump.com</c:v>
              </c:pt>
              <c:pt idx="5394">
                <c:v>AppNexus dumpaday.com</c:v>
              </c:pt>
              <c:pt idx="5395">
                <c:v>AppNexus duneguide.com</c:v>
              </c:pt>
              <c:pt idx="5396">
                <c:v>AppNexus dunyanews.tv</c:v>
              </c:pt>
              <c:pt idx="5397">
                <c:v>AppNexus dunzo.net</c:v>
              </c:pt>
              <c:pt idx="5398">
                <c:v>AppNexus duproprio.com</c:v>
              </c:pt>
              <c:pt idx="5399">
                <c:v>AppNexus dustyoldthing.com</c:v>
              </c:pt>
              <c:pt idx="5400">
                <c:v>AppNexus dutchcharts.nl</c:v>
              </c:pt>
              <c:pt idx="5401">
                <c:v>AppNexus dvdactive.com</c:v>
              </c:pt>
              <c:pt idx="5402">
                <c:v>AppNexus dvdadvdr.com</c:v>
              </c:pt>
              <c:pt idx="5403">
                <c:v>AppNexus dvdizzy.com</c:v>
              </c:pt>
              <c:pt idx="5404">
                <c:v>AppNexus dvdsreleasedates.com</c:v>
              </c:pt>
              <c:pt idx="5405">
                <c:v>AppNexus dvdtalk.com</c:v>
              </c:pt>
              <c:pt idx="5406">
                <c:v>AppNexus dvdverdict.com</c:v>
              </c:pt>
              <c:pt idx="5407">
                <c:v>AppNexus dvice.com</c:v>
              </c:pt>
              <c:pt idx="5408">
                <c:v>AppNexus dvidshub.net</c:v>
              </c:pt>
              <c:pt idx="5409">
                <c:v>AppNexus dw.de</c:v>
              </c:pt>
              <c:pt idx="5410">
                <c:v>AppNexus dwell.com</c:v>
              </c:pt>
              <c:pt idx="5411">
                <c:v>AppNexus dwnews.com</c:v>
              </c:pt>
              <c:pt idx="5412">
                <c:v>AppNexus dying.about.com</c:v>
              </c:pt>
              <c:pt idx="5413">
                <c:v>AppNexus dzmm.abs-cbnnews.com</c:v>
              </c:pt>
              <c:pt idx="5414">
                <c:v>AppNexus e.dunya.com.pk</c:v>
              </c:pt>
              <c:pt idx="5415">
                <c:v>AppNexus ea.com</c:v>
              </c:pt>
              <c:pt idx="5416">
                <c:v>AppNexus eagletribune.com</c:v>
              </c:pt>
              <c:pt idx="5417">
                <c:v>AppNexus eanswers.com</c:v>
              </c:pt>
              <c:pt idx="5418">
                <c:v>AppNexus earnforex.com</c:v>
              </c:pt>
              <c:pt idx="5419">
                <c:v>AppNexus earn-hot.com</c:v>
              </c:pt>
              <c:pt idx="5420">
                <c:v>AppNexus earnparttimejobs.com</c:v>
              </c:pt>
              <c:pt idx="5421">
                <c:v>AppNexus earth911.com</c:v>
              </c:pt>
              <c:pt idx="5422">
                <c:v>AppNexus earthcam.com</c:v>
              </c:pt>
              <c:pt idx="5423">
                <c:v>AppNexus earthlink.net</c:v>
              </c:pt>
              <c:pt idx="5424">
                <c:v>AppNexus earthporm.com</c:v>
              </c:pt>
              <c:pt idx="5425">
                <c:v>AppNexus earthsky.org</c:v>
              </c:pt>
              <c:pt idx="5426">
                <c:v>AppNexus earthtimes.org</c:v>
              </c:pt>
              <c:pt idx="5427">
                <c:v>AppNexus earthweek.com</c:v>
              </c:pt>
              <c:pt idx="5428">
                <c:v>AppNexus eastafro.com</c:v>
              </c:pt>
              <c:pt idx="5429">
                <c:v>AppNexus eastbay.com</c:v>
              </c:pt>
              <c:pt idx="5430">
                <c:v>AppNexus easybabylife.com</c:v>
              </c:pt>
              <c:pt idx="5431">
                <c:v>AppNexus easybib.com</c:v>
              </c:pt>
              <c:pt idx="5432">
                <c:v>AppNexus easydriverpro.com</c:v>
              </c:pt>
              <c:pt idx="5433">
                <c:v>AppNexus easygoodhealth.com</c:v>
              </c:pt>
              <c:pt idx="5434">
                <c:v>AppNexus easyjet.com</c:v>
              </c:pt>
              <c:pt idx="5435">
                <c:v>AppNexus easylifeapp.com</c:v>
              </c:pt>
              <c:pt idx="5436">
                <c:v>AppNexus easynotecards.com</c:v>
              </c:pt>
              <c:pt idx="5437">
                <c:v>AppNexus easyroommate.com</c:v>
              </c:pt>
              <c:pt idx="5438">
                <c:v>AppNexus easyvectors.com</c:v>
              </c:pt>
              <c:pt idx="5439">
                <c:v>AppNexus easyviajar.com</c:v>
              </c:pt>
              <c:pt idx="5440">
                <c:v>AppNexus easyvols.fr</c:v>
              </c:pt>
              <c:pt idx="5441">
                <c:v>AppNexus easyvoyage.co.uk</c:v>
              </c:pt>
              <c:pt idx="5442">
                <c:v>AppNexus easyvoyage.com</c:v>
              </c:pt>
              <c:pt idx="5443">
                <c:v>AppNexus eatability.com.au</c:v>
              </c:pt>
              <c:pt idx="5444">
                <c:v>AppNexus eatdrinkbetter.com</c:v>
              </c:pt>
              <c:pt idx="5445">
                <c:v>AppNexus eatdrinkpaleo.com.au</c:v>
              </c:pt>
              <c:pt idx="5446">
                <c:v>AppNexus eater.com</c:v>
              </c:pt>
              <c:pt idx="5447">
                <c:v>AppNexus eatgood4life.com</c:v>
              </c:pt>
              <c:pt idx="5448">
                <c:v>AppNexus eatingbirdfood.com</c:v>
              </c:pt>
              <c:pt idx="5449">
                <c:v>AppNexus eatingtrends.com</c:v>
              </c:pt>
              <c:pt idx="5450">
                <c:v>AppNexus eatingwell.com</c:v>
              </c:pt>
              <c:pt idx="5451">
                <c:v>AppNexus eatlocalgrown.com</c:v>
              </c:pt>
              <c:pt idx="5452">
                <c:v>AppNexus eat-spin-run-repeat.com</c:v>
              </c:pt>
              <c:pt idx="5453">
                <c:v>AppNexus eatthecat.com</c:v>
              </c:pt>
              <c:pt idx="5454">
                <c:v>AppNexus eatwell101.com</c:v>
              </c:pt>
              <c:pt idx="5455">
                <c:v>AppNexus eatyourbooks.com</c:v>
              </c:pt>
              <c:pt idx="5456">
                <c:v>AppNexus eatyourkimchi.com/kpopcharts</c:v>
              </c:pt>
              <c:pt idx="5457">
                <c:v>AppNexus eazel.com</c:v>
              </c:pt>
              <c:pt idx="5458">
                <c:v>AppNexus eazon.com</c:v>
              </c:pt>
              <c:pt idx="5459">
                <c:v>AppNexus ebates.com</c:v>
              </c:pt>
              <c:pt idx="5460">
                <c:v>AppNexus ebaumsworld.com</c:v>
              </c:pt>
              <c:pt idx="5461">
                <c:v>AppNexus ebaumsworld.com/pictures</c:v>
              </c:pt>
              <c:pt idx="5462">
                <c:v>AppNexus ebay.ca</c:v>
              </c:pt>
              <c:pt idx="5463">
                <c:v>AppNexus ebay.co.uk</c:v>
              </c:pt>
              <c:pt idx="5464">
                <c:v>AppNexus ebay.com</c:v>
              </c:pt>
              <c:pt idx="5465">
                <c:v>AppNexus ebay.com.au</c:v>
              </c:pt>
              <c:pt idx="5466">
                <c:v>AppNexus ebay.com.my</c:v>
              </c:pt>
              <c:pt idx="5467">
                <c:v>AppNexus ebay.de</c:v>
              </c:pt>
              <c:pt idx="5468">
                <c:v>AppNexus ebay.es</c:v>
              </c:pt>
              <c:pt idx="5469">
                <c:v>AppNexus ebay.fr</c:v>
              </c:pt>
              <c:pt idx="5470">
                <c:v>AppNexus ebay.ie</c:v>
              </c:pt>
              <c:pt idx="5471">
                <c:v>AppNexus ebay.it</c:v>
              </c:pt>
              <c:pt idx="5472">
                <c:v>AppNexus ebdr2.com</c:v>
              </c:pt>
              <c:pt idx="5473">
                <c:v>AppNexus ebdr3.com</c:v>
              </c:pt>
              <c:pt idx="5474">
                <c:v>AppNexus ebizmba.com</c:v>
              </c:pt>
              <c:pt idx="5475">
                <c:v>AppNexus ebook.online-convert.com</c:v>
              </c:pt>
              <c:pt idx="5476">
                <c:v>AppNexus ebookdz.com</c:v>
              </c:pt>
              <c:pt idx="5477">
                <c:v>AppNexus ebroadcast.com.au</c:v>
              </c:pt>
              <c:pt idx="5478">
                <c:v>AppNexus ec21.com</c:v>
              </c:pt>
              <c:pt idx="5479">
                <c:v>AppNexus ecadforum.com</c:v>
              </c:pt>
              <c:pt idx="5480">
                <c:v>AppNexus ecanadanow.com</c:v>
              </c:pt>
              <c:pt idx="5481">
                <c:v>AppNexus ecanlihdtvizle.com</c:v>
              </c:pt>
              <c:pt idx="5482">
                <c:v>AppNexus ecards4u.de</c:v>
              </c:pt>
              <c:pt idx="5483">
                <c:v>AppNexus ecenglish.com</c:v>
              </c:pt>
              <c:pt idx="5484">
                <c:v>AppNexus Echofon for Twitter Tablet - iOS</c:v>
              </c:pt>
              <c:pt idx="5485">
                <c:v>AppNexus e-chords.com</c:v>
              </c:pt>
              <c:pt idx="5486">
                <c:v>AppNexus echoroukonline.com</c:v>
              </c:pt>
              <c:pt idx="5487">
                <c:v>AppNexus e-cigarette-forum.com</c:v>
              </c:pt>
              <c:pt idx="5488">
                <c:v>AppNexus eclecticallyvintage.com</c:v>
              </c:pt>
              <c:pt idx="5489">
                <c:v>AppNexus ecolivingfortoday.com</c:v>
              </c:pt>
              <c:pt idx="5490">
                <c:v>AppNexus ecollege.com</c:v>
              </c:pt>
              <c:pt idx="5491">
                <c:v>AppNexus ecolocalizer.com</c:v>
              </c:pt>
              <c:pt idx="5492">
                <c:v>AppNexus ecomputernotes.com</c:v>
              </c:pt>
              <c:pt idx="5493">
                <c:v>AppNexus economagic.com</c:v>
              </c:pt>
              <c:pt idx="5494">
                <c:v>AppNexus economicpolicyjournal.com</c:v>
              </c:pt>
              <c:pt idx="5495">
                <c:v>AppNexus economictimes.indiatimes.com</c:v>
              </c:pt>
              <c:pt idx="5496">
                <c:v>AppNexus economist.com</c:v>
              </c:pt>
              <c:pt idx="5497">
                <c:v>AppNexus economywatch.com</c:v>
              </c:pt>
              <c:pt idx="5498">
                <c:v>AppNexus ecoustics.com</c:v>
              </c:pt>
              <c:pt idx="5499">
                <c:v>AppNexus ecu.edu.au</c:v>
              </c:pt>
              <c:pt idx="5500">
                <c:v>AppNexus ecuagol.com</c:v>
              </c:pt>
              <c:pt idx="5501">
                <c:v>AppNexus edge.ca</c:v>
              </c:pt>
              <c:pt idx="5502">
                <c:v>AppNexus edge.youtube-mp3.org</c:v>
              </c:pt>
              <c:pt idx="5503">
                <c:v>AppNexus edge-gamers.com</c:v>
              </c:pt>
              <c:pt idx="5504">
                <c:v>AppNexus edisproduction.de</c:v>
              </c:pt>
              <c:pt idx="5505">
                <c:v>AppNexus editboard.com</c:v>
              </c:pt>
              <c:pt idx="5506">
                <c:v>AppNexus edition.cnn.com</c:v>
              </c:pt>
              <c:pt idx="5507">
                <c:v>AppNexus edline.net</c:v>
              </c:pt>
              <c:pt idx="5508">
                <c:v>AppNexus edm.com</c:v>
              </c:pt>
              <c:pt idx="5509">
                <c:v>AppNexus edmtunes.com</c:v>
              </c:pt>
              <c:pt idx="5510">
                <c:v>AppNexus edmunds.com</c:v>
              </c:pt>
              <c:pt idx="5511">
                <c:v>AppNexus edreams.co.uk</c:v>
              </c:pt>
              <c:pt idx="5512">
                <c:v>AppNexus edreams.com</c:v>
              </c:pt>
              <c:pt idx="5513">
                <c:v>AppNexus edreams.de</c:v>
              </c:pt>
              <c:pt idx="5514">
                <c:v>AppNexus edreams.es</c:v>
              </c:pt>
              <c:pt idx="5515">
                <c:v>AppNexus edreams.fr</c:v>
              </c:pt>
              <c:pt idx="5516">
                <c:v>AppNexus edreams.it</c:v>
              </c:pt>
              <c:pt idx="5517">
                <c:v>AppNexus edublogs.org</c:v>
              </c:pt>
              <c:pt idx="5518">
                <c:v>AppNexus education.com</c:v>
              </c:pt>
              <c:pt idx="5519">
                <c:v>AppNexus educationalcoloringpages.com</c:v>
              </c:pt>
              <c:pt idx="5520">
                <c:v>AppNexus educationcanada.com</c:v>
              </c:pt>
              <c:pt idx="5521">
                <c:v>AppNexus educaweb.com</c:v>
              </c:pt>
              <c:pt idx="5522">
                <c:v>AppNexus edushark.com</c:v>
              </c:pt>
              <c:pt idx="5523">
                <c:v>AppNexus eduwoow.com</c:v>
              </c:pt>
              <c:pt idx="5524">
                <c:v>AppNexus eeggs.com</c:v>
              </c:pt>
              <c:pt idx="5525">
                <c:v>AppNexus een.be</c:v>
              </c:pt>
              <c:pt idx="5526">
                <c:v>AppNexus eenadu.net</c:v>
              </c:pt>
              <c:pt idx="5527">
                <c:v>AppNexus eetimes.com</c:v>
              </c:pt>
              <c:pt idx="5528">
                <c:v>AppNexus efatloss.com</c:v>
              </c:pt>
              <c:pt idx="5529">
                <c:v>AppNexus effingpot.com</c:v>
              </c:pt>
              <c:pt idx="5530">
                <c:v>AppNexus efinancialcareers.com</c:v>
              </c:pt>
              <c:pt idx="5531">
                <c:v>AppNexus efinancialnews.com</c:v>
              </c:pt>
              <c:pt idx="5532">
                <c:v>AppNexus efix.com</c:v>
              </c:pt>
              <c:pt idx="5533">
                <c:v>AppNexus efsyn.gr</c:v>
              </c:pt>
              <c:pt idx="5534">
                <c:v>AppNexus egametrailer.com</c:v>
              </c:pt>
              <c:pt idx="5535">
                <c:v>AppNexus e-gazeteler.com</c:v>
              </c:pt>
              <c:pt idx="5536">
                <c:v>AppNexus egehaber.com</c:v>
              </c:pt>
              <c:pt idx="5537">
                <c:v>AppNexus eggbuddiesgame.com</c:v>
              </c:pt>
              <c:pt idx="5538">
                <c:v>AppNexus egglesscooking.com</c:v>
              </c:pt>
              <c:pt idx="5539">
                <c:v>AppNexus egirlgames.net</c:v>
              </c:pt>
              <c:pt idx="5540">
                <c:v>AppNexus ego.globo.com</c:v>
              </c:pt>
              <c:pt idx="5541">
                <c:v>AppNexus ego4u.com</c:v>
              </c:pt>
              <c:pt idx="5542">
                <c:v>AppNexus ego4u.de</c:v>
              </c:pt>
              <c:pt idx="5543">
                <c:v>AppNexus egscomics.com</c:v>
              </c:pt>
              <c:pt idx="5544">
                <c:v>AppNexus egymodern.com</c:v>
              </c:pt>
              <c:pt idx="5545">
                <c:v>AppNexus egypt.mrdonn.org</c:v>
              </c:pt>
              <c:pt idx="5546">
                <c:v>AppNexus eham.net</c:v>
              </c:pt>
              <c:pt idx="5547">
                <c:v>AppNexus eharmony.com.au</c:v>
              </c:pt>
              <c:pt idx="5548">
                <c:v>AppNexus e-hausaufgaben.de</c:v>
              </c:pt>
              <c:pt idx="5549">
                <c:v>AppNexus ehealthforum.com</c:v>
              </c:pt>
              <c:pt idx="5550">
                <c:v>AppNexus ehealthmd.com</c:v>
              </c:pt>
              <c:pt idx="5551">
                <c:v>AppNexus ehealthme.com</c:v>
              </c:pt>
              <c:pt idx="5552">
                <c:v>AppNexus ehliyetsinavsorularicoz.net</c:v>
              </c:pt>
              <c:pt idx="5553">
                <c:v>AppNexus ehobbyasia.com</c:v>
              </c:pt>
              <c:pt idx="5554">
                <c:v>AppNexus eholiday.pl</c:v>
              </c:pt>
              <c:pt idx="5555">
                <c:v>AppNexus ehonnavi.net</c:v>
              </c:pt>
              <c:pt idx="5556">
                <c:v>AppNexus ehow.com</c:v>
              </c:pt>
              <c:pt idx="5557">
                <c:v>AppNexus ehowenespanol.com</c:v>
              </c:pt>
              <c:pt idx="5558">
                <c:v>AppNexus eightforums.com</c:v>
              </c:pt>
              <c:pt idx="5559">
                <c:v>AppNexus ein.anderes-wort.de</c:v>
              </c:pt>
              <c:pt idx="5560">
                <c:v>AppNexus einstieg.com</c:v>
              </c:pt>
              <c:pt idx="5561">
                <c:v>AppNexus ejemplode.com</c:v>
              </c:pt>
              <c:pt idx="5562">
                <c:v>AppNexus ejocurigratis.ro</c:v>
              </c:pt>
              <c:pt idx="5563">
                <c:v>AppNexus ejogosdahora.com</c:v>
              </c:pt>
              <c:pt idx="5564">
                <c:v>AppNexus ekantipur.com</c:v>
              </c:pt>
              <c:pt idx="5565">
                <c:v>AppNexus ekartenwelt.de</c:v>
              </c:pt>
              <c:pt idx="5566">
                <c:v>AppNexus ekolay.net</c:v>
              </c:pt>
              <c:pt idx="5567">
                <c:v>AppNexus ekonomia.rp.pl</c:v>
              </c:pt>
              <c:pt idx="5568">
                <c:v>AppNexus ekskluziva.ba</c:v>
              </c:pt>
              <c:pt idx="5569">
                <c:v>AppNexus ekstrabladet.dk</c:v>
              </c:pt>
              <c:pt idx="5570">
                <c:v>AppNexus el.pog.com</c:v>
              </c:pt>
              <c:pt idx="5571">
                <c:v>AppNexus el-ahly.com</c:v>
              </c:pt>
              <c:pt idx="5572">
                <c:v>AppNexus elandroidelibre.com</c:v>
              </c:pt>
              <c:pt idx="5573">
                <c:v>AppNexus elaph.com</c:v>
              </c:pt>
              <c:pt idx="5574">
                <c:v>AppNexus e-lawresources.co.uk</c:v>
              </c:pt>
              <c:pt idx="5575">
                <c:v>AppNexus elbashayer.com</c:v>
              </c:pt>
              <c:pt idx="5576">
                <c:v>AppNexus elbashayeronline.com</c:v>
              </c:pt>
              <c:pt idx="5577">
                <c:v>AppNexus elciudadano.cl</c:v>
              </c:pt>
              <c:pt idx="5578">
                <c:v>AppNexus elcomercio.com</c:v>
              </c:pt>
              <c:pt idx="5579">
                <c:v>AppNexus elcomercio.pe</c:v>
              </c:pt>
              <c:pt idx="5580">
                <c:v>AppNexus elconfidencial.com</c:v>
              </c:pt>
              <c:pt idx="5581">
                <c:v>AppNexus elconfidencialdigital.com</c:v>
              </c:pt>
              <c:pt idx="5582">
                <c:v>AppNexus elcorreogallego.es</c:v>
              </c:pt>
              <c:pt idx="5583">
                <c:v>AppNexus eldersweather.com.au</c:v>
              </c:pt>
              <c:pt idx="5584">
                <c:v>AppNexus eleconomista.es</c:v>
              </c:pt>
              <c:pt idx="5585">
                <c:v>AppNexus electrodepot.fr</c:v>
              </c:pt>
              <c:pt idx="5586">
                <c:v>AppNexus elementsthegame.com</c:v>
              </c:pt>
              <c:pt idx="5587">
                <c:v>AppNexus eleysis-ellinwn.gr</c:v>
              </c:pt>
              <c:pt idx="5588">
                <c:v>AppNexus elfqrin.com</c:v>
              </c:pt>
              <c:pt idx="5589">
                <c:v>AppNexus elgenero.com</c:v>
              </c:pt>
              <c:pt idx="5590">
                <c:v>AppNexus elgoog.im</c:v>
              </c:pt>
              <c:pt idx="5591">
                <c:v>AppNexus eliteanimes.com</c:v>
              </c:pt>
              <c:pt idx="5592">
                <c:v>AppNexus elitedaily.com</c:v>
              </c:pt>
              <c:pt idx="5593">
                <c:v>AppNexus eliteguias.com</c:v>
              </c:pt>
              <c:pt idx="5594">
                <c:v>AppNexus eliteprospects.com</c:v>
              </c:pt>
              <c:pt idx="5595">
                <c:v>AppNexus elitepvpers.com</c:v>
              </c:pt>
              <c:pt idx="5596">
                <c:v>AppNexus elitetraveler.com</c:v>
              </c:pt>
              <c:pt idx="5597">
                <c:v>AppNexus elkhabar.com</c:v>
              </c:pt>
              <c:pt idx="5598">
                <c:v>AppNexus ellaclaireinspired.com</c:v>
              </c:pt>
              <c:pt idx="5599">
                <c:v>AppNexus elle.com</c:v>
              </c:pt>
              <c:pt idx="5600">
                <c:v>AppNexus elle.com.tw</c:v>
              </c:pt>
              <c:pt idx="5601">
                <c:v>AppNexus elle.es</c:v>
              </c:pt>
              <c:pt idx="5602">
                <c:v>AppNexus elle.fr</c:v>
              </c:pt>
              <c:pt idx="5603">
                <c:v>AppNexus elleadore.com</c:v>
              </c:pt>
              <c:pt idx="5604">
                <c:v>AppNexus elledecor.com</c:v>
              </c:pt>
              <c:pt idx="5605">
                <c:v>AppNexus ellenbailey.com</c:v>
              </c:pt>
              <c:pt idx="5606">
                <c:v>AppNexus ellerdeliye.com</c:v>
              </c:pt>
              <c:pt idx="5607">
                <c:v>AppNexus elleuk.com</c:v>
              </c:pt>
              <c:pt idx="5608">
                <c:v>AppNexus ellysaysopa.com</c:v>
              </c:pt>
              <c:pt idx="5609">
                <c:v>AppNexus elmueble.com</c:v>
              </c:pt>
              <c:pt idx="5610">
                <c:v>AppNexus elmundo.es</c:v>
              </c:pt>
              <c:pt idx="5611">
                <c:v>AppNexus el-nacional.com</c:v>
              </c:pt>
              <c:pt idx="5612">
                <c:v>AppNexus elnashra.com</c:v>
              </c:pt>
              <c:pt idx="5613">
                <c:v>AppNexus elnorte.com</c:v>
              </c:pt>
              <c:pt idx="5614">
                <c:v>AppNexus elnuevoherald.com</c:v>
              </c:pt>
              <c:pt idx="5615">
                <c:v>AppNexus elohell.net</c:v>
              </c:pt>
              <c:pt idx="5616">
                <c:v>AppNexus elophant.com</c:v>
              </c:pt>
              <c:pt idx="5617">
                <c:v>AppNexus elotrolado.net</c:v>
              </c:pt>
              <c:pt idx="5618">
                <c:v>AppNexus elouai.com</c:v>
              </c:pt>
              <c:pt idx="5619">
                <c:v>AppNexus elpais.com.uy</c:v>
              </c:pt>
              <c:pt idx="5620">
                <c:v>AppNexus elpasotimes.com</c:v>
              </c:pt>
              <c:pt idx="5621">
                <c:v>AppNexus elperiodico.com.gt</c:v>
              </c:pt>
              <c:pt idx="5622">
                <c:v>AppNexus elsevier.com</c:v>
              </c:pt>
              <c:pt idx="5623">
                <c:v>AppNexus elshaab.org</c:v>
              </c:pt>
              <c:pt idx="5624">
                <c:v>AppNexus elsword.nexon.com</c:v>
              </c:pt>
              <c:pt idx="5625">
                <c:v>AppNexus eltiempo.com</c:v>
              </c:pt>
              <c:pt idx="5626">
                <c:v>AppNexus eltiempo.es</c:v>
              </c:pt>
              <c:pt idx="5627">
                <c:v>AppNexus elvisduran.com</c:v>
              </c:pt>
              <c:pt idx="5628">
                <c:v>AppNexus elwiki.net</c:v>
              </c:pt>
              <c:pt idx="5629">
                <c:v>AppNexus elyrics.net</c:v>
              </c:pt>
              <c:pt idx="5630">
                <c:v>AppNexus emag.ro</c:v>
              </c:pt>
              <c:pt idx="5631">
                <c:v>AppNexus emazinglights.com</c:v>
              </c:pt>
              <c:pt idx="5632">
                <c:v>AppNexus embassyhomepage.com</c:v>
              </c:pt>
              <c:pt idx="5633">
                <c:v>AppNexus embroiderydesigns.com</c:v>
              </c:pt>
              <c:pt idx="5634">
                <c:v>AppNexus emedicine.medscape.com</c:v>
              </c:pt>
              <c:pt idx="5635">
                <c:v>AppNexus emedicinehealth.com</c:v>
              </c:pt>
              <c:pt idx="5636">
                <c:v>AppNexus emedjimurje.hr</c:v>
              </c:pt>
              <c:pt idx="5637">
                <c:v>AppNexus emgn.com</c:v>
              </c:pt>
              <c:pt idx="5638">
                <c:v>AppNexus emirates.com</c:v>
              </c:pt>
              <c:pt idx="5639">
                <c:v>AppNexus emol.com</c:v>
              </c:pt>
              <c:pt idx="5640">
                <c:v>AppNexus e-monsite.com</c:v>
              </c:pt>
              <c:pt idx="5641">
                <c:v>AppNexus emp.de</c:v>
              </c:pt>
              <c:pt idx="5642">
                <c:v>AppNexus empirecinemas.co.uk</c:v>
              </c:pt>
              <c:pt idx="5643">
                <c:v>AppNexus empireofthekop.com</c:v>
              </c:pt>
              <c:pt idx="5644">
                <c:v>AppNexus empireonline.com/features</c:v>
              </c:pt>
              <c:pt idx="5645">
                <c:v>AppNexus emploi.educarriere.ci</c:v>
              </c:pt>
              <c:pt idx="5646">
                <c:v>AppNexus empoweredsustenance.com</c:v>
              </c:pt>
              <c:pt idx="5647">
                <c:v>AppNexus empressleak.biz</c:v>
              </c:pt>
              <c:pt idx="5648">
                <c:v>AppNexus ems1.com</c:v>
              </c:pt>
              <c:pt idx="5649">
                <c:v>AppNexus emuparadise.me</c:v>
              </c:pt>
              <c:pt idx="5650">
                <c:v>AppNexus en.academic.ru</c:v>
              </c:pt>
              <c:pt idx="5651">
                <c:v>AppNexus en.akinator.com</c:v>
              </c:pt>
              <c:pt idx="5652">
                <c:v>AppNexus en.akinator.com/personnages</c:v>
              </c:pt>
              <c:pt idx="5653">
                <c:v>AppNexus en.christinesrecipes.com</c:v>
              </c:pt>
              <c:pt idx="5654">
                <c:v>AppNexus en.eazel.com</c:v>
              </c:pt>
              <c:pt idx="5655">
                <c:v>AppNexus en.espnf1.com</c:v>
              </c:pt>
              <c:pt idx="5656">
                <c:v>AppNexus en.malavida.com</c:v>
              </c:pt>
              <c:pt idx="5657">
                <c:v>AppNexus en.mediamass.net</c:v>
              </c:pt>
              <c:pt idx="5658">
                <c:v>AppNexus en.memory-alpha.org</c:v>
              </c:pt>
              <c:pt idx="5659">
                <c:v>AppNexus en.mercopress.com</c:v>
              </c:pt>
              <c:pt idx="5660">
                <c:v>AppNexus en.musicplayon.com</c:v>
              </c:pt>
              <c:pt idx="5661">
                <c:v>AppNexus en.paperblog.com</c:v>
              </c:pt>
              <c:pt idx="5662">
                <c:v>AppNexus en.rocketnews24.com</c:v>
              </c:pt>
              <c:pt idx="5663">
                <c:v>AppNexus en.savefrom.net</c:v>
              </c:pt>
              <c:pt idx="5664">
                <c:v>AppNexus en.smeet.com</c:v>
              </c:pt>
              <c:pt idx="5665">
                <c:v>AppNexus en.v9.com</c:v>
              </c:pt>
              <c:pt idx="5666">
                <c:v>AppNexus en.voyages-sncf.com</c:v>
              </c:pt>
              <c:pt idx="5667">
                <c:v>AppNexus en2.forgeofempires.com</c:v>
              </c:pt>
              <c:pt idx="5668">
                <c:v>AppNexus enchantedlearning.com</c:v>
              </c:pt>
              <c:pt idx="5669">
                <c:v>AppNexus encyclo.nl</c:v>
              </c:pt>
              <c:pt idx="5670">
                <c:v>AppNexus encyclopedia.com</c:v>
              </c:pt>
              <c:pt idx="5671">
                <c:v>AppNexus encyclopedia2.thefreedictionary.com</c:v>
              </c:pt>
              <c:pt idx="5672">
                <c:v>AppNexus endic.naver.com</c:v>
              </c:pt>
              <c:pt idx="5673">
                <c:v>AppNexus endoriot.com</c:v>
              </c:pt>
              <c:pt idx="5674">
                <c:v>AppNexus engadget.com</c:v>
              </c:pt>
              <c:pt idx="5675">
                <c:v>AppNexus engageya.com</c:v>
              </c:pt>
              <c:pt idx="5676">
                <c:v>AppNexus engelbert-strauss.de</c:v>
              </c:pt>
              <c:pt idx="5677">
                <c:v>AppNexus engineering.com</c:v>
              </c:pt>
              <c:pt idx="5678">
                <c:v>AppNexus eng-jokes.com</c:v>
              </c:pt>
              <c:pt idx="5679">
                <c:v>AppNexus english.tupaki.com</c:v>
              </c:pt>
              <c:pt idx="5680">
                <c:v>AppNexus englishanimes.com</c:v>
              </c:pt>
              <c:pt idx="5681">
                <c:v>AppNexus englishbanana.com</c:v>
              </c:pt>
              <c:pt idx="5682">
                <c:v>AppNexus englishclub.com</c:v>
              </c:pt>
              <c:pt idx="5683">
                <c:v>AppNexus englishclub.com/esl-games</c:v>
              </c:pt>
              <c:pt idx="5684">
                <c:v>AppNexus englishclub.com/esl-world</c:v>
              </c:pt>
              <c:pt idx="5685">
                <c:v>AppNexus englishdaily626.com</c:v>
              </c:pt>
              <c:pt idx="5686">
                <c:v>AppNexus englishexercises.org</c:v>
              </c:pt>
              <c:pt idx="5687">
                <c:v>AppNexus englishlinx.com</c:v>
              </c:pt>
              <c:pt idx="5688">
                <c:v>AppNexus englishteststore.net</c:v>
              </c:pt>
              <c:pt idx="5689">
                <c:v>AppNexus englishvideolesson.com</c:v>
              </c:pt>
              <c:pt idx="5690">
                <c:v>AppNexus engvid.com</c:v>
              </c:pt>
              <c:pt idx="5691">
                <c:v>AppNexus enigmasoftware.com</c:v>
              </c:pt>
              <c:pt idx="5692">
                <c:v>AppNexus eniro.se</c:v>
              </c:pt>
              <c:pt idx="5693">
                <c:v>AppNexus enjoydressup.com</c:v>
              </c:pt>
              <c:pt idx="5694">
                <c:v>AppNexus enlaradio.com.ar</c:v>
              </c:pt>
              <c:pt idx="5695">
                <c:v>AppNexus enotes.com</c:v>
              </c:pt>
              <c:pt idx="5696">
                <c:v>AppNexus ensogames.com</c:v>
              </c:pt>
              <c:pt idx="5697">
                <c:v>AppNexus ensonhaber.com</c:v>
              </c:pt>
              <c:pt idx="5698">
                <c:v>AppNexus enstarz.com</c:v>
              </c:pt>
              <c:pt idx="5699">
                <c:v>AppNexus ent.ifeng.com</c:v>
              </c:pt>
              <c:pt idx="5700">
                <c:v>AppNexus entertain.teenee.com</c:v>
              </c:pt>
              <c:pt idx="5701">
                <c:v>AppNexus entertainment.inquirer.net</c:v>
              </c:pt>
              <c:pt idx="5702">
                <c:v>AppNexus entertainment.time.com</c:v>
              </c:pt>
              <c:pt idx="5703">
                <c:v>AppNexus entertainmentcrave.com</c:v>
              </c:pt>
              <c:pt idx="5704">
                <c:v>AppNexus entertainment-focus.com</c:v>
              </c:pt>
              <c:pt idx="5705">
                <c:v>AppNexus entrepreneur.com</c:v>
              </c:pt>
              <c:pt idx="5706">
                <c:v>AppNexus entretenimento.r7.com</c:v>
              </c:pt>
              <c:pt idx="5707">
                <c:v>AppNexus enutka.net</c:v>
              </c:pt>
              <c:pt idx="5708">
                <c:v>AppNexus environment.nationalgeographic.com</c:v>
              </c:pt>
              <c:pt idx="5709">
                <c:v>AppNexus envoi1.cybercartes.com</c:v>
              </c:pt>
              <c:pt idx="5710">
                <c:v>AppNexus enxh.com</c:v>
              </c:pt>
              <c:pt idx="5711">
                <c:v>AppNexus enzyklo.de</c:v>
              </c:pt>
              <c:pt idx="5712">
                <c:v>AppNexus eonline.com</c:v>
              </c:pt>
              <c:pt idx="5713">
                <c:v>AppNexus eop-rs.com</c:v>
              </c:pt>
              <c:pt idx="5714">
                <c:v>AppNexus epaper.ekantipur.com</c:v>
              </c:pt>
              <c:pt idx="5715">
                <c:v>AppNexus epaper.loksatta.com</c:v>
              </c:pt>
              <c:pt idx="5716">
                <c:v>AppNexus epaper.patrika.com</c:v>
              </c:pt>
              <c:pt idx="5717">
                <c:v>AppNexus epaper.pudhari.com</c:v>
              </c:pt>
              <c:pt idx="5718">
                <c:v>AppNexus epaper.sandesh.com</c:v>
              </c:pt>
              <c:pt idx="5719">
                <c:v>AppNexus epaper2.esakal.com</c:v>
              </c:pt>
              <c:pt idx="5720">
                <c:v>AppNexus epaperoheraldo.in</c:v>
              </c:pt>
              <c:pt idx="5721">
                <c:v>AppNexus e-paperview.com</c:v>
              </c:pt>
              <c:pt idx="5722">
                <c:v>AppNexus epapr.in</c:v>
              </c:pt>
              <c:pt idx="5723">
                <c:v>AppNexus ephotozine.com</c:v>
              </c:pt>
              <c:pt idx="5724">
                <c:v>AppNexus epicjaws.com</c:v>
              </c:pt>
              <c:pt idx="5725">
                <c:v>AppNexus epicnpc.com</c:v>
              </c:pt>
              <c:pt idx="5726">
                <c:v>AppNexus epicplay.com</c:v>
              </c:pt>
              <c:pt idx="5727">
                <c:v>AppNexus epicski.com</c:v>
              </c:pt>
              <c:pt idx="5728">
                <c:v>AppNexus epicwar.com</c:v>
              </c:pt>
              <c:pt idx="5729">
                <c:v>AppNexus eplaybus.com</c:v>
              </c:pt>
              <c:pt idx="5730">
                <c:v>AppNexus eplsite.com</c:v>
              </c:pt>
              <c:pt idx="5731">
                <c:v>AppNexus epochtimes.com</c:v>
              </c:pt>
              <c:pt idx="5732">
                <c:v>AppNexus epubbud.com</c:v>
              </c:pt>
              <c:pt idx="5733">
                <c:v>AppNexus epublik.net</c:v>
              </c:pt>
              <c:pt idx="5734">
                <c:v>AppNexus eq2.zam.com</c:v>
              </c:pt>
              <c:pt idx="5735">
                <c:v>AppNexus equideow.com</c:v>
              </c:pt>
              <c:pt idx="5736">
                <c:v>AppNexus equinenow.com</c:v>
              </c:pt>
              <c:pt idx="5737">
                <c:v>AppNexus e-radio.gr</c:v>
              </c:pt>
              <c:pt idx="5738">
                <c:v>AppNexus eradioportal.com</c:v>
              </c:pt>
              <c:pt idx="5739">
                <c:v>AppNexus erail.in</c:v>
              </c:pt>
              <c:pt idx="5740">
                <c:v>AppNexus erdbeerlounge.de</c:v>
              </c:pt>
              <c:pt idx="5741">
                <c:v>AppNexus eregulations.com</c:v>
              </c:pt>
              <c:pt idx="5742">
                <c:v>AppNexus erepublik.com</c:v>
              </c:pt>
              <c:pt idx="5743">
                <c:v>AppNexus erfahrungen.com</c:v>
              </c:pt>
              <c:pt idx="5744">
                <c:v>AppNexus erfworld.com</c:v>
              </c:pt>
              <c:pt idx="5745">
                <c:v>AppNexus ergebnisselive.com</c:v>
              </c:pt>
              <c:pt idx="5746">
                <c:v>AppNexus erietvnews.com</c:v>
              </c:pt>
              <c:pt idx="5747">
                <c:v>AppNexus erpgreat.com</c:v>
              </c:pt>
              <c:pt idx="5748">
                <c:v>AppNexus es.ask.com</c:v>
              </c:pt>
              <c:pt idx="5749">
                <c:v>AppNexus es.bab.la</c:v>
              </c:pt>
              <c:pt idx="5750">
                <c:v>AppNexus es.paperblog.com</c:v>
              </c:pt>
              <c:pt idx="5751">
                <c:v>AppNexus esakal.com</c:v>
              </c:pt>
              <c:pt idx="5752">
                <c:v>AppNexus esando.de</c:v>
              </c:pt>
              <c:pt idx="5753">
                <c:v>AppNexus e-sante.fr</c:v>
              </c:pt>
              <c:pt idx="5754">
                <c:v>AppNexus escapegames24.com</c:v>
              </c:pt>
              <c:pt idx="5755">
                <c:v>AppNexus escapehere.com</c:v>
              </c:pt>
              <c:pt idx="5756">
                <c:v>AppNexus esciencenews.com</c:v>
              </c:pt>
              <c:pt idx="5757">
                <c:v>AppNexus esdlife.com</c:v>
              </c:pt>
              <c:pt idx="5758">
                <c:v>AppNexus eskisehirgundem.com</c:v>
              </c:pt>
              <c:pt idx="5759">
                <c:v>AppNexus esl.about.com</c:v>
              </c:pt>
              <c:pt idx="5760">
                <c:v>AppNexus esl.eu</c:v>
              </c:pt>
              <c:pt idx="5761">
                <c:v>AppNexus eslblogs.englishclub.com</c:v>
              </c:pt>
              <c:pt idx="5762">
                <c:v>AppNexus esl-lab.com</c:v>
              </c:pt>
              <c:pt idx="5763">
                <c:v>AppNexus esmas.com</c:v>
              </c:pt>
              <c:pt idx="5764">
                <c:v>AppNexus esohead.com</c:v>
              </c:pt>
              <c:pt idx="5765">
                <c:v>AppNexus esoui.com</c:v>
              </c:pt>
              <c:pt idx="5766">
                <c:v>AppNexus espectador.com</c:v>
              </c:pt>
              <c:pt idx="5767">
                <c:v>AppNexus espn.co.uk</c:v>
              </c:pt>
              <c:pt idx="5768">
                <c:v>AppNexus espn.com</c:v>
              </c:pt>
              <c:pt idx="5769">
                <c:v>AppNexus espn.go.com</c:v>
              </c:pt>
              <c:pt idx="5770">
                <c:v>AppNexus espn.go.com/nba</c:v>
              </c:pt>
              <c:pt idx="5771">
                <c:v>AppNexus espncricinfo.com</c:v>
              </c:pt>
              <c:pt idx="5772">
                <c:v>AppNexus espndeportes.com</c:v>
              </c:pt>
              <c:pt idx="5773">
                <c:v>AppNexus espnfc.com</c:v>
              </c:pt>
              <c:pt idx="5774">
                <c:v>AppNexus espnfc.us</c:v>
              </c:pt>
              <c:pt idx="5775">
                <c:v>AppNexus espnscrum.com</c:v>
              </c:pt>
              <c:pt idx="5776">
                <c:v>AppNexus esportsearnings.com</c:v>
              </c:pt>
              <c:pt idx="5777">
                <c:v>AppNexus esportsheaven.com</c:v>
              </c:pt>
              <c:pt idx="5778">
                <c:v>AppNexus esquire.com</c:v>
              </c:pt>
              <c:pt idx="5779">
                <c:v>AppNexus essayforum.com</c:v>
              </c:pt>
              <c:pt idx="5780">
                <c:v>AppNexus essendonfc.com.au</c:v>
              </c:pt>
              <c:pt idx="5781">
                <c:v>AppNexus essentialkids.com.au</c:v>
              </c:pt>
              <c:pt idx="5782">
                <c:v>AppNexus estrelaguia.bolsademulher.com</c:v>
              </c:pt>
              <c:pt idx="5783">
                <c:v>AppNexus ethiocinemareview.com</c:v>
              </c:pt>
              <c:pt idx="5784">
                <c:v>AppNexus ethiopian.tv</c:v>
              </c:pt>
              <c:pt idx="5785">
                <c:v>AppNexus ethioscoop.com</c:v>
              </c:pt>
              <c:pt idx="5786">
                <c:v>AppNexus ethnos.gr</c:v>
              </c:pt>
              <c:pt idx="5787">
                <c:v>AppNexus etiquettehell.com</c:v>
              </c:pt>
              <c:pt idx="5788">
                <c:v>AppNexus etransport.pl</c:v>
              </c:pt>
              <c:pt idx="5789">
                <c:v>AppNexus ets2.lt</c:v>
              </c:pt>
              <c:pt idx="5790">
                <c:v>AppNexus ets2mod.co.uk</c:v>
              </c:pt>
              <c:pt idx="5791">
                <c:v>AppNexus ets2mp.com</c:v>
              </c:pt>
              <c:pt idx="5792">
                <c:v>AppNexus ettoday.net</c:v>
              </c:pt>
              <c:pt idx="5793">
                <c:v>AppNexus eturbonews.com</c:v>
              </c:pt>
              <c:pt idx="5794">
                <c:v>AppNexus etwasverpasst.de</c:v>
              </c:pt>
              <c:pt idx="5795">
                <c:v>AppNexus eurobricks.com</c:v>
              </c:pt>
              <c:pt idx="5796">
                <c:v>AppNexus eurocheapo.com</c:v>
              </c:pt>
              <c:pt idx="5797">
                <c:v>AppNexus eurodict.com</c:v>
              </c:pt>
              <c:pt idx="5798">
                <c:v>AppNexus euronews.com</c:v>
              </c:pt>
              <c:pt idx="5799">
                <c:v>AppNexus europacasino.com</c:v>
              </c:pt>
              <c:pt idx="5800">
                <c:v>AppNexus europages.co.uk</c:v>
              </c:pt>
              <c:pt idx="5801">
                <c:v>AppNexus europe1.fr</c:v>
              </c:pt>
              <c:pt idx="5802">
                <c:v>AppNexus europeantour.com</c:v>
              </c:pt>
              <c:pt idx="5803">
                <c:v>AppNexus eurosport.onet.pl</c:v>
              </c:pt>
              <c:pt idx="5804">
                <c:v>AppNexus eurosport.onet.pl/pilka-nozna</c:v>
              </c:pt>
              <c:pt idx="5805">
                <c:v>AppNexus eurozpravy.cz</c:v>
              </c:pt>
              <c:pt idx="5806">
                <c:v>AppNexus eurweb.com</c:v>
              </c:pt>
              <c:pt idx="5807">
                <c:v>AppNexus ev.dekorasyonu.info</c:v>
              </c:pt>
              <c:pt idx="5808">
                <c:v>AppNexus eva.vn</c:v>
              </c:pt>
              <c:pt idx="5809">
                <c:v>AppNexus evad3rs.net</c:v>
              </c:pt>
              <c:pt idx="5810">
                <c:v>AppNexus evancarmichael.com</c:v>
              </c:pt>
              <c:pt idx="5811">
                <c:v>AppNexus evartha.in</c:v>
              </c:pt>
              <c:pt idx="5812">
                <c:v>AppNexus eve.keralam.at</c:v>
              </c:pt>
              <c:pt idx="5813">
                <c:v>AppNexus evenews24.com</c:v>
              </c:pt>
              <c:pt idx="5814">
                <c:v>AppNexus eveningexpress.co.uk</c:v>
              </c:pt>
              <c:pt idx="5815">
                <c:v>AppNexus eventcinemas.com.au</c:v>
              </c:pt>
              <c:pt idx="5816">
                <c:v>AppNexus eventfinder.co.nz</c:v>
              </c:pt>
              <c:pt idx="5817">
                <c:v>AppNexus eventful.com</c:v>
              </c:pt>
              <c:pt idx="5818">
                <c:v>AppNexus eventhubs.com</c:v>
              </c:pt>
              <c:pt idx="5819">
                <c:v>AppNexus eventseye.com</c:v>
              </c:pt>
              <c:pt idx="5820">
                <c:v>AppNexus everbuying.com</c:v>
              </c:pt>
              <c:pt idx="5821">
                <c:v>AppNexus everquest.allakhazam.com</c:v>
              </c:pt>
              <c:pt idx="5822">
                <c:v>AppNexus everydayfamily.com</c:v>
              </c:pt>
              <c:pt idx="5823">
                <c:v>AppNexus everydayfeminism.com/2014</c:v>
              </c:pt>
              <c:pt idx="5824">
                <c:v>AppNexus everydayhealth.com</c:v>
              </c:pt>
              <c:pt idx="5825">
                <c:v>AppNexus everydayroots.com</c:v>
              </c:pt>
              <c:pt idx="5826">
                <c:v>AppNexus everydiet.org</c:v>
              </c:pt>
              <c:pt idx="5827">
                <c:v>AppNexus everyjoe.com</c:v>
              </c:pt>
              <c:pt idx="5828">
                <c:v>AppNexus everymac.com</c:v>
              </c:pt>
              <c:pt idx="5829">
                <c:v>AppNexus everymanbusiness.com</c:v>
              </c:pt>
              <c:pt idx="5830">
                <c:v>AppNexus everyrecipe.com.au</c:v>
              </c:pt>
              <c:pt idx="5831">
                <c:v>AppNexus everytrail.com</c:v>
              </c:pt>
              <c:pt idx="5832">
                <c:v>AppNexus evewho.com</c:v>
              </c:pt>
              <c:pt idx="5833">
                <c:v>AppNexus eviesays.com</c:v>
              </c:pt>
              <c:pt idx="5834">
                <c:v>AppNexus evite.com</c:v>
              </c:pt>
              <c:pt idx="5835">
                <c:v>AppNexus evo.co.uk</c:v>
              </c:pt>
              <c:pt idx="5836">
                <c:v>AppNexus evolutionm.net</c:v>
              </c:pt>
              <c:pt idx="5837">
                <c:v>AppNexus evrensel.net</c:v>
              </c:pt>
              <c:pt idx="5838">
                <c:v>AppNexus evz.ro</c:v>
              </c:pt>
              <c:pt idx="5839">
                <c:v>AppNexus ew.com</c:v>
              </c:pt>
              <c:pt idx="5840">
                <c:v>AppNexus eweek.com</c:v>
              </c:pt>
              <c:pt idx="5841">
                <c:v>AppNexus ewrestlingnews.com</c:v>
              </c:pt>
              <c:pt idx="5842">
                <c:v>AppNexus ewrestlingnews.com/news</c:v>
              </c:pt>
              <c:pt idx="5843">
                <c:v>AppNexus exactaweather.com</c:v>
              </c:pt>
              <c:pt idx="5844">
                <c:v>AppNexus examenglish.com</c:v>
              </c:pt>
              <c:pt idx="5845">
                <c:v>AppNexus examiner.com</c:v>
              </c:pt>
              <c:pt idx="5846">
                <c:v>AppNexus examiner-enterprise.com</c:v>
              </c:pt>
              <c:pt idx="5847">
                <c:v>AppNexus examples.yourdictionary.com</c:v>
              </c:pt>
              <c:pt idx="5848">
                <c:v>AppNexus excellup.com</c:v>
              </c:pt>
              <c:pt idx="5849">
                <c:v>AppNexus excite.co.jp</c:v>
              </c:pt>
              <c:pt idx="5850">
                <c:v>AppNexus excite.com</c:v>
              </c:pt>
              <c:pt idx="5851">
                <c:v>AppNexus exclusivecars.tv</c:v>
              </c:pt>
              <c:pt idx="5852">
                <c:v>AppNexus exclusivelyfood.com.au</c:v>
              </c:pt>
              <c:pt idx="5853">
                <c:v>AppNexus exercise.about.com</c:v>
              </c:pt>
              <c:pt idx="5854">
                <c:v>AppNexus existentialcomics.com</c:v>
              </c:pt>
              <c:pt idx="5855">
                <c:v>AppNexus existor.com</c:v>
              </c:pt>
              <c:pt idx="5856">
                <c:v>AppNexus exophase.com</c:v>
              </c:pt>
              <c:pt idx="5857">
                <c:v>AppNexus expansion.com</c:v>
              </c:pt>
              <c:pt idx="5858">
                <c:v>AppNexus expansys.de</c:v>
              </c:pt>
              <c:pt idx="5859">
                <c:v>AppNexus expatforum.com</c:v>
              </c:pt>
              <c:pt idx="5860">
                <c:v>AppNexus expatriates.com</c:v>
              </c:pt>
              <c:pt idx="5861">
                <c:v>AppNexus expedia.co.uk</c:v>
              </c:pt>
              <c:pt idx="5862">
                <c:v>AppNexus expedia.com</c:v>
              </c:pt>
              <c:pt idx="5863">
                <c:v>AppNexus expedia.com.au</c:v>
              </c:pt>
              <c:pt idx="5864">
                <c:v>AppNexus expedia.com.hk</c:v>
              </c:pt>
              <c:pt idx="5865">
                <c:v>AppNexus expedia.com.sg</c:v>
              </c:pt>
              <c:pt idx="5866">
                <c:v>AppNexus expedia.de</c:v>
              </c:pt>
              <c:pt idx="5867">
                <c:v>AppNexus expedia.it</c:v>
              </c:pt>
              <c:pt idx="5868">
                <c:v>AppNexus expeditionportal.com</c:v>
              </c:pt>
              <c:pt idx="5869">
                <c:v>AppNexus experienceproject.com</c:v>
              </c:pt>
              <c:pt idx="5870">
                <c:v>AppNexus experto.de</c:v>
              </c:pt>
              <c:pt idx="5871">
                <c:v>AppNexus expertreviews.co.uk</c:v>
              </c:pt>
              <c:pt idx="5872">
                <c:v>AppNexus experts123.com</c:v>
              </c:pt>
              <c:pt idx="5873">
                <c:v>AppNexus explainthatstuff.com</c:v>
              </c:pt>
              <c:pt idx="5874">
                <c:v>AppNexus exploreaustralia.net.au</c:v>
              </c:pt>
              <c:pt idx="5875">
                <c:v>AppNexus explorebing.com</c:v>
              </c:pt>
              <c:pt idx="5876">
                <c:v>AppNexus exploroz.com</c:v>
              </c:pt>
              <c:pt idx="5877">
                <c:v>AppNexus explosm.net</c:v>
              </c:pt>
              <c:pt idx="5878">
                <c:v>AppNexus exposingtruth.com</c:v>
              </c:pt>
              <c:pt idx="5879">
                <c:v>AppNexus express.be</c:v>
              </c:pt>
              <c:pt idx="5880">
                <c:v>AppNexus express.co.uk</c:v>
              </c:pt>
              <c:pt idx="5881">
                <c:v>AppNexus express.com</c:v>
              </c:pt>
              <c:pt idx="5882">
                <c:v>AppNexus express.com.pk</c:v>
              </c:pt>
              <c:pt idx="5883">
                <c:v>AppNexus express.de</c:v>
              </c:pt>
              <c:pt idx="5884">
                <c:v>AppNexus express.gr</c:v>
              </c:pt>
              <c:pt idx="5885">
                <c:v>AppNexus express.mycashfreebies.com</c:v>
              </c:pt>
              <c:pt idx="5886">
                <c:v>AppNexus express.pk</c:v>
              </c:pt>
              <c:pt idx="5887">
                <c:v>AppNexus expressen.se</c:v>
              </c:pt>
              <c:pt idx="5888">
                <c:v>AppNexus exrx.net</c:v>
              </c:pt>
              <c:pt idx="5889">
                <c:v>AppNexus ext1.engageya.com</c:v>
              </c:pt>
              <c:pt idx="5890">
                <c:v>AppNexus extra.globo.com</c:v>
              </c:pt>
              <c:pt idx="5891">
                <c:v>AppNexus extravaganzi.com</c:v>
              </c:pt>
              <c:pt idx="5892">
                <c:v>AppNexus extremesportman.com</c:v>
              </c:pt>
              <c:pt idx="5893">
                <c:v>AppNexus eyehandy.com</c:v>
              </c:pt>
              <c:pt idx="5894">
                <c:v>AppNexus eyemeld.com</c:v>
              </c:pt>
              <c:pt idx="5895">
                <c:v>AppNexus eynymedia.com</c:v>
              </c:pt>
              <c:pt idx="5896">
                <c:v>AppNexus ez007.net</c:v>
              </c:pt>
              <c:pt idx="5897">
                <c:v>AppNexus ezday.co.kr</c:v>
              </c:pt>
              <c:pt idx="5898">
                <c:v>AppNexus ezibuy.com.au</c:v>
              </c:pt>
              <c:pt idx="5899">
                <c:v>AppNexus ezilon.com</c:v>
              </c:pt>
              <c:pt idx="5900">
                <c:v>AppNexus ezinearticles.com</c:v>
              </c:pt>
              <c:pt idx="5901">
                <c:v>AppNexus ezzylearning.com</c:v>
              </c:pt>
              <c:pt idx="5902">
                <c:v>AppNexus f1classic.your-talk.com</c:v>
              </c:pt>
              <c:pt idx="5903">
                <c:v>AppNexus f1i.com</c:v>
              </c:pt>
              <c:pt idx="5904">
                <c:v>AppNexus f1mail.rediff.com</c:v>
              </c:pt>
              <c:pt idx="5905">
                <c:v>AppNexus f1technical.net</c:v>
              </c:pt>
              <c:pt idx="5906">
                <c:v>AppNexus f1today.net</c:v>
              </c:pt>
              <c:pt idx="5907">
                <c:v>AppNexus f4mail.rediff.com</c:v>
              </c:pt>
              <c:pt idx="5908">
                <c:v>AppNexus f5mail.rediff.com</c:v>
              </c:pt>
              <c:pt idx="5909">
                <c:v>AppNexus fabwags.com</c:v>
              </c:pt>
              <c:pt idx="5910">
                <c:v>AppNexus facebook.com</c:v>
              </c:pt>
              <c:pt idx="5911">
                <c:v>AppNexus facecrooks.com</c:v>
              </c:pt>
              <c:pt idx="5912">
                <c:v>AppNexus facedl.com</c:v>
              </c:pt>
              <c:pt idx="5913">
                <c:v>AppNexus faceinhole.com</c:v>
              </c:pt>
              <c:pt idx="5914">
                <c:v>AppNexus factmag.com</c:v>
              </c:pt>
              <c:pt idx="5915">
                <c:v>AppNexus facts.randomhistory.com</c:v>
              </c:pt>
              <c:pt idx="5916">
                <c:v>AppNexus fahrzeuge.autoscout24.de</c:v>
              </c:pt>
              <c:pt idx="5917">
                <c:v>AppNexus failblog.cheezburger.com</c:v>
              </c:pt>
              <c:pt idx="5918">
                <c:v>AppNexus faildesk.net</c:v>
              </c:pt>
              <c:pt idx="5919">
                <c:v>AppNexus fairytail.tv</c:v>
              </c:pt>
              <c:pt idx="5920">
                <c:v>AppNexus faithfulprovisions.com</c:v>
              </c:pt>
              <c:pt idx="5921">
                <c:v>AppNexus faithhub.net</c:v>
              </c:pt>
              <c:pt idx="5922">
                <c:v>AppNexus faithtap.com</c:v>
              </c:pt>
              <c:pt idx="5923">
                <c:v>AppNexus fakemailgenerator.com</c:v>
              </c:pt>
              <c:pt idx="5924">
                <c:v>AppNexus fakti.bg</c:v>
              </c:pt>
              <c:pt idx="5925">
                <c:v>AppNexus fakty.tvn24.pl</c:v>
              </c:pt>
              <c:pt idx="5926">
                <c:v>AppNexus falk.de</c:v>
              </c:pt>
              <c:pt idx="5927">
                <c:v>AppNexus fallout.gamepedia.com</c:v>
              </c:pt>
              <c:pt idx="5928">
                <c:v>AppNexus faltulinks.net</c:v>
              </c:pt>
              <c:pt idx="5929">
                <c:v>AppNexus fame10.com</c:v>
              </c:pt>
              <c:pt idx="5930">
                <c:v>AppNexus famillepourlavie.ca</c:v>
              </c:pt>
              <c:pt idx="5931">
                <c:v>AppNexus family.ca</c:v>
              </c:pt>
              <c:pt idx="5932">
                <c:v>AppNexus family.lovetoknow.com</c:v>
              </c:pt>
              <c:pt idx="5933">
                <c:v>AppNexus familychristian.com</c:v>
              </c:pt>
              <c:pt idx="5934">
                <c:v>AppNexus familycircle.com</c:v>
              </c:pt>
              <c:pt idx="5935">
                <c:v>AppNexus familyeducation.com</c:v>
              </c:pt>
              <c:pt idx="5936">
                <c:v>AppNexus familyfreshcooking.com</c:v>
              </c:pt>
              <c:pt idx="5937">
                <c:v>AppNexus familyfriendpoems.com</c:v>
              </c:pt>
              <c:pt idx="5938">
                <c:v>AppNexus familyfunshop.com</c:v>
              </c:pt>
              <c:pt idx="5939">
                <c:v>AppNexus familyhandyman.com</c:v>
              </c:pt>
              <c:pt idx="5940">
                <c:v>AppNexus familylink.com</c:v>
              </c:pt>
              <c:pt idx="5941">
                <c:v>AppNexus familyshare.com</c:v>
              </c:pt>
              <c:pt idx="5942">
                <c:v>AppNexus familystylefood.com</c:v>
              </c:pt>
              <c:pt idx="5943">
                <c:v>AppNexus familytime.com</c:v>
              </c:pt>
              <c:pt idx="5944">
                <c:v>AppNexus familywatchdog.us</c:v>
              </c:pt>
              <c:pt idx="5945">
                <c:v>AppNexus fam-liv.microsoftadvertisingexchange.com.au</c:v>
              </c:pt>
              <c:pt idx="5946">
                <c:v>AppNexus famousbirthdays.com</c:v>
              </c:pt>
              <c:pt idx="5947">
                <c:v>AppNexus famousfix.com</c:v>
              </c:pt>
              <c:pt idx="5948">
                <c:v>AppNexus famousplastic.net</c:v>
              </c:pt>
              <c:pt idx="5949">
                <c:v>AppNexus fanatik.com.tr</c:v>
              </c:pt>
              <c:pt idx="5950">
                <c:v>AppNexus fandango.com</c:v>
              </c:pt>
              <c:pt idx="5951">
                <c:v>AppNexus fanfiction.net</c:v>
              </c:pt>
              <c:pt idx="5952">
                <c:v>AppNexus fangol.pl</c:v>
              </c:pt>
              <c:pt idx="5953">
                <c:v>AppNexus fangraphs.com</c:v>
              </c:pt>
              <c:pt idx="5954">
                <c:v>AppNexus fanpiece.com</c:v>
              </c:pt>
              <c:pt idx="5955">
                <c:v>AppNexus fanpop.com</c:v>
              </c:pt>
              <c:pt idx="5956">
                <c:v>AppNexus fansnetwork.co.uk</c:v>
              </c:pt>
              <c:pt idx="5957">
                <c:v>AppNexus fantacalcioservice.it</c:v>
              </c:pt>
              <c:pt idx="5958">
                <c:v>AppNexus fantasticfurniture.com.au</c:v>
              </c:pt>
              <c:pt idx="5959">
                <c:v>AppNexus fantasy.nfl.com</c:v>
              </c:pt>
              <c:pt idx="5960">
                <c:v>AppNexus fantasy.premierleague.com</c:v>
              </c:pt>
              <c:pt idx="5961">
                <c:v>AppNexus fantasyleague.com</c:v>
              </c:pt>
              <c:pt idx="5962">
                <c:v>AppNexus fantasynamegenerators.com</c:v>
              </c:pt>
              <c:pt idx="5963">
                <c:v>AppNexus fantrax.com</c:v>
              </c:pt>
              <c:pt idx="5964">
                <c:v>AppNexus farfesh.com</c:v>
              </c:pt>
              <c:pt idx="5965">
                <c:v>AppNexus fark.com</c:v>
              </c:pt>
              <c:pt idx="5966">
                <c:v>AppNexus farmacoecura.it</c:v>
              </c:pt>
              <c:pt idx="5967">
                <c:v>AppNexus farmerama.bigpoint.com</c:v>
              </c:pt>
              <c:pt idx="5968">
                <c:v>AppNexus farmersalmanac.com</c:v>
              </c:pt>
              <c:pt idx="5969">
                <c:v>AppNexus farmersonly.com</c:v>
              </c:pt>
              <c:pt idx="5970">
                <c:v>AppNexus farming-mods.net</c:v>
              </c:pt>
              <c:pt idx="5971">
                <c:v>AppNexus farming-simulator.com</c:v>
              </c:pt>
              <c:pt idx="5972">
                <c:v>AppNexus farmingsimulator-mods.info</c:v>
              </c:pt>
              <c:pt idx="5973">
                <c:v>AppNexus farms.com</c:v>
              </c:pt>
              <c:pt idx="5974">
                <c:v>AppNexus farmvilledirt.com</c:v>
              </c:pt>
              <c:pt idx="5975">
                <c:v>AppNexus farsi1hd.biz</c:v>
              </c:pt>
              <c:pt idx="5976">
                <c:v>AppNexus farsi1hd.com</c:v>
              </c:pt>
              <c:pt idx="5977">
                <c:v>AppNexus farsidic.com</c:v>
              </c:pt>
              <c:pt idx="5978">
                <c:v>AppNexus fashion.ebay.com</c:v>
              </c:pt>
              <c:pt idx="5979">
                <c:v>AppNexus fashion.telegraph.co.uk</c:v>
              </c:pt>
              <c:pt idx="5980">
                <c:v>AppNexus fashionablygeek.com</c:v>
              </c:pt>
              <c:pt idx="5981">
                <c:v>AppNexus fashionattractive.com</c:v>
              </c:pt>
              <c:pt idx="5982">
                <c:v>AppNexus fashionbreak.net</c:v>
              </c:pt>
              <c:pt idx="5983">
                <c:v>AppNexus fashion-feed.net</c:v>
              </c:pt>
              <c:pt idx="5984">
                <c:v>AppNexus fashiongonerogue.com</c:v>
              </c:pt>
              <c:pt idx="5985">
                <c:v>AppNexus fashionnewbie.com</c:v>
              </c:pt>
              <c:pt idx="5986">
                <c:v>AppNexus fashionstylemag.com</c:v>
              </c:pt>
              <c:pt idx="5987">
                <c:v>AppNexus fashiontimes.com</c:v>
              </c:pt>
              <c:pt idx="5988">
                <c:v>AppNexus fashion-times.com</c:v>
              </c:pt>
              <c:pt idx="5989">
                <c:v>AppNexus fastcolabs.com</c:v>
              </c:pt>
              <c:pt idx="5990">
                <c:v>AppNexus fastgames.com</c:v>
              </c:pt>
              <c:pt idx="5991">
                <c:v>AppNexus fastholiday.de</c:v>
              </c:pt>
              <c:pt idx="5992">
                <c:v>AppNexus fastlanedaily.com</c:v>
              </c:pt>
              <c:pt idx="5993">
                <c:v>AppNexus fastpaleo.com</c:v>
              </c:pt>
              <c:pt idx="5994">
                <c:v>AppNexus fastplay.us</c:v>
              </c:pt>
              <c:pt idx="5995">
                <c:v>AppNexus fastweather.com</c:v>
              </c:pt>
              <c:pt idx="5996">
                <c:v>AppNexus fatfreevegan.com</c:v>
              </c:pt>
              <c:pt idx="5997">
                <c:v>AppNexus fatratgames.com</c:v>
              </c:pt>
              <c:pt idx="5998">
                <c:v>AppNexus fatsecret.com</c:v>
              </c:pt>
              <c:pt idx="5999">
                <c:v>AppNexus favecrafts.com</c:v>
              </c:pt>
              <c:pt idx="6000">
                <c:v>AppNexus favehealthyrecipes.com</c:v>
              </c:pt>
              <c:pt idx="6001">
                <c:v>AppNexus favequilts.com</c:v>
              </c:pt>
              <c:pt idx="6002">
                <c:v>AppNexus favim.com</c:v>
              </c:pt>
              <c:pt idx="6003">
                <c:v>AppNexus faz.net</c:v>
              </c:pt>
              <c:pt idx="6004">
                <c:v>AppNexus fbcollectbonuses.com</c:v>
              </c:pt>
              <c:pt idx="6005">
                <c:v>AppNexus fbschedules.com</c:v>
              </c:pt>
              <c:pt idx="6006">
                <c:v>AppNexus feastie.com</c:v>
              </c:pt>
              <c:pt idx="6007">
                <c:v>AppNexus feedback.ebay.com</c:v>
              </c:pt>
              <c:pt idx="6008">
                <c:v>AppNexus feedsportal.com</c:v>
              </c:pt>
              <c:pt idx="6009">
                <c:v>AppNexus female.kompas.com</c:v>
              </c:pt>
              <c:pt idx="6010">
                <c:v>AppNexus femina.hu</c:v>
              </c:pt>
              <c:pt idx="6011">
                <c:v>AppNexus feministing.com</c:v>
              </c:pt>
              <c:pt idx="6012">
                <c:v>AppNexus femme.planet.fr</c:v>
              </c:pt>
              <c:pt idx="6013">
                <c:v>AppNexus femmeactuelle.fr</c:v>
              </c:pt>
              <c:pt idx="6014">
                <c:v>AppNexus fenglee.com</c:v>
              </c:pt>
              <c:pt idx="6015">
                <c:v>AppNexus feoa.net</c:v>
              </c:pt>
              <c:pt idx="6016">
                <c:v>AppNexus ferienzeitweb.de</c:v>
              </c:pt>
              <c:pt idx="6017">
                <c:v>AppNexus ferrari.com</c:v>
              </c:pt>
              <c:pt idx="6018">
                <c:v>AppNexus fetihsuresi.gen.tr</c:v>
              </c:pt>
              <c:pt idx="6019">
                <c:v>AppNexus fettspielen.de</c:v>
              </c:pt>
              <c:pt idx="6020">
                <c:v>AppNexus feuerwehr.de</c:v>
              </c:pt>
              <c:pt idx="6021">
                <c:v>AppNexus fewo-direkt.de</c:v>
              </c:pt>
              <c:pt idx="6022">
                <c:v>AppNexus fextralife.com</c:v>
              </c:pt>
              <c:pt idx="6023">
                <c:v>AppNexus ffffound.com</c:v>
              </c:pt>
              <c:pt idx="6024">
                <c:v>AppNexus ffh.de</c:v>
              </c:pt>
              <c:pt idx="6025">
                <c:v>AppNexus ffonts.net</c:v>
              </c:pt>
              <c:pt idx="6026">
                <c:v>AppNexus ffx-01.drx.com.au</c:v>
              </c:pt>
              <c:pt idx="6027">
                <c:v>AppNexus ffx-02.drx.com.au</c:v>
              </c:pt>
              <c:pt idx="6028">
                <c:v>AppNexus ffx-03.drx.com.au</c:v>
              </c:pt>
              <c:pt idx="6029">
                <c:v>AppNexus ffx-04.drx.com.au</c:v>
              </c:pt>
              <c:pt idx="6030">
                <c:v>AppNexus ffx-05.drx.com.au</c:v>
              </c:pt>
              <c:pt idx="6031">
                <c:v>AppNexus ffx-06.drx.com.au</c:v>
              </c:pt>
              <c:pt idx="6032">
                <c:v>AppNexus ffx-07.drx.com.au</c:v>
              </c:pt>
              <c:pt idx="6033">
                <c:v>AppNexus ffx-08.drx.com.au</c:v>
              </c:pt>
              <c:pt idx="6034">
                <c:v>AppNexus ffx-09.drx.com.au</c:v>
              </c:pt>
              <c:pt idx="6035">
                <c:v>AppNexus ffx-10.drx.com.au</c:v>
              </c:pt>
              <c:pt idx="6036">
                <c:v>AppNexus ffxi.somepage.com</c:v>
              </c:pt>
              <c:pt idx="6037">
                <c:v>AppNexus ffxiv.gamerescape.com</c:v>
              </c:pt>
              <c:pt idx="6038">
                <c:v>AppNexus ffxiv.zam.com</c:v>
              </c:pt>
              <c:pt idx="6039">
                <c:v>AppNexus fhserve.com</c:v>
              </c:pt>
              <c:pt idx="6040">
                <c:v>AppNexus fictionalley.org</c:v>
              </c:pt>
              <c:pt idx="6041">
                <c:v>AppNexus fictionpress.com</c:v>
              </c:pt>
              <c:pt idx="6042">
                <c:v>AppNexus fidelityhouse.eu</c:v>
              </c:pt>
              <c:pt idx="6043">
                <c:v>AppNexus fieldgulls.com</c:v>
              </c:pt>
              <c:pt idx="6044">
                <c:v>AppNexus fiercedrive.com</c:v>
              </c:pt>
              <c:pt idx="6045">
                <c:v>AppNexus fifadelisi.net</c:v>
              </c:pt>
              <c:pt idx="6046">
                <c:v>AppNexus fifaencyclopedia.com</c:v>
              </c:pt>
              <c:pt idx="6047">
                <c:v>AppNexus fifafanatic.com</c:v>
              </c:pt>
              <c:pt idx="6048">
                <c:v>AppNexus fifauteam.com</c:v>
              </c:pt>
              <c:pt idx="6049">
                <c:v>AppNexus fiftiesweb.com</c:v>
              </c:pt>
              <c:pt idx="6050">
                <c:v>AppNexus fightduel.com</c:v>
              </c:pt>
              <c:pt idx="6051">
                <c:v>AppNexus fighthype.com</c:v>
              </c:pt>
              <c:pt idx="6052">
                <c:v>AppNexus fightmatrix.com</c:v>
              </c:pt>
              <c:pt idx="6053">
                <c:v>AppNexus fightnews.com</c:v>
              </c:pt>
              <c:pt idx="6054">
                <c:v>AppNexus fijiairways.com</c:v>
              </c:pt>
              <c:pt idx="6055">
                <c:v>AppNexus fijitimes.com</c:v>
              </c:pt>
              <c:pt idx="6056">
                <c:v>AppNexus fijivillage.com</c:v>
              </c:pt>
              <c:pt idx="6057">
                <c:v>AppNexus filastrocche.it</c:v>
              </c:pt>
              <c:pt idx="6058">
                <c:v>AppNexus file.org</c:v>
              </c:pt>
              <c:pt idx="6059">
                <c:v>AppNexus file4go.com</c:v>
              </c:pt>
              <c:pt idx="6060">
                <c:v>AppNexus filedropper.com</c:v>
              </c:pt>
              <c:pt idx="6061">
                <c:v>AppNexus filehippo.com</c:v>
              </c:pt>
              <c:pt idx="6062">
                <c:v>AppNexus filehorse.com</c:v>
              </c:pt>
              <c:pt idx="6063">
                <c:v>AppNexus fileice.net</c:v>
              </c:pt>
              <c:pt idx="6064">
                <c:v>AppNexus fileinfo.com</c:v>
              </c:pt>
              <c:pt idx="6065">
                <c:v>AppNexus fileplaneta.com</c:v>
              </c:pt>
              <c:pt idx="6066">
                <c:v>AppNexus files.rocketeergames.com</c:v>
              </c:pt>
              <c:pt idx="6067">
                <c:v>AppNexus filesflash.com</c:v>
              </c:pt>
              <c:pt idx="6068">
                <c:v>AppNexus filewin.com</c:v>
              </c:pt>
              <c:pt idx="6069">
                <c:v>AppNexus filgoal.com</c:v>
              </c:pt>
              <c:pt idx="6070">
                <c:v>AppNexus filmaffinity.com</c:v>
              </c:pt>
              <c:pt idx="6071">
                <c:v>AppNexus filmbug.com</c:v>
              </c:pt>
              <c:pt idx="6072">
                <c:v>AppNexus filmeindiene.info</c:v>
              </c:pt>
              <c:pt idx="6073">
                <c:v>AppNexus filmitown.com</c:v>
              </c:pt>
              <c:pt idx="6074">
                <c:v>AppNexus filmon.com</c:v>
              </c:pt>
              <c:pt idx="6075">
                <c:v>AppNexus filmsforaction.org</c:v>
              </c:pt>
              <c:pt idx="6076">
                <c:v>AppNexus filmsite.org</c:v>
              </c:pt>
              <c:pt idx="6077">
                <c:v>AppNexus filmsnmovies.com</c:v>
              </c:pt>
              <c:pt idx="6078">
                <c:v>AppNexus filmstarts.de</c:v>
              </c:pt>
              <c:pt idx="6079">
                <c:v>AppNexus filmtvcareers.about.com</c:v>
              </c:pt>
              <c:pt idx="6080">
                <c:v>AppNexus filmvdo.com</c:v>
              </c:pt>
              <c:pt idx="6081">
                <c:v>AppNexus filsh.net</c:v>
              </c:pt>
              <c:pt idx="6082">
                <c:v>AppNexus fimfiction.net</c:v>
              </c:pt>
              <c:pt idx="6083">
                <c:v>AppNexus fin24.com</c:v>
              </c:pt>
              <c:pt idx="6084">
                <c:v>AppNexus finalfantasyxiv.com</c:v>
              </c:pt>
              <c:pt idx="6085">
                <c:v>AppNexus finance.aol.com</c:v>
              </c:pt>
              <c:pt idx="6086">
                <c:v>AppNexus finance.detik.com</c:v>
              </c:pt>
              <c:pt idx="6087">
                <c:v>AppNexus finance.ifeng.com</c:v>
              </c:pt>
              <c:pt idx="6088">
                <c:v>AppNexus finance.sina.com.cn</c:v>
              </c:pt>
              <c:pt idx="6089">
                <c:v>AppNexus finance.yahoo.com</c:v>
              </c:pt>
              <c:pt idx="6090">
                <c:v>AppNexus financeformulas.net</c:v>
              </c:pt>
              <c:pt idx="6091">
                <c:v>AppNexus financejive.com</c:v>
              </c:pt>
              <c:pt idx="6092">
                <c:v>AppNexus financetwitter.com</c:v>
              </c:pt>
              <c:pt idx="6093">
                <c:v>AppNexus financialexpress.com</c:v>
              </c:pt>
              <c:pt idx="6094">
                <c:v>AppNexus financialinformation.tk</c:v>
              </c:pt>
              <c:pt idx="6095">
                <c:v>AppNexus financialsurvivalnetwork.com</c:v>
              </c:pt>
              <c:pt idx="6096">
                <c:v>AppNexus finanse.wp.pl</c:v>
              </c:pt>
              <c:pt idx="6097">
                <c:v>AppNexus finanzaspersonales.com.co</c:v>
              </c:pt>
              <c:pt idx="6098">
                <c:v>AppNexus finanzen.net</c:v>
              </c:pt>
              <c:pt idx="6099">
                <c:v>AppNexus finanzprofile.net</c:v>
              </c:pt>
              <c:pt idx="6100">
                <c:v>AppNexus findababysitter.com.au</c:v>
              </c:pt>
              <c:pt idx="6101">
                <c:v>AppNexus findaphd.com</c:v>
              </c:pt>
              <c:pt idx="6102">
                <c:v>AppNexus findfreegraphics.com</c:v>
              </c:pt>
              <c:pt idx="6103">
                <c:v>AppNexus findgift.com</c:v>
              </c:pt>
              <c:pt idx="6104">
                <c:v>AppNexus findingfoodguide.com</c:v>
              </c:pt>
              <c:pt idx="6105">
                <c:v>AppNexus finditquick.com</c:v>
              </c:pt>
              <c:pt idx="6106">
                <c:v>AppNexus findlaw.com</c:v>
              </c:pt>
              <c:pt idx="6107">
                <c:v>AppNexus findlocalweather.com</c:v>
              </c:pt>
              <c:pt idx="6108">
                <c:v>AppNexus findmypast.co.uk</c:v>
              </c:pt>
              <c:pt idx="6109">
                <c:v>AppNexus findthebest.com</c:v>
              </c:pt>
              <c:pt idx="6110">
                <c:v>AppNexus finecooking.com</c:v>
              </c:pt>
              <c:pt idx="6111">
                <c:v>AppNexus finehomebuilding.com</c:v>
              </c:pt>
              <c:pt idx="6112">
                <c:v>AppNexus finewoodworking.com</c:v>
              </c:pt>
              <c:pt idx="6113">
                <c:v>AppNexus finn.no</c:v>
              </c:pt>
              <c:pt idx="6114">
                <c:v>AppNexus finnewsnetwork.com.au</c:v>
              </c:pt>
              <c:pt idx="6115">
                <c:v>AppNexus finofilipino.org</c:v>
              </c:pt>
              <c:pt idx="6116">
                <c:v>AppNexus finya.de</c:v>
              </c:pt>
              <c:pt idx="6117">
                <c:v>AppNexus fireattacker.com</c:v>
              </c:pt>
              <c:pt idx="6118">
                <c:v>AppNexus firefoxchina.cn</c:v>
              </c:pt>
              <c:pt idx="6119">
                <c:v>AppNexus firehouse.com</c:v>
              </c:pt>
              <c:pt idx="6120">
                <c:v>AppNexus firerescue1.com</c:v>
              </c:pt>
              <c:pt idx="6121">
                <c:v>AppNexus firstaid.about.com</c:v>
              </c:pt>
              <c:pt idx="6122">
                <c:v>AppNexus firstcovers.com</c:v>
              </c:pt>
              <c:pt idx="6123">
                <c:v>AppNexus firstcovers.net</c:v>
              </c:pt>
              <c:pt idx="6124">
                <c:v>AppNexus firsthomelovelife.com</c:v>
              </c:pt>
              <c:pt idx="6125">
                <c:v>AppNexus firstpost.com</c:v>
              </c:pt>
              <c:pt idx="6126">
                <c:v>AppNexus firstrowus1.eu</c:v>
              </c:pt>
              <c:pt idx="6127">
                <c:v>AppNexus firstshowing.net</c:v>
              </c:pt>
              <c:pt idx="6128">
                <c:v>AppNexus firsttoknow.com</c:v>
              </c:pt>
              <c:pt idx="6129">
                <c:v>AppNexus firstworldwar.com</c:v>
              </c:pt>
              <c:pt idx="6130">
                <c:v>AppNexus fishki.net</c:v>
              </c:pt>
              <c:pt idx="6131">
                <c:v>AppNexus fishpond.com.au</c:v>
              </c:pt>
              <c:pt idx="6132">
                <c:v>AppNexus fishwrapper.com</c:v>
              </c:pt>
              <c:pt idx="6133">
                <c:v>AppNexus fistintheair.com</c:v>
              </c:pt>
              <c:pt idx="6134">
                <c:v>AppNexus fitbie.com</c:v>
              </c:pt>
              <c:pt idx="6135">
                <c:v>AppNexus fitcandy.net</c:v>
              </c:pt>
              <c:pt idx="6136">
                <c:v>AppNexus fitday.com</c:v>
              </c:pt>
              <c:pt idx="6137">
                <c:v>AppNexus fitfreak.net</c:v>
              </c:pt>
              <c:pt idx="6138">
                <c:v>AppNexus fitness.com</c:v>
              </c:pt>
              <c:pt idx="6139">
                <c:v>AppNexus fitnessenabled.com</c:v>
              </c:pt>
              <c:pt idx="6140">
                <c:v>AppNexus fitnessfirst.com.au</c:v>
              </c:pt>
              <c:pt idx="6141">
                <c:v>AppNexus fitnesshotgym.com</c:v>
              </c:pt>
              <c:pt idx="6142">
                <c:v>AppNexus fitnessmagazine.com</c:v>
              </c:pt>
              <c:pt idx="6143">
                <c:v>AppNexus fitnesspossible.com</c:v>
              </c:pt>
              <c:pt idx="6144">
                <c:v>AppNexus fitness-training-at-home.com</c:v>
              </c:pt>
              <c:pt idx="6145">
                <c:v>AppNexus fivefeetoffury.com</c:v>
              </c:pt>
              <c:pt idx="6146">
                <c:v>AppNexus fivestaralliance.com</c:v>
              </c:pt>
              <c:pt idx="6147">
                <c:v>AppNexus fixedbyvonnie.com</c:v>
              </c:pt>
              <c:pt idx="6148">
                <c:v>AppNexus fixya.com</c:v>
              </c:pt>
              <c:pt idx="6149">
                <c:v>AppNexus fixyourbrowser.com</c:v>
              </c:pt>
              <c:pt idx="6150">
                <c:v>AppNexus fizizi.com</c:v>
              </c:pt>
              <c:pt idx="6151">
                <c:v>AppNexus fizzy.com</c:v>
              </c:pt>
              <c:pt idx="6152">
                <c:v>AppNexus flamingtext.com</c:v>
              </c:pt>
              <c:pt idx="6153">
                <c:v>AppNexus flansmod.com</c:v>
              </c:pt>
              <c:pt idx="6154">
                <c:v>AppNexus flasharcadegamessite.com</c:v>
              </c:pt>
              <c:pt idx="6155">
                <c:v>AppNexus flashbored.com</c:v>
              </c:pt>
              <c:pt idx="6156">
                <c:v>AppNexus flashcardmachine.com</c:v>
              </c:pt>
              <c:pt idx="6157">
                <c:v>AppNexus flashfunpages.com</c:v>
              </c:pt>
              <c:pt idx="6158">
                <c:v>AppNexus flash-game.net</c:v>
              </c:pt>
              <c:pt idx="6159">
                <c:v>AppNexus flashgames247.com</c:v>
              </c:pt>
              <c:pt idx="6160">
                <c:v>AppNexus flashgamesplayer.com</c:v>
              </c:pt>
              <c:pt idx="6161">
                <c:v>AppNexus Flashlight _ - Android</c:v>
              </c:pt>
              <c:pt idx="6162">
                <c:v>AppNexus flash-plays.de</c:v>
              </c:pt>
              <c:pt idx="6163">
                <c:v>AppNexus flashresultats.fr</c:v>
              </c:pt>
              <c:pt idx="6164">
                <c:v>AppNexus flashrolls.com</c:v>
              </c:pt>
              <c:pt idx="6165">
                <c:v>AppNexus flashscore.com</c:v>
              </c:pt>
              <c:pt idx="6166">
                <c:v>AppNexus flatcast.de</c:v>
              </c:pt>
              <c:pt idx="6167">
                <c:v>AppNexus flatcast.net</c:v>
              </c:pt>
              <c:pt idx="6168">
                <c:v>AppNexus flava.co.nz</c:v>
              </c:pt>
              <c:pt idx="6169">
                <c:v>AppNexus flavordonkey.com</c:v>
              </c:pt>
              <c:pt idx="6170">
                <c:v>AppNexus flavorwire.com</c:v>
              </c:pt>
              <c:pt idx="6171">
                <c:v>AppNexus flexonline.com</c:v>
              </c:pt>
              <c:pt idx="6172">
                <c:v>AppNexus flickeringmyth.com</c:v>
              </c:pt>
              <c:pt idx="6173">
                <c:v>AppNexus flicksided.com</c:v>
              </c:pt>
              <c:pt idx="6174">
                <c:v>AppNexus flightaware.com</c:v>
              </c:pt>
              <c:pt idx="6175">
                <c:v>AppNexus flightclub.com</c:v>
              </c:pt>
              <c:pt idx="6176">
                <c:v>AppNexus flightnetwork.com</c:v>
              </c:pt>
              <c:pt idx="6177">
                <c:v>AppNexus flightradar24.com</c:v>
              </c:pt>
              <c:pt idx="6178">
                <c:v>AppNexus flightrising.com</c:v>
              </c:pt>
              <c:pt idx="6179">
                <c:v>AppNexus flights.makemytrip.com</c:v>
              </c:pt>
              <c:pt idx="6180">
                <c:v>AppNexus flights.zuji.com.au</c:v>
              </c:pt>
              <c:pt idx="6181">
                <c:v>AppNexus flightstats.com</c:v>
              </c:pt>
              <c:pt idx="6182">
                <c:v>AppNexus flightview.com</c:v>
              </c:pt>
              <c:pt idx="6183">
                <c:v>AppNexus flinders.edu.au</c:v>
              </c:pt>
              <c:pt idx="6184">
                <c:v>AppNexus flinity.com</c:v>
              </c:pt>
              <c:pt idx="6185">
                <c:v>AppNexus flipandstyle.com</c:v>
              </c:pt>
              <c:pt idx="6186">
                <c:v>AppNexus flipkart.com</c:v>
              </c:pt>
              <c:pt idx="6187">
                <c:v>AppNexus flipline.com</c:v>
              </c:pt>
              <c:pt idx="6188">
                <c:v>AppNexus flipora.com</c:v>
              </c:pt>
              <c:pt idx="6189">
                <c:v>AppNexus flirchi.ru</c:v>
              </c:pt>
              <c:pt idx="6190">
                <c:v>AppNexus flirtlife.de</c:v>
              </c:pt>
              <c:pt idx="6191">
                <c:v>AppNexus flixster.com</c:v>
              </c:pt>
              <c:pt idx="6192">
                <c:v>AppNexus flixxy.com</c:v>
              </c:pt>
              <c:pt idx="6193">
                <c:v>AppNexus flonga.com</c:v>
              </c:pt>
              <c:pt idx="6194">
                <c:v>AppNexus floorplans.com</c:v>
              </c:pt>
              <c:pt idx="6195">
                <c:v>AppNexus floridatoday.com</c:v>
              </c:pt>
              <c:pt idx="6196">
                <c:v>AppNexus flotrack.org</c:v>
              </c:pt>
              <c:pt idx="6197">
                <c:v>AppNexus flouronmyface.com</c:v>
              </c:pt>
              <c:pt idx="6198">
                <c:v>AppNexus Flow Free - Android</c:v>
              </c:pt>
              <c:pt idx="6199">
                <c:v>AppNexus Flow Free: Bridges - Android</c:v>
              </c:pt>
              <c:pt idx="6200">
                <c:v>AppNexus flowrestling.org</c:v>
              </c:pt>
              <c:pt idx="6201">
                <c:v>AppNexus fluege.de</c:v>
              </c:pt>
              <c:pt idx="6202">
                <c:v>AppNexus flugzeugforum.de</c:v>
              </c:pt>
              <c:pt idx="6203">
                <c:v>AppNexus flv2mp3.com</c:v>
              </c:pt>
              <c:pt idx="6204">
                <c:v>AppNexus flwoutdoors.com</c:v>
              </c:pt>
              <c:pt idx="6205">
                <c:v>AppNexus fly.co.uk</c:v>
              </c:pt>
              <c:pt idx="6206">
                <c:v>AppNexus fly.com</c:v>
              </c:pt>
              <c:pt idx="6207">
                <c:v>AppNexus fly10.emirates.com</c:v>
              </c:pt>
              <c:pt idx="6208">
                <c:v>AppNexus fly4.emirates.com</c:v>
              </c:pt>
              <c:pt idx="6209">
                <c:v>AppNexus flybe.com</c:v>
              </c:pt>
              <c:pt idx="6210">
                <c:v>AppNexus flyertalk.com</c:v>
              </c:pt>
              <c:pt idx="6211">
                <c:v>AppNexus flyheight.com</c:v>
              </c:pt>
              <c:pt idx="6212">
                <c:v>AppNexus flyingmag.com</c:v>
              </c:pt>
              <c:pt idx="6213">
                <c:v>AppNexus flyordie.com</c:v>
              </c:pt>
              <c:pt idx="6214">
                <c:v>AppNexus flyscoot.com</c:v>
              </c:pt>
              <c:pt idx="6215">
                <c:v>AppNexus flyteam.jp</c:v>
              </c:pt>
              <c:pt idx="6216">
                <c:v>AppNexus fm.live7.in</c:v>
              </c:pt>
              <c:pt idx="6217">
                <c:v>AppNexus fmscout.com</c:v>
              </c:pt>
              <c:pt idx="6218">
                <c:v>AppNexus fnatic.com</c:v>
              </c:pt>
              <c:pt idx="6219">
                <c:v>AppNexus fnvfox.appspot.com</c:v>
              </c:pt>
              <c:pt idx="6220">
                <c:v>AppNexus focus.de</c:v>
              </c:pt>
              <c:pt idx="6221">
                <c:v>AppNexus focus.it</c:v>
              </c:pt>
              <c:pt idx="6222">
                <c:v>AppNexus focusonthefamily.com</c:v>
              </c:pt>
              <c:pt idx="6223">
                <c:v>AppNexus fodors.com</c:v>
              </c:pt>
              <c:pt idx="6224">
                <c:v>AppNexus followfollow.com</c:v>
              </c:pt>
              <c:pt idx="6225">
                <c:v>AppNexus fontpalace.com</c:v>
              </c:pt>
              <c:pt idx="6226">
                <c:v>AppNexus fonts2u.com</c:v>
              </c:pt>
              <c:pt idx="6227">
                <c:v>AppNexus fontspace.com</c:v>
              </c:pt>
              <c:pt idx="6228">
                <c:v>AppNexus foobar2000.org</c:v>
              </c:pt>
              <c:pt idx="6229">
                <c:v>AppNexus food.com</c:v>
              </c:pt>
              <c:pt idx="6230">
                <c:v>AppNexus food-4tots.com</c:v>
              </c:pt>
              <c:pt idx="6231">
                <c:v>AppNexus food52.com</c:v>
              </c:pt>
              <c:pt idx="6232">
                <c:v>AppNexus foodandwine.com</c:v>
              </c:pt>
              <c:pt idx="6233">
                <c:v>AppNexus foodbeast.com</c:v>
              </c:pt>
              <c:pt idx="6234">
                <c:v>AppNexus foodgal.com</c:v>
              </c:pt>
              <c:pt idx="6235">
                <c:v>AppNexus foodiewithfamily.com</c:v>
              </c:pt>
              <c:pt idx="6236">
                <c:v>AppNexus foodinjars.com</c:v>
              </c:pt>
              <c:pt idx="6237">
                <c:v>AppNexus foodjewel.com</c:v>
              </c:pt>
              <c:pt idx="6238">
                <c:v>AppNexus foodnetwork.com</c:v>
              </c:pt>
              <c:pt idx="6239">
                <c:v>AppNexus foodnetworkstore.com</c:v>
              </c:pt>
              <c:pt idx="6240">
                <c:v>AppNexus foodrepublic.com</c:v>
              </c:pt>
              <c:pt idx="6241">
                <c:v>AppNexus foods.tv</c:v>
              </c:pt>
              <c:pt idx="6242">
                <c:v>AppNexus foodsafetynews.com</c:v>
              </c:pt>
              <c:pt idx="6243">
                <c:v>AppNexus foodtravel.tv</c:v>
              </c:pt>
              <c:pt idx="6244">
                <c:v>AppNexus foodworldnews.com</c:v>
              </c:pt>
              <c:pt idx="6245">
                <c:v>AppNexus fool.com</c:v>
              </c:pt>
              <c:pt idx="6246">
                <c:v>AppNexus foorzik.org</c:v>
              </c:pt>
              <c:pt idx="6247">
                <c:v>AppNexus football365.com</c:v>
              </c:pt>
              <c:pt idx="6248">
                <c:v>AppNexus football365.fr</c:v>
              </c:pt>
              <c:pt idx="6249">
                <c:v>AppNexus footballexpressnews.com</c:v>
              </c:pt>
              <c:pt idx="6250">
                <c:v>AppNexus footballfancast.com</c:v>
              </c:pt>
              <c:pt idx="6251">
                <c:v>AppNexus footballfedvic.com.au</c:v>
              </c:pt>
              <c:pt idx="6252">
                <c:v>AppNexus footballfriendsonline.com</c:v>
              </c:pt>
              <c:pt idx="6253">
                <c:v>AppNexus footballiqscore.com</c:v>
              </c:pt>
              <c:pt idx="6254">
                <c:v>AppNexus footballleagueworld.co.uk</c:v>
              </c:pt>
              <c:pt idx="6255">
                <c:v>AppNexus football-lineups.com</c:v>
              </c:pt>
              <c:pt idx="6256">
                <c:v>AppNexus footballmanagerblog.org</c:v>
              </c:pt>
              <c:pt idx="6257">
                <c:v>AppNexus footballnewsguru.com</c:v>
              </c:pt>
              <c:pt idx="6258">
                <c:v>AppNexus footballnsw.com.au</c:v>
              </c:pt>
              <c:pt idx="6259">
                <c:v>AppNexus footballscoop.com</c:v>
              </c:pt>
              <c:pt idx="6260">
                <c:v>AppNexus footballsfuture.com</c:v>
              </c:pt>
              <c:pt idx="6261">
                <c:v>AppNexus footballshirtmaker.com</c:v>
              </c:pt>
              <c:pt idx="6262">
                <c:v>AppNexus football-transfer-rumours.com</c:v>
              </c:pt>
              <c:pt idx="6263">
                <c:v>AppNexus footballtransfertavern.com</c:v>
              </c:pt>
              <c:pt idx="6264">
                <c:v>AppNexus footballwest.com.au</c:v>
              </c:pt>
              <c:pt idx="6265">
                <c:v>AppNexus footmercato.net</c:v>
              </c:pt>
              <c:pt idx="6266">
                <c:v>AppNexus footyheadlines.com</c:v>
              </c:pt>
              <c:pt idx="6267">
                <c:v>AppNexus footymad.net</c:v>
              </c:pt>
              <c:pt idx="6268">
                <c:v>AppNexus footyplace.com</c:v>
              </c:pt>
              <c:pt idx="6269">
                <c:v>AppNexus footytube.com</c:v>
              </c:pt>
              <c:pt idx="6270">
                <c:v>AppNexus footywire.com</c:v>
              </c:pt>
              <c:pt idx="6271">
                <c:v>AppNexus forabodiesonly.com</c:v>
              </c:pt>
              <c:pt idx="6272">
                <c:v>AppNexus forbes.com</c:v>
              </c:pt>
              <c:pt idx="6273">
                <c:v>AppNexus forbiddenknowledgetv.com</c:v>
              </c:pt>
              <c:pt idx="6274">
                <c:v>AppNexus force.com</c:v>
              </c:pt>
              <c:pt idx="6275">
                <c:v>AppNexus fordmods.com</c:v>
              </c:pt>
              <c:pt idx="6276">
                <c:v>AppNexus fordraptorforum.com</c:v>
              </c:pt>
              <c:pt idx="6277">
                <c:v>AppNexus ford-trucks.com</c:v>
              </c:pt>
              <c:pt idx="6278">
                <c:v>AppNexus forebase.com</c:v>
              </c:pt>
              <c:pt idx="6279">
                <c:v>AppNexus forebet.com</c:v>
              </c:pt>
              <c:pt idx="6280">
                <c:v>AppNexus foreignpolicy.com</c:v>
              </c:pt>
              <c:pt idx="6281">
                <c:v>AppNexus foreign-trade.com</c:v>
              </c:pt>
              <c:pt idx="6282">
                <c:v>AppNexus foreverceleb.com</c:v>
              </c:pt>
              <c:pt idx="6283">
                <c:v>AppNexus forevergeek.com</c:v>
              </c:pt>
              <c:pt idx="6284">
                <c:v>AppNexus foreverhoroscopes.com</c:v>
              </c:pt>
              <c:pt idx="6285">
                <c:v>AppNexus foreverwestham.com</c:v>
              </c:pt>
              <c:pt idx="6286">
                <c:v>AppNexus forex.timezoneconverter.com</c:v>
              </c:pt>
              <c:pt idx="6287">
                <c:v>AppNexus forexfactory.com</c:v>
              </c:pt>
              <c:pt idx="6288">
                <c:v>AppNexus forextips.com</c:v>
              </c:pt>
              <c:pt idx="6289">
                <c:v>AppNexus forgeofempires.com</c:v>
              </c:pt>
              <c:pt idx="6290">
                <c:v>AppNexus forgeworld.co.uk</c:v>
              </c:pt>
              <c:pt idx="6291">
                <c:v>AppNexus forharriet.com</c:v>
              </c:pt>
              <c:pt idx="6292">
                <c:v>AppNexus forkandbeans.com</c:v>
              </c:pt>
              <c:pt idx="6293">
                <c:v>AppNexus formation-y.com</c:v>
              </c:pt>
              <c:pt idx="6294">
                <c:v>AppNexus formatmag.com</c:v>
              </c:pt>
              <c:pt idx="6295">
                <c:v>AppNexus forme.se</c:v>
              </c:pt>
              <c:pt idx="6296">
                <c:v>AppNexus formyhour.com</c:v>
              </c:pt>
              <c:pt idx="6297">
                <c:v>AppNexus forocamping.com</c:v>
              </c:pt>
              <c:pt idx="6298">
                <c:v>AppNexus foroche.com</c:v>
              </c:pt>
              <c:pt idx="6299">
                <c:v>AppNexus foromtb.com</c:v>
              </c:pt>
              <c:pt idx="6300">
                <c:v>AppNexus foroswebgratis.com</c:v>
              </c:pt>
              <c:pt idx="6301">
                <c:v>AppNexus fortegames.com</c:v>
              </c:pt>
              <c:pt idx="6302">
                <c:v>AppNexus fortheloveofcooking.net</c:v>
              </c:pt>
              <c:pt idx="6303">
                <c:v>AppNexus forthemommas.com</c:v>
              </c:pt>
              <c:pt idx="6304">
                <c:v>AppNexus fortune.com</c:v>
              </c:pt>
              <c:pt idx="6305">
                <c:v>AppNexus forum.360kpop.com</c:v>
              </c:pt>
              <c:pt idx="6306">
                <c:v>AppNexus forum.allwrestling.com</c:v>
              </c:pt>
              <c:pt idx="6307">
                <c:v>AppNexus forum.arcadecontrols.com</c:v>
              </c:pt>
              <c:pt idx="6308">
                <c:v>AppNexus forum.bodybuilding.com</c:v>
              </c:pt>
              <c:pt idx="6309">
                <c:v>AppNexus forum.chip.de</c:v>
              </c:pt>
              <c:pt idx="6310">
                <c:v>AppNexus forum.computerbetrug.de</c:v>
              </c:pt>
              <c:pt idx="6311">
                <c:v>AppNexus forum.dobreprogramy.pl</c:v>
              </c:pt>
              <c:pt idx="6312">
                <c:v>AppNexus forum.doctissimo.fr</c:v>
              </c:pt>
              <c:pt idx="6313">
                <c:v>AppNexus forum.donanimhaber.com</c:v>
              </c:pt>
              <c:pt idx="6314">
                <c:v>AppNexus forum.followfollow.com</c:v>
              </c:pt>
              <c:pt idx="6315">
                <c:v>AppNexus forum.gazeta.pl</c:v>
              </c:pt>
              <c:pt idx="6316">
                <c:v>AppNexus forum.gsmhosting.com</c:v>
              </c:pt>
              <c:pt idx="6317">
                <c:v>AppNexus forum.homeone.com.au</c:v>
              </c:pt>
              <c:pt idx="6318">
                <c:v>AppNexus forum.jdmstyletuning.com</c:v>
              </c:pt>
              <c:pt idx="6319">
                <c:v>AppNexus forum.khonkaenlink.info</c:v>
              </c:pt>
              <c:pt idx="6320">
                <c:v>AppNexus forum.nexoneu.com</c:v>
              </c:pt>
              <c:pt idx="6321">
                <c:v>AppNexus forum.orioleshangout.com</c:v>
              </c:pt>
              <c:pt idx="6322">
                <c:v>AppNexus forum.playrohan.com</c:v>
              </c:pt>
              <c:pt idx="6323">
                <c:v>AppNexus forum.santabanta.com</c:v>
              </c:pt>
              <c:pt idx="6324">
                <c:v>AppNexus forum.streetcommodores.com.au</c:v>
              </c:pt>
              <c:pt idx="6325">
                <c:v>AppNexus forum.thesims3.com</c:v>
              </c:pt>
              <c:pt idx="6326">
                <c:v>AppNexus forum.wordreference.com</c:v>
              </c:pt>
              <c:pt idx="6327">
                <c:v>AppNexus forum.xda-developers.com</c:v>
              </c:pt>
              <c:pt idx="6328">
                <c:v>AppNexus forum.xda-developers.com/showthread.php</c:v>
              </c:pt>
              <c:pt idx="6329">
                <c:v>AppNexus forumactif.com</c:v>
              </c:pt>
              <c:pt idx="6330">
                <c:v>AppNexus forum-motion.com</c:v>
              </c:pt>
              <c:pt idx="6331">
                <c:v>AppNexus forumotomobil.com</c:v>
              </c:pt>
              <c:pt idx="6332">
                <c:v>AppNexus forums.afterdawn.com</c:v>
              </c:pt>
              <c:pt idx="6333">
                <c:v>AppNexus forums.civfanatics.com</c:v>
              </c:pt>
              <c:pt idx="6334">
                <c:v>AppNexus forums.cnetfrance.fr</c:v>
              </c:pt>
              <c:pt idx="6335">
                <c:v>AppNexus forums.d2jsp.org</c:v>
              </c:pt>
              <c:pt idx="6336">
                <c:v>AppNexus forums.fourtitude.com</c:v>
              </c:pt>
              <c:pt idx="6337">
                <c:v>AppNexus forums.gametrailers.com</c:v>
              </c:pt>
              <c:pt idx="6338">
                <c:v>AppNexus forums.imore.com</c:v>
              </c:pt>
              <c:pt idx="6339">
                <c:v>AppNexus forums.justcommodores.com.au</c:v>
              </c:pt>
              <c:pt idx="6340">
                <c:v>AppNexus forums.leagueunlimited.com</c:v>
              </c:pt>
              <c:pt idx="6341">
                <c:v>AppNexus forums.lfconline.com</c:v>
              </c:pt>
              <c:pt idx="6342">
                <c:v>AppNexus forums.macrumors.com</c:v>
              </c:pt>
              <c:pt idx="6343">
                <c:v>AppNexus forums.mozillazine.org</c:v>
              </c:pt>
              <c:pt idx="6344">
                <c:v>AppNexus forums.nasioc.com</c:v>
              </c:pt>
              <c:pt idx="6345">
                <c:v>AppNexus forums.pcsx2.net</c:v>
              </c:pt>
              <c:pt idx="6346">
                <c:v>AppNexus forums.roadbikereview.com</c:v>
              </c:pt>
              <c:pt idx="6347">
                <c:v>AppNexus forums.sherdog.com</c:v>
              </c:pt>
              <c:pt idx="6348">
                <c:v>AppNexus forums.superchevy.com</c:v>
              </c:pt>
              <c:pt idx="6349">
                <c:v>AppNexus forums.tabcrawler.com</c:v>
              </c:pt>
              <c:pt idx="6350">
                <c:v>AppNexus forums.technicpack.net</c:v>
              </c:pt>
              <c:pt idx="6351">
                <c:v>AppNexus forums.tweaktown.com</c:v>
              </c:pt>
              <c:pt idx="6352">
                <c:v>AppNexus forums.vogue.com.au</c:v>
              </c:pt>
              <c:pt idx="6353">
                <c:v>AppNexus forums.vwvortex.com</c:v>
              </c:pt>
              <c:pt idx="6354">
                <c:v>AppNexus forums.watchuseek.com</c:v>
              </c:pt>
              <c:pt idx="6355">
                <c:v>AppNexus forums.whirlpool.net.au</c:v>
              </c:pt>
              <c:pt idx="6356">
                <c:v>AppNexus forums.zybez.net</c:v>
              </c:pt>
              <c:pt idx="6357">
                <c:v>AppNexus forumsmotion.com</c:v>
              </c:pt>
              <c:pt idx="6358">
                <c:v>AppNexus forwardprogressives.com</c:v>
              </c:pt>
              <c:pt idx="6359">
                <c:v>AppNexus forzaitalianfootball.com</c:v>
              </c:pt>
              <c:pt idx="6360">
                <c:v>AppNexus forzaroma.info</c:v>
              </c:pt>
              <c:pt idx="6361">
                <c:v>AppNexus fosshub.com</c:v>
              </c:pt>
              <c:pt idx="6362">
                <c:v>AppNexus fotocasa.es</c:v>
              </c:pt>
              <c:pt idx="6363">
                <c:v>AppNexus fotoflexer.com</c:v>
              </c:pt>
              <c:pt idx="6364">
                <c:v>AppNexus fotofriend.com</c:v>
              </c:pt>
              <c:pt idx="6365">
                <c:v>AppNexus fotogaleri.rotahaber.com</c:v>
              </c:pt>
              <c:pt idx="6366">
                <c:v>AppNexus fotogaleri.stargazete.com</c:v>
              </c:pt>
              <c:pt idx="6367">
                <c:v>AppNexus fotolog.com</c:v>
              </c:pt>
              <c:pt idx="6368">
                <c:v>AppNexus fotomac.com.tr</c:v>
              </c:pt>
              <c:pt idx="6369">
                <c:v>AppNexus fotor.com</c:v>
              </c:pt>
              <c:pt idx="6370">
                <c:v>AppNexus Four in a Row Free HD - iOS</c:v>
              </c:pt>
              <c:pt idx="6371">
                <c:v>AppNexus four.co.nz</c:v>
              </c:pt>
              <c:pt idx="6372">
                <c:v>AppNexus fourfourtwo.com</c:v>
              </c:pt>
              <c:pt idx="6373">
                <c:v>AppNexus fox.com</c:v>
              </c:pt>
              <c:pt idx="6374">
                <c:v>AppNexus fox.com.au</c:v>
              </c:pt>
              <c:pt idx="6375">
                <c:v>AppNexus fox.com.tr</c:v>
              </c:pt>
              <c:pt idx="6376">
                <c:v>AppNexus fox10tv.com</c:v>
              </c:pt>
              <c:pt idx="6377">
                <c:v>AppNexus fox23.com</c:v>
              </c:pt>
              <c:pt idx="6378">
                <c:v>AppNexus fox40.com</c:v>
              </c:pt>
              <c:pt idx="6379">
                <c:v>AppNexus fox5vegas.com</c:v>
              </c:pt>
              <c:pt idx="6380">
                <c:v>AppNexus foxbaltimore.com</c:v>
              </c:pt>
              <c:pt idx="6381">
                <c:v>AppNexus foxbusiness.com</c:v>
              </c:pt>
              <c:pt idx="6382">
                <c:v>AppNexus foxnews.com</c:v>
              </c:pt>
              <c:pt idx="6383">
                <c:v>AppNexus foxsports.com</c:v>
              </c:pt>
              <c:pt idx="6384">
                <c:v>AppNexus foxsports.com.au</c:v>
              </c:pt>
              <c:pt idx="6385">
                <c:v>AppNexus foxsportsasia.com</c:v>
              </c:pt>
              <c:pt idx="6386">
                <c:v>AppNexus foxsportspulse.com</c:v>
              </c:pt>
              <c:pt idx="6387">
                <c:v>AppNexus foxyutils.com</c:v>
              </c:pt>
              <c:pt idx="6388">
                <c:v>AppNexus fpnotebook.com</c:v>
              </c:pt>
              <c:pt idx="6389">
                <c:v>AppNexus fpsplay.com</c:v>
              </c:pt>
              <c:pt idx="6390">
                <c:v>AppNexus fr.coinmill.com</c:v>
              </c:pt>
              <c:pt idx="6391">
                <c:v>AppNexus fr.lastminute.com</c:v>
              </c:pt>
              <c:pt idx="6392">
                <c:v>AppNexus fragrancedirect.co.uk</c:v>
              </c:pt>
              <c:pt idx="6393">
                <c:v>AppNexus fragrantica.com</c:v>
              </c:pt>
              <c:pt idx="6394">
                <c:v>AppNexus framedcooks.com</c:v>
              </c:pt>
              <c:pt idx="6395">
                <c:v>AppNexus france2.fr</c:v>
              </c:pt>
              <c:pt idx="6396">
                <c:v>AppNexus france24.com</c:v>
              </c:pt>
              <c:pt idx="6397">
                <c:v>AppNexus france5.fr</c:v>
              </c:pt>
              <c:pt idx="6398">
                <c:v>AppNexus francebleu.fr</c:v>
              </c:pt>
              <c:pt idx="6399">
                <c:v>AppNexus francesoir.fr</c:v>
              </c:pt>
              <c:pt idx="6400">
                <c:v>AppNexus francetvinfo.fr</c:v>
              </c:pt>
              <c:pt idx="6401">
                <c:v>AppNexus franchiseherald.com</c:v>
              </c:pt>
              <c:pt idx="6402">
                <c:v>AppNexus francoischarron.com</c:v>
              </c:pt>
              <c:pt idx="6403">
                <c:v>AppNexus frankfurt-airport.de</c:v>
              </c:pt>
              <c:pt idx="6404">
                <c:v>AppNexus franksandbeans.com</c:v>
              </c:pt>
              <c:pt idx="6405">
                <c:v>AppNexus fraps.en.softonic.com</c:v>
              </c:pt>
              <c:pt idx="6406">
                <c:v>AppNexus frasercoastchronicle.com.au</c:v>
              </c:pt>
              <c:pt idx="6407">
                <c:v>AppNexus freaksoffastfood.com</c:v>
              </c:pt>
              <c:pt idx="6408">
                <c:v>AppNexus fredericknewspost.com</c:v>
              </c:pt>
              <c:pt idx="6409">
                <c:v>AppNexus fredericksburg.com</c:v>
              </c:pt>
              <c:pt idx="6410">
                <c:v>AppNexus free.fr</c:v>
              </c:pt>
              <c:pt idx="6411">
                <c:v>AppNexus free.gamingwonderland.com</c:v>
              </c:pt>
              <c:pt idx="6412">
                <c:v>AppNexus free0098.com</c:v>
              </c:pt>
              <c:pt idx="6413">
                <c:v>AppNexus free3v.net</c:v>
              </c:pt>
              <c:pt idx="6414">
                <c:v>AppNexus freeaddictinggames.com</c:v>
              </c:pt>
              <c:pt idx="6415">
                <c:v>AppNexus free-anatomy-quiz.com</c:v>
              </c:pt>
              <c:pt idx="6416">
                <c:v>AppNexus freeastro.co.in</c:v>
              </c:pt>
              <c:pt idx="6417">
                <c:v>AppNexus freebiefindingmom.com</c:v>
              </c:pt>
              <c:pt idx="6418">
                <c:v>AppNexus freebies.about.com</c:v>
              </c:pt>
              <c:pt idx="6419">
                <c:v>AppNexus freebooknotes.com</c:v>
              </c:pt>
              <c:pt idx="6420">
                <c:v>AppNexus freecell-cardgame.com</c:v>
              </c:pt>
              <c:pt idx="6421">
                <c:v>AppNexus free-codecs.com</c:v>
              </c:pt>
              <c:pt idx="6422">
                <c:v>AppNexus freedatingbazaar.com</c:v>
              </c:pt>
              <c:pt idx="6423">
                <c:v>AppNexus freedesignfile.com</c:v>
              </c:pt>
              <c:pt idx="6424">
                <c:v>AppNexus freedomnewspaper.com</c:v>
              </c:pt>
              <c:pt idx="6425">
                <c:v>AppNexus free-douga.jp</c:v>
              </c:pt>
              <c:pt idx="6426">
                <c:v>AppNexus freedownloadminecraft.com</c:v>
              </c:pt>
              <c:pt idx="6427">
                <c:v>AppNexus freedownloads.us.com</c:v>
              </c:pt>
              <c:pt idx="6428">
                <c:v>AppNexus freedrumkits.net</c:v>
              </c:pt>
              <c:pt idx="6429">
                <c:v>AppNexus free-e-cards-online.com</c:v>
              </c:pt>
              <c:pt idx="6430">
                <c:v>AppNexus free-financial-advice.net</c:v>
              </c:pt>
              <c:pt idx="6431">
                <c:v>AppNexus free-financial-advice.net/make-your-own-website.html</c:v>
              </c:pt>
              <c:pt idx="6432">
                <c:v>AppNexus freefrombroke.com</c:v>
              </c:pt>
              <c:pt idx="6433">
                <c:v>AppNexus freegamearchive.com</c:v>
              </c:pt>
              <c:pt idx="6434">
                <c:v>AppNexus freegamenewz.com</c:v>
              </c:pt>
              <c:pt idx="6435">
                <c:v>AppNexus freegames.net</c:v>
              </c:pt>
              <c:pt idx="6436">
                <c:v>AppNexus freegames.ws</c:v>
              </c:pt>
              <c:pt idx="6437">
                <c:v>AppNexus freegamescasual.com</c:v>
              </c:pt>
              <c:pt idx="6438">
                <c:v>AppNexus freegamesforyourwebsite.com</c:v>
              </c:pt>
              <c:pt idx="6439">
                <c:v>AppNexus freegiftregistry.com.au</c:v>
              </c:pt>
              <c:pt idx="6440">
                <c:v>AppNexus freehoroscopesastrology.com</c:v>
              </c:pt>
              <c:pt idx="6441">
                <c:v>AppNexus freehostedscripts.net</c:v>
              </c:pt>
              <c:pt idx="6442">
                <c:v>AppNexus freeinfosociety.com</c:v>
              </c:pt>
              <c:pt idx="6443">
                <c:v>AppNexus free-iqtest.net</c:v>
              </c:pt>
              <c:pt idx="6444">
                <c:v>AppNexus freekibble.com</c:v>
              </c:pt>
              <c:pt idx="6445">
                <c:v>AppNexus freekibblekat.com</c:v>
              </c:pt>
              <c:pt idx="6446">
                <c:v>AppNexus freelotto.com</c:v>
              </c:pt>
              <c:pt idx="6447">
                <c:v>AppNexus freemahjong.org</c:v>
              </c:pt>
              <c:pt idx="6448">
                <c:v>AppNexus freemake.com</c:v>
              </c:pt>
              <c:pt idx="6449">
                <c:v>AppNexus freemania.net</c:v>
              </c:pt>
              <c:pt idx="6450">
                <c:v>AppNexus freemaptools.com</c:v>
              </c:pt>
              <c:pt idx="6451">
                <c:v>AppNexus freemathhelp.com</c:v>
              </c:pt>
              <c:pt idx="6452">
                <c:v>AppNexus freemmogamer.com</c:v>
              </c:pt>
              <c:pt idx="6453">
                <c:v>AppNexus freenet.de</c:v>
              </c:pt>
              <c:pt idx="6454">
                <c:v>AppNexus freenew.net</c:v>
              </c:pt>
              <c:pt idx="6455">
                <c:v>AppNexus freenuts.com</c:v>
              </c:pt>
              <c:pt idx="6456">
                <c:v>AppNexus freeonlinemahjonggames.net</c:v>
              </c:pt>
              <c:pt idx="6457">
                <c:v>AppNexus freep.com</c:v>
              </c:pt>
              <c:pt idx="6458">
                <c:v>AppNexus freepatriot.org</c:v>
              </c:pt>
              <c:pt idx="6459">
                <c:v>AppNexus freepicks.picksandparlays.net</c:v>
              </c:pt>
              <c:pt idx="6460">
                <c:v>AppNexus freepik.com</c:v>
              </c:pt>
              <c:pt idx="6461">
                <c:v>AppNexus freeplaysolitaire.com</c:v>
              </c:pt>
              <c:pt idx="6462">
                <c:v>AppNexus free-power-point-templates.com</c:v>
              </c:pt>
              <c:pt idx="6463">
                <c:v>AppNexus freeprettythingsforyou.com</c:v>
              </c:pt>
              <c:pt idx="6464">
                <c:v>AppNexus free-printable-borders.com</c:v>
              </c:pt>
              <c:pt idx="6465">
                <c:v>AppNexus freerepublic.com</c:v>
              </c:pt>
              <c:pt idx="6466">
                <c:v>AppNexus freeridegames.com</c:v>
              </c:pt>
              <c:pt idx="6467">
                <c:v>AppNexus freesamplesaustralia.com</c:v>
              </c:pt>
              <c:pt idx="6468">
                <c:v>AppNexus freesamplesmakeup.com</c:v>
              </c:pt>
              <c:pt idx="6469">
                <c:v>AppNexus freescience.info</c:v>
              </c:pt>
              <c:pt idx="6470">
                <c:v>AppNexus freeslots.com</c:v>
              </c:pt>
              <c:pt idx="6471">
                <c:v>AppNexus freesmfhosting.com</c:v>
              </c:pt>
              <c:pt idx="6472">
                <c:v>AppNexus freestockcharts.com</c:v>
              </c:pt>
              <c:pt idx="6473">
                <c:v>AppNexus freestuff.co.nz</c:v>
              </c:pt>
              <c:pt idx="6474">
                <c:v>AppNexus freestuffmyway.com</c:v>
              </c:pt>
              <c:pt idx="6475">
                <c:v>AppNexus freetetris.org</c:v>
              </c:pt>
              <c:pt idx="6476">
                <c:v>AppNexus freetetris.org/game.php</c:v>
              </c:pt>
              <c:pt idx="6477">
                <c:v>AppNexus freetranslation.com</c:v>
              </c:pt>
              <c:pt idx="6478">
                <c:v>AppNexus free-translation.imtranslator.net</c:v>
              </c:pt>
              <c:pt idx="6479">
                <c:v>AppNexus freetypinggame.net</c:v>
              </c:pt>
              <c:pt idx="6480">
                <c:v>AppNexus freevideoaudioconverter.com</c:v>
              </c:pt>
              <c:pt idx="6481">
                <c:v>AppNexus freewebarcade.com</c:v>
              </c:pt>
              <c:pt idx="6482">
                <c:v>AppNexus freewoodworkingplan.com</c:v>
              </c:pt>
              <c:pt idx="6483">
                <c:v>AppNexus freeworldgroup.com</c:v>
              </c:pt>
              <c:pt idx="6484">
                <c:v>AppNexus french.about.com</c:v>
              </c:pt>
              <c:pt idx="6485">
                <c:v>AppNexus fresh2def05.hubpages.com</c:v>
              </c:pt>
              <c:pt idx="6486">
                <c:v>AppNexus freshdesignweb.com</c:v>
              </c:pt>
              <c:pt idx="6487">
                <c:v>AppNexus freshersworld.com</c:v>
              </c:pt>
              <c:pt idx="6488">
                <c:v>AppNexus fresh-hotel.org</c:v>
              </c:pt>
              <c:pt idx="6489">
                <c:v>AppNexus freshome.com</c:v>
              </c:pt>
              <c:pt idx="6490">
                <c:v>AppNexus FreshPlanet - SongPop Free - Android</c:v>
              </c:pt>
              <c:pt idx="6491">
                <c:v>AppNexus freshprincecreations.com</c:v>
              </c:pt>
              <c:pt idx="6492">
                <c:v>AppNexus fresnobee.com</c:v>
              </c:pt>
              <c:pt idx="6493">
                <c:v>AppNexus friday-ad.co.uk</c:v>
              </c:pt>
              <c:pt idx="6494">
                <c:v>AppNexus fridaycinemas.com</c:v>
              </c:pt>
              <c:pt idx="6495">
                <c:v>AppNexus friendorfollow.com</c:v>
              </c:pt>
              <c:pt idx="6496">
                <c:v>AppNexus friendskorner.com</c:v>
              </c:pt>
              <c:pt idx="6497">
                <c:v>AppNexus friendsreunited.co.uk</c:v>
              </c:pt>
              <c:pt idx="6498">
                <c:v>AppNexus friendsreunited.com</c:v>
              </c:pt>
              <c:pt idx="6499">
                <c:v>AppNexus friendsreunited.com.au</c:v>
              </c:pt>
              <c:pt idx="6500">
                <c:v>AppNexus frip.com</c:v>
              </c:pt>
              <c:pt idx="6501">
                <c:v>AppNexus friv.com</c:v>
              </c:pt>
              <c:pt idx="6502">
                <c:v>AppNexus friv.today</c:v>
              </c:pt>
              <c:pt idx="6503">
                <c:v>AppNexus frmtr.com</c:v>
              </c:pt>
              <c:pt idx="6504">
                <c:v>AppNexus fromfriestofit.com</c:v>
              </c:pt>
              <c:pt idx="6505">
                <c:v>AppNexus frommers.com</c:v>
              </c:pt>
              <c:pt idx="6506">
                <c:v>AppNexus fromquarkstoquasars.com</c:v>
              </c:pt>
              <c:pt idx="6507">
                <c:v>AppNexus fromtexttospeech.com</c:v>
              </c:pt>
              <c:pt idx="6508">
                <c:v>AppNexus frontdoor.com</c:v>
              </c:pt>
              <c:pt idx="6509">
                <c:v>AppNexus frontier.com</c:v>
              </c:pt>
              <c:pt idx="6510">
                <c:v>AppNexus frontpage.fok.nl</c:v>
              </c:pt>
              <c:pt idx="6511">
                <c:v>AppNexus frontpagemag.com</c:v>
              </c:pt>
              <c:pt idx="6512">
                <c:v>AppNexus frostbo.deviantart.com</c:v>
              </c:pt>
              <c:pt idx="6513">
                <c:v>AppNexus frozengames.org</c:v>
              </c:pt>
              <c:pt idx="6514">
                <c:v>AppNexus fs2000.org</c:v>
              </c:pt>
              <c:pt idx="6515">
                <c:v>AppNexus fsmitha.com</c:v>
              </c:pt>
              <c:pt idx="6516">
                <c:v>AppNexus fsmse.com</c:v>
              </c:pt>
              <c:pt idx="6517">
                <c:v>AppNexus fs-uk.com</c:v>
              </c:pt>
              <c:pt idx="6518">
                <c:v>AppNexus fsymbols.com</c:v>
              </c:pt>
              <c:pt idx="6519">
                <c:v>AppNexus ft.com</c:v>
              </c:pt>
              <c:pt idx="6520">
                <c:v>AppNexus ft86club.com</c:v>
              </c:pt>
              <c:pt idx="6521">
                <c:v>AppNexus ftbservers.com</c:v>
              </c:pt>
              <c:pt idx="6522">
                <c:v>AppNexus ftbwiki.org</c:v>
              </c:pt>
              <c:pt idx="6523">
                <c:v>AppNexus fubar.com</c:v>
              </c:pt>
              <c:pt idx="6524">
                <c:v>AppNexus fudzilla.com</c:v>
              </c:pt>
              <c:pt idx="6525">
                <c:v>AppNexus fugly.com</c:v>
              </c:pt>
              <c:pt idx="6526">
                <c:v>AppNexus fujitsu.com</c:v>
              </c:pt>
              <c:pt idx="6527">
                <c:v>AppNexus fukgames.com</c:v>
              </c:pt>
              <c:pt idx="6528">
                <c:v>AppNexus fullboards.com</c:v>
              </c:pt>
              <c:pt idx="6529">
                <c:v>AppNexus fullfreepspgames.com</c:v>
              </c:pt>
              <c:pt idx="6530">
                <c:v>AppNexus fullpunch.com</c:v>
              </c:pt>
              <c:pt idx="6531">
                <c:v>AppNexus fullrip.net</c:v>
              </c:pt>
              <c:pt idx="6532">
                <c:v>AppNexus fullsail.edu</c:v>
              </c:pt>
              <c:pt idx="6533">
                <c:v>AppNexus fulltilt.com</c:v>
              </c:pt>
              <c:pt idx="6534">
                <c:v>AppNexus fun.jjang0u.com</c:v>
              </c:pt>
              <c:pt idx="6535">
                <c:v>AppNexus fun4thebrain.com</c:v>
              </c:pt>
              <c:pt idx="6536">
                <c:v>AppNexus funandfunagain.com</c:v>
              </c:pt>
              <c:pt idx="6537">
                <c:v>AppNexus funathomewithkids.com</c:v>
              </c:pt>
              <c:pt idx="6538">
                <c:v>AppNexus funbirds.info</c:v>
              </c:pt>
              <c:pt idx="6539">
                <c:v>AppNexus funbox.com</c:v>
              </c:pt>
              <c:pt idx="6540">
                <c:v>AppNexus funbrain.com</c:v>
              </c:pt>
              <c:pt idx="6541">
                <c:v>AppNexus funcage.com</c:v>
              </c:pt>
              <c:pt idx="6542">
                <c:v>AppNexus funchoke.com</c:v>
              </c:pt>
              <c:pt idx="6543">
                <c:v>AppNexus funcraft.net</c:v>
              </c:pt>
              <c:pt idx="6544">
                <c:v>AppNexus funda.nl</c:v>
              </c:pt>
              <c:pt idx="6545">
                <c:v>AppNexus funguerilla.com</c:v>
              </c:pt>
              <c:pt idx="6546">
                <c:v>AppNexus funkypotato.com</c:v>
              </c:pt>
              <c:pt idx="6547">
                <c:v>AppNexus funnie.st</c:v>
              </c:pt>
              <c:pt idx="6548">
                <c:v>AppNexus funnno.com</c:v>
              </c:pt>
              <c:pt idx="6549">
                <c:v>AppNexus funny10.com</c:v>
              </c:pt>
              <c:pt idx="6550">
                <c:v>AppNexus funnycatsite.com</c:v>
              </c:pt>
              <c:pt idx="6551">
                <c:v>AppNexus funnydogsite.com</c:v>
              </c:pt>
              <c:pt idx="6552">
                <c:v>AppNexus funny-flash.funnypart.com</c:v>
              </c:pt>
              <c:pt idx="6553">
                <c:v>AppNexus funny-games.biz</c:v>
              </c:pt>
              <c:pt idx="6554">
                <c:v>AppNexus funnygames.pt</c:v>
              </c:pt>
              <c:pt idx="6555">
                <c:v>AppNexus funnygig.com</c:v>
              </c:pt>
              <c:pt idx="6556">
                <c:v>AppNexus funny-life.diply.com</c:v>
              </c:pt>
              <c:pt idx="6557">
                <c:v>AppNexus funnymalaysia.net</c:v>
              </c:pt>
              <c:pt idx="6558">
                <c:v>AppNexus funnymama.com</c:v>
              </c:pt>
              <c:pt idx="6559">
                <c:v>AppNexus funnyordie.com</c:v>
              </c:pt>
              <c:pt idx="6560">
                <c:v>AppNexus funnypart.com</c:v>
              </c:pt>
              <c:pt idx="6561">
                <c:v>AppNexus funnytear.com</c:v>
              </c:pt>
              <c:pt idx="6562">
                <c:v>AppNexus funology.com</c:v>
              </c:pt>
              <c:pt idx="6563">
                <c:v>AppNexus funphotobox.com</c:v>
              </c:pt>
              <c:pt idx="6564">
                <c:v>AppNexus funpot.net</c:v>
              </c:pt>
              <c:pt idx="6565">
                <c:v>AppNexus funquizcards.com</c:v>
              </c:pt>
              <c:pt idx="6566">
                <c:v>AppNexus funradio.fr</c:v>
              </c:pt>
              <c:pt idx="6567">
                <c:v>AppNexus funsted.com</c:v>
              </c:pt>
              <c:pt idx="6568">
                <c:v>AppNexus funsubstance.com</c:v>
              </c:pt>
              <c:pt idx="6569">
                <c:v>AppNexus funtrivia.com</c:v>
              </c:pt>
              <c:pt idx="6570">
                <c:v>AppNexus funvid.net</c:v>
              </c:pt>
              <c:pt idx="6571">
                <c:v>AppNexus fun-with-words.com</c:v>
              </c:pt>
              <c:pt idx="6572">
                <c:v>AppNexus fupa.com</c:v>
              </c:pt>
              <c:pt idx="6573">
                <c:v>AppNexus fupa.net</c:v>
              </c:pt>
              <c:pt idx="6574">
                <c:v>AppNexus furaffinity.net</c:v>
              </c:pt>
              <c:pt idx="6575">
                <c:v>AppNexus fussball.de</c:v>
              </c:pt>
              <c:pt idx="6576">
                <c:v>AppNexus fussballdaten.de</c:v>
              </c:pt>
              <c:pt idx="6577">
                <c:v>AppNexus fussballemotionen.de</c:v>
              </c:pt>
              <c:pt idx="6578">
                <c:v>AppNexus futbol24.com</c:v>
              </c:pt>
              <c:pt idx="6579">
                <c:v>AppNexus futbolecuador.com</c:v>
              </c:pt>
              <c:pt idx="6580">
                <c:v>AppNexus futbolete.com</c:v>
              </c:pt>
              <c:pt idx="6581">
                <c:v>AppNexus futhead.com</c:v>
              </c:pt>
              <c:pt idx="6582">
                <c:v>AppNexus futnsoccer.com</c:v>
              </c:pt>
              <c:pt idx="6583">
                <c:v>AppNexus futura-sciences.com</c:v>
              </c:pt>
              <c:pt idx="6584">
                <c:v>AppNexus futureshop.ca</c:v>
              </c:pt>
              <c:pt idx="6585">
                <c:v>AppNexus futuretimeline.net</c:v>
              </c:pt>
              <c:pt idx="6586">
                <c:v>AppNexus futuretvnetwork.com</c:v>
              </c:pt>
              <c:pt idx="6587">
                <c:v>AppNexus futwiz.com</c:v>
              </c:pt>
              <c:pt idx="6588">
                <c:v>AppNexus fuzionproductions.com</c:v>
              </c:pt>
              <c:pt idx="6589">
                <c:v>AppNexus fvn.no</c:v>
              </c:pt>
              <c:pt idx="6590">
                <c:v>AppNexus fxempire.com</c:v>
              </c:pt>
              <c:pt idx="6591">
                <c:v>AppNexus fxnetworks.com</c:v>
              </c:pt>
              <c:pt idx="6592">
                <c:v>AppNexus fx-rate.net</c:v>
              </c:pt>
              <c:pt idx="6593">
                <c:v>AppNexus fxstreet.com</c:v>
              </c:pt>
              <c:pt idx="6594">
                <c:v>AppNexus fyletikesmaxes.gr</c:v>
              </c:pt>
              <c:pt idx="6595">
                <c:v>AppNexus fz09.org</c:v>
              </c:pt>
              <c:pt idx="6596">
                <c:v>AppNexus g1.globo.com</c:v>
              </c:pt>
              <c:pt idx="6597">
                <c:v>AppNexus g4tv.com</c:v>
              </c:pt>
              <c:pt idx="6598">
                <c:v>AppNexus gaana.com</c:v>
              </c:pt>
              <c:pt idx="6599">
                <c:v>AppNexus gactv.com</c:v>
              </c:pt>
              <c:pt idx="6600">
                <c:v>AppNexus gadgech.co.in</c:v>
              </c:pt>
              <c:pt idx="6601">
                <c:v>AppNexus gadgetflashgames.com</c:v>
              </c:pt>
              <c:pt idx="6602">
                <c:v>AppNexus gadgetreview.com</c:v>
              </c:pt>
              <c:pt idx="6603">
                <c:v>AppNexus gadgetreview.com/2012</c:v>
              </c:pt>
              <c:pt idx="6604">
                <c:v>AppNexus gadgetreview.com/2013</c:v>
              </c:pt>
              <c:pt idx="6605">
                <c:v>AppNexus gadgets.ndtv.com</c:v>
              </c:pt>
              <c:pt idx="6606">
                <c:v>AppNexus gadgets-for-men.net</c:v>
              </c:pt>
              <c:pt idx="6607">
                <c:v>AppNexus gadgetwe.com</c:v>
              </c:pt>
              <c:pt idx="6608">
                <c:v>AppNexus gaf210.imvustylez.net</c:v>
              </c:pt>
              <c:pt idx="6609">
                <c:v>AppNexus gagnuts.com</c:v>
              </c:pt>
              <c:pt idx="6610">
                <c:v>AppNexus gahe.com</c:v>
              </c:pt>
              <c:pt idx="6611">
                <c:v>AppNexus gaiaonline.com</c:v>
              </c:pt>
              <c:pt idx="6612">
                <c:v>AppNexus gaijinpot.com</c:v>
              </c:pt>
              <c:pt idx="6613">
                <c:v>AppNexus gajitz.com</c:v>
              </c:pt>
              <c:pt idx="6614">
                <c:v>AppNexus galaxys4root.com</c:v>
              </c:pt>
              <c:pt idx="6615">
                <c:v>AppNexus gallery.manatelugumovies.net</c:v>
              </c:pt>
              <c:pt idx="6616">
                <c:v>AppNexus galvestondailynews.com</c:v>
              </c:pt>
              <c:pt idx="6617">
                <c:v>AppNexus game.zylom.com</c:v>
              </c:pt>
              <c:pt idx="6618">
                <c:v>AppNexus game2kids.com</c:v>
              </c:pt>
              <c:pt idx="6619">
                <c:v>AppNexus game3.pogo.com</c:v>
              </c:pt>
              <c:pt idx="6620">
                <c:v>AppNexus game4v.com</c:v>
              </c:pt>
              <c:pt idx="6621">
                <c:v>AppNexus game-advertising-online.com</c:v>
              </c:pt>
              <c:pt idx="6622">
                <c:v>AppNexus gamebaby.net</c:v>
              </c:pt>
              <c:pt idx="6623">
                <c:v>AppNexus gamebanana.com</c:v>
              </c:pt>
              <c:pt idx="6624">
                <c:v>AppNexus gamebanana.com/scripts</c:v>
              </c:pt>
              <c:pt idx="6625">
                <c:v>AppNexus gamebanana.com/skins</c:v>
              </c:pt>
              <c:pt idx="6626">
                <c:v>AppNexus gamebanshee.com</c:v>
              </c:pt>
              <c:pt idx="6627">
                <c:v>AppNexus gamebattles.majorleaguegaming.com</c:v>
              </c:pt>
              <c:pt idx="6628">
                <c:v>AppNexus gamebreaker.tv</c:v>
              </c:pt>
              <c:pt idx="6629">
                <c:v>AppNexus gamechit.com</c:v>
              </c:pt>
              <c:pt idx="6630">
                <c:v>AppNexus gamechup.com</c:v>
              </c:pt>
              <c:pt idx="6631">
                <c:v>AppNexus gamedayr.com</c:v>
              </c:pt>
              <c:pt idx="6632">
                <c:v>AppNexus game-debate.com</c:v>
              </c:pt>
              <c:pt idx="6633">
                <c:v>AppNexus gamedev.net</c:v>
              </c:pt>
              <c:pt idx="6634">
                <c:v>AppNexus gamedev.net/news</c:v>
              </c:pt>
              <c:pt idx="6635">
                <c:v>AppNexus gamefaqs.com</c:v>
              </c:pt>
              <c:pt idx="6636">
                <c:v>AppNexus gamefirst.me</c:v>
              </c:pt>
              <c:pt idx="6637">
                <c:v>AppNexus gameflare.com</c:v>
              </c:pt>
              <c:pt idx="6638">
                <c:v>AppNexus gamefly.com</c:v>
              </c:pt>
              <c:pt idx="6639">
                <c:v>AppNexus gameforge.com</c:v>
              </c:pt>
              <c:pt idx="6640">
                <c:v>AppNexus gamefromscratch.com</c:v>
              </c:pt>
              <c:pt idx="6641">
                <c:v>AppNexus gamefront.com</c:v>
              </c:pt>
              <c:pt idx="6642">
                <c:v>AppNexus gamefudge.com</c:v>
              </c:pt>
              <c:pt idx="6643">
                <c:v>AppNexus gamegab.com</c:v>
              </c:pt>
              <c:pt idx="6644">
                <c:v>AppNexus gamegape.com</c:v>
              </c:pt>
              <c:pt idx="6645">
                <c:v>AppNexus gamegenie.com</c:v>
              </c:pt>
              <c:pt idx="6646">
                <c:v>AppNexus gameguard.co.kr</c:v>
              </c:pt>
              <c:pt idx="6647">
                <c:v>AppNexus game-guide.fr</c:v>
              </c:pt>
              <c:pt idx="6648">
                <c:v>AppNexus gameguyz.com</c:v>
              </c:pt>
              <c:pt idx="6649">
                <c:v>AppNexus gamehaunt.com</c:v>
              </c:pt>
              <c:pt idx="6650">
                <c:v>AppNexus gamehouse.com</c:v>
              </c:pt>
              <c:pt idx="6651">
                <c:v>AppNexus gamehouse123.com</c:v>
              </c:pt>
              <c:pt idx="6652">
                <c:v>AppNexus gamehq.com.au</c:v>
              </c:pt>
              <c:pt idx="6653">
                <c:v>AppNexus gameinabottle.com</c:v>
              </c:pt>
              <c:pt idx="6654">
                <c:v>AppNexus gameinformer.com</c:v>
              </c:pt>
              <c:pt idx="6655">
                <c:v>AppNexus gamejolt.com</c:v>
              </c:pt>
              <c:pt idx="6656">
                <c:v>AppNexus gamekidgame.com/barbie</c:v>
              </c:pt>
              <c:pt idx="6657">
                <c:v>AppNexus gamemaps.com</c:v>
              </c:pt>
              <c:pt idx="6658">
                <c:v>AppNexus gamemazing.com</c:v>
              </c:pt>
              <c:pt idx="6659">
                <c:v>AppNexus gamemoding.com</c:v>
              </c:pt>
              <c:pt idx="6660">
                <c:v>AppNexus gameninja.com</c:v>
              </c:pt>
              <c:pt idx="6661">
                <c:v>AppNexus gamenode.com</c:v>
              </c:pt>
              <c:pt idx="6662">
                <c:v>AppNexus gamenutt.com</c:v>
              </c:pt>
              <c:pt idx="6663">
                <c:v>AppNexus gameoapp.com</c:v>
              </c:pt>
              <c:pt idx="6664">
                <c:v>AppNexus gameoff.com</c:v>
              </c:pt>
              <c:pt idx="6665">
                <c:v>AppNexus game-oldies.com</c:v>
              </c:pt>
              <c:pt idx="6666">
                <c:v>AppNexus gamepedia.com</c:v>
              </c:pt>
              <c:pt idx="6667">
                <c:v>AppNexus gameplorer.de</c:v>
              </c:pt>
              <c:pt idx="6668">
                <c:v>AppNexus gameport.sk</c:v>
              </c:pt>
              <c:pt idx="6669">
                <c:v>AppNexus gamepost.com</c:v>
              </c:pt>
              <c:pt idx="6670">
                <c:v>AppNexus gamepuma.com</c:v>
              </c:pt>
              <c:pt idx="6671">
                <c:v>AppNexus gamerant.com</c:v>
              </c:pt>
              <c:pt idx="6672">
                <c:v>AppNexus gameranx.com</c:v>
              </c:pt>
              <c:pt idx="6673">
                <c:v>AppNexus gamerevolution.com</c:v>
              </c:pt>
              <c:pt idx="6674">
                <c:v>AppNexus gamershell.com</c:v>
              </c:pt>
              <c:pt idx="6675">
                <c:v>AppNexus gamersheroes.com</c:v>
              </c:pt>
              <c:pt idx="6676">
                <c:v>AppNexus gamersunite.coolchaser.com</c:v>
              </c:pt>
              <c:pt idx="6677">
                <c:v>AppNexus gamervisions.net</c:v>
              </c:pt>
              <c:pt idx="6678">
                <c:v>AppNexus games.adultswim.com</c:v>
              </c:pt>
              <c:pt idx="6679">
                <c:v>AppNexus games.arantius.com</c:v>
              </c:pt>
              <c:pt idx="6680">
                <c:v>AppNexus games.co.za</c:v>
              </c:pt>
              <c:pt idx="6681">
                <c:v>AppNexus games.com</c:v>
              </c:pt>
              <c:pt idx="6682">
                <c:v>AppNexus games.espn.go.com</c:v>
              </c:pt>
              <c:pt idx="6683">
                <c:v>AppNexus games.fm</c:v>
              </c:pt>
              <c:pt idx="6684">
                <c:v>AppNexus games.gamepressure.com</c:v>
              </c:pt>
              <c:pt idx="6685">
                <c:v>AppNexus games.jocuri-unity3d.com</c:v>
              </c:pt>
              <c:pt idx="6686">
                <c:v>AppNexus games.la</c:v>
              </c:pt>
              <c:pt idx="6687">
                <c:v>AppNexus games.on.net</c:v>
              </c:pt>
              <c:pt idx="6688">
                <c:v>AppNexus games.playfin.com</c:v>
              </c:pt>
              <c:pt idx="6689">
                <c:v>AppNexus games.wordreference.com</c:v>
              </c:pt>
              <c:pt idx="6690">
                <c:v>AppNexus games2download.com</c:v>
              </c:pt>
              <c:pt idx="6691">
                <c:v>AppNexus games2win.com</c:v>
              </c:pt>
              <c:pt idx="6692">
                <c:v>AppNexus games4area.com</c:v>
              </c:pt>
              <c:pt idx="6693">
                <c:v>AppNexus games4theworld.bestgoo.com</c:v>
              </c:pt>
              <c:pt idx="6694">
                <c:v>AppNexus gamesbix.com</c:v>
              </c:pt>
              <c:pt idx="6695">
                <c:v>AppNexus gamesbox.com</c:v>
              </c:pt>
              <c:pt idx="6696">
                <c:v>AppNexus gamesbutler.com</c:v>
              </c:pt>
              <c:pt idx="6697">
                <c:v>AppNexus gamescore.com</c:v>
              </c:pt>
              <c:pt idx="6698">
                <c:v>AppNexus gamesforthebrain.com</c:v>
              </c:pt>
              <c:pt idx="6699">
                <c:v>AppNexus gamesfreak.net</c:v>
              </c:pt>
              <c:pt idx="6700">
                <c:v>AppNexus gamesfreejuegos.com</c:v>
              </c:pt>
              <c:pt idx="6701">
                <c:v>AppNexus gamesgames.com</c:v>
              </c:pt>
              <c:pt idx="6702">
                <c:v>AppNexus gameshed.com</c:v>
              </c:pt>
              <c:pt idx="6703">
                <c:v>AppNexus gameskinny.com</c:v>
              </c:pt>
              <c:pt idx="6704">
                <c:v>AppNexus gameslikefinder.com</c:v>
              </c:pt>
              <c:pt idx="6705">
                <c:v>AppNexus gamesloth.com</c:v>
              </c:pt>
              <c:pt idx="6706">
                <c:v>AppNexus gamesnice.com</c:v>
              </c:pt>
              <c:pt idx="6707">
                <c:v>AppNexus gamesntrailers.com</c:v>
              </c:pt>
              <c:pt idx="6708">
                <c:v>AppNexus gamesofhonor.com</c:v>
              </c:pt>
              <c:pt idx="6709">
                <c:v>AppNexus gamesonly.com</c:v>
              </c:pt>
              <c:pt idx="6710">
                <c:v>AppNexus gamespot.com</c:v>
              </c:pt>
              <c:pt idx="6711">
                <c:v>AppNexus gamespy.com</c:v>
              </c:pt>
              <c:pt idx="6712">
                <c:v>AppNexus gamesradar.com</c:v>
              </c:pt>
              <c:pt idx="6713">
                <c:v>AppNexus gamestolearnenglish.com</c:v>
              </c:pt>
              <c:pt idx="6714">
                <c:v>AppNexus gamestop.com</c:v>
              </c:pt>
              <c:pt idx="6715">
                <c:v>AppNexus gamesville.com</c:v>
              </c:pt>
              <c:pt idx="6716">
                <c:v>AppNexus gameswithcheats.com</c:v>
              </c:pt>
              <c:pt idx="6717">
                <c:v>AppNexus gametabs.net</c:v>
              </c:pt>
              <c:pt idx="6718">
                <c:v>AppNexus gametdb.com</c:v>
              </c:pt>
              <c:pt idx="6719">
                <c:v>AppNexus gametipcenter.com</c:v>
              </c:pt>
              <c:pt idx="6720">
                <c:v>AppNexus gametop.com</c:v>
              </c:pt>
              <c:pt idx="6721">
                <c:v>AppNexus gametracker.com</c:v>
              </c:pt>
              <c:pt idx="6722">
                <c:v>AppNexus gametrailers.com</c:v>
              </c:pt>
              <c:pt idx="6723">
                <c:v>AppNexus gametronik.com</c:v>
              </c:pt>
              <c:pt idx="6724">
                <c:v>AppNexus game-tuts.com</c:v>
              </c:pt>
              <c:pt idx="6725">
                <c:v>AppNexus gamevial.com</c:v>
              </c:pt>
              <c:pt idx="6726">
                <c:v>AppNexus gamevui.com</c:v>
              </c:pt>
              <c:pt idx="6727">
                <c:v>AppNexus gamewebster.com</c:v>
              </c:pt>
              <c:pt idx="6728">
                <c:v>AppNexus gamewinners.com</c:v>
              </c:pt>
              <c:pt idx="6729">
                <c:v>AppNexus gamewise.co</c:v>
              </c:pt>
              <c:pt idx="6730">
                <c:v>AppNexus gamextazy.com</c:v>
              </c:pt>
              <c:pt idx="6731">
                <c:v>AppNexus gamezebo.com</c:v>
              </c:pt>
              <c:pt idx="6732">
                <c:v>AppNexus gamezhero.com</c:v>
              </c:pt>
              <c:pt idx="6733">
                <c:v>AppNexus gamezone.com</c:v>
              </c:pt>
              <c:pt idx="6734">
                <c:v>AppNexus gamezone.com/downloads</c:v>
              </c:pt>
              <c:pt idx="6735">
                <c:v>AppNexus gamil.com</c:v>
              </c:pt>
              <c:pt idx="6736">
                <c:v>AppNexus gamingbolt.com</c:v>
              </c:pt>
              <c:pt idx="6737">
                <c:v>AppNexus gamingeverything.com</c:v>
              </c:pt>
              <c:pt idx="6738">
                <c:v>AppNexus gamingprecision.com</c:v>
              </c:pt>
              <c:pt idx="6739">
                <c:v>AppNexus gamingwonderland.com</c:v>
              </c:pt>
              <c:pt idx="6740">
                <c:v>AppNexus gamnesia.com</c:v>
              </c:pt>
              <c:pt idx="6741">
                <c:v>AppNexus gamona.de</c:v>
              </c:pt>
              <c:pt idx="6742">
                <c:v>AppNexus gamrconnect.vgchartz.com/thread.php</c:v>
              </c:pt>
              <c:pt idx="6743">
                <c:v>AppNexus ganeshaspeaks.com</c:v>
              </c:pt>
              <c:pt idx="6744">
                <c:v>AppNexus garapon.tv</c:v>
              </c:pt>
              <c:pt idx="6745">
                <c:v>AppNexus garcya.us</c:v>
              </c:pt>
              <c:pt idx="6746">
                <c:v>AppNexus gardenate.com</c:v>
              </c:pt>
              <c:pt idx="6747">
                <c:v>AppNexus gardenguides.com</c:v>
              </c:pt>
              <c:pt idx="6748">
                <c:v>AppNexus gardening.about.com</c:v>
              </c:pt>
              <c:pt idx="6749">
                <c:v>AppNexus gardenweb.com</c:v>
              </c:pt>
              <c:pt idx="6750">
                <c:v>AppNexus garyshood.com</c:v>
              </c:pt>
              <c:pt idx="6751">
                <c:v>AppNexus gas2.org</c:v>
              </c:pt>
              <c:pt idx="6752">
                <c:v>AppNexus gasbuddy.com</c:v>
              </c:pt>
              <c:pt idx="6753">
                <c:v>AppNexus gastongazette.com</c:v>
              </c:pt>
              <c:pt idx="6754">
                <c:v>AppNexus gate2home.com</c:v>
              </c:pt>
              <c:pt idx="6755">
                <c:v>AppNexus gateworld.net</c:v>
              </c:pt>
              <c:pt idx="6756">
                <c:v>AppNexus gatwickexpress.com</c:v>
              </c:pt>
              <c:pt idx="6757">
                <c:v>AppNexus gawker.com</c:v>
              </c:pt>
              <c:pt idx="6758">
                <c:v>AppNexus gazeta.pl</c:v>
              </c:pt>
              <c:pt idx="6759">
                <c:v>AppNexus gazetaesportiva.net</c:v>
              </c:pt>
              <c:pt idx="6760">
                <c:v>AppNexus gazetaexpress.com</c:v>
              </c:pt>
              <c:pt idx="6761">
                <c:v>AppNexus gazeteciler.com</c:v>
              </c:pt>
              <c:pt idx="6762">
                <c:v>AppNexus gazetekeyfi.com</c:v>
              </c:pt>
              <c:pt idx="6763">
                <c:v>AppNexus gazeteler.com</c:v>
              </c:pt>
              <c:pt idx="6764">
                <c:v>AppNexus gazeteoku.com</c:v>
              </c:pt>
              <c:pt idx="6765">
                <c:v>AppNexus gazeteoku.tv</c:v>
              </c:pt>
              <c:pt idx="6766">
                <c:v>AppNexus gazetesiz.com</c:v>
              </c:pt>
              <c:pt idx="6767">
                <c:v>AppNexus gazetevatan.com</c:v>
              </c:pt>
              <c:pt idx="6768">
                <c:v>AppNexus gazette.com</c:v>
              </c:pt>
              <c:pt idx="6769">
                <c:v>AppNexus gazzetta.it</c:v>
              </c:pt>
              <c:pt idx="6770">
                <c:v>AppNexus gazzettino.it</c:v>
              </c:pt>
              <c:pt idx="6771">
                <c:v>AppNexus gboxapp.com</c:v>
              </c:pt>
              <c:pt idx="6772">
                <c:v>AppNexus gbtenant.com</c:v>
              </c:pt>
              <c:pt idx="6773">
                <c:v>AppNexus gbwelt.eu</c:v>
              </c:pt>
              <c:pt idx="6774">
                <c:v>AppNexus gcaptain.com</c:v>
              </c:pt>
              <c:pt idx="6775">
                <c:v>AppNexus gcobb.com</c:v>
              </c:pt>
              <c:pt idx="6776">
                <c:v>AppNexus gearculture.com</c:v>
              </c:pt>
              <c:pt idx="6777">
                <c:v>AppNexus gearpatrol.com</c:v>
              </c:pt>
              <c:pt idx="6778">
                <c:v>AppNexus gebrauchtwagen.de</c:v>
              </c:pt>
              <c:pt idx="6779">
                <c:v>AppNexus gedichtenstad.nl</c:v>
              </c:pt>
              <c:pt idx="6780">
                <c:v>AppNexus geebo.com</c:v>
              </c:pt>
              <c:pt idx="6781">
                <c:v>AppNexus geek.cheezburger.com</c:v>
              </c:pt>
              <c:pt idx="6782">
                <c:v>AppNexus geek.com</c:v>
              </c:pt>
              <c:pt idx="6783">
                <c:v>AppNexus geekfill.com</c:v>
              </c:pt>
              <c:pt idx="6784">
                <c:v>AppNexus geekforgeek.com</c:v>
              </c:pt>
              <c:pt idx="6785">
                <c:v>AppNexus geeknizer.com</c:v>
              </c:pt>
              <c:pt idx="6786">
                <c:v>AppNexus geekologie.com</c:v>
              </c:pt>
              <c:pt idx="6787">
                <c:v>AppNexus geekosystem.com</c:v>
              </c:pt>
              <c:pt idx="6788">
                <c:v>AppNexus geekretreat.org</c:v>
              </c:pt>
              <c:pt idx="6789">
                <c:v>AppNexus geekshizzle.com</c:v>
              </c:pt>
              <c:pt idx="6790">
                <c:v>AppNexus geekstogo.com</c:v>
              </c:pt>
              <c:pt idx="6791">
                <c:v>AppNexus geektyrant.com/news</c:v>
              </c:pt>
              <c:pt idx="6792">
                <c:v>AppNexus gefaellt-mir.me</c:v>
              </c:pt>
              <c:pt idx="6793">
                <c:v>AppNexus gehalt.de</c:v>
              </c:pt>
              <c:pt idx="6794">
                <c:v>AppNexus gehaltsvergleich.com</c:v>
              </c:pt>
              <c:pt idx="6795">
                <c:v>AppNexus gemo.fr</c:v>
              </c:pt>
              <c:pt idx="6796">
                <c:v>AppNexus genealogy.about.com</c:v>
              </c:pt>
              <c:pt idx="6797">
                <c:v>AppNexus geneanet.org</c:v>
              </c:pt>
              <c:pt idx="6798">
                <c:v>AppNexus generalpants.com.au</c:v>
              </c:pt>
              <c:pt idx="6799">
                <c:v>AppNexus generasia.com</c:v>
              </c:pt>
              <c:pt idx="6800">
                <c:v>AppNexus generations.fr</c:v>
              </c:pt>
              <c:pt idx="6801">
                <c:v>AppNexus gengtube.com</c:v>
              </c:pt>
              <c:pt idx="6802">
                <c:v>AppNexus genieo.com</c:v>
              </c:pt>
              <c:pt idx="6803">
                <c:v>AppNexus genmay.com</c:v>
              </c:pt>
              <c:pt idx="6804">
                <c:v>AppNexus gentlemans.com</c:v>
              </c:pt>
              <c:pt idx="6805">
                <c:v>AppNexus gentside.com</c:v>
              </c:pt>
              <c:pt idx="6806">
                <c:v>AppNexus geo.tv</c:v>
              </c:pt>
              <c:pt idx="6807">
                <c:v>AppNexus geocities.ws</c:v>
              </c:pt>
              <c:pt idx="6808">
                <c:v>AppNexus geographia.com</c:v>
              </c:pt>
              <c:pt idx="6809">
                <c:v>AppNexus geographie-spiele.com</c:v>
              </c:pt>
              <c:pt idx="6810">
                <c:v>AppNexus geography.about.com</c:v>
              </c:pt>
              <c:pt idx="6811">
                <c:v>AppNexus geology.com</c:v>
              </c:pt>
              <c:pt idx="6812">
                <c:v>AppNexus georgefm.co.nz</c:v>
              </c:pt>
              <c:pt idx="6813">
                <c:v>AppNexus georgianewsday.com</c:v>
              </c:pt>
              <c:pt idx="6814">
                <c:v>AppNexus gerbeaud.com</c:v>
              </c:pt>
              <c:pt idx="6815">
                <c:v>AppNexus gerweck.net</c:v>
              </c:pt>
              <c:pt idx="6816">
                <c:v>AppNexus gestion.pe</c:v>
              </c:pt>
              <c:pt idx="6817">
                <c:v>AppNexus gesundheit.de</c:v>
              </c:pt>
              <c:pt idx="6818">
                <c:v>AppNexus getaroundspain.com</c:v>
              </c:pt>
              <c:pt idx="6819">
                <c:v>AppNexus getaudiofromvideo.com</c:v>
              </c:pt>
              <c:pt idx="6820">
                <c:v>AppNexus getauto.com</c:v>
              </c:pt>
              <c:pt idx="6821">
                <c:v>AppNexus getcrocked.com</c:v>
              </c:pt>
              <c:pt idx="6822">
                <c:v>AppNexus getcustomerservicejobs.com</c:v>
              </c:pt>
              <c:pt idx="6823">
                <c:v>AppNexus getdecorating.com</c:v>
              </c:pt>
              <c:pt idx="6824">
                <c:v>AppNexus getdvdcovers.com</c:v>
              </c:pt>
              <c:pt idx="6825">
                <c:v>AppNexus getemoji.com</c:v>
              </c:pt>
              <c:pt idx="6826">
                <c:v>AppNexus getforecastfox.com</c:v>
              </c:pt>
              <c:pt idx="6827">
                <c:v>AppNexus getgosoft.com</c:v>
              </c:pt>
              <c:pt idx="6828">
                <c:v>AppNexus getintopc.com</c:v>
              </c:pt>
              <c:pt idx="6829">
                <c:v>AppNexus getitfree.us</c:v>
              </c:pt>
              <c:pt idx="6830">
                <c:v>AppNexus getmein.com</c:v>
              </c:pt>
              <c:pt idx="6831">
                <c:v>AppNexus getmoneylink.com</c:v>
              </c:pt>
              <c:pt idx="6832">
                <c:v>AppNexus getmusics.com</c:v>
              </c:pt>
              <c:pt idx="6833">
                <c:v>AppNexus getoffmyinternets.net</c:v>
              </c:pt>
              <c:pt idx="6834">
                <c:v>AppNexus getprice.com.au</c:v>
              </c:pt>
              <c:pt idx="6835">
                <c:v>AppNexus getsecuredfiles.com</c:v>
              </c:pt>
              <c:pt idx="6836">
                <c:v>AppNexus getsecureweb.com</c:v>
              </c:pt>
              <c:pt idx="6837">
                <c:v>AppNexus getselfhelp.co.uk</c:v>
              </c:pt>
              <c:pt idx="6838">
                <c:v>AppNexus gettelemarketingjobs.com</c:v>
              </c:pt>
              <c:pt idx="6839">
                <c:v>AppNexus gettyload.de</c:v>
              </c:pt>
              <c:pt idx="6840">
                <c:v>AppNexus gezginler.net</c:v>
              </c:pt>
              <c:pt idx="6841">
                <c:v>AppNexus gfxtra.net</c:v>
              </c:pt>
              <c:pt idx="6842">
                <c:v>AppNexus ggeguide.com</c:v>
              </c:pt>
              <c:pt idx="6843">
                <c:v>AppNexus ggftw.com</c:v>
              </c:pt>
              <c:pt idx="6844">
                <c:v>AppNexus ghanaproperty.org</c:v>
              </c:pt>
              <c:pt idx="6845">
                <c:v>AppNexus ghanavisions.com</c:v>
              </c:pt>
              <c:pt idx="6846">
                <c:v>AppNexus gharexpert.com</c:v>
              </c:pt>
              <c:pt idx="6847">
                <c:v>AppNexus gi365.info</c:v>
              </c:pt>
              <c:pt idx="6848">
                <c:v>AppNexus giacaphe.com</c:v>
              </c:pt>
              <c:pt idx="6849">
                <c:v>AppNexus giaitri.com</c:v>
              </c:pt>
              <c:pt idx="6850">
                <c:v>AppNexus giaitri.vnexpress.net</c:v>
              </c:pt>
              <c:pt idx="6851">
                <c:v>AppNexus giallozafferano.it</c:v>
              </c:pt>
              <c:pt idx="6852">
                <c:v>AppNexus giantbomb.com</c:v>
              </c:pt>
              <c:pt idx="6853">
                <c:v>AppNexus giantfreakinrobot.com</c:v>
              </c:pt>
              <c:pt idx="6854">
                <c:v>AppNexus giantlife.com</c:v>
              </c:pt>
              <c:pt idx="6855">
                <c:v>AppNexus giaoan.violet.vn</c:v>
              </c:pt>
              <c:pt idx="6856">
                <c:v>AppNexus gifanimasyon.com</c:v>
              </c:pt>
              <c:pt idx="6857">
                <c:v>AppNexus gifanimations.com</c:v>
              </c:pt>
              <c:pt idx="6858">
                <c:v>AppNexus gifthulk.com</c:v>
              </c:pt>
              <c:pt idx="6859">
                <c:v>AppNexus giga.de</c:v>
              </c:pt>
              <c:pt idx="6860">
                <c:v>AppNexus gigabyte.com</c:v>
              </c:pt>
              <c:pt idx="6861">
                <c:v>AppNexus gigaom.com</c:v>
              </c:pt>
              <c:pt idx="6862">
                <c:v>AppNexus gigglepoetry.com</c:v>
              </c:pt>
              <c:pt idx="6863">
                <c:v>AppNexus gigsandfestivals.co.uk</c:v>
              </c:pt>
              <c:pt idx="6864">
                <c:v>AppNexus gilabola.com</c:v>
              </c:pt>
              <c:pt idx="6865">
                <c:v>AppNexus gilmermirror.com</c:v>
              </c:pt>
              <c:pt idx="6866">
                <c:v>AppNexus gimmesomeoven.com</c:v>
              </c:pt>
              <c:pt idx="6867">
                <c:v>AppNexus gimmiefreebies.com</c:v>
              </c:pt>
              <c:pt idx="6868">
                <c:v>AppNexus gingersnapcrafts.com</c:v>
              </c:pt>
              <c:pt idx="6869">
                <c:v>AppNexus gingersoftware.com</c:v>
              </c:pt>
              <c:pt idx="6870">
                <c:v>AppNexus giochieflash.it</c:v>
              </c:pt>
              <c:pt idx="6871">
                <c:v>AppNexus giochigratis.net</c:v>
              </c:pt>
              <c:pt idx="6872">
                <c:v>AppNexus gioco.it</c:v>
              </c:pt>
              <c:pt idx="6873">
                <c:v>AppNexus giovanemarmotta.it</c:v>
              </c:pt>
              <c:pt idx="6874">
                <c:v>AppNexus girl.com.au</c:v>
              </c:pt>
              <c:pt idx="6875">
                <c:v>AppNexus girlgames.com</c:v>
              </c:pt>
              <c:pt idx="6876">
                <c:v>AppNexus girlgames.net</c:v>
              </c:pt>
              <c:pt idx="6877">
                <c:v>AppNexus girlsaskguys.com</c:v>
              </c:pt>
              <c:pt idx="6878">
                <c:v>AppNexus girlsdateforfree.com</c:v>
              </c:pt>
              <c:pt idx="6879">
                <c:v>AppNexus girlsgogames.co.uk</c:v>
              </c:pt>
              <c:pt idx="6880">
                <c:v>AppNexus girlsgogames.com</c:v>
              </c:pt>
              <c:pt idx="6881">
                <c:v>AppNexus girlsminigames.com</c:v>
              </c:pt>
              <c:pt idx="6882">
                <c:v>AppNexus girlsplaygame.com</c:v>
              </c:pt>
              <c:pt idx="6883">
                <c:v>AppNexus gistmania.com</c:v>
              </c:pt>
              <c:pt idx="6884">
                <c:v>AppNexus gitarrenlieder.info</c:v>
              </c:pt>
              <c:pt idx="6885">
                <c:v>AppNexus givemesport.com</c:v>
              </c:pt>
              <c:pt idx="6886">
                <c:v>AppNexus giverecipe.com</c:v>
              </c:pt>
              <c:pt idx="6887">
                <c:v>AppNexus gizchina.com</c:v>
              </c:pt>
              <c:pt idx="6888">
                <c:v>AppNexus gizmag.com</c:v>
              </c:pt>
              <c:pt idx="6889">
                <c:v>AppNexus gizmodo.com</c:v>
              </c:pt>
              <c:pt idx="6890">
                <c:v>AppNexus gizmodo.com.au</c:v>
              </c:pt>
              <c:pt idx="6891">
                <c:v>AppNexus gladlygames.com</c:v>
              </c:pt>
              <c:pt idx="6892">
                <c:v>AppNexus gladstoneobserver.com.au</c:v>
              </c:pt>
              <c:pt idx="6893">
                <c:v>AppNexus glamour.com</c:v>
              </c:pt>
              <c:pt idx="6894">
                <c:v>AppNexus glamrap.pl</c:v>
              </c:pt>
              <c:pt idx="6895">
                <c:v>AppNexus glamsham.com</c:v>
              </c:pt>
              <c:pt idx="6896">
                <c:v>AppNexus glasgowsouthandeastwoodextra.co.uk</c:v>
              </c:pt>
              <c:pt idx="6897">
                <c:v>AppNexus glassdoor.com</c:v>
              </c:pt>
              <c:pt idx="6898">
                <c:v>AppNexus gleeforum.com</c:v>
              </c:pt>
              <c:pt idx="6899">
                <c:v>AppNexus glennbeck.com</c:v>
              </c:pt>
              <c:pt idx="6900">
                <c:v>AppNexus glispa.com</c:v>
              </c:pt>
              <c:pt idx="6901">
                <c:v>AppNexus glitztvla.com</c:v>
              </c:pt>
              <c:pt idx="6902">
                <c:v>AppNexus global.hidden-street.net</c:v>
              </c:pt>
              <c:pt idx="6903">
                <c:v>AppNexus globalgrind.com</c:v>
              </c:pt>
              <c:pt idx="6904">
                <c:v>AppNexus globalindustrial.com</c:v>
              </c:pt>
              <c:pt idx="6905">
                <c:v>AppNexus globalnation.inquirer.net</c:v>
              </c:pt>
              <c:pt idx="6906">
                <c:v>AppNexus globalnerdy.com</c:v>
              </c:pt>
              <c:pt idx="6907">
                <c:v>AppNexus globalpost.com</c:v>
              </c:pt>
              <c:pt idx="6908">
                <c:v>AppNexus globalresearch.ca</c:v>
              </c:pt>
              <c:pt idx="6909">
                <c:v>AppNexus globalsecurity.org</c:v>
              </c:pt>
              <c:pt idx="6910">
                <c:v>AppNexus globalspec.com</c:v>
              </c:pt>
              <c:pt idx="6911">
                <c:v>AppNexus globaltravelbuzz.com</c:v>
              </c:pt>
              <c:pt idx="6912">
                <c:v>AppNexus globo.com</c:v>
              </c:pt>
              <c:pt idx="6913">
                <c:v>AppNexus globoesporte.globo.com</c:v>
              </c:pt>
              <c:pt idx="6914">
                <c:v>AppNexus globososo.com</c:v>
              </c:pt>
              <c:pt idx="6915">
                <c:v>AppNexus globotv.globo.com</c:v>
              </c:pt>
              <c:pt idx="6916">
                <c:v>AppNexus gloria.tv</c:v>
              </c:pt>
              <c:pt idx="6917">
                <c:v>AppNexus gloriouscooking.com</c:v>
              </c:pt>
              <c:pt idx="6918">
                <c:v>AppNexus glotzdirekt.de</c:v>
              </c:pt>
              <c:pt idx="6919">
                <c:v>AppNexus gloucestershireecho.co.uk</c:v>
              </c:pt>
              <c:pt idx="6920">
                <c:v>AppNexus glowingeyegames.com</c:v>
              </c:pt>
              <c:pt idx="6921">
                <c:v>AppNexus glowtxt.com</c:v>
              </c:pt>
              <c:pt idx="6922">
                <c:v>AppNexus glutenfreeonashoestring.com</c:v>
              </c:pt>
              <c:pt idx="6923">
                <c:v>AppNexus gluten-free-vegan-girl.com</c:v>
              </c:pt>
              <c:pt idx="6924">
                <c:v>AppNexus glwiz.com</c:v>
              </c:pt>
              <c:pt idx="6925">
                <c:v>AppNexus gmanetwork.com</c:v>
              </c:pt>
              <c:pt idx="6926">
                <c:v>AppNexus gmanetwork.com/news</c:v>
              </c:pt>
              <c:pt idx="6927">
                <c:v>AppNexus gmc.yoyogames.com</c:v>
              </c:pt>
              <c:pt idx="6928">
                <c:v>AppNexus gmod.gamebanana.com</c:v>
              </c:pt>
              <c:pt idx="6929">
                <c:v>AppNexus gmx.at</c:v>
              </c:pt>
              <c:pt idx="6930">
                <c:v>AppNexus gmx.ch</c:v>
              </c:pt>
              <c:pt idx="6931">
                <c:v>AppNexus gmx.com</c:v>
              </c:pt>
              <c:pt idx="6932">
                <c:v>AppNexus gmx.net</c:v>
              </c:pt>
              <c:pt idx="6933">
                <c:v>AppNexus go.com</c:v>
              </c:pt>
              <c:pt idx="6934">
                <c:v>AppNexus go.sky.com</c:v>
              </c:pt>
              <c:pt idx="6935">
                <c:v>AppNexus goal.com</c:v>
              </c:pt>
              <c:pt idx="6936">
                <c:v>AppNexus goal.com/en</c:v>
              </c:pt>
              <c:pt idx="6937">
                <c:v>AppNexus goal.com/en-au</c:v>
              </c:pt>
              <c:pt idx="6938">
                <c:v>AppNexus goallegacy.net</c:v>
              </c:pt>
              <c:pt idx="6939">
                <c:v>AppNexus goanimate.com</c:v>
              </c:pt>
              <c:pt idx="6940">
                <c:v>AppNexus goarticles.com</c:v>
              </c:pt>
              <c:pt idx="6941">
                <c:v>AppNexus goaustralia.about.com</c:v>
              </c:pt>
              <c:pt idx="6942">
                <c:v>AppNexus goblinscomic.org</c:v>
              </c:pt>
              <c:pt idx="6943">
                <c:v>AppNexus gochina.about.com</c:v>
              </c:pt>
              <c:pt idx="6944">
                <c:v>AppNexus gocomics.com</c:v>
              </c:pt>
              <c:pt idx="6945">
                <c:v>AppNexus godfruits.com</c:v>
              </c:pt>
              <c:pt idx="6946">
                <c:v>AppNexus godlikeproductions.com</c:v>
              </c:pt>
              <c:pt idx="6947">
                <c:v>AppNexus godork.com</c:v>
              </c:pt>
              <c:pt idx="6948">
                <c:v>AppNexus godtube.com</c:v>
              </c:pt>
              <c:pt idx="6949">
                <c:v>AppNexus gofrance.about.com</c:v>
              </c:pt>
              <c:pt idx="6950">
                <c:v>AppNexus gogomix.com</c:v>
              </c:pt>
              <c:pt idx="6951">
                <c:v>AppNexus gogy.com</c:v>
              </c:pt>
              <c:pt idx="6952">
                <c:v>AppNexus golastminute.com</c:v>
              </c:pt>
              <c:pt idx="6953">
                <c:v>AppNexus goldcoastbulletin.com.au</c:v>
              </c:pt>
              <c:pt idx="6954">
                <c:v>AppNexus golddetecting.4umer.net</c:v>
              </c:pt>
              <c:pt idx="6955">
                <c:v>AppNexus goldenstateofmind.com</c:v>
              </c:pt>
              <c:pt idx="6956">
                <c:v>AppNexus goldprice.org</c:v>
              </c:pt>
              <c:pt idx="6957">
                <c:v>AppNexus golf.about.com</c:v>
              </c:pt>
              <c:pt idx="6958">
                <c:v>AppNexus golf.co.nz</c:v>
              </c:pt>
              <c:pt idx="6959">
                <c:v>AppNexus golf.com</c:v>
              </c:pt>
              <c:pt idx="6960">
                <c:v>AppNexus golfchannel.com</c:v>
              </c:pt>
              <c:pt idx="6961">
                <c:v>AppNexus golfdigest.com</c:v>
              </c:pt>
              <c:pt idx="6962">
                <c:v>AppNexus golflink.com</c:v>
              </c:pt>
              <c:pt idx="6963">
                <c:v>AppNexus golflink.com.au</c:v>
              </c:pt>
              <c:pt idx="6964">
                <c:v>AppNexus golfsmith.com</c:v>
              </c:pt>
              <c:pt idx="6965">
                <c:v>AppNexus golfwrx.com</c:v>
              </c:pt>
              <c:pt idx="6966">
                <c:v>AppNexus goliathguitartutorials.com</c:v>
              </c:pt>
              <c:pt idx="6967">
                <c:v>AppNexus golisbon.com</c:v>
              </c:pt>
              <c:pt idx="6968">
                <c:v>AppNexus golsearch.com</c:v>
              </c:pt>
              <c:pt idx="6969">
                <c:v>AppNexus gomerblog.com</c:v>
              </c:pt>
              <c:pt idx="6970">
                <c:v>AppNexus gomonews.com</c:v>
              </c:pt>
              <c:pt idx="6971">
                <c:v>AppNexus goo.mx</c:v>
              </c:pt>
              <c:pt idx="6972">
                <c:v>AppNexus goodanime.net</c:v>
              </c:pt>
              <c:pt idx="6973">
                <c:v>AppNexus goodasyou.org</c:v>
              </c:pt>
              <c:pt idx="6974">
                <c:v>AppNexus goodbullhunting.com</c:v>
              </c:pt>
              <c:pt idx="6975">
                <c:v>AppNexus goodcheapeats.com</c:v>
              </c:pt>
              <c:pt idx="6976">
                <c:v>AppNexus gooddealsclothing.com</c:v>
              </c:pt>
              <c:pt idx="6977">
                <c:v>AppNexus gooddrama.net</c:v>
              </c:pt>
              <c:pt idx="6978">
                <c:v>AppNexus goodfood.com.au</c:v>
              </c:pt>
              <c:pt idx="6979">
                <c:v>AppNexus goodgamestudios.com</c:v>
              </c:pt>
              <c:pt idx="6980">
                <c:v>AppNexus goodgearguide.com.au</c:v>
              </c:pt>
              <c:pt idx="6981">
                <c:v>AppNexus goodhousekeeping.com</c:v>
              </c:pt>
              <c:pt idx="6982">
                <c:v>AppNexus goodkpopmuisc.com</c:v>
              </c:pt>
              <c:pt idx="6983">
                <c:v>AppNexus goodlifereview.com</c:v>
              </c:pt>
              <c:pt idx="6984">
                <c:v>AppNexus goodluckielts.com</c:v>
              </c:pt>
              <c:pt idx="6985">
                <c:v>AppNexus goodmenproject.com</c:v>
              </c:pt>
              <c:pt idx="6986">
                <c:v>AppNexus goodmovieslist.com</c:v>
              </c:pt>
              <c:pt idx="6987">
                <c:v>AppNexus goodnewsnetwork.org</c:v>
              </c:pt>
              <c:pt idx="6988">
                <c:v>AppNexus goodreads.com</c:v>
              </c:pt>
              <c:pt idx="6989">
                <c:v>AppNexus goodshomedesign.com</c:v>
              </c:pt>
              <c:pt idx="6990">
                <c:v>AppNexus googlesyndication.com</c:v>
              </c:pt>
              <c:pt idx="6991">
                <c:v>AppNexus goonernews.com</c:v>
              </c:pt>
              <c:pt idx="6992">
                <c:v>AppNexus goonersphere.com</c:v>
              </c:pt>
              <c:pt idx="6993">
                <c:v>AppNexus gooool.org</c:v>
              </c:pt>
              <c:pt idx="6994">
                <c:v>AppNexus gooya.com</c:v>
              </c:pt>
              <c:pt idx="6995">
                <c:v>AppNexus goparis.about.com</c:v>
              </c:pt>
              <c:pt idx="6996">
                <c:v>AppNexus gopego.com</c:v>
              </c:pt>
              <c:pt idx="6997">
                <c:v>AppNexus gopetition.com</c:v>
              </c:pt>
              <c:pt idx="6998">
                <c:v>AppNexus gopro.com</c:v>
              </c:pt>
              <c:pt idx="6999">
                <c:v>AppNexus gopthedailydose.com</c:v>
              </c:pt>
              <c:pt idx="7000">
                <c:v>AppNexus goslarsche.de</c:v>
              </c:pt>
              <c:pt idx="7001">
                <c:v>AppNexus gospelherald.com</c:v>
              </c:pt>
              <c:pt idx="7002">
                <c:v>AppNexus gossipextra.com</c:v>
              </c:pt>
              <c:pt idx="7003">
                <c:v>AppNexus gossiplankanews.com</c:v>
              </c:pt>
              <c:pt idx="7004">
                <c:v>AppNexus gossipstar.mthai.com</c:v>
              </c:pt>
              <c:pt idx="7005">
                <c:v>AppNexus gosugamers.net</c:v>
              </c:pt>
              <c:pt idx="7006">
                <c:v>AppNexus gosunoob.com</c:v>
              </c:pt>
              <c:pt idx="7007">
                <c:v>AppNexus gosur.com</c:v>
              </c:pt>
              <c:pt idx="7008">
                <c:v>AppNexus gotceleb.com</c:v>
              </c:pt>
              <c:pt idx="7009">
                <c:v>AppNexus gotchamovies.com</c:v>
              </c:pt>
              <c:pt idx="7010">
                <c:v>AppNexus gotitans.com</c:v>
              </c:pt>
              <c:pt idx="7011">
                <c:v>AppNexus gotoquiz.com</c:v>
              </c:pt>
              <c:pt idx="7012">
                <c:v>AppNexus gotquestions.org</c:v>
              </c:pt>
              <c:pt idx="7013">
                <c:v>AppNexus gottabemobile.com</c:v>
              </c:pt>
              <c:pt idx="7014">
                <c:v>AppNexus gottadeal.com</c:v>
              </c:pt>
              <c:pt idx="7015">
                <c:v>AppNexus gotujmy.pl</c:v>
              </c:pt>
              <c:pt idx="7016">
                <c:v>AppNexus gotwarcraft.com</c:v>
              </c:pt>
              <c:pt idx="7017">
                <c:v>AppNexus goudengids.be</c:v>
              </c:pt>
              <c:pt idx="7018">
                <c:v>AppNexus gourmandia.com</c:v>
              </c:pt>
              <c:pt idx="7019">
                <c:v>AppNexus gourmettraveller.com.au</c:v>
              </c:pt>
              <c:pt idx="7020">
                <c:v>AppNexus gouv.qc.ca</c:v>
              </c:pt>
              <c:pt idx="7021">
                <c:v>AppNexus gov.au</c:v>
              </c:pt>
              <c:pt idx="7022">
                <c:v>AppNexus govt.nz</c:v>
              </c:pt>
              <c:pt idx="7023">
                <c:v>AppNexus gowork.pl</c:v>
              </c:pt>
              <c:pt idx="7024">
                <c:v>AppNexus goyellow.de</c:v>
              </c:pt>
              <c:pt idx="7025">
                <c:v>AppNexus gpb.org</c:v>
              </c:pt>
              <c:pt idx="7026">
                <c:v>AppNexus gpspower.net</c:v>
              </c:pt>
              <c:pt idx="7027">
                <c:v>AppNexus gpsunderground.com</c:v>
              </c:pt>
              <c:pt idx="7028">
                <c:v>AppNexus gpupdate.net</c:v>
              </c:pt>
              <c:pt idx="7029">
                <c:v>AppNexus gq.com</c:v>
              </c:pt>
              <c:pt idx="7030">
                <c:v>AppNexus gq.com.au</c:v>
              </c:pt>
              <c:pt idx="7031">
                <c:v>AppNexus gqti.com</c:v>
              </c:pt>
              <c:pt idx="7032">
                <c:v>AppNexus gquf.com</c:v>
              </c:pt>
              <c:pt idx="7033">
                <c:v>AppNexus grabone.co.nz</c:v>
              </c:pt>
              <c:pt idx="7034">
                <c:v>AppNexus grabonestore.co.nz</c:v>
              </c:pt>
              <c:pt idx="7035">
                <c:v>AppNexus gracefulindianews.com</c:v>
              </c:pt>
              <c:pt idx="7036">
                <c:v>AppNexus gradesaver.com</c:v>
              </c:pt>
              <c:pt idx="7037">
                <c:v>AppNexus graduates.com</c:v>
              </c:pt>
              <c:pt idx="7038">
                <c:v>AppNexus graduateshotline.com</c:v>
              </c:pt>
              <c:pt idx="7039">
                <c:v>AppNexus graffiticreator.net</c:v>
              </c:pt>
              <c:pt idx="7040">
                <c:v>AppNexus gralon.net</c:v>
              </c:pt>
              <c:pt idx="7041">
                <c:v>AppNexus grammarbook.com</c:v>
              </c:pt>
              <c:pt idx="7042">
                <c:v>AppNexus grammar-monster.com</c:v>
              </c:pt>
              <c:pt idx="7043">
                <c:v>AppNexus grandascent.com</c:v>
              </c:pt>
              <c:pt idx="7044">
                <c:v>AppNexus grandforksherald.com</c:v>
              </c:pt>
              <c:pt idx="7045">
                <c:v>AppNexus grandmotherskitchen.org</c:v>
              </c:pt>
              <c:pt idx="7046">
                <c:v>AppNexus grandoldteam.com</c:v>
              </c:pt>
              <c:pt idx="7047">
                <c:v>AppNexus grandparents.com</c:v>
              </c:pt>
              <c:pt idx="7048">
                <c:v>AppNexus grandparentsplus.com</c:v>
              </c:pt>
              <c:pt idx="7049">
                <c:v>AppNexus grandslamgal.com</c:v>
              </c:pt>
              <c:pt idx="7050">
                <c:v>AppNexus granocasion.es</c:v>
              </c:pt>
              <c:pt idx="7051">
                <c:v>AppNexus grantland.com</c:v>
              </c:pt>
              <c:pt idx="7052">
                <c:v>AppNexus graysonline.com</c:v>
              </c:pt>
              <c:pt idx="7053">
                <c:v>AppNexus greatandhra.com</c:v>
              </c:pt>
              <c:pt idx="7054">
                <c:v>AppNexus greatcleanjokes.com</c:v>
              </c:pt>
              <c:pt idx="7055">
                <c:v>AppNexus greatergood.com</c:v>
              </c:pt>
              <c:pt idx="7056">
                <c:v>AppNexus greatfallstribune.com</c:v>
              </c:pt>
              <c:pt idx="7057">
                <c:v>AppNexus greatist.com</c:v>
              </c:pt>
              <c:pt idx="7058">
                <c:v>AppNexus greatschools.org</c:v>
              </c:pt>
              <c:pt idx="7059">
                <c:v>AppNexus greatsong.net</c:v>
              </c:pt>
              <c:pt idx="7060">
                <c:v>AppNexus greefl.com</c:v>
              </c:pt>
              <c:pt idx="7061">
                <c:v>AppNexus greek-movies.com</c:v>
              </c:pt>
              <c:pt idx="7062">
                <c:v>AppNexus green.blogs.nytimes.com</c:v>
              </c:pt>
              <c:pt idx="7063">
                <c:v>AppNexus greenbuildingadvisor.com</c:v>
              </c:pt>
              <c:pt idx="7064">
                <c:v>AppNexus greencarreports.com</c:v>
              </c:pt>
              <c:pt idx="7065">
                <c:v>AppNexus greenhealthyfood.tk</c:v>
              </c:pt>
              <c:pt idx="7066">
                <c:v>AppNexus greenliving.lovetoknow.com</c:v>
              </c:pt>
              <c:pt idx="7067">
                <c:v>AppNexus greenmedinfo.com</c:v>
              </c:pt>
              <c:pt idx="7068">
                <c:v>AppNexus greenpacks.org</c:v>
              </c:pt>
              <c:pt idx="7069">
                <c:v>AppNexus greenprophet.com</c:v>
              </c:pt>
              <c:pt idx="7070">
                <c:v>AppNexus greensgardening.com</c:v>
              </c:pt>
              <c:pt idx="7071">
                <c:v>AppNexus greenslips.com.au</c:v>
              </c:pt>
              <c:pt idx="7072">
                <c:v>AppNexus greenthickies.com</c:v>
              </c:pt>
              <c:pt idx="7073">
                <c:v>AppNexus greenweddingshoes.com</c:v>
              </c:pt>
              <c:pt idx="7074">
                <c:v>AppNexus greenwichmeantime.com</c:v>
              </c:pt>
              <c:pt idx="7075">
                <c:v>AppNexus greeting-card-messages.com</c:v>
              </c:pt>
              <c:pt idx="7076">
                <c:v>AppNexus greetingsisland.com</c:v>
              </c:pt>
              <c:pt idx="7077">
                <c:v>AppNexus greyhound-data.com</c:v>
              </c:pt>
              <c:pt idx="7078">
                <c:v>AppNexus griddlers.net</c:v>
              </c:pt>
              <c:pt idx="7079">
                <c:v>AppNexus grifthost.com</c:v>
              </c:pt>
              <c:pt idx="7080">
                <c:v>AppNexus grillgrrrl.com</c:v>
              </c:pt>
              <c:pt idx="7081">
                <c:v>AppNexus grillsportverein.de</c:v>
              </c:pt>
              <c:pt idx="7082">
                <c:v>AppNexus grimmstories.com</c:v>
              </c:pt>
              <c:pt idx="7083">
                <c:v>AppNexus grimsbytelegraph.co.uk</c:v>
              </c:pt>
              <c:pt idx="7084">
                <c:v>AppNexus Grindr LLC - Grindr iOS - iOS</c:v>
              </c:pt>
              <c:pt idx="7085">
                <c:v>AppNexus grindstore.com</c:v>
              </c:pt>
              <c:pt idx="7086">
                <c:v>AppNexus grindtv.com</c:v>
              </c:pt>
              <c:pt idx="7087">
                <c:v>AppNexus grist.org</c:v>
              </c:pt>
              <c:pt idx="7088">
                <c:v>AppNexus grit.com</c:v>
              </c:pt>
              <c:pt idx="7089">
                <c:v>AppNexus grmdaily.com</c:v>
              </c:pt>
              <c:pt idx="7090">
                <c:v>AppNexus grocerycouponnetwork.com</c:v>
              </c:pt>
              <c:pt idx="7091">
                <c:v>AppNexus gronkh.de</c:v>
              </c:pt>
              <c:pt idx="7092">
                <c:v>AppNexus grooveshark.com</c:v>
              </c:pt>
              <c:pt idx="7093">
                <c:v>AppNexus groovsearch.com</c:v>
              </c:pt>
              <c:pt idx="7094">
                <c:v>AppNexus grouchyrabbit.com</c:v>
              </c:pt>
              <c:pt idx="7095">
                <c:v>AppNexus groupon.com.au</c:v>
              </c:pt>
              <c:pt idx="7096">
                <c:v>AppNexus groupon.de</c:v>
              </c:pt>
              <c:pt idx="7097">
                <c:v>AppNexus grouprecipes.com</c:v>
              </c:pt>
              <c:pt idx="7098">
                <c:v>AppNexus growingajeweledrose.com</c:v>
              </c:pt>
              <c:pt idx="7099">
                <c:v>AppNexus grusskarten-neu.org</c:v>
              </c:pt>
              <c:pt idx="7100">
                <c:v>AppNexus gry.pl</c:v>
              </c:pt>
              <c:pt idx="7101">
                <c:v>AppNexus grydarmowe.com</c:v>
              </c:pt>
              <c:pt idx="7102">
                <c:v>AppNexus gs3.wonderhowto.com</c:v>
              </c:pt>
              <c:pt idx="7103">
                <c:v>AppNexus gsmarena.com</c:v>
              </c:pt>
              <c:pt idx="7104">
                <c:v>AppNexus gsmreloaded.com</c:v>
              </c:pt>
              <c:pt idx="7105">
                <c:v>AppNexus gsmspain.com</c:v>
              </c:pt>
              <c:pt idx="7106">
                <c:v>AppNexus gsn.com</c:v>
              </c:pt>
              <c:pt idx="7107">
                <c:v>AppNexus gsp.ro</c:v>
              </c:pt>
              <c:pt idx="7108">
                <c:v>AppNexus gstatic.com</c:v>
              </c:pt>
              <c:pt idx="7109">
                <c:v>AppNexus gta.cz</c:v>
              </c:pt>
              <c:pt idx="7110">
                <c:v>AppNexus gta4.net</c:v>
              </c:pt>
              <c:pt idx="7111">
                <c:v>AppNexus gta5cheats.com</c:v>
              </c:pt>
              <c:pt idx="7112">
                <c:v>AppNexus gtaall.com</c:v>
              </c:pt>
              <c:pt idx="7113">
                <c:v>AppNexus gta-downloads.com</c:v>
              </c:pt>
              <c:pt idx="7114">
                <c:v>AppNexus gtaforums.com</c:v>
              </c:pt>
              <c:pt idx="7115">
                <c:v>AppNexus gtaforums.com/topic</c:v>
              </c:pt>
              <c:pt idx="7116">
                <c:v>AppNexus gtagaming.com</c:v>
              </c:pt>
              <c:pt idx="7117">
                <c:v>AppNexus gtagarage.com</c:v>
              </c:pt>
              <c:pt idx="7118">
                <c:v>AppNexus gtapolicemods.com</c:v>
              </c:pt>
              <c:pt idx="7119">
                <c:v>AppNexus gtasanandreas.net</c:v>
              </c:pt>
              <c:pt idx="7120">
                <c:v>AppNexus gtdaily.com</c:v>
              </c:pt>
              <c:pt idx="7121">
                <c:v>AppNexus gtop100.com</c:v>
              </c:pt>
              <c:pt idx="7122">
                <c:v>AppNexus guaotv.com</c:v>
              </c:pt>
              <c:pt idx="7123">
                <c:v>AppNexus guardianlv.com</c:v>
              </c:pt>
              <c:pt idx="7124">
                <c:v>AppNexus guchill.com</c:v>
              </c:pt>
              <c:pt idx="7125">
                <c:v>AppNexus guerretribale.fr</c:v>
              </c:pt>
              <c:pt idx="7126">
                <c:v>AppNexus guesstheemoji-answers.com</c:v>
              </c:pt>
              <c:pt idx="7127">
                <c:v>AppNexus guestofaguest.com</c:v>
              </c:pt>
              <c:pt idx="7128">
                <c:v>AppNexus guff.com</c:v>
              </c:pt>
              <c:pt idx="7129">
                <c:v>AppNexus guiamais.com.br</c:v>
              </c:pt>
              <c:pt idx="7130">
                <c:v>AppNexus guiatv.biz</c:v>
              </c:pt>
              <c:pt idx="7131">
                <c:v>AppNexus guidatv.sky.it</c:v>
              </c:pt>
              <c:pt idx="7132">
                <c:v>AppNexus guildex.org</c:v>
              </c:pt>
              <c:pt idx="7133">
                <c:v>AppNexus guildwars2-crafting.com</c:v>
              </c:pt>
              <c:pt idx="7134">
                <c:v>AppNexus guioteca.com</c:v>
              </c:pt>
              <c:pt idx="7135">
                <c:v>AppNexus guitarampmodeling.com</c:v>
              </c:pt>
              <c:pt idx="7136">
                <c:v>AppNexus guitarbackingtrack.com</c:v>
              </c:pt>
              <c:pt idx="7137">
                <c:v>AppNexus guitarcenter.com</c:v>
              </c:pt>
              <c:pt idx="7138">
                <c:v>AppNexus guitarchordcollection.com</c:v>
              </c:pt>
              <c:pt idx="7139">
                <c:v>AppNexus guitarchordworld.net</c:v>
              </c:pt>
              <c:pt idx="7140">
                <c:v>AppNexus guitaretab.com</c:v>
              </c:pt>
              <c:pt idx="7141">
                <c:v>AppNexus guitarforbeginners.com</c:v>
              </c:pt>
              <c:pt idx="7142">
                <c:v>AppNexus guitarlessons365.com</c:v>
              </c:pt>
              <c:pt idx="7143">
                <c:v>AppNexus guitarnick.com</c:v>
              </c:pt>
              <c:pt idx="7144">
                <c:v>AppNexus guitars101.com</c:v>
              </c:pt>
              <c:pt idx="7145">
                <c:v>AppNexus guitars101.com/forums</c:v>
              </c:pt>
              <c:pt idx="7146">
                <c:v>AppNexus guitartabs.cc</c:v>
              </c:pt>
              <c:pt idx="7147">
                <c:v>AppNexus guitarworld.com</c:v>
              </c:pt>
              <c:pt idx="7148">
                <c:v>AppNexus gulfnews.com</c:v>
              </c:pt>
              <c:pt idx="7149">
                <c:v>AppNexus gulte.com</c:v>
              </c:pt>
              <c:pt idx="7150">
                <c:v>AppNexus gulum.net</c:v>
              </c:pt>
              <c:pt idx="7151">
                <c:v>AppNexus gumtree.co.za</c:v>
              </c:pt>
              <c:pt idx="7152">
                <c:v>AppNexus gumtree.com</c:v>
              </c:pt>
              <c:pt idx="7153">
                <c:v>AppNexus gumtree.com.au</c:v>
              </c:pt>
              <c:pt idx="7154">
                <c:v>AppNexus gunnersphere.com</c:v>
              </c:pt>
              <c:pt idx="7155">
                <c:v>AppNexus gunssavelives.net</c:v>
              </c:pt>
              <c:pt idx="7156">
                <c:v>AppNexus gurl.com</c:v>
              </c:pt>
              <c:pt idx="7157">
                <c:v>AppNexus gurugossiper.com/viewtopic.php</c:v>
              </c:pt>
              <c:pt idx="7158">
                <c:v>AppNexus gutefrage.net</c:v>
              </c:pt>
              <c:pt idx="7159">
                <c:v>AppNexus gutenberg.net.au</c:v>
              </c:pt>
              <c:pt idx="7160">
                <c:v>AppNexus guysgab.com</c:v>
              </c:pt>
              <c:pt idx="7161">
                <c:v>AppNexus guy-sports.com</c:v>
              </c:pt>
              <c:pt idx="7162">
                <c:v>AppNexus guyspy.com</c:v>
              </c:pt>
              <c:pt idx="7163">
                <c:v>AppNexus gw.geneanet.org</c:v>
              </c:pt>
              <c:pt idx="7164">
                <c:v>AppNexus gyakorikerdesek.hu</c:v>
              </c:pt>
              <c:pt idx="7165">
                <c:v>AppNexus gyazo.com</c:v>
              </c:pt>
              <c:pt idx="7166">
                <c:v>AppNexus gzip.fonts2u.com</c:v>
              </c:pt>
              <c:pt idx="7167">
                <c:v>AppNexus h12-media.com</c:v>
              </c:pt>
              <c:pt idx="7168">
                <c:v>AppNexus h12-media.net</c:v>
              </c:pt>
              <c:pt idx="7169">
                <c:v>AppNexus haaretz.com</c:v>
              </c:pt>
              <c:pt idx="7170">
                <c:v>AppNexus habbo.com</c:v>
              </c:pt>
              <c:pt idx="7171">
                <c:v>AppNexus habbo.com/me</c:v>
              </c:pt>
              <c:pt idx="7172">
                <c:v>AppNexus habbobeta.fr</c:v>
              </c:pt>
              <c:pt idx="7173">
                <c:v>AppNexus habbowert.de</c:v>
              </c:pt>
              <c:pt idx="7174">
                <c:v>AppNexus habboxforum.com</c:v>
              </c:pt>
              <c:pt idx="7175">
                <c:v>AppNexus haber.stargazete.com</c:v>
              </c:pt>
              <c:pt idx="7176">
                <c:v>AppNexus haber1903.com</c:v>
              </c:pt>
              <c:pt idx="7177">
                <c:v>AppNexus haber3.com</c:v>
              </c:pt>
              <c:pt idx="7178">
                <c:v>AppNexus haber365.com</c:v>
              </c:pt>
              <c:pt idx="7179">
                <c:v>AppNexus haber7.com</c:v>
              </c:pt>
              <c:pt idx="7180">
                <c:v>AppNexus haberatesi.com.tr</c:v>
              </c:pt>
              <c:pt idx="7181">
                <c:v>AppNexus haberedikkat.com.tr</c:v>
              </c:pt>
              <c:pt idx="7182">
                <c:v>AppNexus habererk.com</c:v>
              </c:pt>
              <c:pt idx="7183">
                <c:v>AppNexus haberfedai.com</c:v>
              </c:pt>
              <c:pt idx="7184">
                <c:v>AppNexus haberform.com</c:v>
              </c:pt>
              <c:pt idx="7185">
                <c:v>AppNexus haberinadresi.com</c:v>
              </c:pt>
              <c:pt idx="7186">
                <c:v>AppNexus haberinyeri.net</c:v>
              </c:pt>
              <c:pt idx="7187">
                <c:v>AppNexus haberkita.com</c:v>
              </c:pt>
              <c:pt idx="7188">
                <c:v>AppNexus haberler.com</c:v>
              </c:pt>
              <c:pt idx="7189">
                <c:v>AppNexus habertempo.com.tr</c:v>
              </c:pt>
              <c:pt idx="7190">
                <c:v>AppNexus haberturk.com</c:v>
              </c:pt>
              <c:pt idx="7191">
                <c:v>AppNexus habervitrini.com</c:v>
              </c:pt>
              <c:pt idx="7192">
                <c:v>AppNexus haberyeli.com</c:v>
              </c:pt>
              <c:pt idx="7193">
                <c:v>AppNexus haberzamani.com</c:v>
              </c:pt>
              <c:pt idx="7194">
                <c:v>AppNexus habitaclia.com</c:v>
              </c:pt>
              <c:pt idx="7195">
                <c:v>AppNexus hackedarcadegames.com</c:v>
              </c:pt>
              <c:pt idx="7196">
                <c:v>AppNexus hackedonlinegames.com</c:v>
              </c:pt>
              <c:pt idx="7197">
                <c:v>AppNexus hackedonlinegames.com/game</c:v>
              </c:pt>
              <c:pt idx="7198">
                <c:v>AppNexus hackerzcity.net</c:v>
              </c:pt>
              <c:pt idx="7199">
                <c:v>AppNexus hahasport.com</c:v>
              </c:pt>
              <c:pt idx="7200">
                <c:v>AppNexus hair.allwomenstalk.com</c:v>
              </c:pt>
              <c:pt idx="7201">
                <c:v>AppNexus hairfinder.com</c:v>
              </c:pt>
              <c:pt idx="7202">
                <c:v>AppNexus halfbakedharvest.com</c:v>
              </c:pt>
              <c:pt idx="7203">
                <c:v>AppNexus halfhourmeals.com</c:v>
              </c:pt>
              <c:pt idx="7204">
                <c:v>AppNexus hallels.com</c:v>
              </c:pt>
              <c:pt idx="7205">
                <c:v>AppNexus hallmark.com</c:v>
              </c:pt>
              <c:pt idx="7206">
                <c:v>AppNexus hallo.ro</c:v>
              </c:pt>
              <c:pt idx="7207">
                <c:v>AppNexus halloweencostumes.com</c:v>
              </c:pt>
              <c:pt idx="7208">
                <c:v>AppNexus halobing.net</c:v>
              </c:pt>
              <c:pt idx="7209">
                <c:v>AppNexus halofollower.com</c:v>
              </c:pt>
              <c:pt idx="7210">
                <c:v>AppNexus halotracker.com</c:v>
              </c:pt>
              <c:pt idx="7211">
                <c:v>AppNexus hamaratabla.com</c:v>
              </c:pt>
              <c:pt idx="7212">
                <c:v>AppNexus hammersheadlines.com</c:v>
              </c:pt>
              <c:pt idx="7213">
                <c:v>AppNexus hamovhotov.com</c:v>
              </c:pt>
              <c:pt idx="7214">
                <c:v>AppNexus hamptonroads.com</c:v>
              </c:pt>
              <c:pt idx="7215">
                <c:v>AppNexus handelsblatt.com</c:v>
              </c:pt>
              <c:pt idx="7216">
                <c:v>AppNexus handletheheat.com</c:v>
              </c:pt>
              <c:pt idx="7217">
                <c:v>AppNexus handonreviews.net</c:v>
              </c:pt>
              <c:pt idx="7218">
                <c:v>AppNexus handsonaswegrow.com</c:v>
              </c:pt>
              <c:pt idx="7219">
                <c:v>AppNexus handycafe.com.tr</c:v>
              </c:pt>
              <c:pt idx="7220">
                <c:v>AppNexus hangame.com</c:v>
              </c:pt>
              <c:pt idx="7221">
                <c:v>AppNexus hangtime.blogs.nba.com</c:v>
              </c:pt>
              <c:pt idx="7222">
                <c:v>AppNexus hani.co.kr</c:v>
              </c:pt>
              <c:pt idx="7223">
                <c:v>AppNexus hankooki.com</c:v>
              </c:pt>
              <c:pt idx="7224">
                <c:v>AppNexus hankyung.com</c:v>
              </c:pt>
              <c:pt idx="7225">
                <c:v>AppNexus hannahrjones13.buzznet.com</c:v>
              </c:pt>
              <c:pt idx="7226">
                <c:v>AppNexus hao123.com</c:v>
              </c:pt>
              <c:pt idx="7227">
                <c:v>AppNexus haon.hu</c:v>
              </c:pt>
              <c:pt idx="7228">
                <c:v>AppNexus happeningmag.com</c:v>
              </c:pt>
              <c:pt idx="7229">
                <c:v>AppNexus happycow.net</c:v>
              </c:pt>
              <c:pt idx="7230">
                <c:v>AppNexus happyhooligans.ca</c:v>
              </c:pt>
              <c:pt idx="7231">
                <c:v>AppNexus happyok.biz</c:v>
              </c:pt>
              <c:pt idx="7232">
                <c:v>AppNexus har.com</c:v>
              </c:pt>
              <c:pt idx="7233">
                <c:v>AppNexus harderbloggerfaster.com</c:v>
              </c:pt>
              <c:pt idx="7234">
                <c:v>AppNexus hardware.slashdot.org</c:v>
              </c:pt>
              <c:pt idx="7235">
                <c:v>AppNexus harpersbazaar.com</c:v>
              </c:pt>
              <c:pt idx="7236">
                <c:v>AppNexus harpersbazaar.com.au</c:v>
              </c:pt>
              <c:pt idx="7237">
                <c:v>AppNexus harrypotterfanfiction.com</c:v>
              </c:pt>
              <c:pt idx="7238">
                <c:v>AppNexus harrystylesfanfiction.com</c:v>
              </c:pt>
              <c:pt idx="7239">
                <c:v>AppNexus harsaat.com</c:v>
              </c:pt>
              <c:pt idx="7240">
                <c:v>AppNexus hartgeld.com</c:v>
              </c:pt>
              <c:pt idx="7241">
                <c:v>AppNexus harvard.edu</c:v>
              </c:pt>
              <c:pt idx="7242">
                <c:v>AppNexus harvardgenerator.com</c:v>
              </c:pt>
              <c:pt idx="7243">
                <c:v>AppNexus harveynorman.com.au</c:v>
              </c:pt>
              <c:pt idx="7244">
                <c:v>AppNexus harzflirt.de</c:v>
              </c:pt>
              <c:pt idx="7245">
                <c:v>AppNexus hasitleaked.com</c:v>
              </c:pt>
              <c:pt idx="7246">
                <c:v>AppNexus hatenablog.com</c:v>
              </c:pt>
              <c:pt idx="7247">
                <c:v>AppNexus hative.com</c:v>
              </c:pt>
              <c:pt idx="7248">
                <c:v>AppNexus haustier-anzeiger.de</c:v>
              </c:pt>
              <c:pt idx="7249">
                <c:v>AppNexus hautereport.com</c:v>
              </c:pt>
              <c:pt idx="7250">
                <c:v>AppNexus have8.com</c:v>
              </c:pt>
              <c:pt idx="7251">
                <c:v>AppNexus have8tv.com</c:v>
              </c:pt>
              <c:pt idx="7252">
                <c:v>AppNexus havebabywilltravel.com</c:v>
              </c:pt>
              <c:pt idx="7253">
                <c:v>AppNexus hawlati.co</c:v>
              </c:pt>
              <c:pt idx="7254">
                <c:v>AppNexus haxball.com</c:v>
              </c:pt>
              <c:pt idx="7255">
                <c:v>AppNexus hayabusa.org</c:v>
              </c:pt>
              <c:pt idx="7256">
                <c:v>AppNexus hayat.ba</c:v>
              </c:pt>
              <c:pt idx="7257">
                <c:v>AppNexus hayerov.tv</c:v>
              </c:pt>
              <c:pt idx="7258">
                <c:v>AppNexus hbvl.be</c:v>
              </c:pt>
              <c:pt idx="7259">
                <c:v>AppNexus hd44.com</c:v>
              </c:pt>
              <c:pt idx="7260">
                <c:v>AppNexus hddguru.com</c:v>
              </c:pt>
              <c:pt idx="7261">
                <c:v>AppNexus hdforums.com</c:v>
              </c:pt>
              <c:pt idx="7262">
                <c:v>AppNexus hd-rulez.info</c:v>
              </c:pt>
              <c:pt idx="7263">
                <c:v>AppNexus hd-tv.me</c:v>
              </c:pt>
              <c:pt idx="7264">
                <c:v>AppNexus hdtvizle.com</c:v>
              </c:pt>
              <c:pt idx="7265">
                <c:v>AppNexus hdwallpapers.in</c:v>
              </c:pt>
              <c:pt idx="7266">
                <c:v>AppNexus headcorner.com</c:v>
              </c:pt>
              <c:pt idx="7267">
                <c:v>AppNexus headlines.yahoo.co.jp</c:v>
              </c:pt>
              <c:pt idx="7268">
                <c:v>AppNexus headlinesbreakingnews.com</c:v>
              </c:pt>
              <c:pt idx="7269">
                <c:v>AppNexus healingnaturallybybee.com</c:v>
              </c:pt>
              <c:pt idx="7270">
                <c:v>AppNexus healingwell.com</c:v>
              </c:pt>
              <c:pt idx="7271">
                <c:v>AppNexus health.com</c:v>
              </c:pt>
              <c:pt idx="7272">
                <c:v>AppNexus health.costhelper.com</c:v>
              </c:pt>
              <c:pt idx="7273">
                <c:v>AppNexus health.detik.com</c:v>
              </c:pt>
              <c:pt idx="7274">
                <c:v>AppNexus health.howstuffworks.com/mental-health</c:v>
              </c:pt>
              <c:pt idx="7275">
                <c:v>AppNexus health.kompas.com</c:v>
              </c:pt>
              <c:pt idx="7276">
                <c:v>AppNexus health01-anymedia.co.uk</c:v>
              </c:pt>
              <c:pt idx="7277">
                <c:v>AppNexus healthaliciousness.com</c:v>
              </c:pt>
              <c:pt idx="7278">
                <c:v>AppNexus healthaliciousness.com/articles</c:v>
              </c:pt>
              <c:pt idx="7279">
                <c:v>AppNexus healthandbeautyrelax.com</c:v>
              </c:pt>
              <c:pt idx="7280">
                <c:v>AppNexus healthb.com</c:v>
              </c:pt>
              <c:pt idx="7281">
                <c:v>AppNexus healthbehalf.com</c:v>
              </c:pt>
              <c:pt idx="7282">
                <c:v>AppNexus healthcaremagic.com</c:v>
              </c:pt>
              <c:pt idx="7283">
                <c:v>AppNexus healthdigezt.com</c:v>
              </c:pt>
              <c:pt idx="7284">
                <c:v>AppNexus healthengine.com.au</c:v>
              </c:pt>
              <c:pt idx="7285">
                <c:v>AppNexus healthfashionbeauty.com</c:v>
              </c:pt>
              <c:pt idx="7286">
                <c:v>AppNexus healthgrades.com</c:v>
              </c:pt>
              <c:pt idx="7287">
                <c:v>AppNexus healthguru.com</c:v>
              </c:pt>
              <c:pt idx="7288">
                <c:v>AppNexus healthhd.tv</c:v>
              </c:pt>
              <c:pt idx="7289">
                <c:v>AppNexus healthline.com</c:v>
              </c:pt>
              <c:pt idx="7290">
                <c:v>AppNexus healthmeup.com</c:v>
              </c:pt>
              <c:pt idx="7291">
                <c:v>AppNexus healthnadvise.com</c:v>
              </c:pt>
              <c:pt idx="7292">
                <c:v>AppNexus healthnews.com</c:v>
              </c:pt>
              <c:pt idx="7293">
                <c:v>AppNexus healthquestions.medhelp.org</c:v>
              </c:pt>
              <c:pt idx="7294">
                <c:v>AppNexus healthstatus.com</c:v>
              </c:pt>
              <c:pt idx="7295">
                <c:v>AppNexus healthy.net</c:v>
              </c:pt>
              <c:pt idx="7296">
                <c:v>AppNexus healthyceleb.com</c:v>
              </c:pt>
              <c:pt idx="7297">
                <c:v>AppNexus healthyeating.sfgate.com</c:v>
              </c:pt>
              <c:pt idx="7298">
                <c:v>AppNexus healthyfood.co.nz</c:v>
              </c:pt>
              <c:pt idx="7299">
                <c:v>AppNexus healthy-holistic-living.com</c:v>
              </c:pt>
              <c:pt idx="7300">
                <c:v>AppNexus healthystop.com.au</c:v>
              </c:pt>
              <c:pt idx="7301">
                <c:v>AppNexus hearthhead.com</c:v>
              </c:pt>
              <c:pt idx="7302">
                <c:v>AppNexus hearthpwn.com</c:v>
              </c:pt>
              <c:pt idx="7303">
                <c:v>AppNexus hearthstoneplayers.com</c:v>
              </c:pt>
              <c:pt idx="7304">
                <c:v>AppNexus heart-rate-monitor-watches-review.toptenreviews.com</c:v>
              </c:pt>
              <c:pt idx="7305">
                <c:v>AppNexus Hearts Free HD - Android</c:v>
              </c:pt>
              <c:pt idx="7306">
                <c:v>AppNexus hearts-cardgame.com</c:v>
              </c:pt>
              <c:pt idx="7307">
                <c:v>AppNexus heartwoodguitar.com</c:v>
              </c:pt>
              <c:pt idx="7308">
                <c:v>AppNexus heatherlikesfood.com</c:v>
              </c:pt>
              <c:pt idx="7309">
                <c:v>AppNexus heavenlyhomemakers.com</c:v>
              </c:pt>
              <c:pt idx="7310">
                <c:v>AppNexus heavens-above.com</c:v>
              </c:pt>
              <c:pt idx="7311">
                <c:v>AppNexus hecklerspray.com</c:v>
              </c:pt>
              <c:pt idx="7312">
                <c:v>AppNexus heine.de</c:v>
              </c:pt>
              <c:pt idx="7313">
                <c:v>AppNexus heise.de</c:v>
              </c:pt>
              <c:pt idx="7314">
                <c:v>AppNexus helabimatv.lk</c:v>
              </c:pt>
              <c:pt idx="7315">
                <c:v>AppNexus helenair.com</c:v>
              </c:pt>
              <c:pt idx="7316">
                <c:v>AppNexus helium.com</c:v>
              </c:pt>
              <c:pt idx="7317">
                <c:v>AppNexus hellhorror.com</c:v>
              </c:pt>
              <c:pt idx="7318">
                <c:v>AppNexus hellocosplay.com</c:v>
              </c:pt>
              <c:pt idx="7319">
                <c:v>AppNexus hellogiggles.com</c:v>
              </c:pt>
              <c:pt idx="7320">
                <c:v>AppNexus hellomagazine.com</c:v>
              </c:pt>
              <c:pt idx="7321">
                <c:v>AppNexus helpfulgardener.com</c:v>
              </c:pt>
              <c:pt idx="7322">
                <c:v>AppNexus helpster.de</c:v>
              </c:pt>
              <c:pt idx="7323">
                <c:v>AppNexus helpwanted.com</c:v>
              </c:pt>
              <c:pt idx="7324">
                <c:v>AppNexus hemmings.com</c:v>
              </c:pt>
              <c:pt idx="7325">
                <c:v>AppNexus herald.dawn.com</c:v>
              </c:pt>
              <c:pt idx="7326">
                <c:v>AppNexus heraldextra.com</c:v>
              </c:pt>
              <c:pt idx="7327">
                <c:v>AppNexus heraldnet.com</c:v>
              </c:pt>
              <c:pt idx="7328">
                <c:v>AppNexus heraldnews.com</c:v>
              </c:pt>
              <c:pt idx="7329">
                <c:v>AppNexus heraldonline.com</c:v>
              </c:pt>
              <c:pt idx="7330">
                <c:v>AppNexus herald-review.com</c:v>
              </c:pt>
              <c:pt idx="7331">
                <c:v>AppNexus heraldsun.com.au</c:v>
              </c:pt>
              <c:pt idx="7332">
                <c:v>AppNexus heraldtribune.com</c:v>
              </c:pt>
              <c:pt idx="7333">
                <c:v>AppNexus herbabystuff.com</c:v>
              </c:pt>
              <c:pt idx="7334">
                <c:v>AppNexus herbwisdom.com</c:v>
              </c:pt>
              <c:pt idx="7335">
                <c:v>AppNexus hercampus.com</c:v>
              </c:pt>
              <c:pt idx="7336">
                <c:v>AppNexus herdprotect.com</c:v>
              </c:pt>
              <c:pt idx="7337">
                <c:v>AppNexus hereisthecity.com</c:v>
              </c:pt>
              <c:pt idx="7338">
                <c:v>AppNexus heresy-online.net</c:v>
              </c:pt>
              <c:pt idx="7339">
                <c:v>AppNexus herocomplex.latimes.com</c:v>
              </c:pt>
              <c:pt idx="7340">
                <c:v>AppNexus heroesarcade.com</c:v>
              </c:pt>
              <c:pt idx="7341">
                <c:v>AppNexus heroicplay.com</c:v>
              </c:pt>
              <c:pt idx="7342">
                <c:v>AppNexus herold.at</c:v>
              </c:pt>
              <c:pt idx="7343">
                <c:v>AppNexus herstage.com</c:v>
              </c:pt>
              <c:pt idx="7344">
                <c:v>AppNexus hespress.com</c:v>
              </c:pt>
              <c:pt idx="7345">
                <c:v>AppNexus hexus.net</c:v>
              </c:pt>
              <c:pt idx="7346">
                <c:v>AppNexus heyitsfree.net</c:v>
              </c:pt>
              <c:pt idx="7347">
                <c:v>AppNexus heyuguys.com</c:v>
              </c:pt>
              <c:pt idx="7348">
                <c:v>AppNexus hgtv.com</c:v>
              </c:pt>
              <c:pt idx="7349">
                <c:v>AppNexus hgtvremodels.com</c:v>
              </c:pt>
              <c:pt idx="7350">
                <c:v>AppNexus hibapress.com</c:v>
              </c:pt>
              <c:pt idx="7351">
                <c:v>AppNexus hiconsumption.com</c:v>
              </c:pt>
              <c:pt idx="7352">
                <c:v>AppNexus hidden4fun.com</c:v>
              </c:pt>
              <c:pt idx="7353">
                <c:v>AppNexus hiddenobjectgames.com</c:v>
              </c:pt>
              <c:pt idx="7354">
                <c:v>AppNexus hifi-forum.de</c:v>
              </c:pt>
              <c:pt idx="7355">
                <c:v>AppNexus highbeam.com</c:v>
              </c:pt>
              <c:pt idx="7356">
                <c:v>AppNexus higherperspective.com</c:v>
              </c:pt>
              <c:pt idx="7357">
                <c:v>AppNexus highexistence.com</c:v>
              </c:pt>
              <c:pt idx="7358">
                <c:v>AppNexus highfashionmagazine.com</c:v>
              </c:pt>
              <c:pt idx="7359">
                <c:v>AppNexus highschoolcubenews.com</c:v>
              </c:pt>
              <c:pt idx="7360">
                <c:v>AppNexus hightechdad.com</c:v>
              </c:pt>
              <c:pt idx="7361">
                <c:v>AppNexus hiiraan.com</c:v>
              </c:pt>
              <c:pt idx="7362">
                <c:v>AppNexus hilight.kapook.com</c:v>
              </c:pt>
              <c:pt idx="7363">
                <c:v>AppNexus hilton.com</c:v>
              </c:pt>
              <c:pt idx="7364">
                <c:v>AppNexus hindi.changathi.com</c:v>
              </c:pt>
              <c:pt idx="7365">
                <c:v>AppNexus hindi.webdunia.com</c:v>
              </c:pt>
              <c:pt idx="7366">
                <c:v>AppNexus hindicomicsonline.com</c:v>
              </c:pt>
              <c:pt idx="7367">
                <c:v>AppNexus hindigeetmala.net</c:v>
              </c:pt>
              <c:pt idx="7368">
                <c:v>AppNexus hindilinks247.com</c:v>
              </c:pt>
              <c:pt idx="7369">
                <c:v>AppNexus hindilinks4u.to</c:v>
              </c:pt>
              <c:pt idx="7370">
                <c:v>AppNexus hindilyrics.net</c:v>
              </c:pt>
              <c:pt idx="7371">
                <c:v>AppNexus hindimoviemusiconline.info</c:v>
              </c:pt>
              <c:pt idx="7372">
                <c:v>AppNexus hindishows.com</c:v>
              </c:pt>
              <c:pt idx="7373">
                <c:v>AppNexus hindistop.com</c:v>
              </c:pt>
              <c:pt idx="7374">
                <c:v>AppNexus hindustantimes.com</c:v>
              </c:pt>
              <c:pt idx="7375">
                <c:v>AppNexus hip2save.com</c:v>
              </c:pt>
              <c:pt idx="7376">
                <c:v>AppNexus hiphop.de</c:v>
              </c:pt>
              <c:pt idx="7377">
                <c:v>AppNexus hiphopmyway.com</c:v>
              </c:pt>
              <c:pt idx="7378">
                <c:v>AppNexus hiphopnews24-7.com</c:v>
              </c:pt>
              <c:pt idx="7379">
                <c:v>AppNexus hiphopwired.com</c:v>
              </c:pt>
              <c:pt idx="7380">
                <c:v>AppNexus hir24.hu</c:v>
              </c:pt>
              <c:pt idx="7381">
                <c:v>AppNexus hispanicallyspeakingnews.com</c:v>
              </c:pt>
              <c:pt idx="7382">
                <c:v>AppNexus historiccity.com</c:v>
              </c:pt>
              <c:pt idx="7383">
                <c:v>AppNexus history.com</c:v>
              </c:pt>
              <c:pt idx="7384">
                <c:v>AppNexus historynet.com</c:v>
              </c:pt>
              <c:pt idx="7385">
                <c:v>AppNexus historyonthenet.com</c:v>
              </c:pt>
              <c:pt idx="7386">
                <c:v>AppNexus historyorb.com</c:v>
              </c:pt>
              <c:pt idx="7387">
                <c:v>AppNexus historyplace.com</c:v>
              </c:pt>
              <c:pt idx="7388">
                <c:v>AppNexus historytoday.com</c:v>
              </c:pt>
              <c:pt idx="7389">
                <c:v>AppNexus hitched.com.au</c:v>
              </c:pt>
              <c:pt idx="7390">
                <c:v>AppNexus hitech.sanook.com</c:v>
              </c:pt>
              <c:pt idx="7391">
                <c:v>AppNexus hitek.fr</c:v>
              </c:pt>
              <c:pt idx="7392">
                <c:v>AppNexus hitportal.com.mk</c:v>
              </c:pt>
              <c:pt idx="7393">
                <c:v>AppNexus hitsandclips.fr</c:v>
              </c:pt>
              <c:pt idx="7394">
                <c:v>AppNexus hitta.se</c:v>
              </c:pt>
              <c:pt idx="7395">
                <c:v>AppNexus hizliarama.com</c:v>
              </c:pt>
              <c:pt idx="7396">
                <c:v>AppNexus hizliresimyukle.com</c:v>
              </c:pt>
              <c:pt idx="7397">
                <c:v>AppNexus hk.apple.nextmedia.com</c:v>
              </c:pt>
              <c:pt idx="7398">
                <c:v>AppNexus hk.dv.nextmedia.com</c:v>
              </c:pt>
              <c:pt idx="7399">
                <c:v>AppNexus hk.msn.com</c:v>
              </c:pt>
              <c:pt idx="7400">
                <c:v>AppNexus hk.on.cc</c:v>
              </c:pt>
              <c:pt idx="7401">
                <c:v>AppNexus hk2love.com</c:v>
              </c:pt>
              <c:pt idx="7402">
                <c:v>AppNexus hladatrecepty.sk</c:v>
              </c:pt>
              <c:pt idx="7403">
                <c:v>AppNexus hln.be</c:v>
              </c:pt>
              <c:pt idx="7404">
                <c:v>AppNexus hlntv.com</c:v>
              </c:pt>
              <c:pt idx="7405">
                <c:v>AppNexus hloom.com</c:v>
              </c:pt>
              <c:pt idx="7406">
                <c:v>AppNexus hna.de</c:v>
              </c:pt>
              <c:pt idx="7407">
                <c:v>AppNexus hngn.com</c:v>
              </c:pt>
              <c:pt idx="7408">
                <c:v>AppNexus hnonline.sk</c:v>
              </c:pt>
              <c:pt idx="7409">
                <c:v>AppNexus hoax-slayer.com</c:v>
              </c:pt>
              <c:pt idx="7410">
                <c:v>AppNexus hockeybuzz.com</c:v>
              </c:pt>
              <c:pt idx="7411">
                <c:v>AppNexus hockeydb.com</c:v>
              </c:pt>
              <c:pt idx="7412">
                <c:v>AppNexus hockeyfanfiction.com</c:v>
              </c:pt>
              <c:pt idx="7413">
                <c:v>AppNexus hockeyfights.com</c:v>
              </c:pt>
              <c:pt idx="7414">
                <c:v>AppNexus hockey-reference.com</c:v>
              </c:pt>
              <c:pt idx="7415">
                <c:v>AppNexus hof.me</c:v>
              </c:pt>
              <c:pt idx="7416">
                <c:v>AppNexus hogarutil.com</c:v>
              </c:pt>
              <c:pt idx="7417">
                <c:v>AppNexus hogshaven.com</c:v>
              </c:pt>
              <c:pt idx="7418">
                <c:v>AppNexus hojunara.com</c:v>
              </c:pt>
              <c:pt idx="7419">
                <c:v>AppNexus hola.com</c:v>
              </c:pt>
              <c:pt idx="7420">
                <c:v>AppNexus holidaycheck.de</c:v>
              </c:pt>
              <c:pt idx="7421">
                <c:v>AppNexus holidayhouses.co.nz</c:v>
              </c:pt>
              <c:pt idx="7422">
                <c:v>AppNexus holidayiq.com</c:v>
              </c:pt>
              <c:pt idx="7423">
                <c:v>AppNexus holidayshelper.com</c:v>
              </c:pt>
              <c:pt idx="7424">
                <c:v>AppNexus holiday-weather.com</c:v>
              </c:pt>
              <c:pt idx="7425">
                <c:v>AppNexus holisticsquid.com</c:v>
              </c:pt>
              <c:pt idx="7426">
                <c:v>AppNexus hollywire.com</c:v>
              </c:pt>
              <c:pt idx="7427">
                <c:v>AppNexus hollywood.com</c:v>
              </c:pt>
              <c:pt idx="7428">
                <c:v>AppNexus hollywoodbuzz.buzznet.com</c:v>
              </c:pt>
              <c:pt idx="7429">
                <c:v>AppNexus hollywoodreporter.com</c:v>
              </c:pt>
              <c:pt idx="7430">
                <c:v>AppNexus holmesdale.net</c:v>
              </c:pt>
              <c:pt idx="7431">
                <c:v>AppNexus holybooks.com</c:v>
              </c:pt>
              <c:pt idx="7432">
                <c:v>AppNexus home.meinestadt.de</c:v>
              </c:pt>
              <c:pt idx="7433">
                <c:v>AppNexus home.myplaycity.com</c:v>
              </c:pt>
              <c:pt idx="7434">
                <c:v>AppNexus home.mywebsearch.com</c:v>
              </c:pt>
              <c:pt idx="7435">
                <c:v>AppNexus home.sweetim.com</c:v>
              </c:pt>
              <c:pt idx="7436">
                <c:v>AppNexus homeadore.com</c:v>
              </c:pt>
              <c:pt idx="7437">
                <c:v>AppNexus homeanddesign.com</c:v>
              </c:pt>
              <c:pt idx="7438">
                <c:v>AppNexus homeappliance.manualsonline.com</c:v>
              </c:pt>
              <c:pt idx="7439">
                <c:v>AppNexus homeaway.co.uk</c:v>
              </c:pt>
              <c:pt idx="7440">
                <c:v>AppNexus homeaway.com</c:v>
              </c:pt>
              <c:pt idx="7441">
                <c:v>AppNexus homeaway.com.au</c:v>
              </c:pt>
              <c:pt idx="7442">
                <c:v>AppNexus home-barista.com</c:v>
              </c:pt>
              <c:pt idx="7443">
                <c:v>AppNexus homebrewtalk.com</c:v>
              </c:pt>
              <c:pt idx="7444">
                <c:v>AppNexus homedepot.com</c:v>
              </c:pt>
              <c:pt idx="7445">
                <c:v>AppNexus homedsgn.com</c:v>
              </c:pt>
              <c:pt idx="7446">
                <c:v>AppNexus home-ec101.com</c:v>
              </c:pt>
              <c:pt idx="7447">
                <c:v>AppNexus homeescapade.com</c:v>
              </c:pt>
              <c:pt idx="7448">
                <c:v>AppNexus homefinder.com</c:v>
              </c:pt>
              <c:pt idx="7449">
                <c:v>AppNexus homegardenvibes.com</c:v>
              </c:pt>
              <c:pt idx="7450">
                <c:v>AppNexus homeguides.sfgate.com</c:v>
              </c:pt>
              <c:pt idx="7451">
                <c:v>AppNexus homehound.com.au</c:v>
              </c:pt>
              <c:pt idx="7452">
                <c:v>AppNexus homeimprovementpages.com.au</c:v>
              </c:pt>
              <c:pt idx="7453">
                <c:v>AppNexus homelidays.it</c:v>
              </c:pt>
              <c:pt idx="7454">
                <c:v>AppNexus homelife.com.au</c:v>
              </c:pt>
              <c:pt idx="7455">
                <c:v>AppNexus homemade-baby-food-recipes.com</c:v>
              </c:pt>
              <c:pt idx="7456">
                <c:v>AppNexus homemade-gifts-made-easy.com</c:v>
              </c:pt>
              <c:pt idx="7457">
                <c:v>AppNexus homemaderecipes.co</c:v>
              </c:pt>
              <c:pt idx="7458">
                <c:v>AppNexus homemediamagazine.com</c:v>
              </c:pt>
              <c:pt idx="7459">
                <c:v>AppNexus homeplans.com</c:v>
              </c:pt>
              <c:pt idx="7460">
                <c:v>AppNexus homepriceguide.com.au</c:v>
              </c:pt>
              <c:pt idx="7461">
                <c:v>AppNexus home-remedies-for-you.com</c:v>
              </c:pt>
              <c:pt idx="7462">
                <c:v>AppNexus homeremediesweb.com</c:v>
              </c:pt>
              <c:pt idx="7463">
                <c:v>AppNexus homes.com</c:v>
              </c:pt>
              <c:pt idx="7464">
                <c:v>AppNexus homesandland.com</c:v>
              </c:pt>
              <c:pt idx="7465">
                <c:v>AppNexus homesandtravel.co.uk</c:v>
              </c:pt>
              <c:pt idx="7466">
                <c:v>AppNexus home-storage-solutions-101.com</c:v>
              </c:pt>
              <c:pt idx="7467">
                <c:v>AppNexus homeswapper.co.uk</c:v>
              </c:pt>
              <c:pt idx="7468">
                <c:v>AppNexus hometheaterforum.com</c:v>
              </c:pt>
              <c:pt idx="7469">
                <c:v>AppNexus hometone.com</c:v>
              </c:pt>
              <c:pt idx="7470">
                <c:v>AppNexus homeworktips.about.com</c:v>
              </c:pt>
              <c:pt idx="7471">
                <c:v>AppNexus honda-tech.com</c:v>
              </c:pt>
              <c:pt idx="7472">
                <c:v>AppNexus hondatwins.net</c:v>
              </c:pt>
              <c:pt idx="7473">
                <c:v>AppNexus honestjohn.co.uk</c:v>
              </c:pt>
              <c:pt idx="7474">
                <c:v>AppNexus honestlywtf.com</c:v>
              </c:pt>
              <c:pt idx="7475">
                <c:v>AppNexus hongkiat.com</c:v>
              </c:pt>
              <c:pt idx="7476">
                <c:v>AppNexus hongkongpan.com</c:v>
              </c:pt>
              <c:pt idx="7477">
                <c:v>AppNexus hoofoot.com</c:v>
              </c:pt>
              <c:pt idx="7478">
                <c:v>AppNexus hookedonhouses.net</c:v>
              </c:pt>
              <c:pt idx="7479">
                <c:v>AppNexus hoopshype.com</c:v>
              </c:pt>
              <c:pt idx="7480">
                <c:v>AppNexus hoopsrumors.com</c:v>
              </c:pt>
              <c:pt idx="7481">
                <c:v>AppNexus hopkinsmedicine.org</c:v>
              </c:pt>
              <c:pt idx="7482">
                <c:v>AppNexus hopy.com</c:v>
              </c:pt>
              <c:pt idx="7483">
                <c:v>AppNexus horoscope.com</c:v>
              </c:pt>
              <c:pt idx="7484">
                <c:v>AppNexus horoscope.sanook.com</c:v>
              </c:pt>
              <c:pt idx="7485">
                <c:v>AppNexus horror.about.com</c:v>
              </c:pt>
              <c:pt idx="7486">
                <c:v>AppNexus horrorcultfilms.co.uk</c:v>
              </c:pt>
              <c:pt idx="7487">
                <c:v>AppNexus horrornews.net</c:v>
              </c:pt>
              <c:pt idx="7488">
                <c:v>AppNexus horrorsniped.com</c:v>
              </c:pt>
              <c:pt idx="7489">
                <c:v>AppNexus horseeden.com</c:v>
              </c:pt>
              <c:pt idx="7490">
                <c:v>AppNexus horse-games.org</c:v>
              </c:pt>
              <c:pt idx="7491">
                <c:v>AppNexus horseguide.com.au</c:v>
              </c:pt>
              <c:pt idx="7492">
                <c:v>AppNexus horseland.com</c:v>
              </c:pt>
              <c:pt idx="7493">
                <c:v>AppNexus horseyard.com.au</c:v>
              </c:pt>
              <c:pt idx="7494">
                <c:v>AppNexus hospotrade.co.nz</c:v>
              </c:pt>
              <c:pt idx="7495">
                <c:v>AppNexus host.madison.com</c:v>
              </c:pt>
              <c:pt idx="7496">
                <c:v>AppNexus hostelbookers.com</c:v>
              </c:pt>
              <c:pt idx="7497">
                <c:v>AppNexus hostelworld.com</c:v>
              </c:pt>
              <c:pt idx="7498">
                <c:v>AppNexus hostingtodomain.com</c:v>
              </c:pt>
              <c:pt idx="7499">
                <c:v>AppNexus hostlogr.com</c:v>
              </c:pt>
              <c:pt idx="7500">
                <c:v>AppNexus hot.ee</c:v>
              </c:pt>
              <c:pt idx="7501">
                <c:v>AppNexus hot108.com</c:v>
              </c:pt>
              <c:pt idx="7502">
                <c:v>AppNexus hotair.com</c:v>
              </c:pt>
              <c:pt idx="7503">
                <c:v>AppNexus hotbeautifultennisbabes.com</c:v>
              </c:pt>
              <c:pt idx="7504">
                <c:v>AppNexus hotcleaner.com</c:v>
              </c:pt>
              <c:pt idx="7505">
                <c:v>AppNexus hotcopper.com.au</c:v>
              </c:pt>
              <c:pt idx="7506">
                <c:v>AppNexus hotel.com.au</c:v>
              </c:pt>
              <c:pt idx="7507">
                <c:v>AppNexus hotelclub.com</c:v>
              </c:pt>
              <c:pt idx="7508">
                <c:v>AppNexus hotelmule.com</c:v>
              </c:pt>
              <c:pt idx="7509">
                <c:v>AppNexus hotels.com</c:v>
              </c:pt>
              <c:pt idx="7510">
                <c:v>AppNexus hotelscombined.com</c:v>
              </c:pt>
              <c:pt idx="7511">
                <c:v>AppNexus hotelscombined.com.au</c:v>
              </c:pt>
              <c:pt idx="7512">
                <c:v>AppNexus hoteltravel.com</c:v>
              </c:pt>
              <c:pt idx="7513">
                <c:v>AppNexus hotfrog.com</c:v>
              </c:pt>
              <c:pt idx="7514">
                <c:v>AppNexus hotfrog.com.au</c:v>
              </c:pt>
              <c:pt idx="7515">
                <c:v>AppNexus hothk.com</c:v>
              </c:pt>
              <c:pt idx="7516">
                <c:v>AppNexus hotnewhiphop.com</c:v>
              </c:pt>
              <c:pt idx="7517">
                <c:v>AppNexus hotnigerianjobs.com</c:v>
              </c:pt>
              <c:pt idx="7518">
                <c:v>AppNexus hotrod.com</c:v>
              </c:pt>
              <c:pt idx="7519">
                <c:v>AppNexus hotrodders.com</c:v>
              </c:pt>
              <c:pt idx="7520">
                <c:v>AppNexus hottopic.com</c:v>
              </c:pt>
              <c:pt idx="7521">
                <c:v>AppNexus hotukdeals.com</c:v>
              </c:pt>
              <c:pt idx="7522">
                <c:v>AppNexus hoursmap.com</c:v>
              </c:pt>
              <c:pt idx="7523">
                <c:v>AppNexus house2garden.com</c:v>
              </c:pt>
              <c:pt idx="7524">
                <c:v>AppNexus housebeautiful.com</c:v>
              </c:pt>
              <c:pt idx="7525">
                <c:v>AppNexus housekeeping.about.com</c:v>
              </c:pt>
              <c:pt idx="7526">
                <c:v>AppNexus housepetscomic.com</c:v>
              </c:pt>
              <c:pt idx="7527">
                <c:v>AppNexus houseplans.com</c:v>
              </c:pt>
              <c:pt idx="7528">
                <c:v>AppNexus houstonpress.com</c:v>
              </c:pt>
              <c:pt idx="7529">
                <c:v>AppNexus how.to-draw.co.uk</c:v>
              </c:pt>
              <c:pt idx="7530">
                <c:v>AppNexus howardforums.com</c:v>
              </c:pt>
              <c:pt idx="7531">
                <c:v>AppNexus howardhanna.com</c:v>
              </c:pt>
              <c:pt idx="7532">
                <c:v>AppNexus howdoesshe.com</c:v>
              </c:pt>
              <c:pt idx="7533">
                <c:v>AppNexus howflyhiphop.com</c:v>
              </c:pt>
              <c:pt idx="7534">
                <c:v>AppNexus how-internet-works.com</c:v>
              </c:pt>
              <c:pt idx="7535">
                <c:v>AppNexus howlifeworks.com</c:v>
              </c:pt>
              <c:pt idx="7536">
                <c:v>AppNexus howrse.co.uk</c:v>
              </c:pt>
              <c:pt idx="7537">
                <c:v>AppNexus howrse.de</c:v>
              </c:pt>
              <c:pt idx="7538">
                <c:v>AppNexus howstuffworks.com</c:v>
              </c:pt>
              <c:pt idx="7539">
                <c:v>AppNexus howsweeteats.com</c:v>
              </c:pt>
              <c:pt idx="7540">
                <c:v>AppNexus howtodrawmanga.com</c:v>
              </c:pt>
              <c:pt idx="7541">
                <c:v>AppNexus howtogeek.com</c:v>
              </c:pt>
              <c:pt idx="7542">
                <c:v>AppNexus hoyenfutbol.com</c:v>
              </c:pt>
              <c:pt idx="7543">
                <c:v>AppNexus hoyts.co.nz</c:v>
              </c:pt>
              <c:pt idx="7544">
                <c:v>AppNexus hoyts.com.au</c:v>
              </c:pt>
              <c:pt idx="7545">
                <c:v>AppNexus hp.com</c:v>
              </c:pt>
              <c:pt idx="7546">
                <c:v>AppNexus hq-pictures.com</c:v>
              </c:pt>
              <c:pt idx="7547">
                <c:v>AppNexus hrnz.co.nz</c:v>
              </c:pt>
              <c:pt idx="7548">
                <c:v>AppNexus hrt.hr</c:v>
              </c:pt>
              <c:pt idx="7549">
                <c:v>AppNexus htmlcodetutorial.com</c:v>
              </c:pt>
              <c:pt idx="7550">
                <c:v>AppNexus html-color-codes.info</c:v>
              </c:pt>
              <c:pt idx="7551">
                <c:v>AppNexus h-tv.fr</c:v>
              </c:pt>
              <c:pt idx="7552">
                <c:v>AppNexus hu.thetimenow.com</c:v>
              </c:pt>
              <c:pt idx="7553">
                <c:v>AppNexus huaren.us</c:v>
              </c:pt>
              <c:pt idx="7554">
                <c:v>AppNexus hubpages.com</c:v>
              </c:pt>
              <c:pt idx="7555">
                <c:v>AppNexus huffingtonpost.ca</c:v>
              </c:pt>
              <c:pt idx="7556">
                <c:v>AppNexus huffingtonpost.co.uk</c:v>
              </c:pt>
              <c:pt idx="7557">
                <c:v>AppNexus huffingtonpost.com</c:v>
              </c:pt>
              <c:pt idx="7558">
                <c:v>AppNexus huffingtonpost.fr</c:v>
              </c:pt>
              <c:pt idx="7559">
                <c:v>AppNexus hugefiles.net</c:v>
              </c:pt>
              <c:pt idx="7560">
                <c:v>AppNexus hugelol.com</c:v>
              </c:pt>
              <c:pt idx="7561">
                <c:v>AppNexus hulldailymail.co.uk</c:v>
              </c:pt>
              <c:pt idx="7562">
                <c:v>AppNexus hulu.com</c:v>
              </c:pt>
              <c:pt idx="7563">
                <c:v>AppNexus hum.tv</c:v>
              </c:pt>
              <c:pt idx="7564">
                <c:v>AppNexus humanevents.com</c:v>
              </c:pt>
              <c:pt idx="7565">
                <c:v>AppNexus humanresources.about.com</c:v>
              </c:pt>
              <c:pt idx="7566">
                <c:v>AppNexus humansarefree.com</c:v>
              </c:pt>
              <c:pt idx="7567">
                <c:v>AppNexus humanservices.gov.au</c:v>
              </c:pt>
              <c:pt idx="7568">
                <c:v>AppNexus humoris.pl</c:v>
              </c:pt>
              <c:pt idx="7569">
                <c:v>AppNexus humorsharing.com</c:v>
              </c:pt>
              <c:pt idx="7570">
                <c:v>AppNexus hungertimes.com</c:v>
              </c:pt>
              <c:pt idx="7571">
                <c:v>AppNexus Hungry Cat Picross - IOS</c:v>
              </c:pt>
              <c:pt idx="7572">
                <c:v>AppNexus hungryhappens.com</c:v>
              </c:pt>
              <c:pt idx="7573">
                <c:v>AppNexus hunt4freebies.com</c:v>
              </c:pt>
              <c:pt idx="7574">
                <c:v>AppNexus hurriyet.com.tr</c:v>
              </c:pt>
              <c:pt idx="7575">
                <c:v>AppNexus huskermax.com</c:v>
              </c:pt>
              <c:pt idx="7576">
                <c:v>AppNexus huskers.com</c:v>
              </c:pt>
              <c:pt idx="7577">
                <c:v>AppNexus hwcdn.net</c:v>
              </c:pt>
              <c:pt idx="7578">
                <c:v>AppNexus hypebeast.com</c:v>
              </c:pt>
              <c:pt idx="7579">
                <c:v>AppNexus hypem.com</c:v>
              </c:pt>
              <c:pt idx="7580">
                <c:v>AppNexus hypeness.com.br</c:v>
              </c:pt>
              <c:pt idx="7581">
                <c:v>AppNexus hypetrak.com</c:v>
              </c:pt>
              <c:pt idx="7582">
                <c:v>AppNexus hypixel.net</c:v>
              </c:pt>
              <c:pt idx="7583">
                <c:v>AppNexus hypnoweb.net</c:v>
              </c:pt>
              <c:pt idx="7584">
                <c:v>AppNexus hyundai.com.au</c:v>
              </c:pt>
              <c:pt idx="7585">
                <c:v>AppNexus i.shoppinglifestyle.com</c:v>
              </c:pt>
              <c:pt idx="7586">
                <c:v>AppNexus i.vemba.com</c:v>
              </c:pt>
              <c:pt idx="7587">
                <c:v>AppNexus i4u.com</c:v>
              </c:pt>
              <c:pt idx="7588">
                <c:v>AppNexus iambaker.net</c:v>
              </c:pt>
              <c:pt idx="7589">
                <c:v>AppNexus iannounce.co.uk</c:v>
              </c:pt>
              <c:pt idx="7590">
                <c:v>AppNexus ib.thingsidigg.com</c:v>
              </c:pt>
              <c:pt idx="7591">
                <c:v>AppNexus ib.thingsidigg.com/zn</c:v>
              </c:pt>
              <c:pt idx="7592">
                <c:v>AppNexus ibda3world.com</c:v>
              </c:pt>
              <c:pt idx="7593">
                <c:v>AppNexus ibdcrohns.about.com</c:v>
              </c:pt>
              <c:pt idx="7594">
                <c:v>AppNexus ibegin.com</c:v>
              </c:pt>
              <c:pt idx="7595">
                <c:v>AppNexus ibguides.com</c:v>
              </c:pt>
              <c:pt idx="7596">
                <c:v>AppNexus ibnlive.com</c:v>
              </c:pt>
              <c:pt idx="7597">
                <c:v>AppNexus ibnlive.in.com</c:v>
              </c:pt>
              <c:pt idx="7598">
                <c:v>AppNexus ibox.bg</c:v>
              </c:pt>
              <c:pt idx="7599">
                <c:v>AppNexus ibreatheimhungry.com</c:v>
              </c:pt>
              <c:pt idx="7600">
                <c:v>AppNexus ibsgroup.org</c:v>
              </c:pt>
              <c:pt idx="7601">
                <c:v>AppNexus ibtimes.co.in</c:v>
              </c:pt>
              <c:pt idx="7602">
                <c:v>AppNexus ibtimes.co.uk</c:v>
              </c:pt>
              <c:pt idx="7603">
                <c:v>AppNexus ibtimes.com</c:v>
              </c:pt>
              <c:pt idx="7604">
                <c:v>AppNexus ibuildit.ca</c:v>
              </c:pt>
              <c:pt idx="7605">
                <c:v>AppNexus icanteachmychild.com</c:v>
              </c:pt>
              <c:pt idx="7606">
                <c:v>AppNexus icardgames.com</c:v>
              </c:pt>
              <c:pt idx="7607">
                <c:v>AppNexus icc-cricket.com</c:v>
              </c:pt>
              <c:pt idx="7608">
                <c:v>AppNexus icdrama.se</c:v>
              </c:pt>
              <c:pt idx="7609">
                <c:v>AppNexus icelotto.org</c:v>
              </c:pt>
              <c:pt idx="7610">
                <c:v>AppNexus ichacha.net</c:v>
              </c:pt>
              <c:pt idx="7611">
                <c:v>AppNexus ichess.com</c:v>
              </c:pt>
              <c:pt idx="7612">
                <c:v>AppNexus ichun.us</c:v>
              </c:pt>
              <c:pt idx="7613">
                <c:v>AppNexus iciba.com</c:v>
              </c:pt>
              <c:pt idx="7614">
                <c:v>AppNexus icicibank.com</c:v>
              </c:pt>
              <c:pt idx="7615">
                <c:v>AppNexus icn.com</c:v>
              </c:pt>
              <c:pt idx="7616">
                <c:v>AppNexus icnetwork.co.uk</c:v>
              </c:pt>
              <c:pt idx="7617">
                <c:v>AppNexus Icon Pop Quiz - Android</c:v>
              </c:pt>
              <c:pt idx="7618">
                <c:v>AppNexus iconarchive.com</c:v>
              </c:pt>
              <c:pt idx="7619">
                <c:v>AppNexus iconosquare.com</c:v>
              </c:pt>
              <c:pt idx="7620">
                <c:v>AppNexus iconsoffright.com</c:v>
              </c:pt>
              <c:pt idx="7621">
                <c:v>AppNexus icq.com</c:v>
              </c:pt>
              <c:pt idx="7622">
                <c:v>AppNexus icyboards.net</c:v>
              </c:pt>
              <c:pt idx="7623">
                <c:v>AppNexus icy-veins.com</c:v>
              </c:pt>
              <c:pt idx="7624">
                <c:v>AppNexus icy-veins.com/wow</c:v>
              </c:pt>
              <c:pt idx="7625">
                <c:v>AppNexus idahostatesman.com</c:v>
              </c:pt>
              <c:pt idx="7626">
                <c:v>AppNexus idealpetstuff.com</c:v>
              </c:pt>
              <c:pt idx="7627">
                <c:v>AppNexus idealprice.co.uk</c:v>
              </c:pt>
              <c:pt idx="7628">
                <c:v>AppNexus ideas.time.com</c:v>
              </c:pt>
              <c:pt idx="7629">
                <c:v>AppNexus ideasgames.com</c:v>
              </c:pt>
              <c:pt idx="7630">
                <c:v>AppNexus idesignarch.com</c:v>
              </c:pt>
              <c:pt idx="7631">
                <c:v>AppNexus idigitaltimes.com</c:v>
              </c:pt>
              <c:pt idx="7632">
                <c:v>AppNexus idioms.thefreedictionary.com</c:v>
              </c:pt>
              <c:pt idx="7633">
                <c:v>AppNexus idiva.com</c:v>
              </c:pt>
              <c:pt idx="7634">
                <c:v>AppNexus idolator.com</c:v>
              </c:pt>
              <c:pt idx="7635">
                <c:v>AppNexus idoldonkey.com</c:v>
              </c:pt>
              <c:pt idx="7636">
                <c:v>AppNexus idownloadblog.com</c:v>
              </c:pt>
              <c:pt idx="7637">
                <c:v>AppNexus idrw.org</c:v>
              </c:pt>
              <c:pt idx="7638">
                <c:v>AppNexus idup.in</c:v>
              </c:pt>
              <c:pt idx="7639">
                <c:v>AppNexus ie.msn.com</c:v>
              </c:pt>
              <c:pt idx="7640">
                <c:v>AppNexus ieatandeat.com</c:v>
              </c:pt>
              <c:pt idx="7641">
                <c:v>AppNexus ielts-blog.com</c:v>
              </c:pt>
              <c:pt idx="7642">
                <c:v>AppNexus ieltsbuddy.com</c:v>
              </c:pt>
              <c:pt idx="7643">
                <c:v>AppNexus ieltsessentials.com</c:v>
              </c:pt>
              <c:pt idx="7644">
                <c:v>AppNexus ielts-exam.net</c:v>
              </c:pt>
              <c:pt idx="7645">
                <c:v>AppNexus ielts-house.com</c:v>
              </c:pt>
              <c:pt idx="7646">
                <c:v>AppNexus iemoji.com</c:v>
              </c:pt>
              <c:pt idx="7647">
                <c:v>AppNexus iexplore.com</c:v>
              </c:pt>
              <c:pt idx="7648">
                <c:v>AppNexus ifeng.com</c:v>
              </c:pt>
              <c:pt idx="7649">
                <c:v>AppNexus iflscience.com</c:v>
              </c:pt>
              <c:pt idx="7650">
                <c:v>AppNexus ifood.tv</c:v>
              </c:pt>
              <c:pt idx="7651">
                <c:v>AppNexus i-funbox.com</c:v>
              </c:pt>
              <c:pt idx="7652">
                <c:v>AppNexus iFunny :) iOS</c:v>
              </c:pt>
              <c:pt idx="7653">
                <c:v>AppNexus ig.com</c:v>
              </c:pt>
              <c:pt idx="7654">
                <c:v>AppNexus igeeksblog.com</c:v>
              </c:pt>
              <c:pt idx="7655">
                <c:v>AppNexus igg.com</c:v>
              </c:pt>
              <c:pt idx="7656">
                <c:v>AppNexus ighome.com</c:v>
              </c:pt>
              <c:pt idx="7657">
                <c:v>AppNexus igihe.bi</c:v>
              </c:pt>
              <c:pt idx="7658">
                <c:v>AppNexus ign.com</c:v>
              </c:pt>
              <c:pt idx="7659">
                <c:v>AppNexus igraem.pro</c:v>
              </c:pt>
              <c:pt idx="7660">
                <c:v>AppNexus igralkin.it</c:v>
              </c:pt>
              <c:pt idx="7661">
                <c:v>AppNexus igre123.net</c:v>
              </c:pt>
              <c:pt idx="7662">
                <c:v>AppNexus iharare.co.zw</c:v>
              </c:pt>
              <c:pt idx="7663">
                <c:v>AppNexus iheart.com</c:v>
              </c:pt>
              <c:pt idx="7664">
                <c:v>AppNexus iheartnaptime.net</c:v>
              </c:pt>
              <c:pt idx="7665">
                <c:v>AppNexus ihg.jobs.net</c:v>
              </c:pt>
              <c:pt idx="7666">
                <c:v>AppNexus ihned.cz</c:v>
              </c:pt>
              <c:pt idx="7667">
                <c:v>AppNexus iifym.com</c:v>
              </c:pt>
              <c:pt idx="7668">
                <c:v>AppNexus iinet.net.au</c:v>
              </c:pt>
              <c:pt idx="7669">
                <c:v>AppNexus iis.net</c:v>
              </c:pt>
              <c:pt idx="7670">
                <c:v>AppNexus ijreview.com</c:v>
              </c:pt>
              <c:pt idx="7671">
                <c:v>AppNexus ikea.com</c:v>
              </c:pt>
              <c:pt idx="7672">
                <c:v>AppNexus ikeahackers.net</c:v>
              </c:pt>
              <c:pt idx="7673">
                <c:v>AppNexus ikman.lk</c:v>
              </c:pt>
              <c:pt idx="7674">
                <c:v>AppNexus ikoreantv.com</c:v>
              </c:pt>
              <c:pt idx="7675">
                <c:v>AppNexus ilbe.com</c:v>
              </c:pt>
              <c:pt idx="7676">
                <c:v>AppNexus ilcittadinoonline.it</c:v>
              </c:pt>
              <c:pt idx="7677">
                <c:v>AppNexus ilfattoquotidiano.it</c:v>
              </c:pt>
              <c:pt idx="7678">
                <c:v>AppNexus ilgiornale.it</c:v>
              </c:pt>
              <c:pt idx="7679">
                <c:v>AppNexus ilike2learn.com</c:v>
              </c:pt>
              <c:pt idx="7680">
                <c:v>AppNexus iliketour.tk</c:v>
              </c:pt>
              <c:pt idx="7681">
                <c:v>AppNexus ilkelihaber.com</c:v>
              </c:pt>
              <c:pt idx="7682">
                <c:v>AppNexus ilmeteo.it</c:v>
              </c:pt>
              <c:pt idx="7683">
                <c:v>AppNexus ilocal.com.br</c:v>
              </c:pt>
              <c:pt idx="7684">
                <c:v>AppNexus ilounge.com</c:v>
              </c:pt>
              <c:pt idx="7685">
                <c:v>AppNexus iloveradio.de</c:v>
              </c:pt>
              <c:pt idx="7686">
                <c:v>AppNexus ilsole24ore.com</c:v>
              </c:pt>
              <c:pt idx="7687">
                <c:v>AppNexus iltalehti.fi</c:v>
              </c:pt>
              <c:pt idx="7688">
                <c:v>AppNexus iltasanomat.fi</c:v>
              </c:pt>
              <c:pt idx="7689">
                <c:v>AppNexus iltempo.it</c:v>
              </c:pt>
              <c:pt idx="7690">
                <c:v>AppNexus ilyke.net</c:v>
              </c:pt>
              <c:pt idx="7691">
                <c:v>AppNexus im.rediff.com</c:v>
              </c:pt>
              <c:pt idx="7692">
                <c:v>AppNexus images.qtrax.com</c:v>
              </c:pt>
              <c:pt idx="7693">
                <c:v>AppNexus images6.fanpop.com</c:v>
              </c:pt>
              <c:pt idx="7694">
                <c:v>AppNexus imageshack.com</c:v>
              </c:pt>
              <c:pt idx="7695">
                <c:v>AppNexus imcdb.org</c:v>
              </c:pt>
              <c:pt idx="7696">
                <c:v>AppNexus imdb.com</c:v>
              </c:pt>
              <c:pt idx="7697">
                <c:v>AppNexus imediaconnection.com</c:v>
              </c:pt>
              <c:pt idx="7698">
                <c:v>AppNexus imedicalapps.com</c:v>
              </c:pt>
              <c:pt idx="7699">
                <c:v>AppNexus imgads.night-hawk.net</c:v>
              </c:pt>
              <c:pt idx="7700">
                <c:v>AppNexus imgfave.com</c:v>
              </c:pt>
              <c:pt idx="7701">
                <c:v>AppNexus imgflip.com</c:v>
              </c:pt>
              <c:pt idx="7702">
                <c:v>AppNexus imgism.com</c:v>
              </c:pt>
              <c:pt idx="7703">
                <c:v>AppNexus imgzop.com</c:v>
              </c:pt>
              <c:pt idx="7704">
                <c:v>AppNexus immobili.subito.it</c:v>
              </c:pt>
              <c:pt idx="7705">
                <c:v>AppNexus immonet.de</c:v>
              </c:pt>
              <c:pt idx="7706">
                <c:v>AppNexus immostreet.com</c:v>
              </c:pt>
              <c:pt idx="7707">
                <c:v>AppNexus immoweb.be</c:v>
              </c:pt>
              <c:pt idx="7708">
                <c:v>AppNexus immoweb.fr</c:v>
              </c:pt>
              <c:pt idx="7709">
                <c:v>AppNexus immowelt.de</c:v>
              </c:pt>
              <c:pt idx="7710">
                <c:v>AppNexus i-mockery.com</c:v>
              </c:pt>
              <c:pt idx="7711">
                <c:v>AppNexus imore.com</c:v>
              </c:pt>
              <c:pt idx="7712">
                <c:v>AppNexus imot.bg</c:v>
              </c:pt>
              <c:pt idx="7713">
                <c:v>AppNexus imp.free.fr</c:v>
              </c:pt>
              <c:pt idx="7714">
                <c:v>AppNexus impact-ph.jobstreet.com</c:v>
              </c:pt>
              <c:pt idx="7715">
                <c:v>AppNexus impawards.com</c:v>
              </c:pt>
              <c:pt idx="7716">
                <c:v>AppNexus imperiaonline.org</c:v>
              </c:pt>
              <c:pt idx="7717">
                <c:v>AppNexus impressivemagazine.com</c:v>
              </c:pt>
              <c:pt idx="7718">
                <c:v>AppNexus imsdb.com</c:v>
              </c:pt>
              <c:pt idx="7719">
                <c:v>AppNexus imsomobile.com</c:v>
              </c:pt>
              <c:pt idx="7720">
                <c:v>AppNexus imsports.rediff.com</c:v>
              </c:pt>
              <c:pt idx="7721">
                <c:v>AppNexus imtranslator.net</c:v>
              </c:pt>
              <c:pt idx="7722">
                <c:v>AppNexus imujer.com</c:v>
              </c:pt>
              <c:pt idx="7723">
                <c:v>AppNexus imworld.rediff.com</c:v>
              </c:pt>
              <c:pt idx="7724">
                <c:v>AppNexus in.com</c:v>
              </c:pt>
              <c:pt idx="7725">
                <c:v>AppNexus in.msn.com</c:v>
              </c:pt>
              <c:pt idx="7726">
                <c:v>AppNexus in.reuters.com</c:v>
              </c:pt>
              <c:pt idx="7727">
                <c:v>AppNexus inautonews.com</c:v>
              </c:pt>
              <c:pt idx="7728">
                <c:v>AppNexus inboxdollars.com</c:v>
              </c:pt>
              <c:pt idx="7729">
                <c:v>AppNexus inc.com</c:v>
              </c:pt>
              <c:pt idx="7730">
                <c:v>AppNexus incompetech.com</c:v>
              </c:pt>
              <c:pt idx="7731">
                <c:v>AppNexus incredibar-search.com</c:v>
              </c:pt>
              <c:pt idx="7732">
                <c:v>AppNexus incredibleinfant.com</c:v>
              </c:pt>
              <c:pt idx="7733">
                <c:v>AppNexus incrediblethings.com</c:v>
              </c:pt>
              <c:pt idx="7734">
                <c:v>AppNexus incredibox.com</c:v>
              </c:pt>
              <c:pt idx="7735">
                <c:v>AppNexus incredimail-search.com</c:v>
              </c:pt>
              <c:pt idx="7736">
                <c:v>AppNexus indastro.com</c:v>
              </c:pt>
              <c:pt idx="7737">
                <c:v>AppNexus indeed.co.uk</c:v>
              </c:pt>
              <c:pt idx="7738">
                <c:v>AppNexus indeed.com</c:v>
              </c:pt>
              <c:pt idx="7739">
                <c:v>AppNexus indeed.fr</c:v>
              </c:pt>
              <c:pt idx="7740">
                <c:v>AppNexus indeksonline.net</c:v>
              </c:pt>
              <c:pt idx="7741">
                <c:v>AppNexus independent.co.uk</c:v>
              </c:pt>
              <c:pt idx="7742">
                <c:v>AppNexus independentaustralia.net</c:v>
              </c:pt>
              <c:pt idx="7743">
                <c:v>AppNexus indesignsecrets.com</c:v>
              </c:pt>
              <c:pt idx="7744">
                <c:v>AppNexus index.about.com</c:v>
              </c:pt>
              <c:pt idx="7745">
                <c:v>AppNexus index.hr</c:v>
              </c:pt>
              <c:pt idx="7746">
                <c:v>AppNexus index4fun.com</c:v>
              </c:pt>
              <c:pt idx="7747">
                <c:v>AppNexus indexmundi.com</c:v>
              </c:pt>
              <c:pt idx="7748">
                <c:v>AppNexus indiabix.com</c:v>
              </c:pt>
              <c:pt idx="7749">
                <c:v>AppNexus indiaeveryday.in</c:v>
              </c:pt>
              <c:pt idx="7750">
                <c:v>AppNexus indiaglitz.com</c:v>
              </c:pt>
              <c:pt idx="7751">
                <c:v>AppNexus indiahdtv.com</c:v>
              </c:pt>
              <c:pt idx="7752">
                <c:v>AppNexus indianasnewscenter.com</c:v>
              </c:pt>
              <c:pt idx="7753">
                <c:v>AppNexus indiancountrytodaymedianetwork.com</c:v>
              </c:pt>
              <c:pt idx="7754">
                <c:v>AppNexus indianexpress.com</c:v>
              </c:pt>
              <c:pt idx="7755">
                <c:v>AppNexus indianhindunames.com</c:v>
              </c:pt>
              <c:pt idx="7756">
                <c:v>AppNexus indiastudychannel.com</c:v>
              </c:pt>
              <c:pt idx="7757">
                <c:v>AppNexus indiatimes.com</c:v>
              </c:pt>
              <c:pt idx="7758">
                <c:v>AppNexus indiatoday.intoday.in</c:v>
              </c:pt>
              <c:pt idx="7759">
                <c:v>AppNexus indiatvdekho.com</c:v>
              </c:pt>
              <c:pt idx="7760">
                <c:v>AppNexus indiatvnews.com</c:v>
              </c:pt>
              <c:pt idx="7761">
                <c:v>AppNexus indiatvportal.com</c:v>
              </c:pt>
              <c:pt idx="7762">
                <c:v>AppNexus indiavisiontv.com</c:v>
              </c:pt>
              <c:pt idx="7763">
                <c:v>AppNexus indice.reteimprese.it</c:v>
              </c:pt>
              <c:pt idx="7764">
                <c:v>AppNexus indicemasacorporal.org</c:v>
              </c:pt>
              <c:pt idx="7765">
                <c:v>AppNexus indiedb.com</c:v>
              </c:pt>
              <c:pt idx="7766">
                <c:v>AppNexus indiewire.com</c:v>
              </c:pt>
              <c:pt idx="7767">
                <c:v>AppNexus indo.com</c:v>
              </c:pt>
              <c:pt idx="7768">
                <c:v>AppNexus indulgd.com</c:v>
              </c:pt>
              <c:pt idx="7769">
                <c:v>AppNexus indulgy.com</c:v>
              </c:pt>
              <c:pt idx="7770">
                <c:v>AppNexus industryweek.com</c:v>
              </c:pt>
              <c:pt idx="7771">
                <c:v>AppNexus indystar.com</c:v>
              </c:pt>
              <c:pt idx="7772">
                <c:v>AppNexus inet.detik.com</c:v>
              </c:pt>
              <c:pt idx="7773">
                <c:v>AppNexus infashionmag.com</c:v>
              </c:pt>
              <c:pt idx="7774">
                <c:v>AppNexus inferse.com</c:v>
              </c:pt>
              <c:pt idx="7775">
                <c:v>AppNexus infestation.gamepedia.com</c:v>
              </c:pt>
              <c:pt idx="7776">
                <c:v>AppNexus inflationdata.com</c:v>
              </c:pt>
              <c:pt idx="7777">
                <c:v>AppNexus info.com</c:v>
              </c:pt>
              <c:pt idx="7778">
                <c:v>AppNexus info.com.au</c:v>
              </c:pt>
              <c:pt idx="7779">
                <c:v>AppNexus info.flightmapper.net</c:v>
              </c:pt>
              <c:pt idx="7780">
                <c:v>AppNexus infobae.com</c:v>
              </c:pt>
              <c:pt idx="7781">
                <c:v>AppNexus infohandphone.com</c:v>
              </c:pt>
              <c:pt idx="7782">
                <c:v>AppNexus infohorse.hrnz.co.nz</c:v>
              </c:pt>
              <c:pt idx="7783">
                <c:v>AppNexus infokosova.net</c:v>
              </c:pt>
              <c:pt idx="7784">
                <c:v>AppNexus infolanka.com</c:v>
              </c:pt>
              <c:pt idx="7785">
                <c:v>AppNexus infonet.vn</c:v>
              </c:pt>
              <c:pt idx="7786">
                <c:v>AppNexus infoplease.com</c:v>
              </c:pt>
              <c:pt idx="7787">
                <c:v>AppNexus informaquiz.it</c:v>
              </c:pt>
              <c:pt idx="7788">
                <c:v>AppNexus informationweek.com</c:v>
              </c:pt>
              <c:pt idx="7789">
                <c:v>AppNexus informer.com</c:v>
              </c:pt>
              <c:pt idx="7790">
                <c:v>AppNexus informit.com</c:v>
              </c:pt>
              <c:pt idx="7791">
                <c:v>AppNexus inforum.com</c:v>
              </c:pt>
              <c:pt idx="7792">
                <c:v>AppNexus infosbelges.eu</c:v>
              </c:pt>
              <c:pt idx="7793">
                <c:v>AppNexus infoseekerapp.com</c:v>
              </c:pt>
              <c:pt idx="7794">
                <c:v>AppNexus infospyware.com</c:v>
              </c:pt>
              <c:pt idx="7795">
                <c:v>AppNexus infotec.be</c:v>
              </c:pt>
              <c:pt idx="7796">
                <c:v>AppNexus infowars.com</c:v>
              </c:pt>
              <c:pt idx="7797">
                <c:v>AppNexus infoworld.com</c:v>
              </c:pt>
              <c:pt idx="7798">
                <c:v>AppNexus inhabitat.com</c:v>
              </c:pt>
              <c:pt idx="7799">
                <c:v>AppNexus inhabitots.com</c:v>
              </c:pt>
              <c:pt idx="7800">
                <c:v>AppNexus ink361.com</c:v>
              </c:pt>
              <c:pt idx="7801">
                <c:v>AppNexus inmyownstyle.com</c:v>
              </c:pt>
              <c:pt idx="7802">
                <c:v>AppNexus innerfidelity.com</c:v>
              </c:pt>
              <c:pt idx="7803">
                <c:v>AppNexus innogames.com</c:v>
              </c:pt>
              <c:pt idx="7804">
                <c:v>AppNexus innsalzach24.de</c:v>
              </c:pt>
              <c:pt idx="7805">
                <c:v>AppNexus inquirer.net</c:v>
              </c:pt>
              <c:pt idx="7806">
                <c:v>AppNexus inquisitr.com</c:v>
              </c:pt>
              <c:pt idx="7807">
                <c:v>AppNexus insects.about.com</c:v>
              </c:pt>
              <c:pt idx="7808">
                <c:v>AppNexus inside.gossiplankanews.com</c:v>
              </c:pt>
              <c:pt idx="7809">
                <c:v>AppNexus insidebayarea.com</c:v>
              </c:pt>
              <c:pt idx="7810">
                <c:v>AppNexus insidehighered.com</c:v>
              </c:pt>
              <c:pt idx="7811">
                <c:v>AppNexus insidemovies.ew.com</c:v>
              </c:pt>
              <c:pt idx="7812">
                <c:v>AppNexus insidepulse.com</c:v>
              </c:pt>
              <c:pt idx="7813">
                <c:v>AppNexus insider.espn.go.com</c:v>
              </c:pt>
              <c:pt idx="7814">
                <c:v>AppNexus insidescience.org</c:v>
              </c:pt>
              <c:pt idx="7815">
                <c:v>AppNexus insidespanishfootball.com</c:v>
              </c:pt>
              <c:pt idx="7816">
                <c:v>AppNexus insidetv.ew.com</c:v>
              </c:pt>
              <c:pt idx="7817">
                <c:v>AppNexus insightcentral.net</c:v>
              </c:pt>
              <c:pt idx="7818">
                <c:v>AppNexus insolitebuzz.fr</c:v>
              </c:pt>
              <c:pt idx="7819">
                <c:v>AppNexus inspectapedia.com</c:v>
              </c:pt>
              <c:pt idx="7820">
                <c:v>AppNexus inspiredtaste.net</c:v>
              </c:pt>
              <c:pt idx="7821">
                <c:v>AppNexus instalki.pl</c:v>
              </c:pt>
              <c:pt idx="7822">
                <c:v>AppNexus installpath.com</c:v>
              </c:pt>
              <c:pt idx="7823">
                <c:v>AppNexus instantchess.com</c:v>
              </c:pt>
              <c:pt idx="7824">
                <c:v>AppNexus instinctmagazine.com</c:v>
              </c:pt>
              <c:pt idx="7825">
                <c:v>AppNexus instructables.com</c:v>
              </c:pt>
              <c:pt idx="7826">
                <c:v>AppNexus instyle.com</c:v>
              </c:pt>
              <c:pt idx="7827">
                <c:v>AppNexus insurefacts.com</c:v>
              </c:pt>
              <c:pt idx="7828">
                <c:v>AppNexus intellicast.com</c:v>
              </c:pt>
              <c:pt idx="7829">
                <c:v>AppNexus interactivemedia-42304.net</c:v>
              </c:pt>
              <c:pt idx="7830">
                <c:v>AppNexus interactivemedia-4239a.net</c:v>
              </c:pt>
              <c:pt idx="7831">
                <c:v>AppNexus interactivemedia-423aa.net</c:v>
              </c:pt>
              <c:pt idx="7832">
                <c:v>AppNexus interactivemedia-423ba.net</c:v>
              </c:pt>
              <c:pt idx="7833">
                <c:v>AppNexus interactivemedia-423f5.net</c:v>
              </c:pt>
              <c:pt idx="7834">
                <c:v>AppNexus interactivemedia-423f6.net</c:v>
              </c:pt>
              <c:pt idx="7835">
                <c:v>AppNexus interactivemedia-423f8.net</c:v>
              </c:pt>
              <c:pt idx="7836">
                <c:v>AppNexus interactivemedia-4247b.net</c:v>
              </c:pt>
              <c:pt idx="7837">
                <c:v>AppNexus interactivemedia-4247c.net</c:v>
              </c:pt>
              <c:pt idx="7838">
                <c:v>AppNexus interactivemedia-42484.net</c:v>
              </c:pt>
              <c:pt idx="7839">
                <c:v>AppNexus interactivemedia-424e2.net</c:v>
              </c:pt>
              <c:pt idx="7840">
                <c:v>AppNexus interactivemedia-424e3.net</c:v>
              </c:pt>
              <c:pt idx="7841">
                <c:v>AppNexus interactivemedia-424ed.net</c:v>
              </c:pt>
              <c:pt idx="7842">
                <c:v>AppNexus interactivemedia-424ee.net</c:v>
              </c:pt>
              <c:pt idx="7843">
                <c:v>AppNexus interactivemedia-424ef.net</c:v>
              </c:pt>
              <c:pt idx="7844">
                <c:v>AppNexus interactivemedia-424f3.net</c:v>
              </c:pt>
              <c:pt idx="7845">
                <c:v>AppNexus interactivemedia-424f4.net</c:v>
              </c:pt>
              <c:pt idx="7846">
                <c:v>AppNexus interactivemedia-424f7.net</c:v>
              </c:pt>
              <c:pt idx="7847">
                <c:v>AppNexus interactivemedia-424f8.net</c:v>
              </c:pt>
              <c:pt idx="7848">
                <c:v>AppNexus interactivemedia-424fa.net</c:v>
              </c:pt>
              <c:pt idx="7849">
                <c:v>AppNexus interactivemedia-424fc.net</c:v>
              </c:pt>
              <c:pt idx="7850">
                <c:v>AppNexus interactivemedia-424ff.net</c:v>
              </c:pt>
              <c:pt idx="7851">
                <c:v>AppNexus interactivemedia-42500.net</c:v>
              </c:pt>
              <c:pt idx="7852">
                <c:v>AppNexus interactivemedia-42507.net</c:v>
              </c:pt>
              <c:pt idx="7853">
                <c:v>AppNexus interactivemedia-42510.net</c:v>
              </c:pt>
              <c:pt idx="7854">
                <c:v>AppNexus interactivemedia-42516.net</c:v>
              </c:pt>
              <c:pt idx="7855">
                <c:v>AppNexus interactivemedia-4261c.net</c:v>
              </c:pt>
              <c:pt idx="7856">
                <c:v>AppNexus interactivemedia-42629.net</c:v>
              </c:pt>
              <c:pt idx="7857">
                <c:v>AppNexus interactivemedia-42644.net</c:v>
              </c:pt>
              <c:pt idx="7858">
                <c:v>AppNexus interactivemedia-42645.net</c:v>
              </c:pt>
              <c:pt idx="7859">
                <c:v>AppNexus interactivemedia-426b0.net</c:v>
              </c:pt>
              <c:pt idx="7860">
                <c:v>AppNexus interactivemedia-426b3.net</c:v>
              </c:pt>
              <c:pt idx="7861">
                <c:v>AppNexus interactivemedia-426bd.net</c:v>
              </c:pt>
              <c:pt idx="7862">
                <c:v>AppNexus interactivemedia-426ca.net</c:v>
              </c:pt>
              <c:pt idx="7863">
                <c:v>AppNexus interactivemedia-427be.net</c:v>
              </c:pt>
              <c:pt idx="7864">
                <c:v>AppNexus interactivemedia-427c3.net</c:v>
              </c:pt>
              <c:pt idx="7865">
                <c:v>AppNexus interactivemedia-43fda.net</c:v>
              </c:pt>
              <c:pt idx="7866">
                <c:v>AppNexus interactivemedia-43fdb.net</c:v>
              </c:pt>
              <c:pt idx="7867">
                <c:v>AppNexus interactivemedia-43ff4.net</c:v>
              </c:pt>
              <c:pt idx="7868">
                <c:v>AppNexus interactivemedia-43ff7.net</c:v>
              </c:pt>
              <c:pt idx="7869">
                <c:v>AppNexus interactivemedia-44005.net</c:v>
              </c:pt>
              <c:pt idx="7870">
                <c:v>AppNexus interactivemedia-449cf.net</c:v>
              </c:pt>
              <c:pt idx="7871">
                <c:v>AppNexus interactivemedia-44ed4.net</c:v>
              </c:pt>
              <c:pt idx="7872">
                <c:v>AppNexus interactivemedia-46a90.net</c:v>
              </c:pt>
              <c:pt idx="7873">
                <c:v>AppNexus interactivemedia-47f78.net</c:v>
              </c:pt>
              <c:pt idx="7874">
                <c:v>AppNexus interactivemedia-47f7c.net</c:v>
              </c:pt>
              <c:pt idx="7875">
                <c:v>AppNexus interactivemedia-47f80.net</c:v>
              </c:pt>
              <c:pt idx="7876">
                <c:v>AppNexus interactivemedia-47f87.net</c:v>
              </c:pt>
              <c:pt idx="7877">
                <c:v>AppNexus interactivemedia-47fa7.net</c:v>
              </c:pt>
              <c:pt idx="7878">
                <c:v>AppNexus interactivemedia-48e3c.net</c:v>
              </c:pt>
              <c:pt idx="7879">
                <c:v>AppNexus interactivemedia-4c81f.net</c:v>
              </c:pt>
              <c:pt idx="7880">
                <c:v>AppNexus interactivemedia-4c82a.net</c:v>
              </c:pt>
              <c:pt idx="7881">
                <c:v>AppNexus interactivemedia-5564d.net</c:v>
              </c:pt>
              <c:pt idx="7882">
                <c:v>AppNexus interactivemedia-885b1.net</c:v>
              </c:pt>
              <c:pt idx="7883">
                <c:v>AppNexus interactivemedia-8c153.net</c:v>
              </c:pt>
              <c:pt idx="7884">
                <c:v>AppNexus interactivemedia-8c84a.net</c:v>
              </c:pt>
              <c:pt idx="7885">
                <c:v>AppNexus interactivemedia-8c858.net</c:v>
              </c:pt>
              <c:pt idx="7886">
                <c:v>AppNexus interactivemedia-8c85b.net</c:v>
              </c:pt>
              <c:pt idx="7887">
                <c:v>AppNexus interactivemedia-8c863.net</c:v>
              </c:pt>
              <c:pt idx="7888">
                <c:v>AppNexus interactivemedia-8c86a.net</c:v>
              </c:pt>
              <c:pt idx="7889">
                <c:v>AppNexus interadv.net</c:v>
              </c:pt>
              <c:pt idx="7890">
                <c:v>AppNexus interest.co.nz</c:v>
              </c:pt>
              <c:pt idx="7891">
                <c:v>AppNexus interiordesignable.com</c:v>
              </c:pt>
              <c:pt idx="7892">
                <c:v>AppNexus interlive.it</c:v>
              </c:pt>
              <c:pt idx="7893">
                <c:v>AppNexus international.careers.org</c:v>
              </c:pt>
              <c:pt idx="7894">
                <c:v>AppNexus internationalrecipes.net</c:v>
              </c:pt>
              <c:pt idx="7895">
                <c:v>AppNexus internet4classrooms.com</c:v>
              </c:pt>
              <c:pt idx="7896">
                <c:v>AppNexus internethaber.com</c:v>
              </c:pt>
              <c:pt idx="7897">
                <c:v>AppNexus interpals.net</c:v>
              </c:pt>
              <c:pt idx="7898">
                <c:v>AppNexus interstat.eu</c:v>
              </c:pt>
              <c:pt idx="7899">
                <c:v>AppNexus interval.in</c:v>
              </c:pt>
              <c:pt idx="7900">
                <c:v>AppNexus intheloose.com</c:v>
              </c:pt>
              <c:pt idx="7901">
                <c:v>AppNexus inthemix.com.au</c:v>
              </c:pt>
              <c:pt idx="7902">
                <c:v>AppNexus inthiswonderfullife.com</c:v>
              </c:pt>
              <c:pt idx="7903">
                <c:v>AppNexus intoday.in</c:v>
              </c:pt>
              <c:pt idx="7904">
                <c:v>AppNexus intouchweekly.com</c:v>
              </c:pt>
              <c:pt idx="7905">
                <c:v>AppNexus intuit.com</c:v>
              </c:pt>
              <c:pt idx="7906">
                <c:v>AppNexus invaluable.com</c:v>
              </c:pt>
              <c:pt idx="7907">
                <c:v>AppNexus inventorspot.com</c:v>
              </c:pt>
              <c:pt idx="7908">
                <c:v>AppNexus invertia.com</c:v>
              </c:pt>
              <c:pt idx="7909">
                <c:v>AppNexus investegate.co.uk</c:v>
              </c:pt>
              <c:pt idx="7910">
                <c:v>AppNexus investing.businessweek.com</c:v>
              </c:pt>
              <c:pt idx="7911">
                <c:v>AppNexus investing.com</c:v>
              </c:pt>
              <c:pt idx="7912">
                <c:v>AppNexus investinganswers.com</c:v>
              </c:pt>
              <c:pt idx="7913">
                <c:v>AppNexus investingchannel.com</c:v>
              </c:pt>
              <c:pt idx="7914">
                <c:v>AppNexus investmentguruindia.com</c:v>
              </c:pt>
              <c:pt idx="7915">
                <c:v>AppNexus investopedia.com</c:v>
              </c:pt>
              <c:pt idx="7916">
                <c:v>AppNexus investors.com</c:v>
              </c:pt>
              <c:pt idx="7917">
                <c:v>AppNexus investorwords.com</c:v>
              </c:pt>
              <c:pt idx="7918">
                <c:v>AppNexus investsmart.com.au</c:v>
              </c:pt>
              <c:pt idx="7919">
                <c:v>AppNexus invisiblebread.com</c:v>
              </c:pt>
              <c:pt idx="7920">
                <c:v>AppNexus io9.com</c:v>
              </c:pt>
              <c:pt idx="7921">
                <c:v>AppNexus iobit.com</c:v>
              </c:pt>
              <c:pt idx="7922">
                <c:v>AppNexus ioff.de</c:v>
              </c:pt>
              <c:pt idx="7923">
                <c:v>AppNexus ione.vnexpress.net</c:v>
              </c:pt>
              <c:pt idx="7924">
                <c:v>AppNexus iowagirleats.com</c:v>
              </c:pt>
              <c:pt idx="7925">
                <c:v>AppNexus ipad.about.com</c:v>
              </c:pt>
              <c:pt idx="7926">
                <c:v>AppNexus ipaddress.com</c:v>
              </c:pt>
              <c:pt idx="7927">
                <c:v>AppNexus ipadforums.net</c:v>
              </c:pt>
              <c:pt idx="7928">
                <c:v>AppNexus ipadinsight.com</c:v>
              </c:pt>
              <c:pt idx="7929">
                <c:v>AppNexus ipadonlinemovie.com</c:v>
              </c:pt>
              <c:pt idx="7930">
                <c:v>AppNexus ipchicken.com</c:v>
              </c:pt>
              <c:pt idx="7931">
                <c:v>AppNexus iphonecake.com</c:v>
              </c:pt>
              <c:pt idx="7932">
                <c:v>AppNexus iphoneislam.com</c:v>
              </c:pt>
              <c:pt idx="7933">
                <c:v>AppNexus ipiccy.com</c:v>
              </c:pt>
              <c:pt idx="7934">
                <c:v>AppNexus ipla.tv</c:v>
              </c:pt>
              <c:pt idx="7935">
                <c:v>AppNexus iplay.com</c:v>
              </c:pt>
              <c:pt idx="7936">
                <c:v>AppNexus ip-lookup.net</c:v>
              </c:pt>
              <c:pt idx="7937">
                <c:v>AppNexus ipmart-bg.com</c:v>
              </c:pt>
              <c:pt idx="7938">
                <c:v>AppNexus ipod.about.com</c:v>
              </c:pt>
              <c:pt idx="7939">
                <c:v>AppNexus iproperty.com.my</c:v>
              </c:pt>
              <c:pt idx="7940">
                <c:v>AppNexus ipswdownloader.com</c:v>
              </c:pt>
              <c:pt idx="7941">
                <c:v>AppNexus ip-tracker.org</c:v>
              </c:pt>
              <c:pt idx="7942">
                <c:v>AppNexus iptv.ge</c:v>
              </c:pt>
              <c:pt idx="7943">
                <c:v>AppNexus iqiyi.com</c:v>
              </c:pt>
              <c:pt idx="7944">
                <c:v>AppNexus iqtest.com</c:v>
              </c:pt>
              <c:pt idx="7945">
                <c:v>AppNexus iquitsugar.com</c:v>
              </c:pt>
              <c:pt idx="7946">
                <c:v>AppNexus iran021.com</c:v>
              </c:pt>
              <c:pt idx="7947">
                <c:v>AppNexus iranianlivetv.com</c:v>
              </c:pt>
              <c:pt idx="7948">
                <c:v>AppNexus iranianuk.com</c:v>
              </c:pt>
              <c:pt idx="7949">
                <c:v>AppNexus iranianyellowpage.ca</c:v>
              </c:pt>
              <c:pt idx="7950">
                <c:v>AppNexus iran-livetv.com</c:v>
              </c:pt>
              <c:pt idx="7951">
                <c:v>AppNexus iranproud.com</c:v>
              </c:pt>
              <c:pt idx="7952">
                <c:v>AppNexus iransportspress.com</c:v>
              </c:pt>
              <c:pt idx="7953">
                <c:v>AppNexus ireporterstv.co</c:v>
              </c:pt>
              <c:pt idx="7954">
                <c:v>AppNexus irib.ir</c:v>
              </c:pt>
              <c:pt idx="7955">
                <c:v>AppNexus iriptv.com</c:v>
              </c:pt>
              <c:pt idx="7956">
                <c:v>AppNexus irishcentral.com</c:v>
              </c:pt>
              <c:pt idx="7957">
                <c:v>AppNexus irishexaminer.com</c:v>
              </c:pt>
              <c:pt idx="7958">
                <c:v>AppNexus irishmirror.ie</c:v>
              </c:pt>
              <c:pt idx="7959">
                <c:v>AppNexus irishsun.com</c:v>
              </c:pt>
              <c:pt idx="7960">
                <c:v>AppNexus irishtimes.com</c:v>
              </c:pt>
              <c:pt idx="7961">
                <c:v>AppNexus ironsearch.com</c:v>
              </c:pt>
              <c:pt idx="7962">
                <c:v>AppNexus isaitamil.in</c:v>
              </c:pt>
              <c:pt idx="7963">
                <c:v>AppNexus isaywhatever.com</c:v>
              </c:pt>
              <c:pt idx="7964">
                <c:v>AppNexus isearch.avg.com</c:v>
              </c:pt>
              <c:pt idx="7965">
                <c:v>AppNexus isearch.brothersoft.com</c:v>
              </c:pt>
              <c:pt idx="7966">
                <c:v>AppNexus isearch.omiga-plus.com</c:v>
              </c:pt>
              <c:pt idx="7967">
                <c:v>AppNexus ishare.rediff.com</c:v>
              </c:pt>
              <c:pt idx="7968">
                <c:v>AppNexus isitdownrightnow.com</c:v>
              </c:pt>
              <c:pt idx="7969">
                <c:v>AppNexus islamicboutique.com</c:v>
              </c:pt>
              <c:pt idx="7970">
                <c:v>AppNexus islamicfinder.org</c:v>
              </c:pt>
              <c:pt idx="7971">
                <c:v>AppNexus islamiconlineuniversity.com</c:v>
              </c:pt>
              <c:pt idx="7972">
                <c:v>AppNexus islandcricket.lk</c:v>
              </c:pt>
              <c:pt idx="7973">
                <c:v>AppNexus islands.com</c:v>
              </c:pt>
              <c:pt idx="7974">
                <c:v>AppNexus ismartphonenews.com</c:v>
              </c:pt>
              <c:pt idx="7975">
                <c:v>AppNexus isoladeigiochi.it</c:v>
              </c:pt>
              <c:pt idx="7976">
                <c:v>AppNexus isolitairegames.com</c:v>
              </c:pt>
              <c:pt idx="7977">
                <c:v>AppNexus ispydiy.com</c:v>
              </c:pt>
              <c:pt idx="7978">
                <c:v>AppNexus israelnationalnews.com</c:v>
              </c:pt>
              <c:pt idx="7979">
                <c:v>AppNexus israelvideonetwork.com</c:v>
              </c:pt>
              <c:pt idx="7980">
                <c:v>AppNexus issuu.com</c:v>
              </c:pt>
              <c:pt idx="7981">
                <c:v>AppNexus istart.webssearches.com</c:v>
              </c:pt>
              <c:pt idx="7982">
                <c:v>AppNexus isudokugames.com</c:v>
              </c:pt>
              <c:pt idx="7983">
                <c:v>AppNexus iswintercoming.com</c:v>
              </c:pt>
              <c:pt idx="7984">
                <c:v>AppNexus it.ibtimes.com</c:v>
              </c:pt>
              <c:pt idx="7985">
                <c:v>AppNexus it.paperblog.com</c:v>
              </c:pt>
              <c:pt idx="7986">
                <c:v>AppNexus italian.about.com</c:v>
              </c:pt>
              <c:pt idx="7987">
                <c:v>AppNexus italianfoodforever.com</c:v>
              </c:pt>
              <c:pt idx="7988">
                <c:v>AppNexus italian-renaissance-art.com</c:v>
              </c:pt>
              <c:pt idx="7989">
                <c:v>AppNexus itechpost.com</c:v>
              </c:pt>
              <c:pt idx="7990">
                <c:v>AppNexus itechtrend.com</c:v>
              </c:pt>
              <c:pt idx="7991">
                <c:v>AppNexus itele.fr</c:v>
              </c:pt>
              <c:pt idx="7992">
                <c:v>AppNexus item.taobao.com</c:v>
              </c:pt>
              <c:pt idx="7993">
                <c:v>AppNexus itinerari.it</c:v>
              </c:pt>
              <c:pt idx="7994">
                <c:v>AppNexus itiswind.info</c:v>
              </c:pt>
              <c:pt idx="7995">
                <c:v>AppNexus itn.lk</c:v>
              </c:pt>
              <c:pt idx="7996">
                <c:v>AppNexus itnews.com.au</c:v>
              </c:pt>
              <c:pt idx="7997">
                <c:v>AppNexus itouchapps.net</c:v>
              </c:pt>
              <c:pt idx="7998">
                <c:v>AppNexus itpro.co.uk</c:v>
              </c:pt>
              <c:pt idx="7999">
                <c:v>AppNexus itravelers.com</c:v>
              </c:pt>
              <c:pt idx="8000">
                <c:v>AppNexus itravelphoto.com</c:v>
              </c:pt>
              <c:pt idx="8001">
                <c:v>AppNexus ittefaq.com.bd</c:v>
              </c:pt>
              <c:pt idx="8002">
                <c:v>AppNexus itu.com.br</c:v>
              </c:pt>
              <c:pt idx="8003">
                <c:v>AppNexus ituhazirlik.com</c:v>
              </c:pt>
              <c:pt idx="8004">
                <c:v>AppNexus itv.com</c:v>
              </c:pt>
              <c:pt idx="8005">
                <c:v>AppNexus itworld.com</c:v>
              </c:pt>
              <c:pt idx="8006">
                <c:v>AppNexus ivillage.com</c:v>
              </c:pt>
              <c:pt idx="8007">
                <c:v>AppNexus ivy-rose.co.uk</c:v>
              </c:pt>
              <c:pt idx="8008">
                <c:v>AppNexus iwantthatflight.com.au</c:v>
              </c:pt>
              <c:pt idx="8009">
                <c:v>AppNexus iwastesomuchtime.com</c:v>
              </c:pt>
              <c:pt idx="8010">
                <c:v>AppNexus iwatchstuff.com</c:v>
              </c:pt>
              <c:pt idx="8011">
                <c:v>AppNexus iwin.com</c:v>
              </c:pt>
              <c:pt idx="8012">
                <c:v>AppNexus iwritealot.com</c:v>
              </c:pt>
              <c:pt idx="8013">
                <c:v>AppNexus ixbt.com</c:v>
              </c:pt>
              <c:pt idx="8014">
                <c:v>AppNexus ixl.com</c:v>
              </c:pt>
              <c:pt idx="8015">
                <c:v>AppNexus izismile.com</c:v>
              </c:pt>
              <c:pt idx="8016">
                <c:v>AppNexus izito.de</c:v>
              </c:pt>
              <c:pt idx="8017">
                <c:v>AppNexus izlesene.com</c:v>
              </c:pt>
              <c:pt idx="8018">
                <c:v>AppNexus j-14.com</c:v>
              </c:pt>
              <c:pt idx="8019">
                <c:v>AppNexus j2ski.com</c:v>
              </c:pt>
              <c:pt idx="8020">
                <c:v>AppNexus ja606.co.uk</c:v>
              </c:pt>
              <c:pt idx="8021">
                <c:v>AppNexus jackingame.com</c:v>
              </c:pt>
              <c:pt idx="8022">
                <c:v>AppNexus jacksonville.com</c:v>
              </c:pt>
              <c:pt idx="8023">
                <c:v>AppNexus jackssmallengines.com</c:v>
              </c:pt>
              <c:pt idx="8024">
                <c:v>AppNexus jackurai.deviantart.com</c:v>
              </c:pt>
              <c:pt idx="8025">
                <c:v>AppNexus jacquielawson.com</c:v>
              </c:pt>
              <c:pt idx="8026">
                <c:v>AppNexus jaderbomb.com</c:v>
              </c:pt>
              <c:pt idx="8027">
                <c:v>AppNexus jadwaltv.net</c:v>
              </c:pt>
              <c:pt idx="8028">
                <c:v>AppNexus jagbani.com</c:v>
              </c:pt>
              <c:pt idx="8029">
                <c:v>AppNexus jagobd.com</c:v>
              </c:pt>
              <c:pt idx="8030">
                <c:v>AppNexus jagran.com</c:v>
              </c:pt>
              <c:pt idx="8031">
                <c:v>AppNexus jakeludington.com</c:v>
              </c:pt>
              <c:pt idx="8032">
                <c:v>AppNexus jalopnik.com</c:v>
              </c:pt>
              <c:pt idx="8033">
                <c:v>AppNexus jalopyjournal.com</c:v>
              </c:pt>
              <c:pt idx="8034">
                <c:v>AppNexus jamaicaobserver.com</c:v>
              </c:pt>
              <c:pt idx="8035">
                <c:v>AppNexus jambase.com</c:v>
              </c:pt>
              <c:pt idx="8036">
                <c:v>AppNexus jameda.de</c:v>
              </c:pt>
              <c:pt idx="8037">
                <c:v>AppNexus jamesbangfiles.com</c:v>
              </c:pt>
              <c:pt idx="8038">
                <c:v>AppNexus jamieoliver.com</c:v>
              </c:pt>
              <c:pt idx="8039">
                <c:v>AppNexus jang.com.pk</c:v>
              </c:pt>
              <c:pt idx="8040">
                <c:v>AppNexus jangbricks.com</c:v>
              </c:pt>
              <c:pt idx="8041">
                <c:v>AppNexus jango.com</c:v>
              </c:pt>
              <c:pt idx="8042">
                <c:v>AppNexus japan25.com</c:v>
              </c:pt>
              <c:pt idx="8043">
                <c:v>AppNexus japanese.engadget.com</c:v>
              </c:pt>
              <c:pt idx="8044">
                <c:v>AppNexus japan-guide.com</c:v>
              </c:pt>
              <c:pt idx="8045">
                <c:v>AppNexus japanhai.com</c:v>
              </c:pt>
              <c:pt idx="8046">
                <c:v>AppNexus japan-talk.com</c:v>
              </c:pt>
              <c:pt idx="8047">
                <c:v>AppNexus ja-pics.net</c:v>
              </c:pt>
              <c:pt idx="8048">
                <c:v>AppNexus jarayid.com</c:v>
              </c:pt>
              <c:pt idx="8049">
                <c:v>AppNexus jardiner-malin.fr</c:v>
              </c:pt>
              <c:pt idx="8050">
                <c:v>AppNexus jaunted.com</c:v>
              </c:pt>
              <c:pt idx="8051">
                <c:v>AppNexus javacodegeeks.com</c:v>
              </c:pt>
              <c:pt idx="8052">
                <c:v>AppNexus jaynestars.com</c:v>
              </c:pt>
              <c:pt idx="8053">
                <c:v>AppNexus jayski.com</c:v>
              </c:pt>
              <c:pt idx="8054">
                <c:v>AppNexus jazzmusicarchives.com</c:v>
              </c:pt>
              <c:pt idx="8055">
                <c:v>AppNexus jazzstandards.com</c:v>
              </c:pt>
              <c:pt idx="8056">
                <c:v>AppNexus j-cast.com</c:v>
              </c:pt>
              <c:pt idx="8057">
                <c:v>AppNexus jcwhitney.com</c:v>
              </c:pt>
              <c:pt idx="8058">
                <c:v>AppNexus jdelivery.rediff.com</c:v>
              </c:pt>
              <c:pt idx="8059">
                <c:v>AppNexus jdmchicago.com</c:v>
              </c:pt>
              <c:pt idx="8060">
                <c:v>AppNexus jeanmarcmorandini.com</c:v>
              </c:pt>
              <c:pt idx="8061">
                <c:v>AppNexus jeepkj.com</c:v>
              </c:pt>
              <c:pt idx="8062">
                <c:v>AppNexus jerusalemonline.com</c:v>
              </c:pt>
              <c:pt idx="8063">
                <c:v>AppNexus jessica-chastain.com</c:v>
              </c:pt>
              <c:pt idx="8064">
                <c:v>AppNexus je-suis-stupide-j-ai-vote-hollande.fr</c:v>
              </c:pt>
              <c:pt idx="8065">
                <c:v>AppNexus jetcost.com</c:v>
              </c:pt>
              <c:pt idx="8066">
                <c:v>AppNexus jetcost.com.br</c:v>
              </c:pt>
              <c:pt idx="8067">
                <c:v>AppNexus jetstar.com</c:v>
              </c:pt>
              <c:pt idx="8068">
                <c:v>AppNexus jeu.fr</c:v>
              </c:pt>
              <c:pt idx="8069">
                <c:v>AppNexus jeu.info</c:v>
              </c:pt>
              <c:pt idx="8070">
                <c:v>AppNexus jeux.fr</c:v>
              </c:pt>
              <c:pt idx="8071">
                <c:v>AppNexus jeuxjeuxjeux.fr</c:v>
              </c:pt>
              <c:pt idx="8072">
                <c:v>AppNexus jeuxvideo.com</c:v>
              </c:pt>
              <c:pt idx="8073">
                <c:v>AppNexus jewishencyclopedia.com</c:v>
              </c:pt>
              <c:pt idx="8074">
                <c:v>AppNexus jewishjournal.com</c:v>
              </c:pt>
              <c:pt idx="8075">
                <c:v>AppNexus jigidi.com</c:v>
              </c:pt>
              <c:pt idx="8076">
                <c:v>AppNexus jigsawflash.com</c:v>
              </c:pt>
              <c:pt idx="8077">
                <c:v>AppNexus jigsawplanet.com</c:v>
              </c:pt>
              <c:pt idx="8078">
                <c:v>AppNexus jigzone.com</c:v>
              </c:pt>
              <c:pt idx="8079">
                <c:v>AppNexus jimdo.com</c:v>
              </c:pt>
              <c:pt idx="8080">
                <c:v>AppNexus jimhillmedia.com</c:v>
              </c:pt>
              <c:pt idx="8081">
                <c:v>AppNexus jimlynch.com</c:v>
              </c:pt>
              <c:pt idx="8082">
                <c:v>AppNexus jisho.org</c:v>
              </c:pt>
              <c:pt idx="8083">
                <c:v>AppNexus jiskha.com</c:v>
              </c:pt>
              <c:pt idx="8084">
                <c:v>AppNexus jjdin.com</c:v>
              </c:pt>
              <c:pt idx="8085">
                <c:v>AppNexus jmeeting.com</c:v>
              </c:pt>
              <c:pt idx="8086">
                <c:v>AppNexus job.com</c:v>
              </c:pt>
              <c:pt idx="8087">
                <c:v>AppNexus job-applications.com</c:v>
              </c:pt>
              <c:pt idx="8088">
                <c:v>AppNexus jobbankusa.com</c:v>
              </c:pt>
              <c:pt idx="8089">
                <c:v>AppNexus jobboerse.arbeitsagentur.de</c:v>
              </c:pt>
              <c:pt idx="8090">
                <c:v>AppNexus jobcenter.de</c:v>
              </c:pt>
              <c:pt idx="8091">
                <c:v>AppNexus jobdiagnosis.com</c:v>
              </c:pt>
              <c:pt idx="8092">
                <c:v>AppNexus job-interview-site.com</c:v>
              </c:pt>
              <c:pt idx="8093">
                <c:v>AppNexus jobisland.com</c:v>
              </c:pt>
              <c:pt idx="8094">
                <c:v>AppNexus joblo.com</c:v>
              </c:pt>
              <c:pt idx="8095">
                <c:v>AppNexus jobomas.com</c:v>
              </c:pt>
              <c:pt idx="8096">
                <c:v>AppNexus jobomat.de</c:v>
              </c:pt>
              <c:pt idx="8097">
                <c:v>AppNexus jobrapido.com</c:v>
              </c:pt>
              <c:pt idx="8098">
                <c:v>AppNexus jobs.aol.com</c:v>
              </c:pt>
              <c:pt idx="8099">
                <c:v>AppNexus jobs.co.uk</c:v>
              </c:pt>
              <c:pt idx="8100">
                <c:v>AppNexus jobs.de</c:v>
              </c:pt>
              <c:pt idx="8101">
                <c:v>AppNexus jobs.echo-online.de</c:v>
              </c:pt>
              <c:pt idx="8102">
                <c:v>AppNexus jobs.meinestadt.de</c:v>
              </c:pt>
              <c:pt idx="8103">
                <c:v>AppNexus jobs.theguardian.com</c:v>
              </c:pt>
              <c:pt idx="8104">
                <c:v>AppNexus jobsearch.about.com</c:v>
              </c:pt>
              <c:pt idx="8105">
                <c:v>AppNexus jobsearch.careerone.com.au</c:v>
              </c:pt>
              <c:pt idx="8106">
                <c:v>AppNexus job-search.jobstreet.com.sg</c:v>
              </c:pt>
              <c:pt idx="8107">
                <c:v>AppNexus jobsearch.monster.co.uk</c:v>
              </c:pt>
              <c:pt idx="8108">
                <c:v>AppNexus jobsearchtech.about.com</c:v>
              </c:pt>
              <c:pt idx="8109">
                <c:v>AppNexus jobsgalore.com</c:v>
              </c:pt>
              <c:pt idx="8110">
                <c:v>AppNexus jobsgopublic.com</c:v>
              </c:pt>
              <c:pt idx="8111">
                <c:v>AppNexus jobshq.com</c:v>
              </c:pt>
              <c:pt idx="8112">
                <c:v>AppNexus jobsite.co.uk</c:v>
              </c:pt>
              <c:pt idx="8113">
                <c:v>AppNexus jobungo.com</c:v>
              </c:pt>
              <c:pt idx="8114">
                <c:v>AppNexus jobview.careerone.com.au</c:v>
              </c:pt>
              <c:pt idx="8115">
                <c:v>AppNexus jobvoting.de</c:v>
              </c:pt>
              <c:pt idx="8116">
                <c:v>AppNexus jocjogos.com</c:v>
              </c:pt>
              <c:pt idx="8117">
                <c:v>AppNexus jocooks.com</c:v>
              </c:pt>
              <c:pt idx="8118">
                <c:v>AppNexus jocurifete.ro</c:v>
              </c:pt>
              <c:pt idx="8119">
                <c:v>AppNexus joeforamerica.com</c:v>
              </c:pt>
              <c:pt idx="8120">
                <c:v>AppNexus joindota.com</c:v>
              </c:pt>
              <c:pt idx="8121">
                <c:v>AppNexus joinmyband.co.uk</c:v>
              </c:pt>
              <c:pt idx="8122">
                <c:v>AppNexus jokebuddha.com</c:v>
              </c:pt>
              <c:pt idx="8123">
                <c:v>AppNexus jokes2go.com</c:v>
              </c:pt>
              <c:pt idx="8124">
                <c:v>AppNexus jollywallet.com</c:v>
              </c:pt>
              <c:pt idx="8125">
                <c:v>AppNexus joovideo.com</c:v>
              </c:pt>
              <c:pt idx="8126">
                <c:v>AppNexus joovideo.net</c:v>
              </c:pt>
              <c:pt idx="8127">
                <c:v>AppNexus jordansshome.tk</c:v>
              </c:pt>
              <c:pt idx="8128">
                <c:v>AppNexus jorudan.co.jp</c:v>
              </c:pt>
              <c:pt idx="8129">
                <c:v>AppNexus josoline.de</c:v>
              </c:pt>
              <c:pt idx="8130">
                <c:v>AppNexus journaldemontreal.com</c:v>
              </c:pt>
              <c:pt idx="8131">
                <c:v>AppNexus journaldesfemmes.com</c:v>
              </c:pt>
              <c:pt idx="8132">
                <c:v>AppNexus journalgazette.net</c:v>
              </c:pt>
              <c:pt idx="8133">
                <c:v>AppNexus journals.lww.com</c:v>
              </c:pt>
              <c:pt idx="8134">
                <c:v>AppNexus journalstar.com</c:v>
              </c:pt>
              <c:pt idx="8135">
                <c:v>AppNexus journaltimes.com</c:v>
              </c:pt>
              <c:pt idx="8136">
                <c:v>AppNexus journeymart.com</c:v>
              </c:pt>
              <c:pt idx="8137">
                <c:v>AppNexus joyofbaking.com</c:v>
              </c:pt>
              <c:pt idx="8138">
                <c:v>AppNexus joyofkosher.com</c:v>
              </c:pt>
              <c:pt idx="8139">
                <c:v>AppNexus joystiq.com</c:v>
              </c:pt>
              <c:pt idx="8140">
                <c:v>AppNexus joythebaker.com</c:v>
              </c:pt>
              <c:pt idx="8141">
                <c:v>AppNexus jp.hao123.com</c:v>
              </c:pt>
              <c:pt idx="8142">
                <c:v>AppNexus jp.translink.com.au</c:v>
              </c:pt>
              <c:pt idx="8143">
                <c:v>AppNexus jpnn.com</c:v>
              </c:pt>
              <c:pt idx="8144">
                <c:v>AppNexus jpost.com</c:v>
              </c:pt>
              <c:pt idx="8145">
                <c:v>AppNexus jr.naver.com</c:v>
              </c:pt>
              <c:pt idx="8146">
                <c:v>AppNexus jrn.com</c:v>
              </c:pt>
              <c:pt idx="8147">
                <c:v>AppNexus jseverydayfashion.com</c:v>
              </c:pt>
              <c:pt idx="8148">
                <c:v>AppNexus jsonline.com</c:v>
              </c:pt>
              <c:pt idx="8149">
                <c:v>AppNexus jspuzzles.com</c:v>
              </c:pt>
              <c:pt idx="8150">
                <c:v>AppNexus judaism.about.com</c:v>
              </c:pt>
              <c:pt idx="8151">
                <c:v>AppNexus juegaenred.com</c:v>
              </c:pt>
              <c:pt idx="8152">
                <c:v>AppNexus juegos10.com</c:v>
              </c:pt>
              <c:pt idx="8153">
                <c:v>AppNexus juegosdiarios.com</c:v>
              </c:pt>
              <c:pt idx="8154">
                <c:v>AppNexus juegosjuegos.com</c:v>
              </c:pt>
              <c:pt idx="8155">
                <c:v>AppNexus jugantor.com</c:v>
              </c:pt>
              <c:pt idx="8156">
                <c:v>AppNexus jugarjuegos.com</c:v>
              </c:pt>
              <c:pt idx="8157">
                <c:v>AppNexus juicyceleb.com</c:v>
              </c:pt>
              <c:pt idx="8158">
                <c:v>AppNexus jump-in.com.au</c:v>
              </c:pt>
              <c:pt idx="8159">
                <c:v>AppNexus jumpstart.com</c:v>
              </c:pt>
              <c:pt idx="8160">
                <c:v>AppNexus junauza.com</c:v>
              </c:pt>
              <c:pt idx="8161">
                <c:v>AppNexus junbi-tracker.com</c:v>
              </c:pt>
              <c:pt idx="8162">
                <c:v>AppNexus junkee.com</c:v>
              </c:pt>
              <c:pt idx="8163">
                <c:v>AppNexus jurgita.com</c:v>
              </c:pt>
              <c:pt idx="8164">
                <c:v>AppNexus justanimestream.net</c:v>
              </c:pt>
              <c:pt idx="8165">
                <c:v>AppNexus justanswer.com</c:v>
              </c:pt>
              <c:pt idx="8166">
                <c:v>AppNexus justarsenal.com</c:v>
              </c:pt>
              <c:pt idx="8167">
                <c:v>AppNexus justarsenalblogs.com</c:v>
              </c:pt>
              <c:pt idx="8168">
                <c:v>AppNexus justataste.com</c:v>
              </c:pt>
              <c:pt idx="8169">
                <c:v>AppNexus justauto.com.au</c:v>
              </c:pt>
              <c:pt idx="8170">
                <c:v>AppNexus justcause2mods.com</c:v>
              </c:pt>
              <c:pt idx="8171">
                <c:v>AppNexus justcloud.com</c:v>
              </c:pt>
              <c:pt idx="8172">
                <c:v>AppNexus justcompetitions.co.uk</c:v>
              </c:pt>
              <c:pt idx="8173">
                <c:v>AppNexus justdogbreeds.com</c:v>
              </c:pt>
              <c:pt idx="8174">
                <c:v>AppNexus justdubs.tv</c:v>
              </c:pt>
              <c:pt idx="8175">
                <c:v>AppNexus justimagine-ddoc.com</c:v>
              </c:pt>
              <c:pt idx="8176">
                <c:v>AppNexus justinbieberfanfictionplus.com</c:v>
              </c:pt>
              <c:pt idx="8177">
                <c:v>AppNexus justlanded.com</c:v>
              </c:pt>
              <c:pt idx="8178">
                <c:v>AppNexus justluxe.com</c:v>
              </c:pt>
              <c:pt idx="8179">
                <c:v>AppNexus justmommies.com</c:v>
              </c:pt>
              <c:pt idx="8180">
                <c:v>AppNexus justonecookbook.com</c:v>
              </c:pt>
              <c:pt idx="8181">
                <c:v>AppNexus justonlinegames.com</c:v>
              </c:pt>
              <c:pt idx="8182">
                <c:v>AppNexus justthefactsbaby.com</c:v>
              </c:pt>
              <c:pt idx="8183">
                <c:v>AppNexus justweather.com</c:v>
              </c:pt>
              <c:pt idx="8184">
                <c:v>AppNexus jutarnji.hr</c:v>
              </c:pt>
              <c:pt idx="8185">
                <c:v>AppNexus jvpnews.com</c:v>
              </c:pt>
              <c:pt idx="8186">
                <c:v>AppNexus jwire.com.au</c:v>
              </c:pt>
              <c:pt idx="8187">
                <c:v>AppNexus k12reader.com</c:v>
              </c:pt>
              <c:pt idx="8188">
                <c:v>AppNexus k2nblog.com</c:v>
              </c:pt>
              <c:pt idx="8189">
                <c:v>AppNexus k7x.com</c:v>
              </c:pt>
              <c:pt idx="8190">
                <c:v>AppNexus kaban.tv</c:v>
              </c:pt>
              <c:pt idx="8191">
                <c:v>AppNexus kabeleins.de</c:v>
              </c:pt>
              <c:pt idx="8192">
                <c:v>AppNexus kaburlu.in</c:v>
              </c:pt>
              <c:pt idx="8193">
                <c:v>AppNexus kadaza.nl</c:v>
              </c:pt>
              <c:pt idx="8194">
                <c:v>AppNexus kadin.haber3.com</c:v>
              </c:pt>
              <c:pt idx="8195">
                <c:v>AppNexus kakaku.com</c:v>
              </c:pt>
              <c:pt idx="8196">
                <c:v>AppNexus kake.com</c:v>
              </c:pt>
              <c:pt idx="8197">
                <c:v>AppNexus kakonapraviti.net</c:v>
              </c:pt>
              <c:pt idx="8198">
                <c:v>AppNexus kalaydo.de</c:v>
              </c:pt>
              <c:pt idx="8199">
                <c:v>AppNexus kalerkantho.com</c:v>
              </c:pt>
              <c:pt idx="8200">
                <c:v>AppNexus kalofagas.ca</c:v>
              </c:pt>
              <c:pt idx="8201">
                <c:v>AppNexus kamus.net</c:v>
              </c:pt>
              <c:pt idx="8202">
                <c:v>AppNexus kanal61.com</c:v>
              </c:pt>
              <c:pt idx="8203">
                <c:v>AppNexus kanald.com.tr</c:v>
              </c:pt>
              <c:pt idx="8204">
                <c:v>AppNexus kanald.ro</c:v>
              </c:pt>
              <c:pt idx="8205">
                <c:v>AppNexus kannada.filmibeat.com</c:v>
              </c:pt>
              <c:pt idx="8206">
                <c:v>AppNexus kannadaaudio.com</c:v>
              </c:pt>
              <c:pt idx="8207">
                <c:v>AppNexus kannadaprabha.com</c:v>
              </c:pt>
              <c:pt idx="8208">
                <c:v>AppNexus kanoodle.com</c:v>
              </c:pt>
              <c:pt idx="8209">
                <c:v>AppNexus kansas.com</c:v>
              </c:pt>
              <c:pt idx="8210">
                <c:v>AppNexus kanyetothe.com</c:v>
              </c:pt>
              <c:pt idx="8211">
                <c:v>AppNexus kaosenlared.net</c:v>
              </c:pt>
              <c:pt idx="8212">
                <c:v>AppNexus kapanlagi.com</c:v>
              </c:pt>
              <c:pt idx="8213">
                <c:v>AppNexus kapaza.be</c:v>
              </c:pt>
              <c:pt idx="8214">
                <c:v>AppNexus kapook.com</c:v>
              </c:pt>
              <c:pt idx="8215">
                <c:v>AppNexus karaspartyideas.com</c:v>
              </c:pt>
              <c:pt idx="8216">
                <c:v>AppNexus karmaloop.com</c:v>
              </c:pt>
              <c:pt idx="8217">
                <c:v>AppNexus karrierebibel.de</c:v>
              </c:pt>
              <c:pt idx="8218">
                <c:v>AppNexus karsigazete.com</c:v>
              </c:pt>
              <c:pt idx="8219">
                <c:v>AppNexus kasikornbank.com</c:v>
              </c:pt>
              <c:pt idx="8220">
                <c:v>AppNexus kaskus.co.id</c:v>
              </c:pt>
              <c:pt idx="8221">
                <c:v>AppNexus katu.com</c:v>
              </c:pt>
              <c:pt idx="8222">
                <c:v>AppNexus kaufda.de</c:v>
              </c:pt>
              <c:pt idx="8223">
                <c:v>AppNexus kayak.com</c:v>
              </c:pt>
              <c:pt idx="8224">
                <c:v>AppNexus kazeebo.com</c:v>
              </c:pt>
              <c:pt idx="8225">
                <c:v>AppNexus kbb.com</c:v>
              </c:pt>
              <c:pt idx="8226">
                <c:v>AppNexus kbc.sonyliv.com</c:v>
              </c:pt>
              <c:pt idx="8227">
                <c:v>AppNexus kbhgames.com</c:v>
              </c:pt>
              <c:pt idx="8228">
                <c:v>AppNexus kbtx.com</c:v>
              </c:pt>
              <c:pt idx="8229">
                <c:v>AppNexus kcci.com</c:v>
              </c:pt>
              <c:pt idx="8230">
                <c:v>AppNexus kcra.com</c:v>
              </c:pt>
              <c:pt idx="8231">
                <c:v>AppNexus kctv5.com</c:v>
              </c:pt>
              <c:pt idx="8232">
                <c:v>AppNexus kdramastars.com</c:v>
              </c:pt>
              <c:pt idx="8233">
                <c:v>AppNexus keenspot.com</c:v>
              </c:pt>
              <c:pt idx="8234">
                <c:v>AppNexus keepbusy.net</c:v>
              </c:pt>
              <c:pt idx="8235">
                <c:v>AppNexus keeperofthehome.org</c:v>
              </c:pt>
              <c:pt idx="8236">
                <c:v>AppNexus keepo.me</c:v>
              </c:pt>
              <c:pt idx="8237">
                <c:v>AppNexus keeprecipes.com</c:v>
              </c:pt>
              <c:pt idx="8238">
                <c:v>AppNexus keepvid.com</c:v>
              </c:pt>
              <c:pt idx="8239">
                <c:v>AppNexus kellythekitchenkop.com</c:v>
              </c:pt>
              <c:pt idx="8240">
                <c:v>AppNexus keltiecolleen.buzznet.com</c:v>
              </c:pt>
              <c:pt idx="8241">
                <c:v>AppNexus kendieveryday.com</c:v>
              </c:pt>
              <c:pt idx="8242">
                <c:v>AppNexus kengsub.com</c:v>
              </c:pt>
              <c:pt idx="8243">
                <c:v>AppNexus kenh14.vn</c:v>
              </c:pt>
              <c:pt idx="8244">
                <c:v>AppNexus kenken.com</c:v>
              </c:pt>
              <c:pt idx="8245">
                <c:v>AppNexus kenken.com/game</c:v>
              </c:pt>
              <c:pt idx="8246">
                <c:v>AppNexus kens5.com</c:v>
              </c:pt>
              <c:pt idx="8247">
                <c:v>AppNexus kentucky.com</c:v>
              </c:pt>
              <c:pt idx="8248">
                <c:v>AppNexus kenyamoja.com</c:v>
              </c:pt>
              <c:pt idx="8249">
                <c:v>AppNexus keppsmile.com</c:v>
              </c:pt>
              <c:pt idx="8250">
                <c:v>AppNexus keralaonlinenews.com</c:v>
              </c:pt>
              <c:pt idx="8251">
                <c:v>AppNexus keralatv.net</c:v>
              </c:pt>
              <c:pt idx="8252">
                <c:v>AppNexus kettlebelltraining.net</c:v>
              </c:pt>
              <c:pt idx="8253">
                <c:v>AppNexus ketv.com</c:v>
              </c:pt>
              <c:pt idx="8254">
                <c:v>AppNexus kevinandamanda.com</c:v>
              </c:pt>
              <c:pt idx="8255">
                <c:v>AppNexus kevinandkell.com</c:v>
              </c:pt>
              <c:pt idx="8256">
                <c:v>AppNexus keyingredient.com</c:v>
              </c:pt>
              <c:pt idx="8257">
                <c:v>AppNexus kh13.com</c:v>
              </c:pt>
              <c:pt idx="8258">
                <c:v>AppNexus khabar.ndtv.com</c:v>
              </c:pt>
              <c:pt idx="8259">
                <c:v>AppNexus khabarfarsi.com</c:v>
              </c:pt>
              <c:pt idx="8260">
                <c:v>AppNexus khaberni.com</c:v>
              </c:pt>
              <c:pt idx="8261">
                <c:v>AppNexus khaleejtimes.com</c:v>
              </c:pt>
              <c:pt idx="8262">
                <c:v>AppNexus khanapakana.com</c:v>
              </c:pt>
              <c:pt idx="8263">
                <c:v>AppNexus khanwars.com</c:v>
              </c:pt>
              <c:pt idx="8264">
                <c:v>AppNexus khaosod.co.th</c:v>
              </c:pt>
              <c:pt idx="8265">
                <c:v>AppNexus khmeravenue.com</c:v>
              </c:pt>
              <c:pt idx="8266">
                <c:v>AppNexus khmerlive.tv</c:v>
              </c:pt>
              <c:pt idx="8267">
                <c:v>AppNexus khmersong.org</c:v>
              </c:pt>
              <c:pt idx="8268">
                <c:v>AppNexus khou.com</c:v>
              </c:pt>
              <c:pt idx="8269">
                <c:v>AppNexus khq.com</c:v>
              </c:pt>
              <c:pt idx="8270">
                <c:v>AppNexus kibeloco.com.br</c:v>
              </c:pt>
              <c:pt idx="8271">
                <c:v>AppNexus kicker.de</c:v>
              </c:pt>
              <c:pt idx="8272">
                <c:v>AppNexus kickerdaily.com</c:v>
              </c:pt>
              <c:pt idx="8273">
                <c:v>AppNexus kicknews.com</c:v>
              </c:pt>
              <c:pt idx="8274">
                <c:v>AppNexus kicksdeals.com</c:v>
              </c:pt>
              <c:pt idx="8275">
                <c:v>AppNexus kicksonfire.com</c:v>
              </c:pt>
              <c:pt idx="8276">
                <c:v>AppNexus kidactivities.net</c:v>
              </c:pt>
              <c:pt idx="8277">
                <c:v>AppNexus kids.nationalgeographic.com</c:v>
              </c:pt>
              <c:pt idx="8278">
                <c:v>AppNexus kidsactivitiesblog.com</c:v>
              </c:pt>
              <c:pt idx="8279">
                <c:v>AppNexus kidscolorpages.com</c:v>
              </c:pt>
              <c:pt idx="8280">
                <c:v>AppNexus kidsgamesheroes.com</c:v>
              </c:pt>
              <c:pt idx="8281">
                <c:v>AppNexus kids-in-mind.com</c:v>
              </c:pt>
              <c:pt idx="8282">
                <c:v>AppNexus kidsmathgamesonline.com</c:v>
              </c:pt>
              <c:pt idx="8283">
                <c:v>AppNexus kids-n-fun.com</c:v>
              </c:pt>
              <c:pt idx="8284">
                <c:v>AppNexus kidspot.com.au</c:v>
              </c:pt>
              <c:pt idx="8285">
                <c:v>AppNexus kidzone.ws</c:v>
              </c:pt>
              <c:pt idx="8286">
                <c:v>AppNexus kidzworld.com</c:v>
              </c:pt>
              <c:pt idx="8287">
                <c:v>AppNexus kiitties.com</c:v>
              </c:pt>
              <c:pt idx="8288">
                <c:v>AppNexus kijiji.ca</c:v>
              </c:pt>
              <c:pt idx="8289">
                <c:v>AppNexus kijiji.it</c:v>
              </c:pt>
              <c:pt idx="8290">
                <c:v>AppNexus killermovies.com</c:v>
              </c:pt>
              <c:pt idx="8291">
                <c:v>AppNexus killersudokuonline.com</c:v>
              </c:pt>
              <c:pt idx="8292">
                <c:v>AppNexus kimeta.de</c:v>
              </c:pt>
              <c:pt idx="8293">
                <c:v>AppNexus kin.naver.com</c:v>
              </c:pt>
              <c:pt idx="8294">
                <c:v>AppNexus kindergartenworksheets.net</c:v>
              </c:pt>
              <c:pt idx="8295">
                <c:v>AppNexus king.com</c:v>
              </c:pt>
              <c:pt idx="8296">
                <c:v>AppNexus king5.com</c:v>
              </c:pt>
              <c:pt idx="8297">
                <c:v>AppNexus kingjamesbibleonline.org</c:v>
              </c:pt>
              <c:pt idx="8298">
                <c:v>AppNexus kings.nhl.com</c:v>
              </c:pt>
              <c:pt idx="8299">
                <c:v>AppNexus kingsofchaos.com</c:v>
              </c:pt>
              <c:pt idx="8300">
                <c:v>AppNexus kinhdoanh.vnexpress.net</c:v>
              </c:pt>
              <c:pt idx="8301">
                <c:v>AppNexus kinostok.tv</c:v>
              </c:pt>
              <c:pt idx="8302">
                <c:v>AppNexus kiplinger.com</c:v>
              </c:pt>
              <c:pt idx="8303">
                <c:v>AppNexus kirmiziturk.com</c:v>
              </c:pt>
              <c:pt idx="8304">
                <c:v>AppNexus kirotv.com</c:v>
              </c:pt>
              <c:pt idx="8305">
                <c:v>AppNexus kismaayo24.com</c:v>
              </c:pt>
              <c:pt idx="8306">
                <c:v>AppNexus kissanime.com</c:v>
              </c:pt>
              <c:pt idx="8307">
                <c:v>AppNexus kissies.se</c:v>
              </c:pt>
              <c:pt idx="8308">
                <c:v>AppNexus kitchencrave.com</c:v>
              </c:pt>
              <c:pt idx="8309">
                <c:v>AppNexus kitchenflavours.net</c:v>
              </c:pt>
              <c:pt idx="8310">
                <c:v>AppNexus kitcheninstincts.com</c:v>
              </c:pt>
              <c:pt idx="8311">
                <c:v>AppNexus kitchennostalgia.com</c:v>
              </c:pt>
              <c:pt idx="8312">
                <c:v>AppNexus kitchentreaty.com</c:v>
              </c:pt>
              <c:pt idx="8313">
                <c:v>AppNexus kitchenwaredirect.com.au</c:v>
              </c:pt>
              <c:pt idx="8314">
                <c:v>AppNexus kitco.com</c:v>
              </c:pt>
              <c:pt idx="8315">
                <c:v>AppNexus kitguru.net</c:v>
              </c:pt>
              <c:pt idx="8316">
                <c:v>AppNexus kixandthecity.com</c:v>
              </c:pt>
              <c:pt idx="8317">
                <c:v>AppNexus kizi.com</c:v>
              </c:pt>
              <c:pt idx="8318">
                <c:v>AppNexus kizikizigames.com</c:v>
              </c:pt>
              <c:pt idx="8319">
                <c:v>AppNexus kjrh.com</c:v>
              </c:pt>
              <c:pt idx="8320">
                <c:v>AppNexus kk.no</c:v>
              </c:pt>
              <c:pt idx="8321">
                <c:v>AppNexus kktv.com</c:v>
              </c:pt>
              <c:pt idx="8322">
                <c:v>AppNexus kleiderkreisel.de</c:v>
              </c:pt>
              <c:pt idx="8323">
                <c:v>AppNexus kleinanzeigen.de</c:v>
              </c:pt>
              <c:pt idx="8324">
                <c:v>AppNexus kleinanzeigen.ebay.de</c:v>
              </c:pt>
              <c:pt idx="8325">
                <c:v>AppNexus kleinanzeigen.meinestadt.de</c:v>
              </c:pt>
              <c:pt idx="8326">
                <c:v>AppNexus klipd.com</c:v>
              </c:pt>
              <c:pt idx="8327">
                <c:v>AppNexus klix.ba</c:v>
              </c:pt>
              <c:pt idx="8328">
                <c:v>AppNexus kltv.com</c:v>
              </c:pt>
              <c:pt idx="8329">
                <c:v>AppNexus km.ru</c:v>
              </c:pt>
              <c:pt idx="8330">
                <c:v>AppNexus kmart.com</c:v>
              </c:pt>
              <c:pt idx="8331">
                <c:v>AppNexus kmart.com.au</c:v>
              </c:pt>
              <c:pt idx="8332">
                <c:v>AppNexus kmartcatalogue.com.au</c:v>
              </c:pt>
              <c:pt idx="8333">
                <c:v>AppNexus kmbc.com</c:v>
              </c:pt>
              <c:pt idx="8334">
                <c:v>AppNexus kmpmedia.net</c:v>
              </c:pt>
              <c:pt idx="8335">
                <c:v>AppNexus knittingparadise.com</c:v>
              </c:pt>
              <c:pt idx="8336">
                <c:v>AppNexus knittingpatternsgalore.com</c:v>
              </c:pt>
              <c:pt idx="8337">
                <c:v>AppNexus knowalot.org</c:v>
              </c:pt>
              <c:pt idx="8338">
                <c:v>AppNexus knowledgeadventure.com</c:v>
              </c:pt>
              <c:pt idx="8339">
                <c:v>AppNexus knowyourmeme.com</c:v>
              </c:pt>
              <c:pt idx="8340">
                <c:v>AppNexus knoxnews.com</c:v>
              </c:pt>
              <c:pt idx="8341">
                <c:v>AppNexus koamtv.com</c:v>
              </c:pt>
              <c:pt idx="8342">
                <c:v>AppNexus kob.com</c:v>
              </c:pt>
              <c:pt idx="8343">
                <c:v>AppNexus kobe-games.com</c:v>
              </c:pt>
              <c:pt idx="8344">
                <c:v>AppNexus kochbar.de</c:v>
              </c:pt>
              <c:pt idx="8345">
                <c:v>AppNexus koco.com</c:v>
              </c:pt>
              <c:pt idx="8346">
                <c:v>AppNexus kodseries.com</c:v>
              </c:pt>
              <c:pt idx="8347">
                <c:v>AppNexus koenigs.dk</c:v>
              </c:pt>
              <c:pt idx="8348">
                <c:v>AppNexus kogama.com</c:v>
              </c:pt>
              <c:pt idx="8349">
                <c:v>AppNexus kohls.com</c:v>
              </c:pt>
              <c:pt idx="8350">
                <c:v>AppNexus kohsantepheapdaily.com.kh</c:v>
              </c:pt>
              <c:pt idx="8351">
                <c:v>AppNexus koin.com</c:v>
              </c:pt>
              <c:pt idx="8352">
                <c:v>AppNexus kol.coldfront.net</c:v>
              </c:pt>
              <c:pt idx="8353">
                <c:v>AppNexus kollytalk.com</c:v>
              </c:pt>
              <c:pt idx="8354">
                <c:v>AppNexus komikfox.net</c:v>
              </c:pt>
              <c:pt idx="8355">
                <c:v>AppNexus komogvind.dk</c:v>
              </c:pt>
              <c:pt idx="8356">
                <c:v>AppNexus komonews.com</c:v>
              </c:pt>
              <c:pt idx="8357">
                <c:v>AppNexus kompas.com</c:v>
              </c:pt>
              <c:pt idx="8358">
                <c:v>AppNexus kongregate.com</c:v>
              </c:pt>
              <c:pt idx="8359">
                <c:v>AppNexus koogle.de</c:v>
              </c:pt>
              <c:pt idx="8360">
                <c:v>AppNexus kooralive.info</c:v>
              </c:pt>
              <c:pt idx="8361">
                <c:v>AppNexus koosaj.com</c:v>
              </c:pt>
              <c:pt idx="8362">
                <c:v>AppNexus koottam.com</c:v>
              </c:pt>
              <c:pt idx="8363">
                <c:v>AppNexus kopworld.net</c:v>
              </c:pt>
              <c:pt idx="8364">
                <c:v>AppNexus koraextra.com</c:v>
              </c:pt>
              <c:pt idx="8365">
                <c:v>AppNexus korea7s.com</c:v>
              </c:pt>
              <c:pt idx="8366">
                <c:v>AppNexus koreabridge.net</c:v>
              </c:pt>
              <c:pt idx="8367">
                <c:v>AppNexus koreadepart.com</c:v>
              </c:pt>
              <c:pt idx="8368">
                <c:v>AppNexus koreanatv5.com</c:v>
              </c:pt>
              <c:pt idx="8369">
                <c:v>AppNexus koredizisiizle.com</c:v>
              </c:pt>
              <c:pt idx="8370">
                <c:v>AppNexus kosmo.com.my</c:v>
              </c:pt>
              <c:pt idx="8371">
                <c:v>AppNexus kosovarja-ks.com</c:v>
              </c:pt>
              <c:pt idx="8372">
                <c:v>AppNexus kostenlos.de</c:v>
              </c:pt>
              <c:pt idx="8373">
                <c:v>AppNexus kotaku.com</c:v>
              </c:pt>
              <c:pt idx="8374">
                <c:v>AppNexus kotaku.com.au</c:v>
              </c:pt>
              <c:pt idx="8375">
                <c:v>AppNexus kovacicsminecraft.com</c:v>
              </c:pt>
              <c:pt idx="8376">
                <c:v>AppNexus kozaczek.pl</c:v>
              </c:pt>
              <c:pt idx="8377">
                <c:v>AppNexus kpho.com</c:v>
              </c:pt>
              <c:pt idx="8378">
                <c:v>AppNexus kpoplyrics.net</c:v>
              </c:pt>
              <c:pt idx="8379">
                <c:v>AppNexus kpopn.com</c:v>
              </c:pt>
              <c:pt idx="8380">
                <c:v>AppNexus kpoppark.com</c:v>
              </c:pt>
              <c:pt idx="8381">
                <c:v>AppNexus kpopstarz.com</c:v>
              </c:pt>
              <c:pt idx="8382">
                <c:v>AppNexus kptv.com</c:v>
              </c:pt>
              <c:pt idx="8383">
                <c:v>AppNexus kralmuzik.com.tr</c:v>
              </c:pt>
              <c:pt idx="8384">
                <c:v>AppNexus kreiszeitung.de</c:v>
              </c:pt>
              <c:pt idx="8385">
                <c:v>AppNexus krone.at</c:v>
              </c:pt>
              <c:pt idx="8386">
                <c:v>AppNexus kruaklaibaan.com</c:v>
              </c:pt>
              <c:pt idx="8387">
                <c:v>AppNexus ksdk.com</c:v>
              </c:pt>
              <c:pt idx="8388">
                <c:v>AppNexus kshowlove.com</c:v>
              </c:pt>
              <c:pt idx="8389">
                <c:v>AppNexus kshownow.net</c:v>
              </c:pt>
              <c:pt idx="8390">
                <c:v>AppNexus kshowonline.com</c:v>
              </c:pt>
              <c:pt idx="8391">
                <c:v>AppNexus ksl.com</c:v>
              </c:pt>
              <c:pt idx="8392">
                <c:v>AppNexus kstp.com</c:v>
              </c:pt>
              <c:pt idx="8393">
                <c:v>AppNexus ktaby.com</c:v>
              </c:pt>
              <c:pt idx="8394">
                <c:v>AppNexus ktbs.com</c:v>
              </c:pt>
              <c:pt idx="8395">
                <c:v>AppNexus ktopia.net</c:v>
              </c:pt>
              <c:pt idx="8396">
                <c:v>AppNexus ktrmr.com</c:v>
              </c:pt>
              <c:pt idx="8397">
                <c:v>AppNexus ktvu.com</c:v>
              </c:pt>
              <c:pt idx="8398">
                <c:v>AppNexus kukuklok.com</c:v>
              </c:pt>
              <c:pt idx="8399">
                <c:v>AppNexus kuldnebors.ee</c:v>
              </c:pt>
              <c:pt idx="8400">
                <c:v>AppNexus kulturekritic.com</c:v>
              </c:pt>
              <c:pt idx="8401">
                <c:v>AppNexus kumb.com</c:v>
              </c:pt>
              <c:pt idx="8402">
                <c:v>AppNexus kumby.com</c:v>
              </c:pt>
              <c:pt idx="8403">
                <c:v>AppNexus kunstnet.de</c:v>
              </c:pt>
              <c:pt idx="8404">
                <c:v>AppNexus kununu.com</c:v>
              </c:pt>
              <c:pt idx="8405">
                <c:v>AppNexus kure.tv</c:v>
              </c:pt>
              <c:pt idx="8406">
                <c:v>AppNexus kutv.com</c:v>
              </c:pt>
              <c:pt idx="8407">
                <c:v>AppNexus kveller.com</c:v>
              </c:pt>
              <c:pt idx="8408">
                <c:v>AppNexus kwch.com</c:v>
              </c:pt>
              <c:pt idx="8409">
                <c:v>AppNexus ky3.com</c:v>
              </c:pt>
              <c:pt idx="8410">
                <c:v>AppNexus kynepal.com</c:v>
              </c:pt>
              <c:pt idx="8411">
                <c:v>AppNexus l1.nl</c:v>
              </c:pt>
              <c:pt idx="8412">
                <c:v>AppNexus l2wiki.com</c:v>
              </c:pt>
              <c:pt idx="8413">
                <c:v>AppNexus lablue.de</c:v>
              </c:pt>
              <c:pt idx="8414">
                <c:v>AppNexus labnol.org</c:v>
              </c:pt>
              <c:pt idx="8415">
                <c:v>AppNexus laboutiqueofficielle.com</c:v>
              </c:pt>
              <c:pt idx="8416">
                <c:v>AppNexus labutaca.net</c:v>
              </c:pt>
              <c:pt idx="8417">
                <c:v>AppNexus lacentrale.fr</c:v>
              </c:pt>
              <c:pt idx="8418">
                <c:v>AppNexus lachschon.de</c:v>
              </c:pt>
              <c:pt idx="8419">
                <c:v>AppNexus lacocinadelechuza.com</c:v>
              </c:pt>
              <c:pt idx="8420">
                <c:v>AppNexus laconiadailysun.com</c:v>
              </c:pt>
              <c:pt idx="8421">
                <c:v>AppNexus la-conjugaison.fr</c:v>
              </c:pt>
              <c:pt idx="8422">
                <c:v>AppNexus lacrossetribune.com</c:v>
              </c:pt>
              <c:pt idx="8423">
                <c:v>AppNexus lacucinapiemontese.com</c:v>
              </c:pt>
              <c:pt idx="8424">
                <c:v>AppNexus ladbible.com</c:v>
              </c:pt>
              <c:pt idx="8425">
                <c:v>AppNexus ladenzeile.de</c:v>
              </c:pt>
              <c:pt idx="8426">
                <c:v>AppNexus ladepeche.fr</c:v>
              </c:pt>
              <c:pt idx="8427">
                <c:v>AppNexus lady.webnice.ru</c:v>
              </c:pt>
              <c:pt idx="8428">
                <c:v>AppNexus lady8844.com</c:v>
              </c:pt>
              <c:pt idx="8429">
                <c:v>AppNexus ladybehindthecurtain.com</c:v>
              </c:pt>
              <c:pt idx="8430">
                <c:v>AppNexus laineygossip.com</c:v>
              </c:pt>
              <c:pt idx="8431">
                <c:v>AppNexus laisvaslaikrastis.lt</c:v>
              </c:pt>
              <c:pt idx="8432">
                <c:v>AppNexus lajmi.net</c:v>
              </c:pt>
              <c:pt idx="8433">
                <c:v>AppNexus lakako.com</c:v>
              </c:pt>
              <c:pt idx="8434">
                <c:v>AppNexus lakbima.lk</c:v>
              </c:pt>
              <c:pt idx="8435">
                <c:v>AppNexus lakersnation.com</c:v>
              </c:pt>
              <c:pt idx="8436">
                <c:v>AppNexus lakvisionbyscop.pw</c:v>
              </c:pt>
              <c:pt idx="8437">
                <c:v>AppNexus lamchame.com</c:v>
              </c:pt>
              <c:pt idx="8438">
                <c:v>AppNexus lanacion.cl</c:v>
              </c:pt>
              <c:pt idx="8439">
                <c:v>AppNexus lanacion.com.ar</c:v>
              </c:pt>
              <c:pt idx="8440">
                <c:v>AppNexus lanacion.com.ve</c:v>
              </c:pt>
              <c:pt idx="8441">
                <c:v>AppNexus lancasteronline.com</c:v>
              </c:pt>
              <c:pt idx="8442">
                <c:v>AppNexus lancenet.com.br</c:v>
              </c:pt>
              <c:pt idx="8443">
                <c:v>AppNexus lancetv.com.br</c:v>
              </c:pt>
              <c:pt idx="8444">
                <c:v>AppNexus landandfarm.com</c:v>
              </c:pt>
              <c:pt idx="8445">
                <c:v>AppNexus landgrantholyland.com</c:v>
              </c:pt>
              <c:pt idx="8446">
                <c:v>AppNexus landing.driverrestore.com</c:v>
              </c:pt>
              <c:pt idx="8447">
                <c:v>AppNexus landroverworld.org</c:v>
              </c:pt>
              <c:pt idx="8448">
                <c:v>AppNexus landsofamerica.com</c:v>
              </c:pt>
              <c:pt idx="8449">
                <c:v>AppNexus landsoftexas.com</c:v>
              </c:pt>
              <c:pt idx="8450">
                <c:v>AppNexus landwatch.com</c:v>
              </c:pt>
              <c:pt idx="8451">
                <c:v>AppNexus lanebryant.com</c:v>
              </c:pt>
              <c:pt idx="8452">
                <c:v>AppNexus lang-8.com</c:v>
              </c:pt>
              <c:pt idx="8453">
                <c:v>AppNexus lankacnews.com</c:v>
              </c:pt>
              <c:pt idx="8454">
                <c:v>AppNexus lankadeepa.lk</c:v>
              </c:pt>
              <c:pt idx="8455">
                <c:v>AppNexus lankahotnews.net</c:v>
              </c:pt>
              <c:pt idx="8456">
                <c:v>AppNexus lankahq.net</c:v>
              </c:pt>
              <c:pt idx="8457">
                <c:v>AppNexus lankapage.com</c:v>
              </c:pt>
              <c:pt idx="8458">
                <c:v>AppNexus lankasri.com</c:v>
              </c:pt>
              <c:pt idx="8459">
                <c:v>AppNexus lankatruth.com</c:v>
              </c:pt>
              <c:pt idx="8460">
                <c:v>AppNexus lankawebnet.info</c:v>
              </c:pt>
              <c:pt idx="8461">
                <c:v>AppNexus lanouvellerepublique.fr</c:v>
              </c:pt>
              <c:pt idx="8462">
                <c:v>AppNexus lansingstatejournal.com</c:v>
              </c:pt>
              <c:pt idx="8463">
                <c:v>AppNexus laodong.com.vn</c:v>
              </c:pt>
              <c:pt idx="8464">
                <c:v>AppNexus lapatilla.com</c:v>
              </c:pt>
              <c:pt idx="8465">
                <c:v>AppNexus laposte.net</c:v>
              </c:pt>
              <c:pt idx="8466">
                <c:v>AppNexus laprensagrafica.com</c:v>
              </c:pt>
              <c:pt idx="8467">
                <c:v>AppNexus lapresse.ca</c:v>
              </c:pt>
              <c:pt idx="8468">
                <c:v>AppNexus lapresse.it</c:v>
              </c:pt>
              <c:pt idx="8469">
                <c:v>AppNexus laptopmag.com</c:v>
              </c:pt>
              <c:pt idx="8470">
                <c:v>AppNexus larazon.com.ar</c:v>
              </c:pt>
              <c:pt idx="8471">
                <c:v>AppNexus larazon.es</c:v>
              </c:pt>
              <c:pt idx="8472">
                <c:v>AppNexus laredoute.fr</c:v>
              </c:pt>
              <c:pt idx="8473">
                <c:v>AppNexus largus.fr</c:v>
              </c:pt>
              <c:pt idx="8474">
                <c:v>AppNexus larojadeportes.cl</c:v>
              </c:pt>
              <c:pt idx="8475">
                <c:v>AppNexus larousse.com</c:v>
              </c:pt>
              <c:pt idx="8476">
                <c:v>AppNexus larousse.fr</c:v>
              </c:pt>
              <c:pt idx="8477">
                <c:v>AppNexus larrybrownsports.com</c:v>
              </c:pt>
              <c:pt idx="8478">
                <c:v>AppNexus lasfierbinti.org</c:v>
              </c:pt>
              <c:pt idx="8479">
                <c:v>AppNexus lasiciliaweb.it</c:v>
              </c:pt>
              <c:pt idx="8480">
                <c:v>AppNexus last.fm</c:v>
              </c:pt>
              <c:pt idx="8481">
                <c:v>AppNexus lastampa.it</c:v>
              </c:pt>
              <c:pt idx="8482">
                <c:v>AppNexus lastfm.de</c:v>
              </c:pt>
              <c:pt idx="8483">
                <c:v>AppNexus lastminute.com</c:v>
              </c:pt>
              <c:pt idx="8484">
                <c:v>AppNexus lastminute.com.au</c:v>
              </c:pt>
              <c:pt idx="8485">
                <c:v>AppNexus lasvegas.com</c:v>
              </c:pt>
              <c:pt idx="8486">
                <c:v>AppNexus lasvegasmaps.com</c:v>
              </c:pt>
              <c:pt idx="8487">
                <c:v>AppNexus lasvegassun.com</c:v>
              </c:pt>
              <c:pt idx="8488">
                <c:v>AppNexus lasvegasweekly.com</c:v>
              </c:pt>
              <c:pt idx="8489">
                <c:v>AppNexus latestcartoons.com</c:v>
              </c:pt>
              <c:pt idx="8490">
                <c:v>AppNexus latestcasinobonuses.com</c:v>
              </c:pt>
              <c:pt idx="8491">
                <c:v>AppNexus latest-hairstyles.com</c:v>
              </c:pt>
              <c:pt idx="8492">
                <c:v>AppNexus latestmovietrailers.com.au</c:v>
              </c:pt>
              <c:pt idx="8493">
                <c:v>AppNexus latimes.com</c:v>
              </c:pt>
              <c:pt idx="8494">
                <c:v>AppNexus latinopost.com</c:v>
              </c:pt>
              <c:pt idx="8495">
                <c:v>AppNexus latino-review.com</c:v>
              </c:pt>
              <c:pt idx="8496">
                <c:v>AppNexus latinospost.com</c:v>
              </c:pt>
              <c:pt idx="8497">
                <c:v>AppNexus latinpost.com</c:v>
              </c:pt>
              <c:pt idx="8498">
                <c:v>AppNexus latintimes.com</c:v>
              </c:pt>
              <c:pt idx="8499">
                <c:v>AppNexus latribune.fr</c:v>
              </c:pt>
              <c:pt idx="8500">
                <c:v>AppNexus latrobe.edu.au</c:v>
              </c:pt>
              <c:pt idx="8501">
                <c:v>AppNexus laughbombclub.com</c:v>
              </c:pt>
              <c:pt idx="8502">
                <c:v>AppNexus laughfactory.com</c:v>
              </c:pt>
              <c:pt idx="8503">
                <c:v>AppNexus laughingsquid.com</c:v>
              </c:pt>
              <c:pt idx="8504">
                <c:v>AppNexus laughsocksoff.com</c:v>
              </c:pt>
              <c:pt idx="8505">
                <c:v>AppNexus laughterhub.net</c:v>
              </c:pt>
              <c:pt idx="8506">
                <c:v>AppNexus laundry.about.com</c:v>
              </c:pt>
              <c:pt idx="8507">
                <c:v>AppNexus laurenkellynutrition.com</c:v>
              </c:pt>
              <c:pt idx="8508">
                <c:v>AppNexus laurenslatest.com</c:v>
              </c:pt>
              <c:pt idx="8509">
                <c:v>AppNexus lavoixdunord.fr</c:v>
              </c:pt>
              <c:pt idx="8510">
                <c:v>AppNexus lavoro.subito.it</c:v>
              </c:pt>
              <c:pt idx="8511">
                <c:v>AppNexus law.com</c:v>
              </c:pt>
              <c:pt idx="8512">
                <c:v>AppNexus law.cornell.edu</c:v>
              </c:pt>
              <c:pt idx="8513">
                <c:v>AppNexus laweekly.com</c:v>
              </c:pt>
              <c:pt idx="8514">
                <c:v>AppNexus lawnewsdaily.com</c:v>
              </c:pt>
              <c:pt idx="8515">
                <c:v>AppNexus lawyerherald.com</c:v>
              </c:pt>
              <c:pt idx="8516">
                <c:v>AppNexus layover.com</c:v>
              </c:pt>
              <c:pt idx="8517">
                <c:v>AppNexus lazygamer.net</c:v>
              </c:pt>
              <c:pt idx="8518">
                <c:v>AppNexus lbcgroup.tv</c:v>
              </c:pt>
              <c:pt idx="8519">
                <c:v>AppNexus lcfc.com</c:v>
              </c:pt>
              <c:pt idx="8520">
                <c:v>AppNexus lcsun-news.com</c:v>
              </c:pt>
              <c:pt idx="8521">
                <c:v>AppNexus ldoceonline.com</c:v>
              </c:pt>
              <c:pt idx="8522">
                <c:v>AppNexus lds.org</c:v>
              </c:pt>
              <c:pt idx="8523">
                <c:v>AppNexus leagle.com</c:v>
              </c:pt>
              <c:pt idx="8524">
                <c:v>AppNexus leaguelineup.com</c:v>
              </c:pt>
              <c:pt idx="8525">
                <c:v>AppNexus leagueoflegends.com</c:v>
              </c:pt>
              <c:pt idx="8526">
                <c:v>AppNexus leagueoflegendsstreams.com</c:v>
              </c:pt>
              <c:pt idx="8527">
                <c:v>AppNexus leanitup.com</c:v>
              </c:pt>
              <c:pt idx="8528">
                <c:v>AppNexus leapfrog.com</c:v>
              </c:pt>
              <c:pt idx="8529">
                <c:v>AppNexus learn4good.com</c:v>
              </c:pt>
              <c:pt idx="8530">
                <c:v>AppNexus learnamericanenglishonline.com</c:v>
              </c:pt>
              <c:pt idx="8531">
                <c:v>AppNexus learnenglishfeelgood.com</c:v>
              </c:pt>
              <c:pt idx="8532">
                <c:v>AppNexus learnersdictionary.com</c:v>
              </c:pt>
              <c:pt idx="8533">
                <c:v>AppNexus learni.st</c:v>
              </c:pt>
              <c:pt idx="8534">
                <c:v>AppNexus learning.blogs.nytimes.com</c:v>
              </c:pt>
              <c:pt idx="8535">
                <c:v>AppNexus learnoutloud.com</c:v>
              </c:pt>
              <c:pt idx="8536">
                <c:v>AppNexus learn-to-draw.com</c:v>
              </c:pt>
              <c:pt idx="8537">
                <c:v>AppNexus leboncoin.fr</c:v>
              </c:pt>
              <c:pt idx="8538">
                <c:v>AppNexus leboncoin.fr/voitures</c:v>
              </c:pt>
              <c:pt idx="8539">
                <c:v>AppNexus lecremedelacrumb.com</c:v>
              </c:pt>
              <c:pt idx="8540">
                <c:v>AppNexus ledger-enquirer.com</c:v>
              </c:pt>
              <c:pt idx="8541">
                <c:v>AppNexus leedsunited.com</c:v>
              </c:pt>
              <c:pt idx="8542">
                <c:v>AppNexus leedsunitednews.com</c:v>
              </c:pt>
              <c:pt idx="8543">
                <c:v>AppNexus lefigaro.fr</c:v>
              </c:pt>
              <c:pt idx="8544">
                <c:v>AppNexus lefora.com</c:v>
              </c:pt>
              <c:pt idx="8545">
                <c:v>AppNexus leftlanenews.com</c:v>
              </c:pt>
              <c:pt idx="8546">
                <c:v>AppNexus legacy.com</c:v>
              </c:pt>
              <c:pt idx="8547">
                <c:v>AppNexus legalinsurrection.com</c:v>
              </c:pt>
              <c:pt idx="8548">
                <c:v>AppNexus legendaryfind.com</c:v>
              </c:pt>
              <c:pt idx="8549">
                <c:v>AppNexus leggo.it</c:v>
              </c:pt>
              <c:pt idx="8550">
                <c:v>AppNexus legia.net</c:v>
              </c:pt>
              <c:pt idx="8551">
                <c:v>AppNexus lego.brickinstructions.com</c:v>
              </c:pt>
              <c:pt idx="8552">
                <c:v>AppNexus lego.com</c:v>
              </c:pt>
              <c:pt idx="8553">
                <c:v>AppNexus le-grove.co.uk</c:v>
              </c:pt>
              <c:pt idx="8554">
                <c:v>AppNexus leguide.com</c:v>
              </c:pt>
              <c:pt idx="8555">
                <c:v>AppNexus leicestermercury.co.uk</c:v>
              </c:pt>
              <c:pt idx="8556">
                <c:v>AppNexus leitesculinaria.com</c:v>
              </c:pt>
              <c:pt idx="8557">
                <c:v>AppNexus lemagfemmes.com</c:v>
              </c:pt>
              <c:pt idx="8558">
                <c:v>AppNexus lemonde.fr</c:v>
              </c:pt>
              <c:pt idx="8559">
                <c:v>AppNexus lenovo.com</c:v>
              </c:pt>
              <c:pt idx="8560">
                <c:v>AppNexus lenstip.com</c:v>
              </c:pt>
              <c:pt idx="8561">
                <c:v>AppNexus leo.org</c:v>
              </c:pt>
              <c:pt idx="8562">
                <c:v>AppNexus leoslyrics.com</c:v>
              </c:pt>
              <c:pt idx="8563">
                <c:v>AppNexus leparisien.fr</c:v>
              </c:pt>
              <c:pt idx="8564">
                <c:v>AppNexus lephoceen.fr</c:v>
              </c:pt>
              <c:pt idx="8565">
                <c:v>AppNexus lepoint.fr</c:v>
              </c:pt>
              <c:pt idx="8566">
                <c:v>AppNexus leprogres.fr</c:v>
              </c:pt>
              <c:pt idx="8567">
                <c:v>AppNexus lequipe.fr</c:v>
              </c:pt>
              <c:pt idx="8568">
                <c:v>AppNexus lesechos.fr</c:v>
              </c:pt>
              <c:pt idx="8569">
                <c:v>AppNexus lesfan.com</c:v>
              </c:pt>
              <c:pt idx="8570">
                <c:v>AppNexus lesinrocks.com</c:v>
              </c:pt>
              <c:pt idx="8571">
                <c:v>AppNexus lesnuitszebrees.com</c:v>
              </c:pt>
              <c:pt idx="8572">
                <c:v>AppNexus lesnumeriques.com</c:v>
              </c:pt>
              <c:pt idx="8573">
                <c:v>AppNexus lespac.com</c:v>
              </c:pt>
              <c:pt idx="8574">
                <c:v>AppNexus lessonplanspage.com</c:v>
              </c:pt>
              <c:pt idx="8575">
                <c:v>AppNexus lessons.englishgrammar101.com</c:v>
              </c:pt>
              <c:pt idx="8576">
                <c:v>AppNexus letras.mus.br</c:v>
              </c:pt>
              <c:pt idx="8577">
                <c:v>AppNexus letsrun.com</c:v>
              </c:pt>
              <c:pt idx="8578">
                <c:v>AppNexus letssingit.com</c:v>
              </c:pt>
              <c:pt idx="8579">
                <c:v>AppNexus letternoteplayer.com</c:v>
              </c:pt>
              <c:pt idx="8580">
                <c:v>AppNexus letters.org</c:v>
              </c:pt>
              <c:pt idx="8581">
                <c:v>AppNexus letters.sampleinvitationletter.info</c:v>
              </c:pt>
              <c:pt idx="8582">
                <c:v>AppNexus letudiant.fr</c:v>
              </c:pt>
              <c:pt idx="8583">
                <c:v>AppNexus letv.com</c:v>
              </c:pt>
              <c:pt idx="8584">
                <c:v>AppNexus levelstuck.com</c:v>
              </c:pt>
              <c:pt idx="8585">
                <c:v>AppNexus levelupcity.com</c:v>
              </c:pt>
              <c:pt idx="8586">
                <c:v>AppNexus lewatmana.com</c:v>
              </c:pt>
              <c:pt idx="8587">
                <c:v>AppNexus lexicanum.com</c:v>
              </c:pt>
              <c:pt idx="8588">
                <c:v>AppNexus lexisnexis.com</c:v>
              </c:pt>
              <c:pt idx="8589">
                <c:v>AppNexus lexpress.fr</c:v>
              </c:pt>
              <c:pt idx="8590">
                <c:v>AppNexus lexpress.mu</c:v>
              </c:pt>
              <c:pt idx="8591">
                <c:v>AppNexus lfconline.com</c:v>
              </c:pt>
              <c:pt idx="8592">
                <c:v>AppNexus libdemvoice.org</c:v>
              </c:pt>
              <c:pt idx="8593">
                <c:v>AppNexus liberation.fr</c:v>
              </c:pt>
              <c:pt idx="8594">
                <c:v>AppNexus libero.it</c:v>
              </c:pt>
              <c:pt idx="8595">
                <c:v>AppNexus liberoquotidiano.it</c:v>
              </c:pt>
              <c:pt idx="8596">
                <c:v>AppNexus libertaddigital.com</c:v>
              </c:pt>
              <c:pt idx="8597">
                <c:v>AppNexus libertatea.ro</c:v>
              </c:pt>
              <c:pt idx="8598">
                <c:v>AppNexus libertyunyielding.com</c:v>
              </c:pt>
              <c:pt idx="8599">
                <c:v>AppNexus librodot.com</c:v>
              </c:pt>
              <c:pt idx="8600">
                <c:v>AppNexus libya-al-mostakbal.org</c:v>
              </c:pt>
              <c:pt idx="8601">
                <c:v>AppNexus lichess.org</c:v>
              </c:pt>
              <c:pt idx="8602">
                <c:v>AppNexus lidl.de</c:v>
              </c:pt>
              <c:pt idx="8603">
                <c:v>AppNexus lieferando.de</c:v>
              </c:pt>
              <c:pt idx="8604">
                <c:v>AppNexus life.com.tw</c:v>
              </c:pt>
              <c:pt idx="8605">
                <c:v>AppNexus lifeandstylemag.com</c:v>
              </c:pt>
              <c:pt idx="8606">
                <c:v>AppNexus lifebuzz.com</c:v>
              </c:pt>
              <c:pt idx="8607">
                <c:v>AppNexus lifed.com</c:v>
              </c:pt>
              <c:pt idx="8608">
                <c:v>AppNexus lifefactopia.com</c:v>
              </c:pt>
              <c:pt idx="8609">
                <c:v>AppNexus lifego.de</c:v>
              </c:pt>
              <c:pt idx="8610">
                <c:v>AppNexus lifegooroo.com</c:v>
              </c:pt>
              <c:pt idx="8611">
                <c:v>AppNexus lifehack.com.au</c:v>
              </c:pt>
              <c:pt idx="8612">
                <c:v>AppNexus lifehack.org</c:v>
              </c:pt>
              <c:pt idx="8613">
                <c:v>AppNexus lifehacker.com</c:v>
              </c:pt>
              <c:pt idx="8614">
                <c:v>AppNexus lifehacker.com.au</c:v>
              </c:pt>
              <c:pt idx="8615">
                <c:v>AppNexus lifeinthefastlane.com</c:v>
              </c:pt>
              <c:pt idx="8616">
                <c:v>AppNexus Lifelike Alarm Clock and Weather HD Free - iOS</c:v>
              </c:pt>
              <c:pt idx="8617">
                <c:v>AppNexus lifelovequotesandsayings.com</c:v>
              </c:pt>
              <c:pt idx="8618">
                <c:v>AppNexus lifescript.com</c:v>
              </c:pt>
              <c:pt idx="8619">
                <c:v>AppNexus lifespan.com</c:v>
              </c:pt>
              <c:pt idx="8620">
                <c:v>AppNexus lifestream.aol.com</c:v>
              </c:pt>
              <c:pt idx="8621">
                <c:v>AppNexus lifestyle.com.au</c:v>
              </c:pt>
              <c:pt idx="8622">
                <c:v>AppNexus lifestyle.ninemsn.com.au</c:v>
              </c:pt>
              <c:pt idx="8623">
                <c:v>AppNexus lifestyle01-anymedia.co.uk</c:v>
              </c:pt>
              <c:pt idx="8624">
                <c:v>AppNexus lifestylefood.com.au</c:v>
              </c:pt>
              <c:pt idx="8625">
                <c:v>AppNexus lifestylz.tv</c:v>
              </c:pt>
              <c:pt idx="8626">
                <c:v>AppNexus lifewithdogs.tv</c:v>
              </c:pt>
              <c:pt idx="8627">
                <c:v>AppNexus lifeyourway.net</c:v>
              </c:pt>
              <c:pt idx="8628">
                <c:v>AppNexus lightcinemas.co.uk</c:v>
              </c:pt>
              <c:pt idx="8629">
                <c:v>AppNexus lighthousehockey.com</c:v>
              </c:pt>
              <c:pt idx="8630">
                <c:v>AppNexus lightinthebox.com</c:v>
              </c:pt>
              <c:pt idx="8631">
                <c:v>AppNexus like.allmyfaves.com</c:v>
              </c:pt>
              <c:pt idx="8632">
                <c:v>AppNexus like4like.org</c:v>
              </c:pt>
              <c:pt idx="8633">
                <c:v>AppNexus likealaugh.org</c:v>
              </c:pt>
              <c:pt idx="8634">
                <c:v>AppNexus likelyanswer.com</c:v>
              </c:pt>
              <c:pt idx="8635">
                <c:v>AppNexus likes.com</c:v>
              </c:pt>
              <c:pt idx="8636">
                <c:v>AppNexus likesgag.com</c:v>
              </c:pt>
              <c:pt idx="8637">
                <c:v>AppNexus lilhub.com</c:v>
              </c:pt>
              <c:pt idx="8638">
                <c:v>AppNexus liligo.fr</c:v>
              </c:pt>
              <c:pt idx="8639">
                <c:v>AppNexus liliputing.com</c:v>
              </c:pt>
              <c:pt idx="8640">
                <c:v>AppNexus lilluna.com</c:v>
              </c:pt>
              <c:pt idx="8641">
                <c:v>AppNexus limburger.nl</c:v>
              </c:pt>
              <c:pt idx="8642">
                <c:v>AppNexus lindawagner.net</c:v>
              </c:pt>
              <c:pt idx="8643">
                <c:v>AppNexus linguee.de</c:v>
              </c:pt>
              <c:pt idx="8644">
                <c:v>AppNexus link</c:v>
              </c:pt>
              <c:pt idx="8645">
                <c:v>AppNexus linkedin.com</c:v>
              </c:pt>
              <c:pt idx="8646">
                <c:v>AppNexus linternaute.com</c:v>
              </c:pt>
              <c:pt idx="8647">
                <c:v>AppNexus linuxmint.com</c:v>
              </c:pt>
              <c:pt idx="8648">
                <c:v>AppNexus liqucn.com</c:v>
              </c:pt>
              <c:pt idx="8649">
                <c:v>AppNexus liquidhearth.com</c:v>
              </c:pt>
              <c:pt idx="8650">
                <c:v>AppNexus liquor.com</c:v>
              </c:pt>
              <c:pt idx="8651">
                <c:v>AppNexus list.qoo10.sg</c:v>
              </c:pt>
              <c:pt idx="8652">
                <c:v>AppNexus listal.com</c:v>
              </c:pt>
              <c:pt idx="8653">
                <c:v>AppNexus listas.20minutos.es</c:v>
              </c:pt>
              <c:pt idx="8654">
                <c:v>AppNexus listceleb.com</c:v>
              </c:pt>
              <c:pt idx="8655">
                <c:v>AppNexus listchallenges.com</c:v>
              </c:pt>
              <c:pt idx="8656">
                <c:v>AppNexus listcovery.com</c:v>
              </c:pt>
              <c:pt idx="8657">
                <c:v>AppNexus listen2myradio.com</c:v>
              </c:pt>
              <c:pt idx="8658">
                <c:v>AppNexus listenonrepeat.com</c:v>
              </c:pt>
              <c:pt idx="8659">
                <c:v>AppNexus listentoyoutube.com</c:v>
              </c:pt>
              <c:pt idx="8660">
                <c:v>AppNexus listia.com</c:v>
              </c:pt>
              <c:pt idx="8661">
                <c:v>AppNexus listotic.com</c:v>
              </c:pt>
              <c:pt idx="8662">
                <c:v>AppNexus listverse.com</c:v>
              </c:pt>
              <c:pt idx="8663">
                <c:v>AppNexus literarydevices.net</c:v>
              </c:pt>
              <c:pt idx="8664">
                <c:v>AppNexus littlehouseliving.com</c:v>
              </c:pt>
              <c:pt idx="8665">
                <c:v>AppNexus littlethings.com</c:v>
              </c:pt>
              <c:pt idx="8666">
                <c:v>AppNexus littlewoods.com</c:v>
              </c:pt>
              <c:pt idx="8667">
                <c:v>AppNexus live.com</c:v>
              </c:pt>
              <c:pt idx="8668">
                <c:v>AppNexus live.geo.tv</c:v>
              </c:pt>
              <c:pt idx="8669">
                <c:v>AppNexus live.huffingtonpost.com</c:v>
              </c:pt>
              <c:pt idx="8670">
                <c:v>AppNexus live.skysports.com</c:v>
              </c:pt>
              <c:pt idx="8671">
                <c:v>AppNexus live24.gr</c:v>
              </c:pt>
              <c:pt idx="8672">
                <c:v>AppNexus live365.com</c:v>
              </c:pt>
              <c:pt idx="8673">
                <c:v>AppNexus live4liverpool.com</c:v>
              </c:pt>
              <c:pt idx="8674">
                <c:v>AppNexus live5news.com</c:v>
              </c:pt>
              <c:pt idx="8675">
                <c:v>AppNexus liveatc.net</c:v>
              </c:pt>
              <c:pt idx="8676">
                <c:v>AppNexus livecareer.com</c:v>
              </c:pt>
              <c:pt idx="8677">
                <c:v>AppNexus livecharts.co.uk</c:v>
              </c:pt>
              <c:pt idx="8678">
                <c:v>AppNexus livedoor.com</c:v>
              </c:pt>
              <c:pt idx="8679">
                <c:v>AppNexus livefoot.fr</c:v>
              </c:pt>
              <c:pt idx="8680">
                <c:v>AppNexus livefootball.com</c:v>
              </c:pt>
              <c:pt idx="8681">
                <c:v>AppNexus livefootballol.com</c:v>
              </c:pt>
              <c:pt idx="8682">
                <c:v>AppNexus liveinthenow.com</c:v>
              </c:pt>
              <c:pt idx="8683">
                <c:v>AppNexus liveiraqgoals.com</c:v>
              </c:pt>
              <c:pt idx="8684">
                <c:v>AppNexus livejournal.com</c:v>
              </c:pt>
              <c:pt idx="8685">
                <c:v>AppNexus livelaughrowe.com</c:v>
              </c:pt>
              <c:pt idx="8686">
                <c:v>AppNexus livelifehappy.com</c:v>
              </c:pt>
              <c:pt idx="8687">
                <c:v>AppNexus livemint.com</c:v>
              </c:pt>
              <c:pt idx="8688">
                <c:v>AppNexus livenation.com</c:v>
              </c:pt>
              <c:pt idx="8689">
                <c:v>AppNexus livenewschat.eu</c:v>
              </c:pt>
              <c:pt idx="8690">
                <c:v>AppNexus liveonlineradio.net</c:v>
              </c:pt>
              <c:pt idx="8691">
                <c:v>AppNexus livepdc.tv</c:v>
              </c:pt>
              <c:pt idx="8692">
                <c:v>AppNexus liveperson.com</c:v>
              </c:pt>
              <c:pt idx="8693">
                <c:v>AppNexus liverpoolecho.co.uk</c:v>
              </c:pt>
              <c:pt idx="8694">
                <c:v>AppNexus liverpoolfc.com</c:v>
              </c:pt>
              <c:pt idx="8695">
                <c:v>AppNexus liverpool-kop.com</c:v>
              </c:pt>
              <c:pt idx="8696">
                <c:v>AppNexus liverpoolway.co.uk</c:v>
              </c:pt>
              <c:pt idx="8697">
                <c:v>AppNexus livescience.com</c:v>
              </c:pt>
              <c:pt idx="8698">
                <c:v>AppNexus livescore.com</c:v>
              </c:pt>
              <c:pt idx="8699">
                <c:v>AppNexus livescores.com</c:v>
              </c:pt>
              <c:pt idx="8700">
                <c:v>AppNexus livesoccertv.com</c:v>
              </c:pt>
              <c:pt idx="8701">
                <c:v>AppNexus livesport4u.com</c:v>
              </c:pt>
              <c:pt idx="8702">
                <c:v>AppNexus livesports.pl</c:v>
              </c:pt>
              <c:pt idx="8703">
                <c:v>AppNexus livestrong.com</c:v>
              </c:pt>
              <c:pt idx="8704">
                <c:v>AppNexus livetvchannelsfree.com</c:v>
              </c:pt>
              <c:pt idx="8705">
                <c:v>AppNexus liveweatherblogs.com</c:v>
              </c:pt>
              <c:pt idx="8706">
                <c:v>AppNexus livewellnetwork.com</c:v>
              </c:pt>
              <c:pt idx="8707">
                <c:v>AppNexus livingplay.com</c:v>
              </c:pt>
              <c:pt idx="8708">
                <c:v>AppNexus livingrichwithcoupons.com</c:v>
              </c:pt>
              <c:pt idx="8709">
                <c:v>AppNexus livingsocial.com</c:v>
              </c:pt>
              <c:pt idx="8710">
                <c:v>AppNexus ljhooker.com.au</c:v>
              </c:pt>
              <c:pt idx="8711">
                <c:v>AppNexus ljworld.com</c:v>
              </c:pt>
              <c:pt idx="8712">
                <c:v>AppNexus llanellistar.co.uk</c:v>
              </c:pt>
              <c:pt idx="8713">
                <c:v>AppNexus lmgtfy.com</c:v>
              </c:pt>
              <c:pt idx="8714">
                <c:v>AppNexus local.com</c:v>
              </c:pt>
              <c:pt idx="8715">
                <c:v>AppNexus local8now.com</c:v>
              </c:pt>
              <c:pt idx="8716">
                <c:v>AppNexus localcooler.com</c:v>
              </c:pt>
              <c:pt idx="8717">
                <c:v>AppNexus localcrimenews.com</c:v>
              </c:pt>
              <c:pt idx="8718">
                <c:v>AppNexus localedge.com</c:v>
              </c:pt>
              <c:pt idx="8719">
                <c:v>AppNexus localgazeteer.com</c:v>
              </c:pt>
              <c:pt idx="8720">
                <c:v>AppNexus localhealth.com</c:v>
              </c:pt>
              <c:pt idx="8721">
                <c:v>AppNexus locallast.com</c:v>
              </c:pt>
              <c:pt idx="8722">
                <c:v>AppNexus locallisting4u.com</c:v>
              </c:pt>
              <c:pt idx="8723">
                <c:v>AppNexus localmint.com</c:v>
              </c:pt>
              <c:pt idx="8724">
                <c:v>AppNexus localmoxie.com</c:v>
              </c:pt>
              <c:pt idx="8725">
                <c:v>AppNexus localprinted.com</c:v>
              </c:pt>
              <c:pt idx="8726">
                <c:v>AppNexus localsyr.com</c:v>
              </c:pt>
              <c:pt idx="8727">
                <c:v>AppNexus localtimes.info</c:v>
              </c:pt>
              <c:pt idx="8728">
                <c:v>AppNexus locatefamily.com</c:v>
              </c:pt>
              <c:pt idx="8729">
                <c:v>AppNexus locatetv.com</c:v>
              </c:pt>
              <c:pt idx="8730">
                <c:v>AppNexus lockergnome.net</c:v>
              </c:pt>
              <c:pt idx="8731">
                <c:v>AppNexus locusmag.com</c:v>
              </c:pt>
              <c:pt idx="8732">
                <c:v>AppNexus logan-lerman.com</c:v>
              </c:pt>
              <c:pt idx="8733">
                <c:v>AppNexus logic-cafe.com</c:v>
              </c:pt>
              <c:pt idx="8734">
                <c:v>AppNexus logic-immo.com</c:v>
              </c:pt>
              <c:pt idx="8735">
                <c:v>AppNexus logic-puzzles.org</c:v>
              </c:pt>
              <c:pt idx="8736">
                <c:v>AppNexus login.live.com</c:v>
              </c:pt>
              <c:pt idx="8737">
                <c:v>AppNexus logoeps.com</c:v>
              </c:pt>
              <c:pt idx="8738">
                <c:v>AppNexus logoquizanswers.com</c:v>
              </c:pt>
              <c:pt idx="8739">
                <c:v>AppNexus logoquizhelp.com</c:v>
              </c:pt>
              <c:pt idx="8740">
                <c:v>AppNexus lohud.com</c:v>
              </c:pt>
              <c:pt idx="8741">
                <c:v>AppNexus lol.boredlists.com</c:v>
              </c:pt>
              <c:pt idx="8742">
                <c:v>AppNexus lol.gamepedia.com</c:v>
              </c:pt>
              <c:pt idx="8743">
                <c:v>AppNexus lolboom.net</c:v>
              </c:pt>
              <c:pt idx="8744">
                <c:v>AppNexus lolcounter.com</c:v>
              </c:pt>
              <c:pt idx="8745">
                <c:v>AppNexus lolking.net</c:v>
              </c:pt>
              <c:pt idx="8746">
                <c:v>AppNexus lollipop.sg</c:v>
              </c:pt>
              <c:pt idx="8747">
                <c:v>AppNexus lolnexus.com</c:v>
              </c:pt>
              <c:pt idx="8748">
                <c:v>AppNexus lolpicslive.com</c:v>
              </c:pt>
              <c:pt idx="8749">
                <c:v>AppNexus lolpro.com</c:v>
              </c:pt>
              <c:pt idx="8750">
                <c:v>AppNexus lolskill.net</c:v>
              </c:pt>
              <c:pt idx="8751">
                <c:v>AppNexus lolspots.com</c:v>
              </c:pt>
              <c:pt idx="8752">
                <c:v>AppNexus lolspotsarticles.com</c:v>
              </c:pt>
              <c:pt idx="8753">
                <c:v>AppNexus lolsummoners.com</c:v>
              </c:pt>
              <c:pt idx="8754">
                <c:v>AppNexus lolzbook.com</c:v>
              </c:pt>
              <c:pt idx="8755">
                <c:v>AppNexus lolzepic.co</c:v>
              </c:pt>
              <c:pt idx="8756">
                <c:v>AppNexus london-luton.co.uk</c:v>
              </c:pt>
              <c:pt idx="8757">
                <c:v>AppNexus lonelyplanet.com</c:v>
              </c:pt>
              <c:pt idx="8758">
                <c:v>AppNexus lonelyplanet.fr</c:v>
              </c:pt>
              <c:pt idx="8759">
                <c:v>AppNexus longevity.about.com</c:v>
              </c:pt>
              <c:pt idx="8760">
                <c:v>AppNexus lonny.com</c:v>
              </c:pt>
              <c:pt idx="8761">
                <c:v>AppNexus loogares.com</c:v>
              </c:pt>
              <c:pt idx="8762">
                <c:v>AppNexus lookbook.nu</c:v>
              </c:pt>
              <c:pt idx="8763">
                <c:v>AppNexus looknice.biz</c:v>
              </c:pt>
              <c:pt idx="8764">
                <c:v>AppNexus lookoutlanding.com</c:v>
              </c:pt>
              <c:pt idx="8765">
                <c:v>AppNexus loola.com</c:v>
              </c:pt>
              <c:pt idx="8766">
                <c:v>AppNexus loomlove.com</c:v>
              </c:pt>
              <c:pt idx="8767">
                <c:v>AppNexus looperman.com/loops</c:v>
              </c:pt>
              <c:pt idx="8768">
                <c:v>AppNexus loopnet.com</c:v>
              </c:pt>
              <c:pt idx="8769">
                <c:v>AppNexus lordsofpain.net</c:v>
              </c:pt>
              <c:pt idx="8770">
                <c:v>AppNexus losangeles.cbslocal.com</c:v>
              </c:pt>
              <c:pt idx="8771">
                <c:v>AppNexus lostateminor.com</c:v>
              </c:pt>
              <c:pt idx="8772">
                <c:v>AppNexus lostlettermen.com</c:v>
              </c:pt>
              <c:pt idx="8773">
                <c:v>AppNexus lostwaldo.com</c:v>
              </c:pt>
              <c:pt idx="8774">
                <c:v>AppNexus lotoflaughters.com</c:v>
              </c:pt>
              <c:pt idx="8775">
                <c:v>AppNexus lotro-wiki.com</c:v>
              </c:pt>
              <c:pt idx="8776">
                <c:v>AppNexus lottolore.com</c:v>
              </c:pt>
              <c:pt idx="8777">
                <c:v>AppNexus loudwire.com</c:v>
              </c:pt>
              <c:pt idx="8778">
                <c:v>AppNexus louisianasportsman.com</c:v>
              </c:pt>
              <c:pt idx="8779">
                <c:v>AppNexus lousycv.com</c:v>
              </c:pt>
              <c:pt idx="8780">
                <c:v>AppNexus love.allwomenstalk.com</c:v>
              </c:pt>
              <c:pt idx="8781">
                <c:v>AppNexus loveandoliveoil.com</c:v>
              </c:pt>
              <c:pt idx="8782">
                <c:v>AppNexus lovebscott.com</c:v>
              </c:pt>
              <c:pt idx="8783">
                <c:v>AppNexus lovecalculator.be</c:v>
              </c:pt>
              <c:pt idx="8784">
                <c:v>AppNexus loveentrance.com</c:v>
              </c:pt>
              <c:pt idx="8785">
                <c:v>AppNexus lovefoodies.com</c:v>
              </c:pt>
              <c:pt idx="8786">
                <c:v>AppNexus lovefromtheoven.com</c:v>
              </c:pt>
              <c:pt idx="8787">
                <c:v>AppNexus lovegrowswild.com</c:v>
              </c:pt>
              <c:pt idx="8788">
                <c:v>AppNexus lovehkfilm.com</c:v>
              </c:pt>
              <c:pt idx="8789">
                <c:v>AppNexus lovelyish.com</c:v>
              </c:pt>
              <c:pt idx="8790">
                <c:v>AppNexus lovemaegan.com</c:v>
              </c:pt>
              <c:pt idx="8791">
                <c:v>AppNexus lovemeow.com</c:v>
              </c:pt>
              <c:pt idx="8792">
                <c:v>AppNexus loverugbyleague.com</c:v>
              </c:pt>
              <c:pt idx="8793">
                <c:v>AppNexus lovesnews.com</c:v>
              </c:pt>
              <c:pt idx="8794">
                <c:v>AppNexus lovetest.com</c:v>
              </c:pt>
              <c:pt idx="8795">
                <c:v>AppNexus lovethispic.com</c:v>
              </c:pt>
              <c:pt idx="8796">
                <c:v>AppNexus Low volume inventory</c:v>
              </c:pt>
              <c:pt idx="8797">
                <c:v>AppNexus lowchensaustralia.com</c:v>
              </c:pt>
              <c:pt idx="8798">
                <c:v>AppNexus lowellsun.com</c:v>
              </c:pt>
              <c:pt idx="8799">
                <c:v>AppNexus lowes.com</c:v>
              </c:pt>
              <c:pt idx="8800">
                <c:v>AppNexus lowestfare.com</c:v>
              </c:pt>
              <c:pt idx="8801">
                <c:v>AppNexus lowfares.com</c:v>
              </c:pt>
              <c:pt idx="8802">
                <c:v>AppNexus lowkickmma.com</c:v>
              </c:pt>
              <c:pt idx="8803">
                <c:v>AppNexus lp.bigfarm.goodgamestudios.com</c:v>
              </c:pt>
              <c:pt idx="8804">
                <c:v>AppNexus lp.empire.goodgamestudios.com</c:v>
              </c:pt>
              <c:pt idx="8805">
                <c:v>AppNexus lp.torchbrowser.com</c:v>
              </c:pt>
              <c:pt idx="8806">
                <c:v>AppNexus lpgascoring.com</c:v>
              </c:pt>
              <c:pt idx="8807">
                <c:v>AppNexus lq.com</c:v>
              </c:pt>
              <c:pt idx="8808">
                <c:v>AppNexus lrytas.lt</c:v>
              </c:pt>
              <c:pt idx="8809">
                <c:v>AppNexus ls1tech.com</c:v>
              </c:pt>
              <c:pt idx="8810">
                <c:v>AppNexus ls2013.com</c:v>
              </c:pt>
              <c:pt idx="8811">
                <c:v>AppNexus lsb-movies.net</c:v>
              </c:pt>
              <c:pt idx="8812">
                <c:v>AppNexus lse.co.uk</c:v>
              </c:pt>
              <c:pt idx="8813">
                <c:v>AppNexus ls-network.de</c:v>
              </c:pt>
              <c:pt idx="8814">
                <c:v>AppNexus ls-portal.eu</c:v>
              </c:pt>
              <c:pt idx="8815">
                <c:v>AppNexus ltur.com</c:v>
              </c:pt>
              <c:pt idx="8816">
                <c:v>AppNexus lucianne.com</c:v>
              </c:pt>
              <c:pt idx="8817">
                <c:v>AppNexus luck.life.com.tw</c:v>
              </c:pt>
              <c:pt idx="8818">
                <c:v>AppNexus ludlowquiltandsew.co.uk</c:v>
              </c:pt>
              <c:pt idx="8819">
                <c:v>AppNexus lumberjocks.com</c:v>
              </c:pt>
              <c:pt idx="8820">
                <c:v>AppNexus lunapic.com</c:v>
              </c:pt>
              <c:pt idx="8821">
                <c:v>AppNexus lusakatimes.com</c:v>
              </c:pt>
              <c:pt idx="8822">
                <c:v>AppNexus lushvegan.com</c:v>
              </c:pt>
              <c:pt idx="8823">
                <c:v>AppNexus luxurylink.com</c:v>
              </c:pt>
              <c:pt idx="8824">
                <c:v>AppNexus luxuryup.com</c:v>
              </c:pt>
              <c:pt idx="8825">
                <c:v>AppNexus lycos.com</c:v>
              </c:pt>
              <c:pt idx="8826">
                <c:v>AppNexus lynnskitchenadventures.com</c:v>
              </c:pt>
              <c:pt idx="8827">
                <c:v>AppNexus lyricfind.rotator.hadj7.adjuggler.net</c:v>
              </c:pt>
              <c:pt idx="8828">
                <c:v>AppNexus lyrics.com</c:v>
              </c:pt>
              <c:pt idx="8829">
                <c:v>AppNexus lyrics.net</c:v>
              </c:pt>
              <c:pt idx="8830">
                <c:v>AppNexus lyrics007.com</c:v>
              </c:pt>
              <c:pt idx="8831">
                <c:v>AppNexus lyrics4all.net</c:v>
              </c:pt>
              <c:pt idx="8832">
                <c:v>AppNexus lyricsbox.com</c:v>
              </c:pt>
              <c:pt idx="8833">
                <c:v>AppNexus lyricsfreak.com</c:v>
              </c:pt>
              <c:pt idx="8834">
                <c:v>AppNexus lyricskeeper.com</c:v>
              </c:pt>
              <c:pt idx="8835">
                <c:v>AppNexus lyricsmania.com</c:v>
              </c:pt>
              <c:pt idx="8836">
                <c:v>AppNexus lyricsmint.com</c:v>
              </c:pt>
              <c:pt idx="8837">
                <c:v>AppNexus lyricsmode.com</c:v>
              </c:pt>
              <c:pt idx="8838">
                <c:v>AppNexus lyricsondemand.com</c:v>
              </c:pt>
              <c:pt idx="8839">
                <c:v>AppNexus lyricstranslate.com</c:v>
              </c:pt>
              <c:pt idx="8840">
                <c:v>AppNexus lyrster.com</c:v>
              </c:pt>
              <c:pt idx="8841">
                <c:v>AppNexus lz.de</c:v>
              </c:pt>
              <c:pt idx="8842">
                <c:v>AppNexus m.accuweather.com</c:v>
              </c:pt>
              <c:pt idx="8843">
                <c:v>AppNexus m.csmonitor.com</c:v>
              </c:pt>
              <c:pt idx="8844">
                <c:v>AppNexus m.getjetso.com</c:v>
              </c:pt>
              <c:pt idx="8845">
                <c:v>AppNexus m.imdb.com</c:v>
              </c:pt>
              <c:pt idx="8846">
                <c:v>AppNexus m.instructables.com</c:v>
              </c:pt>
              <c:pt idx="8847">
                <c:v>AppNexus m.legacy.com</c:v>
              </c:pt>
              <c:pt idx="8848">
                <c:v>AppNexus m.metservice.com</c:v>
              </c:pt>
              <c:pt idx="8849">
                <c:v>AppNexus m.theepochtimes.com</c:v>
              </c:pt>
              <c:pt idx="8850">
                <c:v>AppNexus m.tickld.com</c:v>
              </c:pt>
              <c:pt idx="8851">
                <c:v>AppNexus m.trib.com</c:v>
              </c:pt>
              <c:pt idx="8852">
                <c:v>AppNexus m.weather.com</c:v>
              </c:pt>
              <c:pt idx="8853">
                <c:v>AppNexus m6.fr</c:v>
              </c:pt>
              <c:pt idx="8854">
                <c:v>AppNexus maalaimalar.com</c:v>
              </c:pt>
              <c:pt idx="8855">
                <c:v>AppNexus maangchi.com</c:v>
              </c:pt>
              <c:pt idx="8856">
                <c:v>AppNexus mabination.com</c:v>
              </c:pt>
              <c:pt idx="8857">
                <c:v>AppNexus mabuhaynet.com</c:v>
              </c:pt>
              <c:pt idx="8858">
                <c:v>AppNexus macdailynews.com</c:v>
              </c:pt>
              <c:pt idx="8859">
                <c:v>AppNexus macenstein.com/default</c:v>
              </c:pt>
              <c:pt idx="8860">
                <c:v>AppNexus mac-forums.com</c:v>
              </c:pt>
              <c:pt idx="8861">
                <c:v>AppNexus machines4u.com.au</c:v>
              </c:pt>
              <c:pt idx="8862">
                <c:v>AppNexus macleans.ca</c:v>
              </c:pt>
              <c:pt idx="8863">
                <c:v>AppNexus maclife.com</c:v>
              </c:pt>
              <c:pt idx="8864">
                <c:v>AppNexus macmillandictionary.com</c:v>
              </c:pt>
              <c:pt idx="8865">
                <c:v>AppNexus macobserver.com</c:v>
              </c:pt>
              <c:pt idx="8866">
                <c:v>AppNexus macon.com</c:v>
              </c:pt>
              <c:pt idx="8867">
                <c:v>AppNexus ma-config.com</c:v>
              </c:pt>
              <c:pt idx="8868">
                <c:v>AppNexus macrobusiness.com.au</c:v>
              </c:pt>
              <c:pt idx="8869">
                <c:v>AppNexus macrumors.com</c:v>
              </c:pt>
              <c:pt idx="8870">
                <c:v>AppNexus macs.about.com</c:v>
              </c:pt>
              <c:pt idx="8871">
                <c:v>AppNexus macsmoney.com</c:v>
              </c:pt>
              <c:pt idx="8872">
                <c:v>AppNexus macsonuclari.net</c:v>
              </c:pt>
              <c:pt idx="8873">
                <c:v>AppNexus mactechnews.de</c:v>
              </c:pt>
              <c:pt idx="8874">
                <c:v>AppNexus macupdate.com</c:v>
              </c:pt>
              <c:pt idx="8875">
                <c:v>AppNexus macworld.com</c:v>
              </c:pt>
              <c:pt idx="8876">
                <c:v>AppNexus mad.com</c:v>
              </c:pt>
              <c:pt idx="8877">
                <c:v>AppNexus madamenoire.com</c:v>
              </c:pt>
              <c:pt idx="8878">
                <c:v>AppNexus madchen.1001spiele.de</c:v>
              </c:pt>
              <c:pt idx="8879">
                <c:v>AppNexus made-in-china.com</c:v>
              </c:pt>
              <c:pt idx="8880">
                <c:v>AppNexus madhyamam.com</c:v>
              </c:pt>
              <c:pt idx="8881">
                <c:v>AppNexus madison.com</c:v>
              </c:pt>
              <c:pt idx="8882">
                <c:v>AppNexus madmechanics.com</c:v>
              </c:pt>
              <c:pt idx="8883">
                <c:v>AppNexus madoolakorn.com</c:v>
              </c:pt>
              <c:pt idx="8884">
                <c:v>AppNexus madpanda.tv</c:v>
              </c:pt>
              <c:pt idx="8885">
                <c:v>AppNexus madpandatv.net</c:v>
              </c:pt>
              <c:pt idx="8886">
                <c:v>AppNexus mafa.com</c:v>
              </c:pt>
              <c:pt idx="8887">
                <c:v>AppNexus mafengwo.cn</c:v>
              </c:pt>
              <c:pt idx="8888">
                <c:v>AppNexus magazines.com</c:v>
              </c:pt>
              <c:pt idx="8889">
                <c:v>AppNexus maghrebspace.net</c:v>
              </c:pt>
              <c:pt idx="8890">
                <c:v>AppNexus magic.about.com</c:v>
              </c:pt>
              <c:pt idx="8891">
                <c:v>AppNexus magic4walls.com</c:v>
              </c:pt>
              <c:pt idx="8892">
                <c:v>AppNexus magickeys.com</c:v>
              </c:pt>
              <c:pt idx="8893">
                <c:v>AppNexus magicseaweed.com</c:v>
              </c:pt>
              <c:pt idx="8894">
                <c:v>AppNexus magicspoiler.com</c:v>
              </c:pt>
              <c:pt idx="8895">
                <c:v>AppNexus magicvalley.com</c:v>
              </c:pt>
              <c:pt idx="8896">
                <c:v>AppNexus magix.com</c:v>
              </c:pt>
              <c:pt idx="8897">
                <c:v>AppNexus magnamags.com</c:v>
              </c:pt>
              <c:pt idx="8898">
                <c:v>AppNexus magtxt.biz</c:v>
              </c:pt>
              <c:pt idx="8899">
                <c:v>AppNexus maharashtratimes.indiatimes.com</c:v>
              </c:pt>
              <c:pt idx="8900">
                <c:v>AppNexus Mahjong :) - iOS</c:v>
              </c:pt>
              <c:pt idx="8901">
                <c:v>AppNexus mahjonggmahjongg.com</c:v>
              </c:pt>
              <c:pt idx="8902">
                <c:v>AppNexus maidmarian.com</c:v>
              </c:pt>
              <c:pt idx="8903">
                <c:v>AppNexus mail.alice.it</c:v>
              </c:pt>
              <c:pt idx="8904">
                <c:v>AppNexus mail.bg</c:v>
              </c:pt>
              <c:pt idx="8905">
                <c:v>AppNexus mail.com</c:v>
              </c:pt>
              <c:pt idx="8906">
                <c:v>AppNexus mail.live.com</c:v>
              </c:pt>
              <c:pt idx="8907">
                <c:v>AppNexus mail.naver.com</c:v>
              </c:pt>
              <c:pt idx="8908">
                <c:v>AppNexus mail.tiscali.it</c:v>
              </c:pt>
              <c:pt idx="8909">
                <c:v>AppNexus mail.voila.fr</c:v>
              </c:pt>
              <c:pt idx="8910">
                <c:v>AppNexus mail2.daum.net</c:v>
              </c:pt>
              <c:pt idx="8911">
                <c:v>AppNexus mail20.abv.bg</c:v>
              </c:pt>
              <c:pt idx="8912">
                <c:v>AppNexus mail2world.com</c:v>
              </c:pt>
              <c:pt idx="8913">
                <c:v>AppNexus main.stylelist.com</c:v>
              </c:pt>
              <c:pt idx="8914">
                <c:v>AppNexus mainichi.jp</c:v>
              </c:pt>
              <c:pt idx="8915">
                <c:v>AppNexus mainstreet.com</c:v>
              </c:pt>
              <c:pt idx="8916">
                <c:v>AppNexus majorleaguegaming.com</c:v>
              </c:pt>
              <c:pt idx="8917">
                <c:v>AppNexus majornelson.com</c:v>
              </c:pt>
              <c:pt idx="8918">
                <c:v>AppNexus majstro.com</c:v>
              </c:pt>
              <c:pt idx="8919">
                <c:v>AppNexus makeit-loveit.com</c:v>
              </c:pt>
              <c:pt idx="8920">
                <c:v>AppNexus makemehost.com</c:v>
              </c:pt>
              <c:pt idx="8921">
                <c:v>AppNexus makemytrip.com</c:v>
              </c:pt>
              <c:pt idx="8922">
                <c:v>AppNexus maketecheasier.com</c:v>
              </c:pt>
              <c:pt idx="8923">
                <c:v>AppNexus makeupalley.com</c:v>
              </c:pt>
              <c:pt idx="8924">
                <c:v>AppNexus makeupgeek.com</c:v>
              </c:pt>
              <c:pt idx="8925">
                <c:v>AppNexus makeuseof.com</c:v>
              </c:pt>
              <c:pt idx="8926">
                <c:v>AppNexus makezine.com</c:v>
              </c:pt>
              <c:pt idx="8927">
                <c:v>AppNexus makingfriends.com</c:v>
              </c:pt>
              <c:pt idx="8928">
                <c:v>AppNexus makingmusicfun.net</c:v>
              </c:pt>
              <c:pt idx="8929">
                <c:v>AppNexus makler.md</c:v>
              </c:pt>
              <c:pt idx="8930">
                <c:v>AppNexus mako.co.il</c:v>
              </c:pt>
              <c:pt idx="8931">
                <c:v>AppNexus malaya.com.ph</c:v>
              </c:pt>
              <c:pt idx="8932">
                <c:v>AppNexus malayalam.deepikaglobal.com</c:v>
              </c:pt>
              <c:pt idx="8933">
                <c:v>AppNexus malayalamlive.com</c:v>
              </c:pt>
              <c:pt idx="8934">
                <c:v>AppNexus malayalivartha.com</c:v>
              </c:pt>
              <c:pt idx="8935">
                <c:v>AppNexus malaysiaairlines.com</c:v>
              </c:pt>
              <c:pt idx="8936">
                <c:v>AppNexus malekal.com</c:v>
              </c:pt>
              <c:pt idx="8937">
                <c:v>AppNexus mallumoviereporter.com</c:v>
              </c:pt>
              <c:pt idx="8938">
                <c:v>AppNexus maltapark.com</c:v>
              </c:pt>
              <c:pt idx="8939">
                <c:v>AppNexus malwarebytes.org</c:v>
              </c:pt>
              <c:pt idx="8940">
                <c:v>AppNexus malwareremovalguides.info</c:v>
              </c:pt>
              <c:pt idx="8941">
                <c:v>AppNexus malwaretips.com</c:v>
              </c:pt>
              <c:pt idx="8942">
                <c:v>AppNexus mamamia.com.au</c:v>
              </c:pt>
              <c:pt idx="8943">
                <c:v>AppNexus mamanatural.com</c:v>
              </c:pt>
              <c:pt idx="8944">
                <c:v>AppNexus mamapedia.com</c:v>
              </c:pt>
              <c:pt idx="8945">
                <c:v>AppNexus mamaslatinas.com</c:v>
              </c:pt>
              <c:pt idx="8946">
                <c:v>AppNexus manageengine.com</c:v>
              </c:pt>
              <c:pt idx="8947">
                <c:v>AppNexus managementstudyguide.com</c:v>
              </c:pt>
              <c:pt idx="8948">
                <c:v>AppNexus manaserials.com</c:v>
              </c:pt>
              <c:pt idx="8949">
                <c:v>AppNexus manatelugu.in</c:v>
              </c:pt>
              <c:pt idx="8950">
                <c:v>AppNexus manatelugumovies.net</c:v>
              </c:pt>
              <c:pt idx="8951">
                <c:v>AppNexus manchestereveningnews.co.uk</c:v>
              </c:pt>
              <c:pt idx="8952">
                <c:v>AppNexus mancitynews.com</c:v>
              </c:pt>
              <c:pt idx="8953">
                <c:v>AppNexus mandatory.com</c:v>
              </c:pt>
              <c:pt idx="8954">
                <c:v>AppNexus mandmdirect.com</c:v>
              </c:pt>
              <c:pt idx="8955">
                <c:v>AppNexus mangahead.com</c:v>
              </c:pt>
              <c:pt idx="8956">
                <c:v>AppNexus mangalam.com</c:v>
              </c:pt>
              <c:pt idx="8957">
                <c:v>AppNexus mangasee.co</c:v>
              </c:pt>
              <c:pt idx="8958">
                <c:v>AppNexus mangiarebene.com</c:v>
              </c:pt>
              <c:pt idx="8959">
                <c:v>AppNexus mangores.com</c:v>
              </c:pt>
              <c:pt idx="8960">
                <c:v>AppNexus manheim.com.au</c:v>
              </c:pt>
              <c:pt idx="8961">
                <c:v>AppNexus manhuadao.com</c:v>
              </c:pt>
              <c:pt idx="8962">
                <c:v>AppNexus manhunt.net</c:v>
              </c:pt>
              <c:pt idx="8963">
                <c:v>AppNexus manilatimes.net</c:v>
              </c:pt>
              <c:pt idx="8964">
                <c:v>AppNexus manjulaskitchen.com</c:v>
              </c:pt>
              <c:pt idx="8965">
                <c:v>AppNexus manoramaonline.com</c:v>
              </c:pt>
              <c:pt idx="8966">
                <c:v>AppNexus manoto1.com</c:v>
              </c:pt>
              <c:pt idx="8967">
                <c:v>AppNexus manta.com</c:v>
              </c:pt>
              <c:pt idx="8968">
                <c:v>AppNexus manteresting.com</c:v>
              </c:pt>
              <c:pt idx="8969">
                <c:v>AppNexus manualidades.facilisimo.com</c:v>
              </c:pt>
              <c:pt idx="8970">
                <c:v>AppNexus manualslib.com</c:v>
              </c:pt>
              <c:pt idx="8971">
                <c:v>AppNexus manunews.com</c:v>
              </c:pt>
              <c:pt idx="8972">
                <c:v>AppNexus manygames.com</c:v>
              </c:pt>
              <c:pt idx="8973">
                <c:v>AppNexus maoritelevision.com</c:v>
              </c:pt>
              <c:pt idx="8974">
                <c:v>AppNexus maplandia.com</c:v>
              </c:pt>
              <c:pt idx="8975">
                <c:v>AppNexus mapledramas.com</c:v>
              </c:pt>
              <c:pt idx="8976">
                <c:v>AppNexus maplesh.com</c:v>
              </c:pt>
              <c:pt idx="8977">
                <c:v>AppNexus maplesimulator.com</c:v>
              </c:pt>
              <c:pt idx="8978">
                <c:v>AppNexus maplestage.com</c:v>
              </c:pt>
              <c:pt idx="8979">
                <c:v>AppNexus maploco.com</c:v>
              </c:pt>
              <c:pt idx="8980">
                <c:v>AppNexus mappy.com</c:v>
              </c:pt>
              <c:pt idx="8981">
                <c:v>AppNexus mapquest.com</c:v>
              </c:pt>
              <c:pt idx="8982">
                <c:v>AppNexus mapsofindia.com</c:v>
              </c:pt>
              <c:pt idx="8983">
                <c:v>AppNexus mapsofworld.com</c:v>
              </c:pt>
              <c:pt idx="8984">
                <c:v>AppNexus marapets.com</c:v>
              </c:pt>
              <c:pt idx="8985">
                <c:v>AppNexus marcophono.com</c:v>
              </c:pt>
              <c:pt idx="8986">
                <c:v>AppNexus marcotogni.it</c:v>
              </c:pt>
              <c:pt idx="8987">
                <c:v>AppNexus margonem.pl</c:v>
              </c:pt>
              <c:pt idx="8988">
                <c:v>AppNexus mariasmenu.com</c:v>
              </c:pt>
              <c:pt idx="8989">
                <c:v>AppNexus marieclaire.com</c:v>
              </c:pt>
              <c:pt idx="8990">
                <c:v>AppNexus marineaquariumfree.com</c:v>
              </c:pt>
              <c:pt idx="8991">
                <c:v>AppNexus marineinsight.com</c:v>
              </c:pt>
              <c:pt idx="8992">
                <c:v>AppNexus marinetraffic.com</c:v>
              </c:pt>
              <c:pt idx="8993">
                <c:v>AppNexus mariowiki.com</c:v>
              </c:pt>
              <c:pt idx="8994">
                <c:v>AppNexus maritimematters.com</c:v>
              </c:pt>
              <c:pt idx="8995">
                <c:v>AppNexus marketfolly.com</c:v>
              </c:pt>
              <c:pt idx="8996">
                <c:v>AppNexus marketonmobile.com</c:v>
              </c:pt>
              <c:pt idx="8997">
                <c:v>AppNexus marketplace.org</c:v>
              </c:pt>
              <c:pt idx="8998">
                <c:v>AppNexus markets.ask.com</c:v>
              </c:pt>
              <c:pt idx="8999">
                <c:v>AppNexus markets.financialcontent.com</c:v>
              </c:pt>
              <c:pt idx="9000">
                <c:v>AppNexus marketwatch.com</c:v>
              </c:pt>
              <c:pt idx="9001">
                <c:v>AppNexus marksandspencer.com</c:v>
              </c:pt>
              <c:pt idx="9002">
                <c:v>AppNexus markt.de</c:v>
              </c:pt>
              <c:pt idx="9003">
                <c:v>AppNexus marktcom.de</c:v>
              </c:pt>
              <c:pt idx="9004">
                <c:v>AppNexus marktplaats.nl</c:v>
              </c:pt>
              <c:pt idx="9005">
                <c:v>AppNexus marqueur.com</c:v>
              </c:pt>
              <c:pt idx="9006">
                <c:v>AppNexus marriland.com</c:v>
              </c:pt>
              <c:pt idx="9007">
                <c:v>AppNexus marriott.com</c:v>
              </c:pt>
              <c:pt idx="9008">
                <c:v>AppNexus marthastewart.com</c:v>
              </c:pt>
              <c:pt idx="9009">
                <c:v>AppNexus martiangames.com</c:v>
              </c:pt>
              <c:pt idx="9010">
                <c:v>AppNexus martianherald.com</c:v>
              </c:pt>
              <c:pt idx="9011">
                <c:v>AppNexus marunadanmalayali.com</c:v>
              </c:pt>
              <c:pt idx="9012">
                <c:v>AppNexus marutisuzuki.com</c:v>
              </c:pt>
              <c:pt idx="9013">
                <c:v>AppNexus marvel.com</c:v>
              </c:pt>
              <c:pt idx="9014">
                <c:v>AppNexus mashable.com</c:v>
              </c:pt>
              <c:pt idx="9015">
                <c:v>AppNexus mashreghnews.ir</c:v>
              </c:pt>
              <c:pt idx="9016">
                <c:v>AppNexus mashyourheartout.com</c:v>
              </c:pt>
              <c:pt idx="9017">
                <c:v>AppNexus masini.ro</c:v>
              </c:pt>
              <c:pt idx="9018">
                <c:v>AppNexus maskcara.com</c:v>
              </c:pt>
              <c:pt idx="9019">
                <c:v>AppNexus masmoto.net</c:v>
              </c:pt>
              <c:pt idx="9020">
                <c:v>AppNexus massappeal.com</c:v>
              </c:pt>
              <c:pt idx="9021">
                <c:v>AppNexus massively.joystiq.com</c:v>
              </c:pt>
              <c:pt idx="9022">
                <c:v>AppNexus masslive.com</c:v>
              </c:pt>
              <c:pt idx="9023">
                <c:v>AppNexus matadornetwork.com</c:v>
              </c:pt>
              <c:pt idx="9024">
                <c:v>AppNexus matchhighlight.com</c:v>
              </c:pt>
              <c:pt idx="9025">
                <c:v>AppNexus math.com</c:v>
              </c:pt>
              <c:pt idx="9026">
                <c:v>AppNexus math-aids.com</c:v>
              </c:pt>
              <c:pt idx="9027">
                <c:v>AppNexus mathgoodies.com</c:v>
              </c:pt>
              <c:pt idx="9028">
                <c:v>AppNexus math-play.com</c:v>
              </c:pt>
              <c:pt idx="9029">
                <c:v>AppNexus mathplayground.com</c:v>
              </c:pt>
              <c:pt idx="9030">
                <c:v>AppNexus mathrubhumi.com</c:v>
              </c:pt>
              <c:pt idx="9031">
                <c:v>AppNexus mathwords.com</c:v>
              </c:pt>
              <c:pt idx="9032">
                <c:v>AppNexus mathworksheets4kids.com</c:v>
              </c:pt>
              <c:pt idx="9033">
                <c:v>AppNexus matomy.com</c:v>
              </c:pt>
              <c:pt idx="9034">
                <c:v>AppNexus matterdome.com</c:v>
              </c:pt>
              <c:pt idx="9035">
                <c:v>AppNexus mawaly.com</c:v>
              </c:pt>
              <c:pt idx="9036">
                <c:v>AppNexus mawdoo3.com</c:v>
              </c:pt>
              <c:pt idx="9037">
                <c:v>AppNexus maxabout.com</c:v>
              </c:pt>
              <c:pt idx="9038">
                <c:v>AppNexus maxdome.de</c:v>
              </c:pt>
              <c:pt idx="9039">
                <c:v>AppNexus maxgames.com</c:v>
              </c:pt>
              <c:pt idx="9040">
                <c:v>AppNexus maxifoot.fr</c:v>
              </c:pt>
              <c:pt idx="9041">
                <c:v>AppNexus maxima.org</c:v>
              </c:pt>
              <c:pt idx="9042">
                <c:v>AppNexus max-start.com</c:v>
              </c:pt>
              <c:pt idx="9043">
                <c:v>AppNexus maxthon.com</c:v>
              </c:pt>
              <c:pt idx="9044">
                <c:v>AppNexus mayajo.com</c:v>
              </c:pt>
              <c:pt idx="9045">
                <c:v>AppNexus mayra.ro</c:v>
              </c:pt>
              <c:pt idx="9046">
                <c:v>AppNexus mb.com.ph</c:v>
              </c:pt>
              <c:pt idx="9047">
                <c:v>AppNexus mb.nawcc.org</c:v>
              </c:pt>
              <c:pt idx="9048">
                <c:v>AppNexus mbaskool.com</c:v>
              </c:pt>
              <c:pt idx="9049">
                <c:v>AppNexus mbc.net</c:v>
              </c:pt>
              <c:pt idx="9050">
                <c:v>AppNexus mbworld.org</c:v>
              </c:pt>
              <c:pt idx="9051">
                <c:v>AppNexus mcall.com</c:v>
              </c:pt>
              <c:pt idx="9052">
                <c:v>AppNexus mcbbs.net</c:v>
              </c:pt>
              <c:pt idx="9053">
                <c:v>AppNexus mcfc.co.uk</c:v>
              </c:pt>
              <c:pt idx="9054">
                <c:v>AppNexus mcleodgaming.com</c:v>
              </c:pt>
              <c:pt idx="9055">
                <c:v>AppNexus mcot.net</c:v>
              </c:pt>
              <c:pt idx="9056">
                <c:v>AppNexus mcskinsearch.com</c:v>
              </c:pt>
              <c:pt idx="9057">
                <c:v>AppNexus mdguidelines.com</c:v>
              </c:pt>
              <c:pt idx="9058">
                <c:v>AppNexus meandmytravel.com</c:v>
              </c:pt>
              <c:pt idx="9059">
                <c:v>AppNexus meaningfulmama.com</c:v>
              </c:pt>
              <c:pt idx="9060">
                <c:v>AppNexus meaning-of-names.com</c:v>
              </c:pt>
              <c:pt idx="9061">
                <c:v>AppNexus meanings.crystalsandjewelry.com</c:v>
              </c:pt>
              <c:pt idx="9062">
                <c:v>AppNexus mechcommander.co.uk</c:v>
              </c:pt>
              <c:pt idx="9063">
                <c:v>AppNexus meczyki.pl</c:v>
              </c:pt>
              <c:pt idx="9064">
                <c:v>AppNexus medbroadcast.com</c:v>
              </c:pt>
              <c:pt idx="9065">
                <c:v>AppNexus medhelp.org</c:v>
              </c:pt>
              <c:pt idx="9066">
                <c:v>AppNexus media.123greetings.com</c:v>
              </c:pt>
              <c:pt idx="9067">
                <c:v>AppNexus media.daum.net</c:v>
              </c:pt>
              <c:pt idx="9068">
                <c:v>AppNexus media.theage.com.au</c:v>
              </c:pt>
              <c:pt idx="9069">
                <c:v>AppNexus media.xscores.com</c:v>
              </c:pt>
              <c:pt idx="9070">
                <c:v>AppNexus media-clic.com</c:v>
              </c:pt>
              <c:pt idx="9071">
                <c:v>AppNexus mediacollege.com</c:v>
              </c:pt>
              <c:pt idx="9072">
                <c:v>AppNexus mediacomtoday.com</c:v>
              </c:pt>
              <c:pt idx="9073">
                <c:v>AppNexus mediafax.ro</c:v>
              </c:pt>
              <c:pt idx="9074">
                <c:v>AppNexus mediaite.com</c:v>
              </c:pt>
              <c:pt idx="9075">
                <c:v>AppNexus mediajersey.com</c:v>
              </c:pt>
              <c:pt idx="9076">
                <c:v>AppNexus mediamarkt.de</c:v>
              </c:pt>
              <c:pt idx="9077">
                <c:v>AppNexus mediamarkt.hu</c:v>
              </c:pt>
              <c:pt idx="9078">
                <c:v>AppNexus mediander.com</c:v>
              </c:pt>
              <c:pt idx="9079">
                <c:v>AppNexus mediatakeout.com</c:v>
              </c:pt>
              <c:pt idx="9080">
                <c:v>AppNexus medicalbooksfree.com</c:v>
              </c:pt>
              <c:pt idx="9081">
                <c:v>AppNexus medicaldaily.com</c:v>
              </c:pt>
              <c:pt idx="9082">
                <c:v>AppNexus medical-dictionary.thefreedictionary.com</c:v>
              </c:pt>
              <c:pt idx="9083">
                <c:v>AppNexus medicalfaq.net</c:v>
              </c:pt>
              <c:pt idx="9084">
                <c:v>AppNexus medicalnewstoday.com</c:v>
              </c:pt>
              <c:pt idx="9085">
                <c:v>AppNexus medicalxpress.com</c:v>
              </c:pt>
              <c:pt idx="9086">
                <c:v>AppNexus medicinenet.com</c:v>
              </c:pt>
              <c:pt idx="9087">
                <c:v>AppNexus medievalcastles.stormthecastle.com</c:v>
              </c:pt>
              <c:pt idx="9088">
                <c:v>AppNexus medindia.net</c:v>
              </c:pt>
              <c:pt idx="9089">
                <c:v>AppNexus medisite.fr</c:v>
              </c:pt>
              <c:pt idx="9090">
                <c:v>AppNexus medscape.com</c:v>
              </c:pt>
              <c:pt idx="9091">
                <c:v>AppNexus medscape.org</c:v>
              </c:pt>
              <c:pt idx="9092">
                <c:v>AppNexus medyaline.com</c:v>
              </c:pt>
              <c:pt idx="9093">
                <c:v>AppNexus medyaradar.com</c:v>
              </c:pt>
              <c:pt idx="9094">
                <c:v>AppNexus medyaspor.com</c:v>
              </c:pt>
              <c:pt idx="9095">
                <c:v>AppNexus medyatrabzon.com</c:v>
              </c:pt>
              <c:pt idx="9096">
                <c:v>AppNexus meemira.com</c:v>
              </c:pt>
              <c:pt idx="9097">
                <c:v>AppNexus meethk.com</c:v>
              </c:pt>
              <c:pt idx="9098">
                <c:v>AppNexus meeticaffinity.fr</c:v>
              </c:pt>
              <c:pt idx="9099">
                <c:v>AppNexus meeticaffinity.it</c:v>
              </c:pt>
              <c:pt idx="9100">
                <c:v>AppNexus MeetMe: Chat &amp; Meet New People - Android</c:v>
              </c:pt>
              <c:pt idx="9101">
                <c:v>AppNexus meetup.com</c:v>
              </c:pt>
              <c:pt idx="9102">
                <c:v>AppNexus meez.com</c:v>
              </c:pt>
              <c:pt idx="9103">
                <c:v>AppNexus megabombgame.com</c:v>
              </c:pt>
              <c:pt idx="9104">
                <c:v>AppNexus megafun.vn</c:v>
              </c:pt>
              <c:pt idx="9105">
                <c:v>AppNexus megagames.com</c:v>
              </c:pt>
              <c:pt idx="9106">
                <c:v>AppNexus megalab.it</c:v>
              </c:pt>
              <c:pt idx="9107">
                <c:v>AppNexus megapolitan.kompas.com</c:v>
              </c:pt>
              <c:pt idx="9108">
                <c:v>AppNexus megashare.to</c:v>
              </c:pt>
              <c:pt idx="9109">
                <c:v>AppNexus megashare9.com</c:v>
              </c:pt>
              <c:pt idx="9110">
                <c:v>AppNexus megatv.com</c:v>
              </c:pt>
              <c:pt idx="9111">
                <c:v>AppNexus meijer.com</c:v>
              </c:pt>
              <c:pt idx="9112">
                <c:v>AppNexus meinchef.de</c:v>
              </c:pt>
              <c:pt idx="9113">
                <c:v>AppNexus meinestadt.de</c:v>
              </c:pt>
              <c:pt idx="9114">
                <c:v>AppNexus meinprospekt.de</c:v>
              </c:pt>
              <c:pt idx="9115">
                <c:v>AppNexus meinrap.de</c:v>
              </c:pt>
              <c:pt idx="9116">
                <c:v>AppNexus melbourneplaygrounds.com.au</c:v>
              </c:pt>
              <c:pt idx="9117">
                <c:v>AppNexus melia.com</c:v>
              </c:pt>
              <c:pt idx="9118">
                <c:v>AppNexus melskitchencafe.com</c:v>
              </c:pt>
              <c:pt idx="9119">
                <c:v>AppNexus melting-mindz.com</c:v>
              </c:pt>
              <c:pt idx="9120">
                <c:v>AppNexus melty.fr</c:v>
              </c:pt>
              <c:pt idx="9121">
                <c:v>AppNexus member.20dollars2surf.com</c:v>
              </c:pt>
              <c:pt idx="9122">
                <c:v>AppNexus members.learningplanet.com</c:v>
              </c:pt>
              <c:pt idx="9123">
                <c:v>AppNexus members3.boardhost.com</c:v>
              </c:pt>
              <c:pt idx="9124">
                <c:v>AppNexus memebase.cheezburger.com</c:v>
              </c:pt>
              <c:pt idx="9125">
                <c:v>AppNexus memecenter.com</c:v>
              </c:pt>
              <c:pt idx="9126">
                <c:v>AppNexus memecollection.net</c:v>
              </c:pt>
              <c:pt idx="9127">
                <c:v>AppNexus memegenerator.net</c:v>
              </c:pt>
              <c:pt idx="9128">
                <c:v>AppNexus memoireonline.com</c:v>
              </c:pt>
              <c:pt idx="9129">
                <c:v>AppNexus memolition.com</c:v>
              </c:pt>
              <c:pt idx="9130">
                <c:v>AppNexus Memory Matches 2 - iOS</c:v>
              </c:pt>
              <c:pt idx="9131">
                <c:v>AppNexus memory-alpha.org</c:v>
              </c:pt>
              <c:pt idx="9132">
                <c:v>AppNexus memory-improvement-tips.com</c:v>
              </c:pt>
              <c:pt idx="9133">
                <c:v>AppNexus mensfitness.com</c:v>
              </c:pt>
              <c:pt idx="9134">
                <c:v>AppNexus menshairstyletrends.com</c:v>
              </c:pt>
              <c:pt idx="9135">
                <c:v>AppNexus menshealth.com</c:v>
              </c:pt>
              <c:pt idx="9136">
                <c:v>AppNexus menshumor.com</c:v>
              </c:pt>
              <c:pt idx="9137">
                <c:v>AppNexus mensjournal.com</c:v>
              </c:pt>
              <c:pt idx="9138">
                <c:v>AppNexus menstennisforums.com</c:v>
              </c:pt>
              <c:pt idx="9139">
                <c:v>AppNexus mensxp.com</c:v>
              </c:pt>
              <c:pt idx="9140">
                <c:v>AppNexus mentalfloss.com</c:v>
              </c:pt>
              <c:pt idx="9141">
                <c:v>AppNexus mentalhelp.net</c:v>
              </c:pt>
              <c:pt idx="9142">
                <c:v>AppNexus mercadolibre.com.mx</c:v>
              </c:pt>
              <c:pt idx="9143">
                <c:v>AppNexus mercadolivre.com.br</c:v>
              </c:pt>
              <c:pt idx="9144">
                <c:v>AppNexus mercedescla.org</c:v>
              </c:pt>
              <c:pt idx="9145">
                <c:v>AppNexus merchnow.com</c:v>
              </c:pt>
              <c:pt idx="9146">
                <c:v>AppNexus mercurynews.com</c:v>
              </c:pt>
              <c:pt idx="9147">
                <c:v>AppNexus merdeka.com</c:v>
              </c:pt>
              <c:pt idx="9148">
                <c:v>AppNexus merriam-webster.com</c:v>
              </c:pt>
              <c:pt idx="9149">
                <c:v>AppNexus merrimentdesign.com</c:v>
              </c:pt>
              <c:pt idx="9150">
                <c:v>AppNexus mesechantillonsgratuits.fr</c:v>
              </c:pt>
              <c:pt idx="9151">
                <c:v>AppNexus mesewcrazy.com</c:v>
              </c:pt>
              <c:pt idx="9152">
                <c:v>AppNexus mesgmy.ebay.com</c:v>
              </c:pt>
              <c:pt idx="9153">
                <c:v>AppNexus mesgmy.ebay.com.au</c:v>
              </c:pt>
              <c:pt idx="9154">
                <c:v>AppNexus mesgmy.ebay.ie</c:v>
              </c:pt>
              <c:pt idx="9155">
                <c:v>AppNexus message.snopes.com</c:v>
              </c:pt>
              <c:pt idx="9156">
                <c:v>AppNexus messages.365greetings.com</c:v>
              </c:pt>
              <c:pt idx="9157">
                <c:v>AppNexus messaging.bigpond.com</c:v>
              </c:pt>
              <c:pt idx="9158">
                <c:v>AppNexus messengeroo.com</c:v>
              </c:pt>
              <c:pt idx="9159">
                <c:v>AppNexus messletters.com</c:v>
              </c:pt>
              <c:pt idx="9160">
                <c:v>AppNexus messynessychic.com</c:v>
              </c:pt>
              <c:pt idx="9161">
                <c:v>AppNexus metacritic.com</c:v>
              </c:pt>
              <c:pt idx="9162">
                <c:v>AppNexus metalstorm.net</c:v>
              </c:pt>
              <c:pt idx="9163">
                <c:v>AppNexus metalsucks.net</c:v>
              </c:pt>
              <c:pt idx="9164">
                <c:v>AppNexus metaspoon.com</c:v>
              </c:pt>
              <c:pt idx="9165">
                <c:v>AppNexus metatube.com</c:v>
              </c:pt>
              <c:pt idx="9166">
                <c:v>AppNexus meteociel.fr</c:v>
              </c:pt>
              <c:pt idx="9167">
                <c:v>AppNexus meteofemminile.it</c:v>
              </c:pt>
              <c:pt idx="9168">
                <c:v>AppNexus meteofrance.com</c:v>
              </c:pt>
              <c:pt idx="9169">
                <c:v>AppNexus meteojob.com</c:v>
              </c:pt>
              <c:pt idx="9170">
                <c:v>AppNexus meteomedia.com</c:v>
              </c:pt>
              <c:pt idx="9171">
                <c:v>AppNexus meteorology.com.au</c:v>
              </c:pt>
              <c:pt idx="9172">
                <c:v>AppNexus meteovista.be</c:v>
              </c:pt>
              <c:pt idx="9173">
                <c:v>AppNexus metric-conversions.org</c:v>
              </c:pt>
              <c:pt idx="9174">
                <c:v>AppNexus metro.ca</c:v>
              </c:pt>
              <c:pt idx="9175">
                <c:v>AppNexus metro.co.uk</c:v>
              </c:pt>
              <c:pt idx="9176">
                <c:v>AppNexus metrolyrics.com</c:v>
              </c:pt>
              <c:pt idx="9177">
                <c:v>AppNexus metrolyrics.com/dont-rain-on-my-parade-lyrics-barbra-streisand.html</c:v>
              </c:pt>
              <c:pt idx="9178">
                <c:v>AppNexus metronieuws.nl</c:v>
              </c:pt>
              <c:pt idx="9179">
                <c:v>AppNexus metronomeonline.com</c:v>
              </c:pt>
              <c:pt idx="9180">
                <c:v>AppNexus metroweekly.com</c:v>
              </c:pt>
              <c:pt idx="9181">
                <c:v>AppNexus metservice.com</c:v>
              </c:pt>
              <c:pt idx="9182">
                <c:v>AppNexus mexicoinmykitchen.com</c:v>
              </c:pt>
              <c:pt idx="9183">
                <c:v>AppNexus mg8.biz</c:v>
              </c:pt>
              <c:pt idx="9184">
                <c:v>AppNexus mhotspot.com</c:v>
              </c:pt>
              <c:pt idx="9185">
                <c:v>AppNexus miami.com</c:v>
              </c:pt>
              <c:pt idx="9186">
                <c:v>AppNexus miamiherald.com</c:v>
              </c:pt>
              <c:pt idx="9187">
                <c:v>AppNexus miataturbo.net</c:v>
              </c:pt>
              <c:pt idx="9188">
                <c:v>AppNexus mibba.com</c:v>
              </c:pt>
              <c:pt idx="9189">
                <c:v>AppNexus micdoodle8.com</c:v>
              </c:pt>
              <c:pt idx="9190">
                <c:v>AppNexus michaelkors.com</c:v>
              </c:pt>
              <c:pt idx="9191">
                <c:v>AppNexus michael-myers.net</c:v>
              </c:pt>
              <c:pt idx="9192">
                <c:v>AppNexus michellephan.com</c:v>
              </c:pt>
              <c:pt idx="9193">
                <c:v>AppNexus microsoft.com</c:v>
              </c:pt>
              <c:pt idx="9194">
                <c:v>AppNexus microsoftadvertisingexchange.com</c:v>
              </c:pt>
              <c:pt idx="9195">
                <c:v>AppNexus microsoftadvertisingexchange.de</c:v>
              </c:pt>
              <c:pt idx="9196">
                <c:v>AppNexus microsoft-silverlight.softonic.it</c:v>
              </c:pt>
              <c:pt idx="9197">
                <c:v>AppNexus microspiele.com</c:v>
              </c:pt>
              <c:pt idx="9198">
                <c:v>AppNexus mid-day.com</c:v>
              </c:pt>
              <c:pt idx="9199">
                <c:v>AppNexus mideastfood.about.com</c:v>
              </c:pt>
              <c:pt idx="9200">
                <c:v>AppNexus midilibre.fr</c:v>
              </c:pt>
              <c:pt idx="9201">
                <c:v>AppNexus midplay.com</c:v>
              </c:pt>
              <c:pt idx="9202">
                <c:v>AppNexus mifcom.de</c:v>
              </c:pt>
              <c:pt idx="9203">
                <c:v>AppNexus mightyupload.com</c:v>
              </c:pt>
              <c:pt idx="9204">
                <c:v>AppNexus mignews.com</c:v>
              </c:pt>
              <c:pt idx="9205">
                <c:v>AppNexus migros.ch</c:v>
              </c:pt>
              <c:pt idx="9206">
                <c:v>AppNexus mil.news.sina.com.cn</c:v>
              </c:pt>
              <c:pt idx="9207">
                <c:v>AppNexus milb.com</c:v>
              </c:pt>
              <c:pt idx="9208">
                <c:v>AppNexus milehighreport.com</c:v>
              </c:pt>
              <c:pt idx="9209">
                <c:v>AppNexus milesplit.com</c:v>
              </c:pt>
              <c:pt idx="9210">
                <c:v>AppNexus militaryfactory.com</c:v>
              </c:pt>
              <c:pt idx="9211">
                <c:v>AppNexus military-ranks.org</c:v>
              </c:pt>
              <c:pt idx="9212">
                <c:v>AppNexus military-today.com</c:v>
              </c:pt>
              <c:pt idx="9213">
                <c:v>AppNexus millenium.org</c:v>
              </c:pt>
              <c:pt idx="9214">
                <c:v>AppNexus milliyet.com.tr</c:v>
              </c:pt>
              <c:pt idx="9215">
                <c:v>AppNexus mindbodygreen.com</c:v>
              </c:pt>
              <c:pt idx="9216">
                <c:v>AppNexus mindjolt.com</c:v>
              </c:pt>
              <c:pt idx="9217">
                <c:v>AppNexus minecraft.gamepedia.com</c:v>
              </c:pt>
              <c:pt idx="9218">
                <c:v>AppNexus minecraft.novaskin.me</c:v>
              </c:pt>
              <c:pt idx="9219">
                <c:v>AppNexus minecraftcapes.com</c:v>
              </c:pt>
              <c:pt idx="9220">
                <c:v>AppNexus minecraftcrafting.info</c:v>
              </c:pt>
              <c:pt idx="9221">
                <c:v>AppNexus minecraft-crafting.net</c:v>
              </c:pt>
              <c:pt idx="9222">
                <c:v>AppNexus minecraft-craftingguide.com</c:v>
              </c:pt>
              <c:pt idx="9223">
                <c:v>AppNexus minecraftdl.com</c:v>
              </c:pt>
              <c:pt idx="9224">
                <c:v>AppNexus minecraftforge.net</c:v>
              </c:pt>
              <c:pt idx="9225">
                <c:v>AppNexus minecraftforum.net</c:v>
              </c:pt>
              <c:pt idx="9226">
                <c:v>AppNexus minecraft-forum.net</c:v>
              </c:pt>
              <c:pt idx="9227">
                <c:v>AppNexus minecraft-index.com</c:v>
              </c:pt>
              <c:pt idx="9228">
                <c:v>AppNexus minecraftinfo.com</c:v>
              </c:pt>
              <c:pt idx="9229">
                <c:v>AppNexus minecraftmaps.com</c:v>
              </c:pt>
              <c:pt idx="9230">
                <c:v>AppNexus minecraftmods.com</c:v>
              </c:pt>
              <c:pt idx="9231">
                <c:v>AppNexus minecraft-mods.org</c:v>
              </c:pt>
              <c:pt idx="9232">
                <c:v>AppNexus minecraft-mp.com</c:v>
              </c:pt>
              <c:pt idx="9233">
                <c:v>AppNexus minecraftopia.com</c:v>
              </c:pt>
              <c:pt idx="9234">
                <c:v>AppNexus minecraftpixelarttemplates.com</c:v>
              </c:pt>
              <c:pt idx="9235">
                <c:v>AppNexus minecraftprojects.net</c:v>
              </c:pt>
              <c:pt idx="9236">
                <c:v>AppNexus minecraft-schematics.com</c:v>
              </c:pt>
              <c:pt idx="9237">
                <c:v>AppNexus minecraft-server-list.com</c:v>
              </c:pt>
              <c:pt idx="9238">
                <c:v>AppNexus minecraft-server-list.com/filter</c:v>
              </c:pt>
              <c:pt idx="9239">
                <c:v>AppNexus minecraft-server-list.com/server</c:v>
              </c:pt>
              <c:pt idx="9240">
                <c:v>AppNexus minecraft-serverlist.net</c:v>
              </c:pt>
              <c:pt idx="9241">
                <c:v>AppNexus minecraftservers.net</c:v>
              </c:pt>
              <c:pt idx="9242">
                <c:v>AppNexus minecraftservers.org</c:v>
              </c:pt>
              <c:pt idx="9243">
                <c:v>AppNexus minecraftskins.com</c:v>
              </c:pt>
              <c:pt idx="9244">
                <c:v>AppNexus minecraftskins.com/skin</c:v>
              </c:pt>
              <c:pt idx="9245">
                <c:v>AppNexus minecraftskins.net</c:v>
              </c:pt>
              <c:pt idx="9246">
                <c:v>AppNexus minecraftsurvivalgames.com</c:v>
              </c:pt>
              <c:pt idx="9247">
                <c:v>AppNexus minecrafttexturepacks.com</c:v>
              </c:pt>
              <c:pt idx="9248">
                <c:v>AppNexus minecraftworldmap.com</c:v>
              </c:pt>
              <c:pt idx="9249">
                <c:v>AppNexus minecraftworldshare.com</c:v>
              </c:pt>
              <c:pt idx="9250">
                <c:v>AppNexus minecraftxl.com</c:v>
              </c:pt>
              <c:pt idx="9251">
                <c:v>AppNexus mineplex.com</c:v>
              </c:pt>
              <c:pt idx="9252">
                <c:v>AppNexus minerals.net</c:v>
              </c:pt>
              <c:pt idx="9253">
                <c:v>AppNexus mineservers.com</c:v>
              </c:pt>
              <c:pt idx="9254">
                <c:v>AppNexus mineshafter.info</c:v>
              </c:pt>
              <c:pt idx="9255">
                <c:v>AppNexus minestatus.net</c:v>
              </c:pt>
              <c:pt idx="9256">
                <c:v>AppNexus mingpao.com</c:v>
              </c:pt>
              <c:pt idx="9257">
                <c:v>AppNexus miniclip.com</c:v>
              </c:pt>
              <c:pt idx="9258">
                <c:v>AppNexus minijob-anzeigen.de</c:v>
              </c:pt>
              <c:pt idx="9259">
                <c:v>AppNexus minijuegosblog.com</c:v>
              </c:pt>
              <c:pt idx="9260">
                <c:v>AppNexus minimalistbaker.com</c:v>
              </c:pt>
              <c:pt idx="9261">
                <c:v>AppNexus mininterno.net</c:v>
              </c:pt>
              <c:pt idx="9262">
                <c:v>AppNexus minq.com</c:v>
              </c:pt>
              <c:pt idx="9263">
                <c:v>AppNexus minyanville.com</c:v>
              </c:pt>
              <c:pt idx="9264">
                <c:v>AppNexus mio.to</c:v>
              </c:pt>
              <c:pt idx="9265">
                <c:v>AppNexus mirraw.com</c:v>
              </c:pt>
              <c:pt idx="9266">
                <c:v>AppNexus mirror.co.uk</c:v>
              </c:pt>
              <c:pt idx="9267">
                <c:v>AppNexus mirrorcreator.com</c:v>
              </c:pt>
              <c:pt idx="9268">
                <c:v>AppNexus misfile.com</c:v>
              </c:pt>
              <c:pt idx="9269">
                <c:v>AppNexus missmomma.com</c:v>
              </c:pt>
              <c:pt idx="9270">
                <c:v>AppNexus missosology.info</c:v>
              </c:pt>
              <c:pt idx="9271">
                <c:v>AppNexus missoulian.com</c:v>
              </c:pt>
              <c:pt idx="9272">
                <c:v>AppNexus mistergooddeal.com</c:v>
              </c:pt>
              <c:pt idx="9273">
                <c:v>AppNexus misterpoll.com</c:v>
              </c:pt>
              <c:pt idx="9274">
                <c:v>AppNexus misterspruce.co.uk</c:v>
              </c:pt>
              <c:pt idx="9275">
                <c:v>AppNexus mit.edu</c:v>
              </c:pt>
              <c:pt idx="9276">
                <c:v>AppNexus mitele.es</c:v>
              </c:pt>
              <c:pt idx="9277">
                <c:v>AppNexus mitfahrgelegenheit.de</c:v>
              </c:pt>
              <c:pt idx="9278">
                <c:v>AppNexus mittelstand-fernsehen.de</c:v>
              </c:pt>
              <c:pt idx="9279">
                <c:v>AppNexus mitula.com.au</c:v>
              </c:pt>
              <c:pt idx="9280">
                <c:v>AppNexus mitzima.net</c:v>
              </c:pt>
              <c:pt idx="9281">
                <c:v>AppNexus mivo.com</c:v>
              </c:pt>
              <c:pt idx="9282">
                <c:v>AppNexus mixcrate.com</c:v>
              </c:pt>
              <c:pt idx="9283">
                <c:v>AppNexus mixedmartialarts.com</c:v>
              </c:pt>
              <c:pt idx="9284">
                <c:v>AppNexus mixidj.delta-search.com</c:v>
              </c:pt>
              <c:pt idx="9285">
                <c:v>AppNexus mixing.dj</c:v>
              </c:pt>
              <c:pt idx="9286">
                <c:v>AppNexus mixtempo.com</c:v>
              </c:pt>
              <c:pt idx="9287">
                <c:v>AppNexus mizuumi.net</c:v>
              </c:pt>
              <c:pt idx="9288">
                <c:v>AppNexus mjsbigblog.com</c:v>
              </c:pt>
              <c:pt idx="9289">
                <c:v>AppNexus mkd-news.com</c:v>
              </c:pt>
              <c:pt idx="9290">
                <c:v>AppNexus mktbtk.com</c:v>
              </c:pt>
              <c:pt idx="9291">
                <c:v>AppNexus mlb.com</c:v>
              </c:pt>
              <c:pt idx="9292">
                <c:v>AppNexus mlb.mlb.com</c:v>
              </c:pt>
              <c:pt idx="9293">
                <c:v>AppNexus mlbdailydish.com</c:v>
              </c:pt>
              <c:pt idx="9294">
                <c:v>AppNexus mlive.com</c:v>
              </c:pt>
              <c:pt idx="9295">
                <c:v>AppNexus m-magazine.com</c:v>
              </c:pt>
              <c:pt idx="9296">
                <c:v>AppNexus mmamania.com</c:v>
              </c:pt>
              <c:pt idx="9297">
                <c:v>AppNexus mmaweekly.com</c:v>
              </c:pt>
              <c:pt idx="9298">
                <c:v>AppNexus mmmos.com</c:v>
              </c:pt>
              <c:pt idx="9299">
                <c:v>AppNexus mmnews.de</c:v>
              </c:pt>
              <c:pt idx="9300">
                <c:v>AppNexus mmobomb.com</c:v>
              </c:pt>
              <c:pt idx="9301">
                <c:v>AppNexus mmo-champion.com</c:v>
              </c:pt>
              <c:pt idx="9302">
                <c:v>AppNexus mmo-champion.com/content</c:v>
              </c:pt>
              <c:pt idx="9303">
                <c:v>AppNexus mmofront.com</c:v>
              </c:pt>
              <c:pt idx="9304">
                <c:v>AppNexus mmoga.com</c:v>
              </c:pt>
              <c:pt idx="9305">
                <c:v>AppNexus mmorpg.com</c:v>
              </c:pt>
              <c:pt idx="9306">
                <c:v>AppNexus mmorpggamespot.com</c:v>
              </c:pt>
              <c:pt idx="9307">
                <c:v>AppNexus mmorpggamespot.com/fairy-fruit-coin</c:v>
              </c:pt>
              <c:pt idx="9308">
                <c:v>AppNexus mmorpg-life.com</c:v>
              </c:pt>
              <c:pt idx="9309">
                <c:v>AppNexus mmorpgtoplist.com</c:v>
              </c:pt>
              <c:pt idx="9310">
                <c:v>AppNexus mobacounter.com</c:v>
              </c:pt>
              <c:pt idx="9311">
                <c:v>AppNexus mobafire.com</c:v>
              </c:pt>
              <c:pt idx="9312">
                <c:v>AppNexus mobafire.com/league-of-legends</c:v>
              </c:pt>
              <c:pt idx="9313">
                <c:v>AppNexus mobiappz.co.in</c:v>
              </c:pt>
              <c:pt idx="9314">
                <c:v>AppNexus mobikal.com</c:v>
              </c:pt>
              <c:pt idx="9315">
                <c:v>AppNexus mobile.1und1.de</c:v>
              </c:pt>
              <c:pt idx="9316">
                <c:v>AppNexus mobile.de</c:v>
              </c:pt>
              <c:pt idx="9317">
                <c:v>AppNexus mobile.newsnow.net</c:v>
              </c:pt>
              <c:pt idx="9318">
                <c:v>AppNexus mobiledista.com</c:v>
              </c:pt>
              <c:pt idx="9319">
                <c:v>AppNexus mobilegame365.net</c:v>
              </c:pt>
              <c:pt idx="9320">
                <c:v>AppNexus mobilelikez.com</c:v>
              </c:pt>
              <c:pt idx="9321">
                <c:v>AppNexus mobilenapps.com</c:v>
              </c:pt>
              <c:pt idx="9322">
                <c:v>AppNexus mobilesyrup.com</c:v>
              </c:pt>
              <c:pt idx="9323">
                <c:v>AppNexus mobygames.com</c:v>
              </c:pt>
              <c:pt idx="9324">
                <c:v>AppNexus modamomma.com</c:v>
              </c:pt>
              <c:pt idx="9325">
                <c:v>AppNexus modbee.com</c:v>
              </c:pt>
              <c:pt idx="9326">
                <c:v>AppNexus modcloth.com</c:v>
              </c:pt>
              <c:pt idx="9327">
                <c:v>AppNexus moddb.com</c:v>
              </c:pt>
              <c:pt idx="9328">
                <c:v>AppNexus moddb.com/downloads</c:v>
              </c:pt>
              <c:pt idx="9329">
                <c:v>AppNexus moddb.com/games</c:v>
              </c:pt>
              <c:pt idx="9330">
                <c:v>AppNexus moddingway.com</c:v>
              </c:pt>
              <c:pt idx="9331">
                <c:v>AppNexus models-resource.com</c:v>
              </c:pt>
              <c:pt idx="9332">
                <c:v>AppNexus modernhiker.com</c:v>
              </c:pt>
              <c:pt idx="9333">
                <c:v>AppNexus modernindianbabynames.com</c:v>
              </c:pt>
              <c:pt idx="9334">
                <c:v>AppNexus modernman.com</c:v>
              </c:pt>
              <c:pt idx="9335">
                <c:v>AppNexus modernmrsdarcy.com</c:v>
              </c:pt>
              <c:pt idx="9336">
                <c:v>AppNexus modernparentsmessykids.com</c:v>
              </c:pt>
              <c:pt idx="9337">
                <c:v>AppNexus modhoster.de</c:v>
              </c:pt>
              <c:pt idx="9338">
                <c:v>AppNexus modhub.us</c:v>
              </c:pt>
              <c:pt idx="9339">
                <c:v>AppNexus modifiedcars.com</c:v>
              </c:pt>
              <c:pt idx="9340">
                <c:v>AppNexus mod-minecraft.net</c:v>
              </c:pt>
              <c:pt idx="9341">
                <c:v>AppNexus modmyi.com</c:v>
              </c:pt>
              <c:pt idx="9342">
                <c:v>AppNexus modmymobile.com</c:v>
              </c:pt>
              <c:pt idx="9343">
                <c:v>AppNexus modthesims.info</c:v>
              </c:pt>
              <c:pt idx="9344">
                <c:v>AppNexus modthesims.info/download.php</c:v>
              </c:pt>
              <c:pt idx="9345">
                <c:v>AppNexus modularhomeplace.com</c:v>
              </c:pt>
              <c:pt idx="9346">
                <c:v>AppNexus mofunzone.com</c:v>
              </c:pt>
              <c:pt idx="9347">
                <c:v>AppNexus mojim.com</c:v>
              </c:pt>
              <c:pt idx="9348">
                <c:v>AppNexus mom.me</c:v>
              </c:pt>
              <c:pt idx="9349">
                <c:v>AppNexus mom365.com</c:v>
              </c:pt>
              <c:pt idx="9350">
                <c:v>AppNexus momables.com</c:v>
              </c:pt>
              <c:pt idx="9351">
                <c:v>AppNexus momendeavors.com</c:v>
              </c:pt>
              <c:pt idx="9352">
                <c:v>AppNexus mommyish.com</c:v>
              </c:pt>
              <c:pt idx="9353">
                <c:v>AppNexus mommynoire.com</c:v>
              </c:pt>
              <c:pt idx="9354">
                <c:v>AppNexus mommysavers.com</c:v>
              </c:pt>
              <c:pt idx="9355">
                <c:v>AppNexus mommyshorts.com</c:v>
              </c:pt>
              <c:pt idx="9356">
                <c:v>AppNexus mommyyummy.com</c:v>
              </c:pt>
              <c:pt idx="9357">
                <c:v>AppNexus momsguidebook.com</c:v>
              </c:pt>
              <c:pt idx="9358">
                <c:v>AppNexus momsminivan.com</c:v>
              </c:pt>
              <c:pt idx="9359">
                <c:v>AppNexus momsnetwork.com</c:v>
              </c:pt>
              <c:pt idx="9360">
                <c:v>AppNexus momspark.net</c:v>
              </c:pt>
              <c:pt idx="9361">
                <c:v>AppNexus momsvilla.com</c:v>
              </c:pt>
              <c:pt idx="9362">
                <c:v>AppNexus momswhothink.com</c:v>
              </c:pt>
              <c:pt idx="9363">
                <c:v>AppNexus mondebarras.fr</c:v>
              </c:pt>
              <c:pt idx="9364">
                <c:v>AppNexus mondedestars.com</c:v>
              </c:pt>
              <c:pt idx="9365">
                <c:v>AppNexus mondo.rs</c:v>
              </c:pt>
              <c:pt idx="9366">
                <c:v>AppNexus money.cnn.com</c:v>
              </c:pt>
              <c:pt idx="9367">
                <c:v>AppNexus money.rediff.com</c:v>
              </c:pt>
              <c:pt idx="9368">
                <c:v>AppNexus money18.on.cc</c:v>
              </c:pt>
              <c:pt idx="9369">
                <c:v>AppNexus moneycontrol.com</c:v>
              </c:pt>
              <c:pt idx="9370">
                <c:v>AppNexus moneynews.com</c:v>
              </c:pt>
              <c:pt idx="9371">
                <c:v>AppNexus moneynewsdaily.com</c:v>
              </c:pt>
              <c:pt idx="9372">
                <c:v>AppNexus moneyprojection.com</c:v>
              </c:pt>
              <c:pt idx="9373">
                <c:v>AppNexus moneysavingmom.com</c:v>
              </c:pt>
              <c:pt idx="9374">
                <c:v>AppNexus moneysupermarket.com</c:v>
              </c:pt>
              <c:pt idx="9375">
                <c:v>AppNexus mongabay.com</c:v>
              </c:pt>
              <c:pt idx="9376">
                <c:v>AppNexus monitor.hr</c:v>
              </c:pt>
              <c:pt idx="9377">
                <c:v>AppNexus monitorulsv.ro</c:v>
              </c:pt>
              <c:pt idx="9378">
                <c:v>AppNexus monografias.com</c:v>
              </c:pt>
              <c:pt idx="9379">
                <c:v>AppNexus monologuearchive.com</c:v>
              </c:pt>
              <c:pt idx="9380">
                <c:v>AppNexus monster.co.uk</c:v>
              </c:pt>
              <c:pt idx="9381">
                <c:v>AppNexus monster.com</c:v>
              </c:pt>
              <c:pt idx="9382">
                <c:v>AppNexus monster.hu</c:v>
              </c:pt>
              <c:pt idx="9383">
                <c:v>AppNexus monster.se</c:v>
              </c:pt>
              <c:pt idx="9384">
                <c:v>AppNexus monsterauto.ca</c:v>
              </c:pt>
              <c:pt idx="9385">
                <c:v>AppNexus monstermarketplace.com</c:v>
              </c:pt>
              <c:pt idx="9386">
                <c:v>AppNexus monstermixtapes.net</c:v>
              </c:pt>
              <c:pt idx="9387">
                <c:v>AppNexus monstertrucksvideos.com</c:v>
              </c:pt>
              <c:pt idx="9388">
                <c:v>AppNexus montiera.com</c:v>
              </c:pt>
              <c:pt idx="9389">
                <c:v>AppNexus monumentaltrees.com</c:v>
              </c:pt>
              <c:pt idx="9390">
                <c:v>AppNexus mooglyblog.com</c:v>
              </c:pt>
              <c:pt idx="9391">
                <c:v>AppNexus moonconnection.com</c:v>
              </c:pt>
              <c:pt idx="9392">
                <c:v>AppNexus moonpig.com</c:v>
              </c:pt>
              <c:pt idx="9393">
                <c:v>AppNexus moovielive.com</c:v>
              </c:pt>
              <c:pt idx="9394">
                <c:v>AppNexus moreintelligentlife.com</c:v>
              </c:pt>
              <c:pt idx="9395">
                <c:v>AppNexus morewords.com</c:v>
              </c:pt>
              <c:pt idx="9396">
                <c:v>AppNexus morningstar.com</c:v>
              </c:pt>
              <c:pt idx="9397">
                <c:v>AppNexus morphthing.com</c:v>
              </c:pt>
              <c:pt idx="9398">
                <c:v>AppNexus mosfli.com</c:v>
              </c:pt>
              <c:pt idx="9399">
                <c:v>AppNexus moshisecrets.com</c:v>
              </c:pt>
              <c:pt idx="9400">
                <c:v>AppNexus moshtix.com.au</c:v>
              </c:pt>
              <c:pt idx="9401">
                <c:v>AppNexus motherearthliving.com</c:v>
              </c:pt>
              <c:pt idx="9402">
                <c:v>AppNexus motherearthnews.com</c:v>
              </c:pt>
              <c:pt idx="9403">
                <c:v>AppNexus mothering.com</c:v>
              </c:pt>
              <c:pt idx="9404">
                <c:v>AppNexus motherjones.com</c:v>
              </c:pt>
              <c:pt idx="9405">
                <c:v>AppNexus mothersniche.com</c:v>
              </c:pt>
              <c:pt idx="9406">
                <c:v>AppNexus motionempire.me</c:v>
              </c:pt>
              <c:pt idx="9407">
                <c:v>AppNexus motionlessinwhitefanfiction.com</c:v>
              </c:pt>
              <c:pt idx="9408">
                <c:v>AppNexus moto.it</c:v>
              </c:pt>
              <c:pt idx="9409">
                <c:v>AppNexus motociclismo.it</c:v>
              </c:pt>
              <c:pt idx="9410">
                <c:v>AppNexus motocrossactionmag.com</c:v>
              </c:pt>
              <c:pt idx="9411">
                <c:v>AppNexus motomatters.com</c:v>
              </c:pt>
              <c:pt idx="9412">
                <c:v>AppNexus motoradviser.com</c:v>
              </c:pt>
              <c:pt idx="9413">
                <c:v>AppNexus motorauthority.com</c:v>
              </c:pt>
              <c:pt idx="9414">
                <c:v>AppNexus motorcycle.com</c:v>
              </c:pt>
              <c:pt idx="9415">
                <c:v>AppNexus motorcycleclassics.com</c:v>
              </c:pt>
              <c:pt idx="9416">
                <c:v>AppNexus motorcyclecruiser.com</c:v>
              </c:pt>
              <c:pt idx="9417">
                <c:v>AppNexus motorcyclemonster.com</c:v>
              </c:pt>
              <c:pt idx="9418">
                <c:v>AppNexus motorcycle-usa.com</c:v>
              </c:pt>
              <c:pt idx="9419">
                <c:v>AppNexus motorcyclistonline.com</c:v>
              </c:pt>
              <c:pt idx="9420">
                <c:v>AppNexus motoringalliance.com</c:v>
              </c:pt>
              <c:pt idx="9421">
                <c:v>AppNexus motors.ebay.com</c:v>
              </c:pt>
              <c:pt idx="9422">
                <c:v>AppNexus motorsport.com</c:v>
              </c:pt>
              <c:pt idx="9423">
                <c:v>AppNexus motorsport.nextgen-auto.com</c:v>
              </c:pt>
              <c:pt idx="9424">
                <c:v>AppNexus motortrend.com</c:v>
              </c:pt>
              <c:pt idx="9425">
                <c:v>AppNexus mountainbike-magazin.de</c:v>
              </c:pt>
              <c:pt idx="9426">
                <c:v>AppNexus mousebreaker.com</c:v>
              </c:pt>
              <c:pt idx="9427">
                <c:v>AppNexus mousecity.com</c:v>
              </c:pt>
              <c:pt idx="9428">
                <c:v>AppNexus mouseprice.com</c:v>
              </c:pt>
              <c:pt idx="9429">
                <c:v>AppNexus mouthshut.com</c:v>
              </c:pt>
              <c:pt idx="9430">
                <c:v>AppNexus mouthsofmums.com.au</c:v>
              </c:pt>
              <c:pt idx="9431">
                <c:v>AppNexus move.com</c:v>
              </c:pt>
              <c:pt idx="9432">
                <c:v>AppNexus movie.kapook.com</c:v>
              </c:pt>
              <c:pt idx="9433">
                <c:v>AppNexus movie.mthai.com</c:v>
              </c:pt>
              <c:pt idx="9434">
                <c:v>AppNexus moviecli.ps</c:v>
              </c:pt>
              <c:pt idx="9435">
                <c:v>AppNexus movieclips.com</c:v>
              </c:pt>
              <c:pt idx="9436">
                <c:v>AppNexus moviecus.com</c:v>
              </c:pt>
              <c:pt idx="9437">
                <c:v>AppNexus moviefone.com</c:v>
              </c:pt>
              <c:pt idx="9438">
                <c:v>AppNexus moviehole.net</c:v>
              </c:pt>
              <c:pt idx="9439">
                <c:v>AppNexus movieinsider.com</c:v>
              </c:pt>
              <c:pt idx="9440">
                <c:v>AppNexus moviejunkers.net</c:v>
              </c:pt>
              <c:pt idx="9441">
                <c:v>AppNexus movie-locations.com</c:v>
              </c:pt>
              <c:pt idx="9442">
                <c:v>AppNexus moviemistakes.com</c:v>
              </c:pt>
              <c:pt idx="9443">
                <c:v>AppNexus movie-moron.com</c:v>
              </c:pt>
              <c:pt idx="9444">
                <c:v>AppNexus moviemusictv.com</c:v>
              </c:pt>
              <c:pt idx="9445">
                <c:v>AppNexus moviepilot.com</c:v>
              </c:pt>
              <c:pt idx="9446">
                <c:v>AppNexus movieroomreviews.com</c:v>
              </c:pt>
              <c:pt idx="9447">
                <c:v>AppNexus movies.about.com</c:v>
              </c:pt>
              <c:pt idx="9448">
                <c:v>AppNexus movies.amctv.com</c:v>
              </c:pt>
              <c:pt idx="9449">
                <c:v>AppNexus movies.gamezone.com</c:v>
              </c:pt>
              <c:pt idx="9450">
                <c:v>AppNexus movies.ndtv.com</c:v>
              </c:pt>
              <c:pt idx="9451">
                <c:v>AppNexus moviescoop.tv</c:v>
              </c:pt>
              <c:pt idx="9452">
                <c:v>AppNexus movieseum.com</c:v>
              </c:pt>
              <c:pt idx="9453">
                <c:v>AppNexus moviestalk.com</c:v>
              </c:pt>
              <c:pt idx="9454">
                <c:v>AppNexus moviestarplanet.com.au</c:v>
              </c:pt>
              <c:pt idx="9455">
                <c:v>AppNexus movieswithbutter.com</c:v>
              </c:pt>
              <c:pt idx="9456">
                <c:v>AppNexus movietools.info</c:v>
              </c:pt>
              <c:pt idx="9457">
                <c:v>AppNexus movieweb.com</c:v>
              </c:pt>
              <c:pt idx="9458">
                <c:v>AppNexus movieworlds.com</c:v>
              </c:pt>
              <c:pt idx="9459">
                <c:v>AppNexus movoto.com</c:v>
              </c:pt>
              <c:pt idx="9460">
                <c:v>AppNexus movpod.in</c:v>
              </c:pt>
              <c:pt idx="9461">
                <c:v>AppNexus movzap.com</c:v>
              </c:pt>
              <c:pt idx="9462">
                <c:v>AppNexus mozillazine.org</c:v>
              </c:pt>
              <c:pt idx="9463">
                <c:v>AppNexus mp3fiber.com</c:v>
              </c:pt>
              <c:pt idx="9464">
                <c:v>AppNexus mp3fiber.com/index.php</c:v>
              </c:pt>
              <c:pt idx="9465">
                <c:v>AppNexus mp3mad.com</c:v>
              </c:pt>
              <c:pt idx="9466">
                <c:v>AppNexus mpgh.net</c:v>
              </c:pt>
              <c:pt idx="9467">
                <c:v>AppNexus mptri.net</c:v>
              </c:pt>
              <c:pt idx="9468">
                <c:v>AppNexus mrc.org</c:v>
              </c:pt>
              <c:pt idx="9469">
                <c:v>AppNexus mrconservative.com</c:v>
              </c:pt>
              <c:pt idx="9470">
                <c:v>AppNexus mrexcel.com</c:v>
              </c:pt>
              <c:pt idx="9471">
                <c:v>AppNexus mrfood.com</c:v>
              </c:pt>
              <c:pt idx="9472">
                <c:v>AppNexus mrprintables.com</c:v>
              </c:pt>
              <c:pt idx="9473">
                <c:v>AppNexus mrsjanuary.com</c:v>
              </c:pt>
              <c:pt idx="9474">
                <c:v>AppNexus msdn.microsoft.com</c:v>
              </c:pt>
              <c:pt idx="9475">
                <c:v>AppNexus msfinancialsavvy.com</c:v>
              </c:pt>
              <c:pt idx="9476">
                <c:v>AppNexus msn.com</c:v>
              </c:pt>
              <c:pt idx="9477">
                <c:v>AppNexus msn.com/da-dk</c:v>
              </c:pt>
              <c:pt idx="9478">
                <c:v>AppNexus msn.com/en-au</c:v>
              </c:pt>
              <c:pt idx="9479">
                <c:v>AppNexus msn.com/sv-se</c:v>
              </c:pt>
              <c:pt idx="9480">
                <c:v>AppNexus msnbc.com</c:v>
              </c:pt>
              <c:pt idx="9481">
                <c:v>AppNexus mspaintadventures.com</c:v>
              </c:pt>
              <c:pt idx="9482">
                <c:v>AppNexus mstarz.com</c:v>
              </c:pt>
              <c:pt idx="9483">
                <c:v>AppNexus msxlabs.org</c:v>
              </c:pt>
              <c:pt idx="9484">
                <c:v>AppNexus mtbr.com</c:v>
              </c:pt>
              <c:pt idx="9485">
                <c:v>AppNexus mtf.b2b.asq.fr</c:v>
              </c:pt>
              <c:pt idx="9486">
                <c:v>AppNexus mtf.culture.asq.fr</c:v>
              </c:pt>
              <c:pt idx="9487">
                <c:v>AppNexus mtf.entertainment.asq.fr</c:v>
              </c:pt>
              <c:pt idx="9488">
                <c:v>AppNexus mtf.finance.asq.fr</c:v>
              </c:pt>
              <c:pt idx="9489">
                <c:v>AppNexus mtf.high-tech.asq.fr</c:v>
              </c:pt>
              <c:pt idx="9490">
                <c:v>AppNexus mtf.lifestyle.asq.fr</c:v>
              </c:pt>
              <c:pt idx="9491">
                <c:v>AppNexus mtf.mode-beaute.asq.fr</c:v>
              </c:pt>
              <c:pt idx="9492">
                <c:v>AppNexus mtf.news.asq.fr</c:v>
              </c:pt>
              <c:pt idx="9493">
                <c:v>AppNexus mtf.sante.asq.fr</c:v>
              </c:pt>
              <c:pt idx="9494">
                <c:v>AppNexus mtf.sport.asq.fr</c:v>
              </c:pt>
              <c:pt idx="9495">
                <c:v>AppNexus mthai.com</c:v>
              </c:pt>
              <c:pt idx="9496">
                <c:v>AppNexus mtime.com</c:v>
              </c:pt>
              <c:pt idx="9497">
                <c:v>AppNexus mtstandard.com</c:v>
              </c:pt>
              <c:pt idx="9498">
                <c:v>AppNexus mtv.co.uk</c:v>
              </c:pt>
              <c:pt idx="9499">
                <c:v>AppNexus mtv.com</c:v>
              </c:pt>
              <c:pt idx="9500">
                <c:v>AppNexus mtv.com.au</c:v>
              </c:pt>
              <c:pt idx="9501">
                <c:v>AppNexus mtv.com/news</c:v>
              </c:pt>
              <c:pt idx="9502">
                <c:v>AppNexus mtviggy.com</c:v>
              </c:pt>
              <c:pt idx="9503">
                <c:v>AppNexus mudah.my</c:v>
              </c:pt>
              <c:pt idx="9504">
                <c:v>AppNexus muhalifbaski.com</c:v>
              </c:pt>
              <c:pt idx="9505">
                <c:v>AppNexus mujer.starmedia.com</c:v>
              </c:pt>
              <c:pt idx="9506">
                <c:v>AppNexus mulher.com.br</c:v>
              </c:pt>
              <c:pt idx="9507">
                <c:v>AppNexus multiculturalbeauty.about.com</c:v>
              </c:pt>
              <c:pt idx="9508">
                <c:v>AppNexus multishow.globo.com</c:v>
              </c:pt>
              <c:pt idx="9509">
                <c:v>AppNexus mumbaimirror.com</c:v>
              </c:pt>
              <c:pt idx="9510">
                <c:v>AppNexus mumbrella.com.au</c:v>
              </c:pt>
              <c:pt idx="9511">
                <c:v>AppNexus mumsnet.com</c:v>
              </c:pt>
              <c:pt idx="9512">
                <c:v>AppNexus mundodeportivo.com</c:v>
              </c:pt>
              <c:pt idx="9513">
                <c:v>AppNexus munju.net</c:v>
              </c:pt>
              <c:pt idx="9514">
                <c:v>AppNexus muscleandfitness.com</c:v>
              </c:pt>
              <c:pt idx="9515">
                <c:v>AppNexus muscleandfitnesshers.com</c:v>
              </c:pt>
              <c:pt idx="9516">
                <c:v>AppNexus muscleandstrength.com</c:v>
              </c:pt>
              <c:pt idx="9517">
                <c:v>AppNexus muscleinspiration.com</c:v>
              </c:pt>
              <c:pt idx="9518">
                <c:v>AppNexus Music Tube - Music video from Youtube - iOS</c:v>
              </c:pt>
              <c:pt idx="9519">
                <c:v>AppNexus music.gmember.com</c:v>
              </c:pt>
              <c:pt idx="9520">
                <c:v>AppNexus music.ninemsn.com.au</c:v>
              </c:pt>
              <c:pt idx="9521">
                <c:v>AppNexus musica.com</c:v>
              </c:pt>
              <c:pt idx="9522">
                <c:v>AppNexus musicbuzzy.com</c:v>
              </c:pt>
              <c:pt idx="9523">
                <c:v>AppNexus musicchoice.com</c:v>
              </c:pt>
              <c:pt idx="9524">
                <c:v>AppNexus music-download-review.toptenreviews.com</c:v>
              </c:pt>
              <c:pt idx="9525">
                <c:v>AppNexus musicfeeds.com.au</c:v>
              </c:pt>
              <c:pt idx="9526">
                <c:v>AppNexus music-for-music-teachers.com</c:v>
              </c:pt>
              <c:pt idx="9527">
                <c:v>AppNexus musicradar.com</c:v>
              </c:pt>
              <c:pt idx="9528">
                <c:v>AppNexus musicstack.com</c:v>
              </c:pt>
              <c:pt idx="9529">
                <c:v>AppNexus MusicTube Free - Free Music from YouTube</c:v>
              </c:pt>
              <c:pt idx="9530">
                <c:v>AppNexus musictubez.com</c:v>
              </c:pt>
              <c:pt idx="9531">
                <c:v>AppNexus musicvf.com</c:v>
              </c:pt>
              <c:pt idx="9532">
                <c:v>AppNexus musingsofamuse.com</c:v>
              </c:pt>
              <c:pt idx="9533">
                <c:v>AppNexus muslm.org</c:v>
              </c:pt>
              <c:pt idx="9534">
                <c:v>AppNexus muthead.com</c:v>
              </c:pt>
              <c:pt idx="9535">
                <c:v>AppNexus muziic.com</c:v>
              </c:pt>
              <c:pt idx="9536">
                <c:v>AppNexus muzyka.onet.pl</c:v>
              </c:pt>
              <c:pt idx="9537">
                <c:v>AppNexus m-w.com</c:v>
              </c:pt>
              <c:pt idx="9538">
                <c:v>AppNexus mweb.co.za</c:v>
              </c:pt>
              <c:pt idx="9539">
                <c:v>AppNexus MX Player</c:v>
              </c:pt>
              <c:pt idx="9540">
                <c:v>AppNexus mx.dk</c:v>
              </c:pt>
              <c:pt idx="9541">
                <c:v>AppNexus my.allwrestling.com</c:v>
              </c:pt>
              <c:pt idx="9542">
                <c:v>AppNexus my.careerone.com.au</c:v>
              </c:pt>
              <c:pt idx="9543">
                <c:v>AppNexus my.earthlink.net</c:v>
              </c:pt>
              <c:pt idx="9544">
                <c:v>AppNexus my.ebay.com</c:v>
              </c:pt>
              <c:pt idx="9545">
                <c:v>AppNexus my.ebay.com.au</c:v>
              </c:pt>
              <c:pt idx="9546">
                <c:v>AppNexus my.ebay.de</c:v>
              </c:pt>
              <c:pt idx="9547">
                <c:v>AppNexus my.horoscope.com</c:v>
              </c:pt>
              <c:pt idx="9548">
                <c:v>AppNexus my.ign.com</c:v>
              </c:pt>
              <c:pt idx="9549">
                <c:v>AppNexus my.juno.com</c:v>
              </c:pt>
              <c:pt idx="9550">
                <c:v>AppNexus my105.com</c:v>
              </c:pt>
              <c:pt idx="9551">
                <c:v>AppNexus my247.com.au</c:v>
              </c:pt>
              <c:pt idx="9552">
                <c:v>AppNexus my350z.com</c:v>
              </c:pt>
              <c:pt idx="9553">
                <c:v>AppNexus myangelcardreadings.com</c:v>
              </c:pt>
              <c:pt idx="9554">
                <c:v>AppNexus myanimelist.net</c:v>
              </c:pt>
              <c:pt idx="9555">
                <c:v>AppNexus myanmarcelebrity.com</c:v>
              </c:pt>
              <c:pt idx="9556">
                <c:v>AppNexus myanmarcutegirl.com</c:v>
              </c:pt>
              <c:pt idx="9557">
                <c:v>AppNexus myanmarmodel.net</c:v>
              </c:pt>
              <c:pt idx="9558">
                <c:v>AppNexus myanmar-model.net</c:v>
              </c:pt>
              <c:pt idx="9559">
                <c:v>AppNexus myanmarnews.net</c:v>
              </c:pt>
              <c:pt idx="9560">
                <c:v>AppNexus myanmarsongs.net</c:v>
              </c:pt>
              <c:pt idx="9561">
                <c:v>AppNexus myarcadeplace.com</c:v>
              </c:pt>
              <c:pt idx="9562">
                <c:v>AppNexus mybakingaddiction.com</c:v>
              </c:pt>
              <c:pt idx="9563">
                <c:v>AppNexus myblog.de</c:v>
              </c:pt>
              <c:pt idx="9564">
                <c:v>AppNexus my-calorie-counter.com</c:v>
              </c:pt>
              <c:pt idx="9565">
                <c:v>AppNexus mycareerquizzes.com</c:v>
              </c:pt>
              <c:pt idx="9566">
                <c:v>AppNexus mycentraljersey.com</c:v>
              </c:pt>
              <c:pt idx="9567">
                <c:v>AppNexus mychemicalromancefanfiction.com</c:v>
              </c:pt>
              <c:pt idx="9568">
                <c:v>AppNexus mycokerewards.com</c:v>
              </c:pt>
              <c:pt idx="9569">
                <c:v>AppNexus mycomicpost.com</c:v>
              </c:pt>
              <c:pt idx="9570">
                <c:v>AppNexus mycookingrecipes.com</c:v>
              </c:pt>
              <c:pt idx="9571">
                <c:v>AppNexus mycricket.cricket.com.au</c:v>
              </c:pt>
              <c:pt idx="9572">
                <c:v>AppNexus mydailymoment.com</c:v>
              </c:pt>
              <c:pt idx="9573">
                <c:v>AppNexus mydearvalentine.com</c:v>
              </c:pt>
              <c:pt idx="9574">
                <c:v>AppNexus mydestination.com</c:v>
              </c:pt>
              <c:pt idx="9575">
                <c:v>AppNexus mydiet.com</c:v>
              </c:pt>
              <c:pt idx="9576">
                <c:v>AppNexus mydin.com.my</c:v>
              </c:pt>
              <c:pt idx="9577">
                <c:v>AppNexus mydish.co.uk</c:v>
              </c:pt>
              <c:pt idx="9578">
                <c:v>AppNexus mydoctorgames.com</c:v>
              </c:pt>
              <c:pt idx="9579">
                <c:v>AppNexus mydootv.com</c:v>
              </c:pt>
              <c:pt idx="9580">
                <c:v>AppNexus mydr.com.au</c:v>
              </c:pt>
              <c:pt idx="9581">
                <c:v>AppNexus myenglishpages.com</c:v>
              </c:pt>
              <c:pt idx="9582">
                <c:v>AppNexus myer.com.au</c:v>
              </c:pt>
              <c:pt idx="9583">
                <c:v>AppNexus myfantasyleague.com</c:v>
              </c:pt>
              <c:pt idx="9584">
                <c:v>AppNexus myfavoritegames.com</c:v>
              </c:pt>
              <c:pt idx="9585">
                <c:v>AppNexus myfbcovers.com</c:v>
              </c:pt>
              <c:pt idx="9586">
                <c:v>AppNexus myfitnesspal.com</c:v>
              </c:pt>
              <c:pt idx="9587">
                <c:v>AppNexus myfitstation.com</c:v>
              </c:pt>
              <c:pt idx="9588">
                <c:v>AppNexus myfoxboston.com</c:v>
              </c:pt>
              <c:pt idx="9589">
                <c:v>AppNexus myfoxchicago.com</c:v>
              </c:pt>
              <c:pt idx="9590">
                <c:v>AppNexus myfoxdc.com</c:v>
              </c:pt>
              <c:pt idx="9591">
                <c:v>AppNexus myfoxdetroit.com</c:v>
              </c:pt>
              <c:pt idx="9592">
                <c:v>AppNexus myfoxny.com</c:v>
              </c:pt>
              <c:pt idx="9593">
                <c:v>AppNexus myfoxphilly.com</c:v>
              </c:pt>
              <c:pt idx="9594">
                <c:v>AppNexus myfoxphoenix.com</c:v>
              </c:pt>
              <c:pt idx="9595">
                <c:v>AppNexus myfreefarm.de</c:v>
              </c:pt>
              <c:pt idx="9596">
                <c:v>AppNexus myfridgefood.com</c:v>
              </c:pt>
              <c:pt idx="9597">
                <c:v>AppNexus mygeo.info</c:v>
              </c:pt>
              <c:pt idx="9598">
                <c:v>AppNexus mygirlishwhims.com</c:v>
              </c:pt>
              <c:pt idx="9599">
                <c:v>AppNexus myhdzone.net</c:v>
              </c:pt>
              <c:pt idx="9600">
                <c:v>AppNexus myheartbeets.com</c:v>
              </c:pt>
              <c:pt idx="9601">
                <c:v>AppNexus myheritage.com</c:v>
              </c:pt>
              <c:pt idx="9602">
                <c:v>AppNexus myheritage.com/research</c:v>
              </c:pt>
              <c:pt idx="9603">
                <c:v>AppNexus myhomeideas.com</c:v>
              </c:pt>
              <c:pt idx="9604">
                <c:v>AppNexus myhomemsn.com</c:v>
              </c:pt>
              <c:pt idx="9605">
                <c:v>AppNexus myhomeremedies.com</c:v>
              </c:pt>
              <c:pt idx="9606">
                <c:v>AppNexus myhumblekitchen.com</c:v>
              </c:pt>
              <c:pt idx="9607">
                <c:v>AppNexus myinstants.com</c:v>
              </c:pt>
              <c:pt idx="9608">
                <c:v>AppNexus myislamicdream.com</c:v>
              </c:pt>
              <c:pt idx="9609">
                <c:v>AppNexus myjest.com</c:v>
              </c:pt>
              <c:pt idx="9610">
                <c:v>AppNexus myjewishlearning.com</c:v>
              </c:pt>
              <c:pt idx="9611">
                <c:v>AppNexus mykosmos.gr</c:v>
              </c:pt>
              <c:pt idx="9612">
                <c:v>AppNexus mylanguages.org</c:v>
              </c:pt>
              <c:pt idx="9613">
                <c:v>AppNexus mylifetime.com</c:v>
              </c:pt>
              <c:pt idx="9614">
                <c:v>AppNexus mylittlefarmies.de</c:v>
              </c:pt>
              <c:pt idx="9615">
                <c:v>AppNexus mylittlefarmies.fr</c:v>
              </c:pt>
              <c:pt idx="9616">
                <c:v>AppNexus mymansbelly.com</c:v>
              </c:pt>
              <c:pt idx="9617">
                <c:v>AppNexus mymaths.co.uk</c:v>
              </c:pt>
              <c:pt idx="9618">
                <c:v>AppNexus mymodernmet.com</c:v>
              </c:pt>
              <c:pt idx="9619">
                <c:v>AppNexus mymonthlycycles.com</c:v>
              </c:pt>
              <c:pt idx="9620">
                <c:v>AppNexus mymp3singer.com</c:v>
              </c:pt>
              <c:pt idx="9621">
                <c:v>AppNexus mynaturalfamily.com</c:v>
              </c:pt>
              <c:pt idx="9622">
                <c:v>AppNexus mynokiablog.com</c:v>
              </c:pt>
              <c:pt idx="9623">
                <c:v>AppNexus myntra.com</c:v>
              </c:pt>
              <c:pt idx="9624">
                <c:v>AppNexus myoje.com</c:v>
              </c:pt>
              <c:pt idx="9625">
                <c:v>AppNexus myp2peu.tv</c:v>
              </c:pt>
              <c:pt idx="9626">
                <c:v>AppNexus myplaycity.com</c:v>
              </c:pt>
              <c:pt idx="9627">
                <c:v>AppNexus myplaycity.us</c:v>
              </c:pt>
              <c:pt idx="9628">
                <c:v>AppNexus mypokecard.com</c:v>
              </c:pt>
              <c:pt idx="9629">
                <c:v>AppNexus mypolacy.de</c:v>
              </c:pt>
              <c:pt idx="9630">
                <c:v>AppNexus mypolonia.de</c:v>
              </c:pt>
              <c:pt idx="9631">
                <c:v>AppNexus myproana.com</c:v>
              </c:pt>
              <c:pt idx="9632">
                <c:v>AppNexus myrealgames.com</c:v>
              </c:pt>
              <c:pt idx="9633">
                <c:v>AppNexus myrecipes.com</c:v>
              </c:pt>
              <c:pt idx="9634">
                <c:v>AppNexus myrepurposedlife.com</c:v>
              </c:pt>
              <c:pt idx="9635">
                <c:v>AppNexus myrta.com</c:v>
              </c:pt>
              <c:pt idx="9636">
                <c:v>AppNexus myrtlebeachonline.com</c:v>
              </c:pt>
              <c:pt idx="9637">
                <c:v>AppNexus mysanantonio.com</c:v>
              </c:pt>
              <c:pt idx="9638">
                <c:v>AppNexus mysansar.com</c:v>
              </c:pt>
              <c:pt idx="9639">
                <c:v>AppNexus mysavings.com</c:v>
              </c:pt>
              <c:pt idx="9640">
                <c:v>AppNexus mysavingsolution.com</c:v>
              </c:pt>
              <c:pt idx="9641">
                <c:v>AppNexus mysearch.sweetpacks.com</c:v>
              </c:pt>
              <c:pt idx="9642">
                <c:v>AppNexus mysearchpage.net</c:v>
              </c:pt>
              <c:pt idx="9643">
                <c:v>AppNexus mysearchresults.com</c:v>
              </c:pt>
              <c:pt idx="9644">
                <c:v>AppNexus myshopping.com.au</c:v>
              </c:pt>
              <c:pt idx="9645">
                <c:v>AppNexus mysimon.com</c:v>
              </c:pt>
              <c:pt idx="9646">
                <c:v>AppNexus mysinchew.com</c:v>
              </c:pt>
              <c:pt idx="9647">
                <c:v>AppNexus myspace.com</c:v>
              </c:pt>
              <c:pt idx="9648">
                <c:v>AppNexus mysqltutorial.org</c:v>
              </c:pt>
              <c:pt idx="9649">
                <c:v>AppNexus mystart.com</c:v>
              </c:pt>
              <c:pt idx="9650">
                <c:v>AppNexus mysticgames.com</c:v>
              </c:pt>
              <c:pt idx="9651">
                <c:v>AppNexus mystore411.com</c:v>
              </c:pt>
              <c:pt idx="9652">
                <c:v>AppNexus myswitchads.com</c:v>
              </c:pt>
              <c:pt idx="9653">
                <c:v>AppNexus mytaste.fr</c:v>
              </c:pt>
              <c:pt idx="9654">
                <c:v>AppNexus mytaste.pt</c:v>
              </c:pt>
              <c:pt idx="9655">
                <c:v>AppNexus myth-weavers.com</c:v>
              </c:pt>
              <c:pt idx="9656">
                <c:v>AppNexus mytopgames.net</c:v>
              </c:pt>
              <c:pt idx="9657">
                <c:v>AppNexus mytoshiba.com.au</c:v>
              </c:pt>
              <c:pt idx="9658">
                <c:v>AppNexus mytrees.com</c:v>
              </c:pt>
              <c:pt idx="9659">
                <c:v>AppNexus myvisajobs.com</c:v>
              </c:pt>
              <c:pt idx="9660">
                <c:v>AppNexus myway.com</c:v>
              </c:pt>
              <c:pt idx="9661">
                <c:v>AppNexus mywedding.com</c:v>
              </c:pt>
              <c:pt idx="9662">
                <c:v>AppNexus myworldmag.com</c:v>
              </c:pt>
              <c:pt idx="9663">
                <c:v>AppNexus myxer.com</c:v>
              </c:pt>
              <c:pt idx="9664">
                <c:v>AppNexus mzamin.com</c:v>
              </c:pt>
              <c:pt idx="9665">
                <c:v>AppNexus n.yam.com</c:v>
              </c:pt>
              <c:pt idx="9666">
                <c:v>AppNexus n24.de</c:v>
              </c:pt>
              <c:pt idx="9667">
                <c:v>AppNexus n2yo.com</c:v>
              </c:pt>
              <c:pt idx="9668">
                <c:v>AppNexus n4g.com</c:v>
              </c:pt>
              <c:pt idx="9669">
                <c:v>AppNexus naadagam.com</c:v>
              </c:pt>
              <c:pt idx="9670">
                <c:v>AppNexus nab.com.au</c:v>
              </c:pt>
              <c:pt idx="9671">
                <c:v>AppNexus nacion.com</c:v>
              </c:pt>
              <c:pt idx="9672">
                <c:v>AppNexus naewna.com</c:v>
              </c:pt>
              <c:pt idx="9673">
                <c:v>AppNexus nagariknews.com</c:v>
              </c:pt>
              <c:pt idx="9674">
                <c:v>AppNexus naijapals.com</c:v>
              </c:pt>
              <c:pt idx="9675">
                <c:v>AppNexus nailnerd.com</c:v>
              </c:pt>
              <c:pt idx="9676">
                <c:v>AppNexus najfilmy.sk</c:v>
              </c:pt>
              <c:pt idx="9677">
                <c:v>AppNexus nakedcapitalism.com</c:v>
              </c:pt>
              <c:pt idx="9678">
                <c:v>AppNexus namasthetelangaana.com</c:v>
              </c:pt>
              <c:pt idx="9679">
                <c:v>AppNexus nameberry.com</c:v>
              </c:pt>
              <c:pt idx="9680">
                <c:v>AppNexus named.com</c:v>
              </c:pt>
              <c:pt idx="9681">
                <c:v>AppNexus namegenerator.biz</c:v>
              </c:pt>
              <c:pt idx="9682">
                <c:v>AppNexus namegenerator2.com</c:v>
              </c:pt>
              <c:pt idx="9683">
                <c:v>AppNexus names.igopaygo.com</c:v>
              </c:pt>
              <c:pt idx="9684">
                <c:v>AppNexus naplesnews.com</c:v>
              </c:pt>
              <c:pt idx="9685">
                <c:v>AppNexus napolimagazine.com.cn</c:v>
              </c:pt>
              <c:pt idx="9686">
                <c:v>AppNexus naruto-arena.com</c:v>
              </c:pt>
              <c:pt idx="9687">
                <c:v>AppNexus narutoforums.com</c:v>
              </c:pt>
              <c:pt idx="9688">
                <c:v>AppNexus narutoforums.com/showthread.php</c:v>
              </c:pt>
              <c:pt idx="9689">
                <c:v>AppNexus nascar.com</c:v>
              </c:pt>
              <c:pt idx="9690">
                <c:v>AppNexus nasdaq.com</c:v>
              </c:pt>
              <c:pt idx="9691">
                <c:v>AppNexus naslovi.net</c:v>
              </c:pt>
              <c:pt idx="9692">
                <c:v>AppNexus natashaskitchen.com</c:v>
              </c:pt>
              <c:pt idx="9693">
                <c:v>AppNexus nate.com</c:v>
              </c:pt>
              <c:pt idx="9694">
                <c:v>AppNexus nation.co.ke</c:v>
              </c:pt>
              <c:pt idx="9695">
                <c:v>AppNexus nation.com</c:v>
              </c:pt>
              <c:pt idx="9696">
                <c:v>AppNexus nationaldebtclocks.org</c:v>
              </c:pt>
              <c:pt idx="9697">
                <c:v>AppNexus nationalenquirer.com</c:v>
              </c:pt>
              <c:pt idx="9698">
                <c:v>AppNexus nationalexpress.com</c:v>
              </c:pt>
              <c:pt idx="9699">
                <c:v>AppNexus nationalfootballpost.com</c:v>
              </c:pt>
              <c:pt idx="9700">
                <c:v>AppNexus nationalgeographic.com</c:v>
              </c:pt>
              <c:pt idx="9701">
                <c:v>AppNexus nationalinterest.org</c:v>
              </c:pt>
              <c:pt idx="9702">
                <c:v>AppNexus nationaljournal.com</c:v>
              </c:pt>
              <c:pt idx="9703">
                <c:v>AppNexus nationalrail.co.uk</c:v>
              </c:pt>
              <c:pt idx="9704">
                <c:v>AppNexus nationalreport.net</c:v>
              </c:pt>
              <c:pt idx="9705">
                <c:v>AppNexus nationalreview.com</c:v>
              </c:pt>
              <c:pt idx="9706">
                <c:v>AppNexus nationmultimedia.com</c:v>
              </c:pt>
              <c:pt idx="9707">
                <c:v>AppNexus nationsonline.org</c:v>
              </c:pt>
              <c:pt idx="9708">
                <c:v>AppNexus nationstates.net</c:v>
              </c:pt>
              <c:pt idx="9709">
                <c:v>AppNexus natmonitor.com</c:v>
              </c:pt>
              <c:pt idx="9710">
                <c:v>AppNexus naturalcuresnotmedicine.com</c:v>
              </c:pt>
              <c:pt idx="9711">
                <c:v>AppNexus naturalhealthmag.com</c:v>
              </c:pt>
              <c:pt idx="9712">
                <c:v>AppNexus naturallymoi.com</c:v>
              </c:pt>
              <c:pt idx="9713">
                <c:v>AppNexus naturalnews.com</c:v>
              </c:pt>
              <c:pt idx="9714">
                <c:v>AppNexus nature.com</c:v>
              </c:pt>
              <c:pt idx="9715">
                <c:v>AppNexus naukri.com</c:v>
              </c:pt>
              <c:pt idx="9716">
                <c:v>AppNexus navaraownersclub.com</c:v>
              </c:pt>
              <c:pt idx="9717">
                <c:v>AppNexus navbharattimes.indiatimes.com</c:v>
              </c:pt>
              <c:pt idx="9718">
                <c:v>AppNexus navcomic.com</c:v>
              </c:pt>
              <c:pt idx="9719">
                <c:v>AppNexus naver.com</c:v>
              </c:pt>
              <c:pt idx="9720">
                <c:v>AppNexus navigationshilfe1.t-online.de</c:v>
              </c:pt>
              <c:pt idx="9721">
                <c:v>AppNexus nawaret.com</c:v>
              </c:pt>
              <c:pt idx="9722">
                <c:v>AppNexus nazret.com</c:v>
              </c:pt>
              <c:pt idx="9723">
                <c:v>AppNexus nba.com</c:v>
              </c:pt>
              <c:pt idx="9724">
                <c:v>AppNexus nba.hupu.com</c:v>
              </c:pt>
              <c:pt idx="9725">
                <c:v>AppNexus nba2k4life.com</c:v>
              </c:pt>
              <c:pt idx="9726">
                <c:v>AppNexus nbadraft.net</c:v>
              </c:pt>
              <c:pt idx="9727">
                <c:v>AppNexus nbc.com</c:v>
              </c:pt>
              <c:pt idx="9728">
                <c:v>AppNexus nbc15.com</c:v>
              </c:pt>
              <c:pt idx="9729">
                <c:v>AppNexus nbcbayarea.com</c:v>
              </c:pt>
              <c:pt idx="9730">
                <c:v>AppNexus nbcchicago.com</c:v>
              </c:pt>
              <c:pt idx="9731">
                <c:v>AppNexus nbcconnecticut.com</c:v>
              </c:pt>
              <c:pt idx="9732">
                <c:v>AppNexus nbcdfw.com</c:v>
              </c:pt>
              <c:pt idx="9733">
                <c:v>AppNexus nbclosangeles.com</c:v>
              </c:pt>
              <c:pt idx="9734">
                <c:v>AppNexus nbcmiami.com</c:v>
              </c:pt>
              <c:pt idx="9735">
                <c:v>AppNexus nbcnews.com</c:v>
              </c:pt>
              <c:pt idx="9736">
                <c:v>AppNexus nbcsandiego.com</c:v>
              </c:pt>
              <c:pt idx="9737">
                <c:v>AppNexus nbcsports.com</c:v>
              </c:pt>
              <c:pt idx="9738">
                <c:v>AppNexus nbcwashington.com</c:v>
              </c:pt>
              <c:pt idx="9739">
                <c:v>AppNexus nbl.com.au</c:v>
              </c:pt>
              <c:pt idx="9740">
                <c:v>AppNexus nbldreamteam.virtualsports.com.au</c:v>
              </c:pt>
              <c:pt idx="9741">
                <c:v>AppNexus nblo.gs</c:v>
              </c:pt>
              <c:pt idx="9742">
                <c:v>AppNexus ncaa.com</c:v>
              </c:pt>
              <c:pt idx="9743">
                <c:v>AppNexus nds.gamezone.com</c:v>
              </c:pt>
              <c:pt idx="9744">
                <c:v>AppNexus ndsr.net</c:v>
              </c:pt>
              <c:pt idx="9745">
                <c:v>AppNexus ndtv.com</c:v>
              </c:pt>
              <c:pt idx="9746">
                <c:v>AppNexus neatorama.com</c:v>
              </c:pt>
              <c:pt idx="9747">
                <c:v>AppNexus neckermann.be</c:v>
              </c:pt>
              <c:pt idx="9748">
                <c:v>AppNexus neckermann-reisen.de</c:v>
              </c:pt>
              <c:pt idx="9749">
                <c:v>AppNexus necolebitchie.com</c:v>
              </c:pt>
              <c:pt idx="9750">
                <c:v>AppNexus nederland.fm</c:v>
              </c:pt>
              <c:pt idx="9751">
                <c:v>AppNexus needcoolshoes.com</c:v>
              </c:pt>
              <c:pt idx="9752">
                <c:v>AppNexus needhardwork.biz</c:v>
              </c:pt>
              <c:pt idx="9753">
                <c:v>AppNexus nehandaradio.com</c:v>
              </c:pt>
              <c:pt idx="9754">
                <c:v>AppNexus neighborhoodscout.com</c:v>
              </c:pt>
              <c:pt idx="9755">
                <c:v>AppNexus neighborshame.com</c:v>
              </c:pt>
              <c:pt idx="9756">
                <c:v>AppNexus neilstoolbox.com</c:v>
              </c:pt>
              <c:pt idx="9757">
                <c:v>AppNexus nelliebellie.com</c:v>
              </c:pt>
              <c:pt idx="9758">
                <c:v>AppNexus neogeokult.com</c:v>
              </c:pt>
              <c:pt idx="9759">
                <c:v>AppNexus neopets.com</c:v>
              </c:pt>
              <c:pt idx="9760">
                <c:v>AppNexus nerdist.com</c:v>
              </c:pt>
              <c:pt idx="9761">
                <c:v>AppNexus nerdtests.com</c:v>
              </c:pt>
              <c:pt idx="9762">
                <c:v>AppNexus nerdwallet.com</c:v>
              </c:pt>
              <c:pt idx="9763">
                <c:v>AppNexus nerfplz.com</c:v>
              </c:pt>
              <c:pt idx="9764">
                <c:v>AppNexus nerf-this.com</c:v>
              </c:pt>
              <c:pt idx="9765">
                <c:v>AppNexus nesn.com</c:v>
              </c:pt>
              <c:pt idx="9766">
                <c:v>AppNexus net</c:v>
              </c:pt>
              <c:pt idx="9767">
                <c:v>AppNexus net.au</c:v>
              </c:pt>
              <c:pt idx="9768">
                <c:v>AppNexus net.hr</c:v>
              </c:pt>
              <c:pt idx="9769">
                <c:v>AppNexus netanimations.net</c:v>
              </c:pt>
              <c:pt idx="9770">
                <c:v>AppNexus net-a-porter.com</c:v>
              </c:pt>
              <c:pt idx="9771">
                <c:v>AppNexus netavenir.com</c:v>
              </c:pt>
              <c:pt idx="9772">
                <c:v>AppNexus netcourrier.com</c:v>
              </c:pt>
              <c:pt idx="9773">
                <c:v>AppNexus netd.com</c:v>
              </c:pt>
              <c:pt idx="9774">
                <c:v>AppNexus netdania.com</c:v>
              </c:pt>
              <c:pt idx="9775">
                <c:v>AppNexus netflix.com</c:v>
              </c:pt>
              <c:pt idx="9776">
                <c:v>AppNexus netforbeginners.about.com</c:v>
              </c:pt>
              <c:pt idx="9777">
                <c:v>AppNexus netforbeginners.about.com/od</c:v>
              </c:pt>
              <c:pt idx="9778">
                <c:v>AppNexus netgazete.com</c:v>
              </c:pt>
              <c:pt idx="9779">
                <c:v>AppNexus netgrosmarket.com</c:v>
              </c:pt>
              <c:pt idx="9780">
                <c:v>AppNexus netjogos.com</c:v>
              </c:pt>
              <c:pt idx="9781">
                <c:v>AppNexus netmahal.com</c:v>
              </c:pt>
              <c:pt idx="9782">
                <c:v>AppNexus netmums.com</c:v>
              </c:pt>
              <c:pt idx="9783">
                <c:v>AppNexus netscape.com</c:v>
              </c:pt>
              <c:pt idx="9784">
                <c:v>AppNexus nettavisen.no</c:v>
              </c:pt>
              <c:pt idx="9785">
                <c:v>AppNexus nettiauto.com</c:v>
              </c:pt>
              <c:pt idx="9786">
                <c:v>AppNexus netvideohunter.com</c:v>
              </c:pt>
              <c:pt idx="9787">
                <c:v>AppNexus netweather.tv</c:v>
              </c:pt>
              <c:pt idx="9788">
                <c:v>AppNexus networkworld.com</c:v>
              </c:pt>
              <c:pt idx="9789">
                <c:v>AppNexus netzwelt.de</c:v>
              </c:pt>
              <c:pt idx="9790">
                <c:v>AppNexus neu.de</c:v>
              </c:pt>
              <c:pt idx="9791">
                <c:v>AppNexus new.el-ahly.com</c:v>
              </c:pt>
              <c:pt idx="9792">
                <c:v>AppNexus new.elfagr.org</c:v>
              </c:pt>
              <c:pt idx="9793">
                <c:v>AppNexus new.tweettunnel.com</c:v>
              </c:pt>
              <c:pt idx="9794">
                <c:v>AppNexus newadvent.org</c:v>
              </c:pt>
              <c:pt idx="9795">
                <c:v>AppNexus newarkadvocate.com</c:v>
              </c:pt>
              <c:pt idx="9796">
                <c:v>AppNexus newcastleunitednews.org</c:v>
              </c:pt>
              <c:pt idx="9797">
                <c:v>AppNexus newegg.com</c:v>
              </c:pt>
              <c:pt idx="9798">
                <c:v>AppNexus newgamenetwork.com</c:v>
              </c:pt>
              <c:pt idx="9799">
                <c:v>AppNexus newgamenews.com</c:v>
              </c:pt>
              <c:pt idx="9800">
                <c:v>AppNexus newhealthyou.com</c:v>
              </c:pt>
              <c:pt idx="9801">
                <c:v>AppNexus newhomesource.com</c:v>
              </c:pt>
              <c:pt idx="9802">
                <c:v>AppNexus newindianexpress.com</c:v>
              </c:pt>
              <c:pt idx="9803">
                <c:v>AppNexus newnownext.com</c:v>
              </c:pt>
              <c:pt idx="9804">
                <c:v>AppNexus newratings.com</c:v>
              </c:pt>
              <c:pt idx="9805">
                <c:v>AppNexus newrepublic.com</c:v>
              </c:pt>
              <c:pt idx="9806">
                <c:v>AppNexus News Free - RSS Feed Reader App - iOS</c:v>
              </c:pt>
              <c:pt idx="9807">
                <c:v>AppNexus news.163.com</c:v>
              </c:pt>
              <c:pt idx="9808">
                <c:v>AppNexus news.4399.com</c:v>
              </c:pt>
              <c:pt idx="9809">
                <c:v>AppNexus news.asiaone.com</c:v>
              </c:pt>
              <c:pt idx="9810">
                <c:v>AppNexus news.cnet.com</c:v>
              </c:pt>
              <c:pt idx="9811">
                <c:v>AppNexus news.com.au</c:v>
              </c:pt>
              <c:pt idx="9812">
                <c:v>AppNexus news.com.au/breaking-news</c:v>
              </c:pt>
              <c:pt idx="9813">
                <c:v>AppNexus news.com.au/entertainment</c:v>
              </c:pt>
              <c:pt idx="9814">
                <c:v>AppNexus news.com.au/finance</c:v>
              </c:pt>
              <c:pt idx="9815">
                <c:v>AppNexus news.com.au/technology</c:v>
              </c:pt>
              <c:pt idx="9816">
                <c:v>AppNexus news.com.au/travel</c:v>
              </c:pt>
              <c:pt idx="9817">
                <c:v>AppNexus news.com.au/world</c:v>
              </c:pt>
              <c:pt idx="9818">
                <c:v>AppNexus news.creaders.net</c:v>
              </c:pt>
              <c:pt idx="9819">
                <c:v>AppNexus news.detik.com</c:v>
              </c:pt>
              <c:pt idx="9820">
                <c:v>AppNexus news.discovery.com</c:v>
              </c:pt>
              <c:pt idx="9821">
                <c:v>AppNexus news.domain.com.au</c:v>
              </c:pt>
              <c:pt idx="9822">
                <c:v>AppNexus news.donga.com</c:v>
              </c:pt>
              <c:pt idx="9823">
                <c:v>AppNexus news.edtguide.com</c:v>
              </c:pt>
              <c:pt idx="9824">
                <c:v>AppNexus news.futhead.com</c:v>
              </c:pt>
              <c:pt idx="9825">
                <c:v>AppNexus news.gamme.com.tw</c:v>
              </c:pt>
              <c:pt idx="9826">
                <c:v>AppNexus news.gooya.com</c:v>
              </c:pt>
              <c:pt idx="9827">
                <c:v>AppNexus news.have8.com</c:v>
              </c:pt>
              <c:pt idx="9828">
                <c:v>AppNexus news.ibox.bg</c:v>
              </c:pt>
              <c:pt idx="9829">
                <c:v>AppNexus news.ifeng.com</c:v>
              </c:pt>
              <c:pt idx="9830">
                <c:v>AppNexus news.keralakaumudi.com</c:v>
              </c:pt>
              <c:pt idx="9831">
                <c:v>AppNexus news.khan.co.kr</c:v>
              </c:pt>
              <c:pt idx="9832">
                <c:v>AppNexus news.livedoor.com</c:v>
              </c:pt>
              <c:pt idx="9833">
                <c:v>AppNexus news.mingpao.com</c:v>
              </c:pt>
              <c:pt idx="9834">
                <c:v>AppNexus news.mthai.com</c:v>
              </c:pt>
              <c:pt idx="9835">
                <c:v>AppNexus news.nate.com</c:v>
              </c:pt>
              <c:pt idx="9836">
                <c:v>AppNexus news.nationalgeographic.com</c:v>
              </c:pt>
              <c:pt idx="9837">
                <c:v>AppNexus news.naver.com</c:v>
              </c:pt>
              <c:pt idx="9838">
                <c:v>AppNexus news.net</c:v>
              </c:pt>
              <c:pt idx="9839">
                <c:v>AppNexus news.nster.com</c:v>
              </c:pt>
              <c:pt idx="9840">
                <c:v>AppNexus news.okezone.com</c:v>
              </c:pt>
              <c:pt idx="9841">
                <c:v>AppNexus news.sina.com.cn</c:v>
              </c:pt>
              <c:pt idx="9842">
                <c:v>AppNexus news.sky.com</c:v>
              </c:pt>
              <c:pt idx="9843">
                <c:v>AppNexus news.skydoor.net</c:v>
              </c:pt>
              <c:pt idx="9844">
                <c:v>AppNexus news.smh.com.au</c:v>
              </c:pt>
              <c:pt idx="9845">
                <c:v>AppNexus news.tlcthai.com</c:v>
              </c:pt>
              <c:pt idx="9846">
                <c:v>AppNexus news.walla.co.il</c:v>
              </c:pt>
              <c:pt idx="9847">
                <c:v>AppNexus news.yam.md</c:v>
              </c:pt>
              <c:pt idx="9848">
                <c:v>AppNexus news.zing.vn</c:v>
              </c:pt>
              <c:pt idx="9849">
                <c:v>AppNexus news03-anymedia.co.uk</c:v>
              </c:pt>
              <c:pt idx="9850">
                <c:v>AppNexus news04-anymedia.co.uk</c:v>
              </c:pt>
              <c:pt idx="9851">
                <c:v>AppNexus news05-anymedia.co.uk</c:v>
              </c:pt>
              <c:pt idx="9852">
                <c:v>AppNexus news08-anymedia.co.uk</c:v>
              </c:pt>
              <c:pt idx="9853">
                <c:v>AppNexus news09-anymedia.co.uk</c:v>
              </c:pt>
              <c:pt idx="9854">
                <c:v>AppNexus news12-anymedia.co.uk</c:v>
              </c:pt>
              <c:pt idx="9855">
                <c:v>AppNexus news19-anymedia.co.uk</c:v>
              </c:pt>
              <c:pt idx="9856">
                <c:v>AppNexus news20.busan.com</c:v>
              </c:pt>
              <c:pt idx="9857">
                <c:v>AppNexus news21-anymedia.co.uk</c:v>
              </c:pt>
              <c:pt idx="9858">
                <c:v>AppNexus news24.com</c:v>
              </c:pt>
              <c:pt idx="9859">
                <c:v>AppNexus news247.gr</c:v>
              </c:pt>
              <c:pt idx="9860">
                <c:v>AppNexus news9.com</c:v>
              </c:pt>
              <c:pt idx="9861">
                <c:v>AppNexus newsandsentinel.com</c:v>
              </c:pt>
              <c:pt idx="9862">
                <c:v>AppNexus newsarama.com</c:v>
              </c:pt>
              <c:pt idx="9863">
                <c:v>AppNexus newsbeast.gr</c:v>
              </c:pt>
              <c:pt idx="9864">
                <c:v>AppNexus newsblaze.com</c:v>
              </c:pt>
              <c:pt idx="9865">
                <c:v>AppNexus news-briefs.ew.com</c:v>
              </c:pt>
              <c:pt idx="9866">
                <c:v>AppNexus newsbusters.org</c:v>
              </c:pt>
              <c:pt idx="9867">
                <c:v>AppNexus newschannel10.com</c:v>
              </c:pt>
              <c:pt idx="9868">
                <c:v>AppNexus newschannel6now.com</c:v>
              </c:pt>
              <c:pt idx="9869">
                <c:v>AppNexus newschoolers.com</c:v>
              </c:pt>
              <c:pt idx="9870">
                <c:v>AppNexus newscientist.com</c:v>
              </c:pt>
              <c:pt idx="9871">
                <c:v>AppNexus newser.com</c:v>
              </c:pt>
              <c:pt idx="9872">
                <c:v>AppNexus newsfeed.time.com</c:v>
              </c:pt>
              <c:pt idx="9873">
                <c:v>AppNexus news-fin.microsoftadvertisingexchange.com.au</c:v>
              </c:pt>
              <c:pt idx="9874">
                <c:v>AppNexus news-herald.com</c:v>
              </c:pt>
              <c:pt idx="9875">
                <c:v>AppNexus newshitech.it</c:v>
              </c:pt>
              <c:pt idx="9876">
                <c:v>AppNexus newsinfo.inquirer.net</c:v>
              </c:pt>
              <c:pt idx="9877">
                <c:v>AppNexus news-journalonline.com</c:v>
              </c:pt>
              <c:pt idx="9878">
                <c:v>AppNexus new-skys.net</c:v>
              </c:pt>
              <c:pt idx="9879">
                <c:v>AppNexus newsletters.forbes.com</c:v>
              </c:pt>
              <c:pt idx="9880">
                <c:v>AppNexus newslinq.com</c:v>
              </c:pt>
              <c:pt idx="9881">
                <c:v>AppNexus newslooks.com</c:v>
              </c:pt>
              <c:pt idx="9882">
                <c:v>AppNexus newsmax.com</c:v>
              </c:pt>
              <c:pt idx="9883">
                <c:v>AppNexus news-medical.net</c:v>
              </c:pt>
              <c:pt idx="9884">
                <c:v>AppNexus newsnow.co.uk</c:v>
              </c:pt>
              <c:pt idx="9885">
                <c:v>AppNexus newsobserver.com</c:v>
              </c:pt>
              <c:pt idx="9886">
                <c:v>AppNexus newsok.com</c:v>
              </c:pt>
              <c:pt idx="9887">
                <c:v>AppNexus newson6.com</c:v>
              </c:pt>
              <c:pt idx="9888">
                <c:v>AppNexus newsone.com</c:v>
              </c:pt>
              <c:pt idx="9889">
                <c:v>AppNexus news-press.com</c:v>
              </c:pt>
              <c:pt idx="9890">
                <c:v>AppNexus newsru.com</c:v>
              </c:pt>
              <c:pt idx="9891">
                <c:v>AppNexus newstalkzb.co.nz</c:v>
              </c:pt>
              <c:pt idx="9892">
                <c:v>AppNexus newstatesman.com</c:v>
              </c:pt>
              <c:pt idx="9893">
                <c:v>AppNexus newsthread.com</c:v>
              </c:pt>
              <c:pt idx="9894">
                <c:v>AppNexus newstrunk.org</c:v>
              </c:pt>
              <c:pt idx="9895">
                <c:v>AppNexus newsvine.com</c:v>
              </c:pt>
              <c:pt idx="9896">
                <c:v>AppNexus newsweek.com</c:v>
              </c:pt>
              <c:pt idx="9897">
                <c:v>AppNexus newswithviews.com</c:v>
              </c:pt>
              <c:pt idx="9898">
                <c:v>AppNexus newtechie.com</c:v>
              </c:pt>
              <c:pt idx="9899">
                <c:v>AppNexus new-video.de</c:v>
              </c:pt>
              <c:pt idx="9900">
                <c:v>AppNexus newvision.co.ug</c:v>
              </c:pt>
              <c:pt idx="9901">
                <c:v>AppNexus newworldencyclopedia.org</c:v>
              </c:pt>
              <c:pt idx="9902">
                <c:v>AppNexus newyork.cbslocal.com</c:v>
              </c:pt>
              <c:pt idx="9903">
                <c:v>AppNexus newyorker.com</c:v>
              </c:pt>
              <c:pt idx="9904">
                <c:v>AppNexus newyorkscienceteacher.com/sci</c:v>
              </c:pt>
              <c:pt idx="9905">
                <c:v>AppNexus newzealand.com</c:v>
              </c:pt>
              <c:pt idx="9906">
                <c:v>AppNexus newzimbabwe.com</c:v>
              </c:pt>
              <c:pt idx="9907">
                <c:v>AppNexus newzupdate.info</c:v>
              </c:pt>
              <c:pt idx="9908">
                <c:v>AppNexus nexon.com</c:v>
              </c:pt>
              <c:pt idx="9909">
                <c:v>AppNexus nexoneu.com</c:v>
              </c:pt>
              <c:pt idx="9910">
                <c:v>AppNexus next.co.uk</c:v>
              </c:pt>
              <c:pt idx="9911">
                <c:v>AppNexus nextag.com</c:v>
              </c:pt>
              <c:pt idx="9912">
                <c:v>AppNexus nextag.com.au</c:v>
              </c:pt>
              <c:pt idx="9913">
                <c:v>AppNexus nextgen-auto.com</c:v>
              </c:pt>
              <c:pt idx="9914">
                <c:v>AppNexus nextgenupdate.com</c:v>
              </c:pt>
              <c:pt idx="9915">
                <c:v>AppNexus nextgenupdate.com/forums</c:v>
              </c:pt>
              <c:pt idx="9916">
                <c:v>AppNexus nextimpulsesports.com</c:v>
              </c:pt>
              <c:pt idx="9917">
                <c:v>AppNexus nextmag.com.tw</c:v>
              </c:pt>
              <c:pt idx="9918">
                <c:v>AppNexus nextmedia.com</c:v>
              </c:pt>
              <c:pt idx="9919">
                <c:v>AppNexus nexusmods.com</c:v>
              </c:pt>
              <c:pt idx="9920">
                <c:v>AppNexus nexusmods.com/dragonage</c:v>
              </c:pt>
              <c:pt idx="9921">
                <c:v>AppNexus nexusmods.com/newvegas</c:v>
              </c:pt>
              <c:pt idx="9922">
                <c:v>AppNexus nexusmods.com/skyrim</c:v>
              </c:pt>
              <c:pt idx="9923">
                <c:v>AppNexus nfl.com</c:v>
              </c:pt>
              <c:pt idx="9924">
                <c:v>AppNexus nfs.sparknotes.com</c:v>
              </c:pt>
              <c:pt idx="9925">
                <c:v>AppNexus nfscars.net</c:v>
              </c:pt>
              <c:pt idx="9926">
                <c:v>AppNexus nga.net.au</c:v>
              </c:pt>
              <c:pt idx="9927">
                <c:v>AppNexus ngb.tv</c:v>
              </c:pt>
              <c:pt idx="9928">
                <c:v>AppNexus ngex.com</c:v>
              </c:pt>
              <c:pt idx="9929">
                <c:v>AppNexus ngm.nationalgeographic.com</c:v>
              </c:pt>
              <c:pt idx="9930">
                <c:v>AppNexus ngohq.com</c:v>
              </c:pt>
              <c:pt idx="9931">
                <c:v>AppNexus ngoisao.net</c:v>
              </c:pt>
              <c:pt idx="9932">
                <c:v>AppNexus ngoisao.vn</c:v>
              </c:pt>
              <c:pt idx="9933">
                <c:v>AppNexus nguoiduatin.vn</c:v>
              </c:pt>
              <c:pt idx="9934">
                <c:v>AppNexus nhl.com</c:v>
              </c:pt>
              <c:pt idx="9935">
                <c:v>AppNexus nhregister.com</c:v>
              </c:pt>
              <c:pt idx="9936">
                <c:v>AppNexus niallhoranfanfiction.com</c:v>
              </c:pt>
              <c:pt idx="9937">
                <c:v>AppNexus nicekicks.com</c:v>
              </c:pt>
              <c:pt idx="9938">
                <c:v>AppNexus nicetvonline.com</c:v>
              </c:pt>
              <c:pt idx="9939">
                <c:v>AppNexus nichigopress.jp</c:v>
              </c:pt>
              <c:pt idx="9940">
                <c:v>AppNexus nick.com</c:v>
              </c:pt>
              <c:pt idx="9941">
                <c:v>AppNexus nickelodeon.com.au</c:v>
              </c:pt>
              <c:pt idx="9942">
                <c:v>AppNexus nickjr.com</c:v>
              </c:pt>
              <c:pt idx="9943">
                <c:v>AppNexus nicklee.tw</c:v>
              </c:pt>
              <c:pt idx="9944">
                <c:v>AppNexus nicoclub.com</c:v>
              </c:pt>
              <c:pt idx="9945">
                <c:v>AppNexus nicovideo.jp</c:v>
              </c:pt>
              <c:pt idx="9946">
                <c:v>AppNexus niemiecki.crib.pl</c:v>
              </c:pt>
              <c:pt idx="9947">
                <c:v>AppNexus nieuwsblad.be</c:v>
              </c:pt>
              <c:pt idx="9948">
                <c:v>AppNexus niezalezna.pl</c:v>
              </c:pt>
              <c:pt idx="9949">
                <c:v>AppNexus nifty.com</c:v>
              </c:pt>
              <c:pt idx="9950">
                <c:v>AppNexus nigella.com</c:v>
              </c:pt>
              <c:pt idx="9951">
                <c:v>AppNexus nighttours.com</c:v>
              </c:pt>
              <c:pt idx="9952">
                <c:v>AppNexus nikkansports.com</c:v>
              </c:pt>
              <c:pt idx="9953">
                <c:v>AppNexus nikkei.com</c:v>
              </c:pt>
              <c:pt idx="9954">
                <c:v>AppNexus nimmsdir.com</c:v>
              </c:pt>
              <c:pt idx="9955">
                <c:v>AppNexus ninemsn.com.au</c:v>
              </c:pt>
              <c:pt idx="9956">
                <c:v>AppNexus ninemsn.seek.com.au</c:v>
              </c:pt>
              <c:pt idx="9957">
                <c:v>AppNexus ninersnation.com</c:v>
              </c:pt>
              <c:pt idx="9958">
                <c:v>AppNexus ninjakiwi.com</c:v>
              </c:pt>
              <c:pt idx="9959">
                <c:v>AppNexus nintendoeverything.com</c:v>
              </c:pt>
              <c:pt idx="9960">
                <c:v>AppNexus nintendo-insider.com</c:v>
              </c:pt>
              <c:pt idx="9961">
                <c:v>AppNexus nintendojo.com</c:v>
              </c:pt>
              <c:pt idx="9962">
                <c:v>AppNexus nintendolife.com</c:v>
              </c:pt>
              <c:pt idx="9963">
                <c:v>AppNexus nintendoworldreport.com</c:v>
              </c:pt>
              <c:pt idx="9964">
                <c:v>AppNexus nirsoft.net</c:v>
              </c:pt>
              <c:pt idx="9965">
                <c:v>AppNexus nisahomey.com</c:v>
              </c:pt>
              <c:pt idx="9966">
                <c:v>AppNexus nissansilvia.com</c:v>
              </c:pt>
              <c:pt idx="9967">
                <c:v>AppNexus nitrome.com</c:v>
              </c:pt>
              <c:pt idx="9968">
                <c:v>AppNexus nitroroms.com</c:v>
              </c:pt>
              <c:pt idx="9969">
                <c:v>AppNexus nj.com</c:v>
              </c:pt>
              <c:pt idx="9970">
                <c:v>AppNexus njuskalo.hr</c:v>
              </c:pt>
              <c:pt idx="9971">
                <c:v>AppNexus nk.pl</c:v>
              </c:pt>
              <c:pt idx="9972">
                <c:v>AppNexus nld.com.vn</c:v>
              </c:pt>
              <c:pt idx="9973">
                <c:v>AppNexus nme.com</c:v>
              </c:pt>
              <c:pt idx="9974">
                <c:v>AppNexus nobleflash.com</c:v>
              </c:pt>
              <c:pt idx="9975">
                <c:v>AppNexus noblepig.com</c:v>
              </c:pt>
              <c:pt idx="9976">
                <c:v>AppNexus nodepositbonus.cc</c:v>
              </c:pt>
              <c:pt idx="9977">
                <c:v>AppNexus nodq.com</c:v>
              </c:pt>
              <c:pt idx="9978">
                <c:v>AppNexus noeastro.de</c:v>
              </c:pt>
              <c:pt idx="9979">
                <c:v>AppNexus noelleeming.co.nz</c:v>
              </c:pt>
              <c:pt idx="9980">
                <c:v>AppNexus nogripracing.com</c:v>
              </c:pt>
              <c:pt idx="9981">
                <c:v>AppNexus noisecreep.com</c:v>
              </c:pt>
              <c:pt idx="9982">
                <c:v>AppNexus noisetrade.com</c:v>
              </c:pt>
              <c:pt idx="9983">
                <c:v>AppNexus nokair.com</c:v>
              </c:pt>
              <c:pt idx="9984">
                <c:v>AppNexus nokenny.com</c:v>
              </c:pt>
              <c:pt idx="9985">
                <c:v>AppNexus nola.com</c:v>
              </c:pt>
              <c:pt idx="9986">
                <c:v>AppNexus nomnompaleo.com</c:v>
              </c:pt>
              <c:pt idx="9987">
                <c:v>AppNexus nonleaguematters.co.uk</c:v>
              </c:pt>
              <c:pt idx="9988">
                <c:v>AppNexus noobcook.com</c:v>
              </c:pt>
              <c:pt idx="9989">
                <c:v>AppNexus noobgamer.co.uk</c:v>
              </c:pt>
              <c:pt idx="9990">
                <c:v>AppNexus noobmeter.com</c:v>
              </c:pt>
              <c:pt idx="9991">
                <c:v>AppNexus noobmeter.com/clan</c:v>
              </c:pt>
              <c:pt idx="9992">
                <c:v>AppNexus noobmeter.com/player</c:v>
              </c:pt>
              <c:pt idx="9993">
                <c:v>AppNexus nordbayern.de</c:v>
              </c:pt>
              <c:pt idx="9994">
                <c:v>AppNexus nordhausen.thueringer-allgemeine.de</c:v>
              </c:pt>
              <c:pt idx="9995">
                <c:v>AppNexus nordkurier.de</c:v>
              </c:pt>
              <c:pt idx="9996">
                <c:v>AppNexus nordstrom.com</c:v>
              </c:pt>
              <c:pt idx="9997">
                <c:v>AppNexus normannorman.com</c:v>
              </c:pt>
              <c:pt idx="9998">
                <c:v>AppNexus northernbellediaries.com</c:v>
              </c:pt>
              <c:pt idx="9999">
                <c:v>AppNexus northernstar.com.au</c:v>
              </c:pt>
              <c:pt idx="10000">
                <c:v>AppNexus northerntool.com</c:v>
              </c:pt>
              <c:pt idx="10001">
                <c:v>AppNexus northjersey.com</c:v>
              </c:pt>
              <c:pt idx="10002">
                <c:v>AppNexus norton.com</c:v>
              </c:pt>
              <c:pt idx="10003">
                <c:v>AppNexus nortonsafe.search.ask.com</c:v>
              </c:pt>
              <c:pt idx="10004">
                <c:v>AppNexus nos.nl</c:v>
              </c:pt>
              <c:pt idx="10005">
                <c:v>AppNexus noshon.it</c:v>
              </c:pt>
              <c:pt idx="10006">
                <c:v>AppNexus noslang.com</c:v>
              </c:pt>
              <c:pt idx="10007">
                <c:v>AppNexus nosteam.ro</c:v>
              </c:pt>
              <c:pt idx="10008">
                <c:v>AppNexus nosweatshakespeare.com</c:v>
              </c:pt>
              <c:pt idx="10009">
                <c:v>AppNexus notable-quotes.com</c:v>
              </c:pt>
              <c:pt idx="10010">
                <c:v>AppNexus notalwaysfriendly.com</c:v>
              </c:pt>
              <c:pt idx="10011">
                <c:v>AppNexus notalwaysright.com</c:v>
              </c:pt>
              <c:pt idx="10012">
                <c:v>AppNexus notalwaysromantic.com</c:v>
              </c:pt>
              <c:pt idx="10013">
                <c:v>AppNexus notalwaysworking.com</c:v>
              </c:pt>
              <c:pt idx="10014">
                <c:v>AppNexus notdoppler.com</c:v>
              </c:pt>
              <c:pt idx="10015">
                <c:v>AppNexus notebookcheck.net</c:v>
              </c:pt>
              <c:pt idx="10016">
                <c:v>AppNexus notebookreview.com</c:v>
              </c:pt>
              <c:pt idx="10017">
                <c:v>AppNexus noticiascaracol.com</c:v>
              </c:pt>
              <c:pt idx="10018">
                <c:v>AppNexus notimeforflashcards.com</c:v>
              </c:pt>
              <c:pt idx="10019">
                <c:v>AppNexus notizie.it</c:v>
              </c:pt>
              <c:pt idx="10020">
                <c:v>AppNexus notizieshock.net</c:v>
              </c:pt>
              <c:pt idx="10021">
                <c:v>AppNexus nottinghampost.com</c:v>
              </c:pt>
              <c:pt idx="10022">
                <c:v>AppNexus notwithoutsalt.com</c:v>
              </c:pt>
              <c:pt idx="10023">
                <c:v>AppNexus nourishedkitchen.com</c:v>
              </c:pt>
              <c:pt idx="10024">
                <c:v>AppNexus nourishinteractive.com</c:v>
              </c:pt>
              <c:pt idx="10025">
                <c:v>AppNexus novanewsnow.com</c:v>
              </c:pt>
              <c:pt idx="10026">
                <c:v>AppNexus novatv.bg</c:v>
              </c:pt>
              <c:pt idx="10027">
                <c:v>AppNexus novelasdehoy.com</c:v>
              </c:pt>
              <c:pt idx="10028">
                <c:v>AppNexus novelasdetv.com</c:v>
              </c:pt>
              <c:pt idx="10029">
                <c:v>AppNexus novelasgratis.org</c:v>
              </c:pt>
              <c:pt idx="10030">
                <c:v>AppNexus novelashdgratis.com</c:v>
              </c:pt>
              <c:pt idx="10031">
                <c:v>AppNexus novelgames.com</c:v>
              </c:pt>
              <c:pt idx="10032">
                <c:v>AppNexus novelguide.com</c:v>
              </c:pt>
              <c:pt idx="10033">
                <c:v>AppNexus novosti.rs</c:v>
              </c:pt>
              <c:pt idx="10034">
                <c:v>AppNexus now-bd.com</c:v>
              </c:pt>
              <c:pt idx="10035">
                <c:v>AppNexus nowgamez.com</c:v>
              </c:pt>
              <c:pt idx="10036">
                <c:v>AppNexus nownews.com</c:v>
              </c:pt>
              <c:pt idx="10037">
                <c:v>AppNexus nowrunning.com</c:v>
              </c:pt>
              <c:pt idx="10038">
                <c:v>AppNexus nowtheendbegins.com</c:v>
              </c:pt>
              <c:pt idx="10039">
                <c:v>AppNexus noxcpm.com</c:v>
              </c:pt>
              <c:pt idx="10040">
                <c:v>AppNexus noxxic.com</c:v>
              </c:pt>
              <c:pt idx="10041">
                <c:v>AppNexus nplay.com</c:v>
              </c:pt>
              <c:pt idx="10042">
                <c:v>AppNexus npr.org</c:v>
              </c:pt>
              <c:pt idx="10043">
                <c:v>AppNexus nrg.co.il</c:v>
              </c:pt>
              <c:pt idx="10044">
                <c:v>AppNexus nrl.com</c:v>
              </c:pt>
              <c:pt idx="10045">
                <c:v>AppNexus nrma.com.au</c:v>
              </c:pt>
              <c:pt idx="10046">
                <c:v>AppNexus nster.com</c:v>
              </c:pt>
              <c:pt idx="10047">
                <c:v>AppNexus nsxprime.com</c:v>
              </c:pt>
              <c:pt idx="10048">
                <c:v>AppNexus ntdtv.com</c:v>
              </c:pt>
              <c:pt idx="10049">
                <c:v>AppNexus nu.nl</c:v>
              </c:pt>
              <c:pt idx="10050">
                <c:v>AppNexus nueview.com</c:v>
              </c:pt>
              <c:pt idx="10051">
                <c:v>AppNexus nukedebt.com</c:v>
              </c:pt>
              <c:pt idx="10052">
                <c:v>AppNexus null-byte.wonderhowto.com</c:v>
              </c:pt>
              <c:pt idx="10053">
                <c:v>AppNexus numbeo.com</c:v>
              </c:pt>
              <c:pt idx="10054">
                <c:v>AppNexus numberfire.com</c:v>
              </c:pt>
              <c:pt idx="10055">
                <c:v>AppNexus numberway.com</c:v>
              </c:pt>
              <c:pt idx="10056">
                <c:v>AppNexus nurseryrhymes.com</c:v>
              </c:pt>
              <c:pt idx="10057">
                <c:v>AppNexus nursevincelezzetler.com</c:v>
              </c:pt>
              <c:pt idx="10058">
                <c:v>AppNexus nursingcenter.com</c:v>
              </c:pt>
              <c:pt idx="10059">
                <c:v>AppNexus nursingfile.com</c:v>
              </c:pt>
              <c:pt idx="10060">
                <c:v>AppNexus nutrition-and-you.com</c:v>
              </c:pt>
              <c:pt idx="10061">
                <c:v>AppNexus nutritionistinthekitch.com</c:v>
              </c:pt>
              <c:pt idx="10062">
                <c:v>AppNexus nwfdailynews.com</c:v>
              </c:pt>
              <c:pt idx="10063">
                <c:v>AppNexus nwitimes.com</c:v>
              </c:pt>
              <c:pt idx="10064">
                <c:v>AppNexus nw-news.de</c:v>
              </c:pt>
              <c:pt idx="10065">
                <c:v>AppNexus nwsource.com</c:v>
              </c:pt>
              <c:pt idx="10066">
                <c:v>AppNexus ny.curbed.com</c:v>
              </c:pt>
              <c:pt idx="10067">
                <c:v>AppNexus nycgo.com</c:v>
              </c:pt>
              <c:pt idx="10068">
                <c:v>AppNexus nydailynews.com</c:v>
              </c:pt>
              <c:pt idx="10069">
                <c:v>AppNexus nymag.com</c:v>
              </c:pt>
              <c:pt idx="10070">
                <c:v>AppNexus nypost.com</c:v>
              </c:pt>
              <c:pt idx="10071">
                <c:v>AppNexus nytimes.com</c:v>
              </c:pt>
              <c:pt idx="10072">
                <c:v>AppNexus nz.edreams.com</c:v>
              </c:pt>
              <c:pt idx="10073">
                <c:v>AppNexus nz.msn.com</c:v>
              </c:pt>
              <c:pt idx="10074">
                <c:v>AppNexus nzdating.com</c:v>
              </c:pt>
              <c:pt idx="10075">
                <c:v>AppNexus nzdriving.com</c:v>
              </c:pt>
              <c:pt idx="10076">
                <c:v>AppNexus nzherald.co.nz</c:v>
              </c:pt>
              <c:pt idx="10077">
                <c:v>AppNexus nzkanivapacific.co.nz</c:v>
              </c:pt>
              <c:pt idx="10078">
                <c:v>AppNexus o2online.de</c:v>
              </c:pt>
              <c:pt idx="10079">
                <c:v>AppNexus oanda.com</c:v>
              </c:pt>
              <c:pt idx="10080">
                <c:v>AppNexus oas.biomedcentral.com</c:v>
              </c:pt>
              <c:pt idx="10081">
                <c:v>AppNexus oasisactive.com</c:v>
              </c:pt>
              <c:pt idx="10082">
                <c:v>AppNexus oatmealwithafork.com</c:v>
              </c:pt>
              <c:pt idx="10083">
                <c:v>AppNexus obamacarefacts.com</c:v>
              </c:pt>
              <c:pt idx="10084">
                <c:v>AppNexus objektifhaber.com</c:v>
              </c:pt>
              <c:pt idx="10085">
                <c:v>AppNexus observedtrials.net</c:v>
              </c:pt>
              <c:pt idx="10086">
                <c:v>AppNexus observer.com</c:v>
              </c:pt>
              <c:pt idx="10087">
                <c:v>AppNexus oceanup.com</c:v>
              </c:pt>
              <c:pt idx="10088">
                <c:v>AppNexus ocflavor.com</c:v>
              </c:pt>
              <c:pt idx="10089">
                <c:v>AppNexus oddcrunch.com</c:v>
              </c:pt>
              <c:pt idx="10090">
                <c:v>AppNexus oddee.com</c:v>
              </c:pt>
              <c:pt idx="10091">
                <c:v>AppNexus odditycentral.com</c:v>
              </c:pt>
              <c:pt idx="10092">
                <c:v>AppNexus odeon.co.uk</c:v>
              </c:pt>
              <c:pt idx="10093">
                <c:v>AppNexus odnoklassniki.ru</c:v>
              </c:pt>
              <c:pt idx="10094">
                <c:v>AppNexus odometer.com</c:v>
              </c:pt>
              <c:pt idx="10095">
                <c:v>AppNexus odt.co.nz</c:v>
              </c:pt>
              <c:pt idx="10096">
                <c:v>AppNexus oeffnungszeitenbuch.de</c:v>
              </c:pt>
              <c:pt idx="10097">
                <c:v>AppNexus offalyindependent.ie</c:v>
              </c:pt>
              <c:pt idx="10098">
                <c:v>AppNexus offer.ebay.com.au</c:v>
              </c:pt>
              <c:pt idx="10099">
                <c:v>AppNexus offercars.com</c:v>
              </c:pt>
              <c:pt idx="10100">
                <c:v>AppNexus office.microsoft.com</c:v>
              </c:pt>
              <c:pt idx="10101">
                <c:v>AppNexus officegamespot.com</c:v>
              </c:pt>
              <c:pt idx="10102">
                <c:v>AppNexus officeholidays.com</c:v>
              </c:pt>
              <c:pt idx="10103">
                <c:v>AppNexus office-lernen.com</c:v>
              </c:pt>
              <c:pt idx="10104">
                <c:v>AppNexus officepools.com</c:v>
              </c:pt>
              <c:pt idx="10105">
                <c:v>AppNexus officeworks.com.au</c:v>
              </c:pt>
              <c:pt idx="10106">
                <c:v>AppNexus officialpsds.com</c:v>
              </c:pt>
              <c:pt idx="10107">
                <c:v>AppNexus offroad80s.com</c:v>
              </c:pt>
              <c:pt idx="10108">
                <c:v>AppNexus offshoreonly.com</c:v>
              </c:pt>
              <c:pt idx="10109">
                <c:v>AppNexus ofmiceandmenfanfiction.com</c:v>
              </c:pt>
              <c:pt idx="10110">
                <c:v>AppNexus ofreegames.com</c:v>
              </c:pt>
              <c:pt idx="10111">
                <c:v>AppNexus ogaming.tv</c:v>
              </c:pt>
              <c:pt idx="10112">
                <c:v>AppNexus ogunhaber.com</c:v>
              </c:pt>
              <c:pt idx="10113">
                <c:v>AppNexus ohbabynames.com</c:v>
              </c:pt>
              <c:pt idx="10114">
                <c:v>AppNexus ohhla.com</c:v>
              </c:pt>
              <c:pt idx="10115">
                <c:v>AppNexus ohladycakes.com</c:v>
              </c:pt>
              <c:pt idx="10116">
                <c:v>AppNexus ohmydollz.com</c:v>
              </c:pt>
              <c:pt idx="10117">
                <c:v>AppNexus ohmygodfacts.com</c:v>
              </c:pt>
              <c:pt idx="10118">
                <c:v>AppNexus ohmyveggies.com</c:v>
              </c:pt>
              <c:pt idx="10119">
                <c:v>AppNexus ohnotheydidnt.livejournal.com</c:v>
              </c:pt>
              <c:pt idx="10120">
                <c:v>AppNexus ohsheglows.com</c:v>
              </c:pt>
              <c:pt idx="10121">
                <c:v>AppNexus ohsobeautifulpaper.com</c:v>
              </c:pt>
              <c:pt idx="10122">
                <c:v>AppNexus ohsweetbasil.com</c:v>
              </c:pt>
              <c:pt idx="10123">
                <c:v>AppNexus ohsweetday.com</c:v>
              </c:pt>
              <c:pt idx="10124">
                <c:v>AppNexus oiihk.com</c:v>
              </c:pt>
              <c:pt idx="10125">
                <c:v>AppNexus oilprice.com</c:v>
              </c:pt>
              <c:pt idx="10126">
                <c:v>AppNexus okcfox.com</c:v>
              </c:pt>
              <c:pt idx="10127">
                <c:v>AppNexus okezone.com</c:v>
              </c:pt>
              <c:pt idx="10128">
                <c:v>AppNexus oktamil.com</c:v>
              </c:pt>
              <c:pt idx="10129">
                <c:v>AppNexus ol.mingpao.com</c:v>
              </c:pt>
              <c:pt idx="10130">
                <c:v>AppNexus olangal.com</c:v>
              </c:pt>
              <c:pt idx="10131">
                <c:v>AppNexus olderiswiser.com</c:v>
              </c:pt>
              <c:pt idx="10132">
                <c:v>AppNexus oldgas.com</c:v>
              </c:pt>
              <c:pt idx="10133">
                <c:v>AppNexus oldielyrics.com</c:v>
              </c:pt>
              <c:pt idx="10134">
                <c:v>AppNexus oldride.com</c:v>
              </c:pt>
              <c:pt idx="10135">
                <c:v>AppNexus oldversion.com</c:v>
              </c:pt>
              <c:pt idx="10136">
                <c:v>AppNexus oleoletv.ws</c:v>
              </c:pt>
              <c:pt idx="10137">
                <c:v>AppNexus olivemedia.ca</c:v>
              </c:pt>
              <c:pt idx="10138">
                <c:v>AppNexus olx.in</c:v>
              </c:pt>
              <c:pt idx="10139">
                <c:v>AppNexus olx.ph</c:v>
              </c:pt>
              <c:pt idx="10140">
                <c:v>AppNexus olx.pl</c:v>
              </c:pt>
              <c:pt idx="10141">
                <c:v>AppNexus omaha.com</c:v>
              </c:pt>
              <c:pt idx="10142">
                <c:v>AppNexus omegle.com</c:v>
              </c:pt>
              <c:pt idx="10143">
                <c:v>AppNexus omeglegold.com</c:v>
              </c:pt>
              <c:pt idx="10144">
                <c:v>AppNexus omgblog.com</c:v>
              </c:pt>
              <c:pt idx="10145">
                <c:v>AppNexus omgcutethings.com</c:v>
              </c:pt>
              <c:pt idx="10146">
                <c:v>AppNexus omgfacts.com</c:v>
              </c:pt>
              <c:pt idx="10147">
                <c:v>AppNexus omiga-plus.com</c:v>
              </c:pt>
              <c:pt idx="10148">
                <c:v>AppNexus omniglot.com</c:v>
              </c:pt>
              <c:pt idx="10149">
                <c:v>AppNexus omroepflevoland.nl</c:v>
              </c:pt>
              <c:pt idx="10150">
                <c:v>AppNexus omroepgelderland.nl</c:v>
              </c:pt>
              <c:pt idx="10151">
                <c:v>AppNexus omroepwest.nl</c:v>
              </c:pt>
              <c:pt idx="10152">
                <c:v>AppNexus onceuponachef.com</c:v>
              </c:pt>
              <c:pt idx="10153">
                <c:v>AppNexus ondemandkorea.com</c:v>
              </c:pt>
              <c:pt idx="10154">
                <c:v>AppNexus ondvdreleases.com</c:v>
              </c:pt>
              <c:pt idx="10155">
                <c:v>AppNexus oneacross.com</c:v>
              </c:pt>
              <c:pt idx="10156">
                <c:v>AppNexus onebigphoto.com</c:v>
              </c:pt>
              <c:pt idx="10157">
                <c:v>AppNexus onecreativemommy.com</c:v>
              </c:pt>
              <c:pt idx="10158">
                <c:v>AppNexus onedio.com</c:v>
              </c:pt>
              <c:pt idx="10159">
                <c:v>AppNexus onedirectionfanfiction.com</c:v>
              </c:pt>
              <c:pt idx="10160">
                <c:v>AppNexus onedirectionfanfiction.org</c:v>
              </c:pt>
              <c:pt idx="10161">
                <c:v>AppNexus onefunnyjoke.com</c:v>
              </c:pt>
              <c:pt idx="10162">
                <c:v>AppNexus onegoodthingbyjillee.com</c:v>
              </c:pt>
              <c:pt idx="10163">
                <c:v>AppNexus onegreenplanet.org</c:v>
              </c:pt>
              <c:pt idx="10164">
                <c:v>AppNexus oneindia.com</c:v>
              </c:pt>
              <c:pt idx="10165">
                <c:v>AppNexus oneindia.in</c:v>
              </c:pt>
              <c:pt idx="10166">
                <c:v>AppNexus onekindesign.com</c:v>
              </c:pt>
              <c:pt idx="10167">
                <c:v>AppNexus onemorelevel.com</c:v>
              </c:pt>
              <c:pt idx="10168">
                <c:v>AppNexus onemotion.com</c:v>
              </c:pt>
              <c:pt idx="10169">
                <c:v>AppNexus onereads.org</c:v>
              </c:pt>
              <c:pt idx="10170">
                <c:v>AppNexus onet.pl</c:v>
              </c:pt>
              <c:pt idx="10171">
                <c:v>AppNexus onetime.com</c:v>
              </c:pt>
              <c:pt idx="10172">
                <c:v>AppNexus onetravel.com</c:v>
              </c:pt>
              <c:pt idx="10173">
                <c:v>AppNexus oneurope.info</c:v>
              </c:pt>
              <c:pt idx="10174">
                <c:v>AppNexus oneworlditaliano.com</c:v>
              </c:pt>
              <c:pt idx="10175">
                <c:v>AppNexus oninstagram.com</c:v>
              </c:pt>
              <c:pt idx="10176">
                <c:v>AppNexus online.wsj.com</c:v>
              </c:pt>
              <c:pt idx="10177">
                <c:v>AppNexus online2pdf.com</c:v>
              </c:pt>
              <c:pt idx="10178">
                <c:v>AppNexus online3dgames.net</c:v>
              </c:pt>
              <c:pt idx="10179">
                <c:v>AppNexus onlinealarmclock.ms</c:v>
              </c:pt>
              <c:pt idx="10180">
                <c:v>AppNexus online-calculator.com</c:v>
              </c:pt>
              <c:pt idx="10181">
                <c:v>AppNexus onlineclasses.com</c:v>
              </c:pt>
              <c:pt idx="10182">
                <c:v>AppNexus onlineconversion.com</c:v>
              </c:pt>
              <c:pt idx="10183">
                <c:v>AppNexus online-convert.com</c:v>
              </c:pt>
              <c:pt idx="10184">
                <c:v>AppNexus onlinedjgames.com</c:v>
              </c:pt>
              <c:pt idx="10185">
                <c:v>AppNexus onlineeveryday.biz</c:v>
              </c:pt>
              <c:pt idx="10186">
                <c:v>AppNexus onlinefads.com</c:v>
              </c:pt>
              <c:pt idx="10187">
                <c:v>AppNexus onlinefishinggames.net</c:v>
              </c:pt>
              <c:pt idx="10188">
                <c:v>AppNexus online-fps.com</c:v>
              </c:pt>
              <c:pt idx="10189">
                <c:v>AppNexus online-image-editor.com</c:v>
              </c:pt>
              <c:pt idx="10190">
                <c:v>AppNexus onlinejigsawpuzzles.net</c:v>
              </c:pt>
              <c:pt idx="10191">
                <c:v>AppNexus onlinekhabar.com</c:v>
              </c:pt>
              <c:pt idx="10192">
                <c:v>AppNexus onlinelibrary.wiley.com</c:v>
              </c:pt>
              <c:pt idx="10193">
                <c:v>AppNexus online-literature.com</c:v>
              </c:pt>
              <c:pt idx="10194">
                <c:v>AppNexus onlinenewspapers.com</c:v>
              </c:pt>
              <c:pt idx="10195">
                <c:v>AppNexus onlinepianist.com</c:v>
              </c:pt>
              <c:pt idx="10196">
                <c:v>AppNexus onlineslangdictionary.com</c:v>
              </c:pt>
              <c:pt idx="10197">
                <c:v>AppNexus onlinesoccermanager.com</c:v>
              </c:pt>
              <c:pt idx="10198">
                <c:v>AppNexus online-stopwatch.com</c:v>
              </c:pt>
              <c:pt idx="10199">
                <c:v>AppNexus online-translator.com</c:v>
              </c:pt>
              <c:pt idx="10200">
                <c:v>AppNexus onlocationvacations.com</c:v>
              </c:pt>
              <c:pt idx="10201">
                <c:v>AppNexus onlyhiphop.com</c:v>
              </c:pt>
              <c:pt idx="10202">
                <c:v>AppNexus onlymelbourne.com.au</c:v>
              </c:pt>
              <c:pt idx="10203">
                <c:v>AppNexus only-search.com</c:v>
              </c:pt>
              <c:pt idx="10204">
                <c:v>AppNexus onmeda.de</c:v>
              </c:pt>
              <c:pt idx="10205">
                <c:v>AppNexus onthebox.com</c:v>
              </c:pt>
              <c:pt idx="10206">
                <c:v>AppNexus ontheflix.com</c:v>
              </c:pt>
              <c:pt idx="10207">
                <c:v>AppNexus onthehouse.com.au</c:v>
              </c:pt>
              <c:pt idx="10208">
                <c:v>AppNexus ontheropesboxing.com</c:v>
              </c:pt>
              <c:pt idx="10209">
                <c:v>AppNexus onthesnow.com</c:v>
              </c:pt>
              <c:pt idx="10210">
                <c:v>AppNexus ontvtime.ru</c:v>
              </c:pt>
              <c:pt idx="10211">
                <c:v>AppNexus oocities.org</c:v>
              </c:pt>
              <c:pt idx="10212">
                <c:v>AppNexus oogames.com</c:v>
              </c:pt>
              <c:pt idx="10213">
                <c:v>AppNexus oopsmile.com</c:v>
              </c:pt>
              <c:pt idx="10214">
                <c:v>AppNexus ooVoo Video Call - iOS</c:v>
              </c:pt>
              <c:pt idx="10215">
                <c:v>AppNexus openculture.com</c:v>
              </c:pt>
              <c:pt idx="10216">
                <c:v>AppNexus opendi.com.au</c:v>
              </c:pt>
              <c:pt idx="10217">
                <c:v>AppNexus openfilesnow.com</c:v>
              </c:pt>
              <c:pt idx="10218">
                <c:v>AppNexus openrice.com</c:v>
              </c:pt>
              <c:pt idx="10219">
                <c:v>AppNexus opensubtitles.us</c:v>
              </c:pt>
              <c:pt idx="10220">
                <c:v>AppNexus opera.com</c:v>
              </c:pt>
              <c:pt idx="10221">
                <c:v>AppNexus operationsports.com</c:v>
              </c:pt>
              <c:pt idx="10222">
                <c:v>AppNexus opinion.inquirer.net</c:v>
              </c:pt>
              <c:pt idx="10223">
                <c:v>AppNexus opinionator.blogs.nytimes.com</c:v>
              </c:pt>
              <c:pt idx="10224">
                <c:v>AppNexus oploverz.net</c:v>
              </c:pt>
              <c:pt idx="10225">
                <c:v>AppNexus opodo.co.uk</c:v>
              </c:pt>
              <c:pt idx="10226">
                <c:v>AppNexus opodo.com</c:v>
              </c:pt>
              <c:pt idx="10227">
                <c:v>AppNexus opodo.fr</c:v>
              </c:pt>
              <c:pt idx="10228">
                <c:v>AppNexus opportunitydesk.org</c:v>
              </c:pt>
              <c:pt idx="10229">
                <c:v>AppNexus opposingviews.com</c:v>
              </c:pt>
              <c:pt idx="10230">
                <c:v>AppNexus oprah.com</c:v>
              </c:pt>
              <c:pt idx="10231">
                <c:v>AppNexus optimale-reisezeit.de</c:v>
              </c:pt>
              <c:pt idx="10232">
                <c:v>AppNexus optionated.com</c:v>
              </c:pt>
              <c:pt idx="10233">
                <c:v>AppNexus optus.com.au</c:v>
              </c:pt>
              <c:pt idx="10234">
                <c:v>AppNexus optuszoo.com.au</c:v>
              </c:pt>
              <c:pt idx="10235">
                <c:v>AppNexus orange.co.uk</c:v>
              </c:pt>
              <c:pt idx="10236">
                <c:v>AppNexus orange.fr</c:v>
              </c:pt>
              <c:pt idx="10237">
                <c:v>AppNexus orbitz.com</c:v>
              </c:pt>
              <c:pt idx="10238">
                <c:v>AppNexus orcz.com</c:v>
              </c:pt>
              <c:pt idx="10239">
                <c:v>AppNexus oregonlive.com</c:v>
              </c:pt>
              <c:pt idx="10240">
                <c:v>AppNexus orespawn.com</c:v>
              </c:pt>
              <c:pt idx="10241">
                <c:v>AppNexus orf.at</c:v>
              </c:pt>
              <c:pt idx="10242">
                <c:v>AppNexus org</c:v>
              </c:pt>
              <c:pt idx="10243">
                <c:v>AppNexus organicauthority.com</c:v>
              </c:pt>
              <c:pt idx="10244">
                <c:v>AppNexus organicgardening.com</c:v>
              </c:pt>
              <c:pt idx="10245">
                <c:v>AppNexus organizedchristmas.com</c:v>
              </c:pt>
              <c:pt idx="10246">
                <c:v>AppNexus organizedhome.com</c:v>
              </c:pt>
              <c:pt idx="10247">
                <c:v>AppNexus origami-instructions.com</c:v>
              </c:pt>
              <c:pt idx="10248">
                <c:v>AppNexus originaltrilogy.com</c:v>
              </c:pt>
              <c:pt idx="10249">
                <c:v>AppNexus orlandosentinel.com</c:v>
              </c:pt>
              <c:pt idx="10250">
                <c:v>AppNexus oroom.org</c:v>
              </c:pt>
              <c:pt idx="10251">
                <c:v>AppNexus orteil.dashnet.org</c:v>
              </c:pt>
              <c:pt idx="10252">
                <c:v>AppNexus ortholud.com</c:v>
              </c:pt>
              <c:pt idx="10253">
                <c:v>AppNexus orthopedics.about.com</c:v>
              </c:pt>
              <c:pt idx="10254">
                <c:v>AppNexus oryte.com</c:v>
              </c:pt>
              <c:pt idx="10255">
                <c:v>AppNexus orztoon.com</c:v>
              </c:pt>
              <c:pt idx="10256">
                <c:v>AppNexus os.tvboxnow.com</c:v>
              </c:pt>
              <c:pt idx="10257">
                <c:v>AppNexus oslobodjenje.ba</c:v>
              </c:pt>
              <c:pt idx="10258">
                <c:v>AppNexus osxdaily.com</c:v>
              </c:pt>
              <c:pt idx="10259">
                <c:v>AppNexus oto.detik.com</c:v>
              </c:pt>
              <c:pt idx="10260">
                <c:v>AppNexus otohits.net</c:v>
              </c:pt>
              <c:pt idx="10261">
                <c:v>AppNexus ourdeal.com.au</c:v>
              </c:pt>
              <c:pt idx="10262">
                <c:v>AppNexus ourfamilyworld.com</c:v>
              </c:pt>
              <c:pt idx="10263">
                <c:v>AppNexus ourguide.com.au</c:v>
              </c:pt>
              <c:pt idx="10264">
                <c:v>AppNexus ourkop.com</c:v>
              </c:pt>
              <c:pt idx="10265">
                <c:v>AppNexus ourtime.com</c:v>
              </c:pt>
              <c:pt idx="10266">
                <c:v>AppNexus out.com</c:v>
              </c:pt>
              <c:pt idx="10267">
                <c:v>AppNexus outdoorchannel.com</c:v>
              </c:pt>
              <c:pt idx="10268">
                <c:v>AppNexus outdoorgearlab.com</c:v>
              </c:pt>
              <c:pt idx="10269">
                <c:v>AppNexus outerzone.co.uk</c:v>
              </c:pt>
              <c:pt idx="10270">
                <c:v>AppNexus outfox.tv</c:v>
              </c:pt>
              <c:pt idx="10271">
                <c:v>AppNexus outlook.com</c:v>
              </c:pt>
              <c:pt idx="10272">
                <c:v>AppNexus outlookindia.com</c:v>
              </c:pt>
              <c:pt idx="10273">
                <c:v>AppNexus outside-cooking.com</c:v>
              </c:pt>
              <c:pt idx="10274">
                <c:v>AppNexus outtraveler.com</c:v>
              </c:pt>
              <c:pt idx="10275">
                <c:v>AppNexus overclock.net</c:v>
              </c:pt>
              <c:pt idx="10276">
                <c:v>AppNexus overclockingstation.de</c:v>
              </c:pt>
              <c:pt idx="10277">
                <c:v>AppNexus overstock.com</c:v>
              </c:pt>
              <c:pt idx="10278">
                <c:v>AppNexus ovipets.com</c:v>
              </c:pt>
              <c:pt idx="10279">
                <c:v>AppNexus ovo.bg</c:v>
              </c:pt>
              <c:pt idx="10280">
                <c:v>AppNexus ovpulse.com</c:v>
              </c:pt>
              <c:pt idx="10281">
                <c:v>AppNexus owlstalk.co.uk</c:v>
              </c:pt>
              <c:pt idx="10282">
                <c:v>AppNexus owned.com</c:v>
              </c:pt>
              <c:pt idx="10283">
                <c:v>AppNexus ownedcore.com</c:v>
              </c:pt>
              <c:pt idx="10284">
                <c:v>AppNexus ox-d.beforeitsnews.com</c:v>
              </c:pt>
              <c:pt idx="10285">
                <c:v>AppNexus ox-d.coedmediagroup.com</c:v>
              </c:pt>
              <c:pt idx="10286">
                <c:v>AppNexus ox-d.lycos.com</c:v>
              </c:pt>
              <c:pt idx="10287">
                <c:v>AppNexus ox-d.popmatters.com</c:v>
              </c:pt>
              <c:pt idx="10288">
                <c:v>AppNexus oxforddictionaries.com</c:v>
              </c:pt>
              <c:pt idx="10289">
                <c:v>AppNexus oyster.com</c:v>
              </c:pt>
              <c:pt idx="10290">
                <c:v>AppNexus oyun.mynet.com</c:v>
              </c:pt>
              <c:pt idx="10291">
                <c:v>AppNexus oyunlar1.com</c:v>
              </c:pt>
              <c:pt idx="10292">
                <c:v>AppNexus ozanimals.com</c:v>
              </c:pt>
              <c:pt idx="10293">
                <c:v>AppNexus ozarksfirst.com</c:v>
              </c:pt>
              <c:pt idx="10294">
                <c:v>AppNexus ozbargain.com.au</c:v>
              </c:pt>
              <c:pt idx="10295">
                <c:v>AppNexus ozfreeads.com.au</c:v>
              </c:pt>
              <c:pt idx="10296">
                <c:v>AppNexus ozlanka.com</c:v>
              </c:pt>
              <c:pt idx="10297">
                <c:v>AppNexus ozsale.com.au</c:v>
              </c:pt>
              <c:pt idx="10298">
                <c:v>AppNexus ozspeedtest.com</c:v>
              </c:pt>
              <c:pt idx="10299">
                <c:v>AppNexus ozzu.com</c:v>
              </c:pt>
              <c:pt idx="10300">
                <c:v>AppNexus pablopicasso.org</c:v>
              </c:pt>
              <c:pt idx="10301">
                <c:v>AppNexus packers.com</c:v>
              </c:pt>
              <c:pt idx="10302">
                <c:v>AppNexus packersnews.com</c:v>
              </c:pt>
              <c:pt idx="10303">
                <c:v>AppNexus pacogames.com</c:v>
              </c:pt>
              <c:pt idx="10304">
                <c:v>AppNexus pacsun.com</c:v>
              </c:pt>
              <c:pt idx="10305">
                <c:v>AppNexus pad.skyozora.com</c:v>
              </c:pt>
              <c:pt idx="10306">
                <c:v>AppNexus Padgram - Instagram viewer for iPad - Android</c:v>
              </c:pt>
              <c:pt idx="10307">
                <c:v>AppNexus padpadblog.com</c:v>
              </c:pt>
              <c:pt idx="10308">
                <c:v>AppNexus pagat.com</c:v>
              </c:pt>
              <c:pt idx="10309">
                <c:v>AppNexus pages.ebay.fr</c:v>
              </c:pt>
              <c:pt idx="10310">
                <c:v>AppNexus pagesblanches.be</c:v>
              </c:pt>
              <c:pt idx="10311">
                <c:v>AppNexus pagesix.com</c:v>
              </c:pt>
              <c:pt idx="10312">
                <c:v>AppNexus pagesjaunes.fr</c:v>
              </c:pt>
              <c:pt idx="10313">
                <c:v>AppNexus paginegialle.it</c:v>
              </c:pt>
              <c:pt idx="10314">
                <c:v>AppNexus pagingsupermom.com</c:v>
              </c:pt>
              <c:pt idx="10315">
                <c:v>AppNexus painterlypack.net</c:v>
              </c:pt>
              <c:pt idx="10316">
                <c:v>AppNexus pajiba.com</c:v>
              </c:pt>
              <c:pt idx="10317">
                <c:v>AppNexus pakbcn.net</c:v>
              </c:pt>
              <c:pt idx="10318">
                <c:v>AppNexus pakladies.com</c:v>
              </c:pt>
              <c:pt idx="10319">
                <c:v>AppNexus paleoonabudget.com</c:v>
              </c:pt>
              <c:pt idx="10320">
                <c:v>AppNexus palmbeachpost.com</c:v>
              </c:pt>
              <c:pt idx="10321">
                <c:v>AppNexus pan.baidu.com</c:v>
              </c:pt>
              <c:pt idx="10322">
                <c:v>AppNexus pandora.com</c:v>
              </c:pt>
              <c:pt idx="10323">
                <c:v>AppNexus panet.co.il</c:v>
              </c:pt>
              <c:pt idx="10324">
                <c:v>AppNexus panlasangpinoy.com</c:v>
              </c:pt>
              <c:pt idx="10325">
                <c:v>AppNexus pann.nate.com</c:v>
              </c:pt>
              <c:pt idx="10326">
                <c:v>AppNexus pantagraph.com</c:v>
              </c:pt>
              <c:pt idx="10327">
                <c:v>AppNexus pantip.com</c:v>
              </c:pt>
              <c:pt idx="10328">
                <c:v>AppNexus pap.fr</c:v>
              </c:pt>
              <c:pt idx="10329">
                <c:v>AppNexus papalouie.com</c:v>
              </c:pt>
              <c:pt idx="10330">
                <c:v>AppNexus paperblog.fr</c:v>
              </c:pt>
              <c:pt idx="10331">
                <c:v>AppNexus paper-replika.com</c:v>
              </c:pt>
              <c:pt idx="10332">
                <c:v>AppNexus papilot.pl</c:v>
              </c:pt>
              <c:pt idx="10333">
                <c:v>AppNexus paralink.com</c:v>
              </c:pt>
              <c:pt idx="10334">
                <c:v>AppNexus parentherald.com</c:v>
              </c:pt>
              <c:pt idx="10335">
                <c:v>AppNexus parenting.com</c:v>
              </c:pt>
              <c:pt idx="10336">
                <c:v>AppNexus parentingscience.com</c:v>
              </c:pt>
              <c:pt idx="10337">
                <c:v>AppNexus parentingteens.about.com</c:v>
              </c:pt>
              <c:pt idx="10338">
                <c:v>AppNexus parents.com</c:v>
              </c:pt>
              <c:pt idx="10339">
                <c:v>AppNexus parentsoptions.com</c:v>
              </c:pt>
              <c:pt idx="10340">
                <c:v>AppNexus parisbytrain.com</c:v>
              </c:pt>
              <c:pt idx="10341">
                <c:v>AppNexus pariskop.fr</c:v>
              </c:pt>
              <c:pt idx="10342">
                <c:v>AppNexus parkinggames.com</c:v>
              </c:pt>
              <c:pt idx="10343">
                <c:v>AppNexus parkrapidsenterprise.com</c:v>
              </c:pt>
              <c:pt idx="10344">
                <c:v>AppNexus parkrecord.com</c:v>
              </c:pt>
              <c:pt idx="10345">
                <c:v>AppNexus parsimonious.org</c:v>
              </c:pt>
              <c:pt idx="10346">
                <c:v>AppNexus parslivetv.eu</c:v>
              </c:pt>
              <c:pt idx="10347">
                <c:v>AppNexus partirpascher.com</c:v>
              </c:pt>
              <c:pt idx="10348">
                <c:v>AppNexus partner.viator.com</c:v>
              </c:pt>
              <c:pt idx="10349">
                <c:v>AppNexus partstrain.com</c:v>
              </c:pt>
              <c:pt idx="10350">
                <c:v>AppNexus partyflock.nl</c:v>
              </c:pt>
              <c:pt idx="10351">
                <c:v>AppNexus paruvendu.fr</c:v>
              </c:pt>
              <c:pt idx="10352">
                <c:v>AppNexus passback.cricket-365.net</c:v>
              </c:pt>
              <c:pt idx="10353">
                <c:v>AppNexus passiveaggressivenotes.com</c:v>
              </c:pt>
              <c:pt idx="10354">
                <c:v>AppNexus passthesushi.com</c:v>
              </c:pt>
              <c:pt idx="10355">
                <c:v>AppNexus pastemagazine.com</c:v>
              </c:pt>
              <c:pt idx="10356">
                <c:v>AppNexus patchworkposse.com</c:v>
              </c:pt>
              <c:pt idx="10357">
                <c:v>AppNexus pathofexile.gamepedia.com</c:v>
              </c:pt>
              <c:pt idx="10358">
                <c:v>AppNexus patrika.com</c:v>
              </c:pt>
              <c:pt idx="10359">
                <c:v>AppNexus patriotaction.net</c:v>
              </c:pt>
              <c:pt idx="10360">
                <c:v>AppNexus patriotledger.com</c:v>
              </c:pt>
              <c:pt idx="10361">
                <c:v>AppNexus patriots.com</c:v>
              </c:pt>
              <c:pt idx="10362">
                <c:v>AppNexus patriotupdate.com</c:v>
              </c:pt>
              <c:pt idx="10363">
                <c:v>AppNexus patrol4x4.com</c:v>
              </c:pt>
              <c:pt idx="10364">
                <c:v>AppNexus pattayaone.net</c:v>
              </c:pt>
              <c:pt idx="10365">
                <c:v>AppNexus pauladeen.com</c:v>
              </c:pt>
              <c:pt idx="10366">
                <c:v>AppNexus paultan.org</c:v>
              </c:pt>
              <c:pt idx="10367">
                <c:v>AppNexus pawbonito.com</c:v>
              </c:pt>
              <c:pt idx="10368">
                <c:v>AppNexus pawmygosh.com</c:v>
              </c:pt>
              <c:pt idx="10369">
                <c:v>AppNexus pawnation.com</c:v>
              </c:pt>
              <c:pt idx="10370">
                <c:v>AppNexus pawtuckettimes.com</c:v>
              </c:pt>
              <c:pt idx="10371">
                <c:v>AppNexus payments.ebay.com.au</c:v>
              </c:pt>
              <c:pt idx="10372">
                <c:v>AppNexus pba-online.net</c:v>
              </c:pt>
              <c:pt idx="10373">
                <c:v>AppNexus pbh2.com</c:v>
              </c:pt>
              <c:pt idx="10374">
                <c:v>AppNexus pbisworld.com</c:v>
              </c:pt>
              <c:pt idx="10375">
                <c:v>AppNexus pbs.org</c:v>
              </c:pt>
              <c:pt idx="10376">
                <c:v>AppNexus pc.tgbus.com</c:v>
              </c:pt>
              <c:pt idx="10377">
                <c:v>AppNexus pcadvisor.co.uk</c:v>
              </c:pt>
              <c:pt idx="10378">
                <c:v>AppNexus pcanalysis.net</c:v>
              </c:pt>
              <c:pt idx="10379">
                <c:v>AppNexus pcastuces.com</c:v>
              </c:pt>
              <c:pt idx="10380">
                <c:v>AppNexus pcgamer.com</c:v>
              </c:pt>
              <c:pt idx="10381">
                <c:v>AppNexus pcgamesn.com</c:v>
              </c:pt>
              <c:pt idx="10382">
                <c:v>AppNexus pcgamingwiki.com</c:v>
              </c:pt>
              <c:pt idx="10383">
                <c:v>AppNexus pch.com</c:v>
              </c:pt>
              <c:pt idx="10384">
                <c:v>AppNexus pchell.com</c:v>
              </c:pt>
              <c:pt idx="10385">
                <c:v>AppNexus pchelpsoft.com</c:v>
              </c:pt>
              <c:pt idx="10386">
                <c:v>AppNexus pchome.com.tw</c:v>
              </c:pt>
              <c:pt idx="10387">
                <c:v>AppNexus pcmag.com</c:v>
              </c:pt>
              <c:pt idx="10388">
                <c:v>AppNexus pcpartpicker.com</c:v>
              </c:pt>
              <c:pt idx="10389">
                <c:v>AppNexus pcrevs.com</c:v>
              </c:pt>
              <c:pt idx="10390">
                <c:v>AppNexus pcrisk.com</c:v>
              </c:pt>
              <c:pt idx="10391">
                <c:v>AppNexus pcstats.com</c:v>
              </c:pt>
              <c:pt idx="10392">
                <c:v>AppNexus pcsupport.about.com</c:v>
              </c:pt>
              <c:pt idx="10393">
                <c:v>AppNexus pcwelt.de</c:v>
              </c:pt>
              <c:pt idx="10394">
                <c:v>AppNexus pcworld.com</c:v>
              </c:pt>
              <c:pt idx="10395">
                <c:v>AppNexus pdamobiz.com</c:v>
              </c:pt>
              <c:pt idx="10396">
                <c:v>AppNexus pdfforge.org</c:v>
              </c:pt>
              <c:pt idx="10397">
                <c:v>AppNexus pdfsam.org</c:v>
              </c:pt>
              <c:pt idx="10398">
                <c:v>AppNexus pe.com</c:v>
              </c:pt>
              <c:pt idx="10399">
                <c:v>AppNexus peacefmonline.com</c:v>
              </c:pt>
              <c:pt idx="10400">
                <c:v>AppNexus peachypalate.com</c:v>
              </c:pt>
              <c:pt idx="10401">
                <c:v>AppNexus pecentral.org</c:v>
              </c:pt>
              <c:pt idx="10402">
                <c:v>AppNexus pedigreequery.com</c:v>
              </c:pt>
              <c:pt idx="10403">
                <c:v>AppNexus peertrainer.com</c:v>
              </c:pt>
              <c:pt idx="10404">
                <c:v>AppNexus pekanbaru.co</c:v>
              </c:pt>
              <c:pt idx="10405">
                <c:v>AppNexus pemberley.com</c:v>
              </c:pt>
              <c:pt idx="10406">
                <c:v>AppNexus pencilkids.com</c:v>
              </c:pt>
              <c:pt idx="10407">
                <c:v>AppNexus pennfoster.edu</c:v>
              </c:pt>
              <c:pt idx="10408">
                <c:v>AppNexus pennlive.com</c:v>
              </c:pt>
              <c:pt idx="10409">
                <c:v>AppNexus pennysaverusa.com</c:v>
              </c:pt>
              <c:pt idx="10410">
                <c:v>AppNexus pensadosplace.tv</c:v>
              </c:pt>
              <c:pt idx="10411">
                <c:v>AppNexus pensieriparole.it</c:v>
              </c:pt>
              <c:pt idx="10412">
                <c:v>AppNexus pentaxforums.com</c:v>
              </c:pt>
              <c:pt idx="10413">
                <c:v>AppNexus people.com</c:v>
              </c:pt>
              <c:pt idx="10414">
                <c:v>AppNexus peoplefinders.com</c:v>
              </c:pt>
              <c:pt idx="10415">
                <c:v>AppNexus peopleiwanttopunchinthethroat.com</c:v>
              </c:pt>
              <c:pt idx="10416">
                <c:v>AppNexus peoplepc.com</c:v>
              </c:pt>
              <c:pt idx="10417">
                <c:v>AppNexus percentagecalculator.net</c:v>
              </c:pt>
              <c:pt idx="10418">
                <c:v>AppNexus percyjacksonfanfiction.com</c:v>
              </c:pt>
              <c:pt idx="10419">
                <c:v>AppNexus perfectliving.com</c:v>
              </c:pt>
              <c:pt idx="10420">
                <c:v>AppNexus perfectlytimedpics.com</c:v>
              </c:pt>
              <c:pt idx="10421">
                <c:v>AppNexus perfectmobileyes.com</c:v>
              </c:pt>
              <c:pt idx="10422">
                <c:v>AppNexus perfectworld.com</c:v>
              </c:pt>
              <c:pt idx="10423">
                <c:v>AppNexus periodistadigital.com</c:v>
              </c:pt>
              <c:pt idx="10424">
                <c:v>AppNexus persephonemagazine.com</c:v>
              </c:pt>
              <c:pt idx="10425">
                <c:v>AppNexus personalitycafe.com</c:v>
              </c:pt>
              <c:pt idx="10426">
                <c:v>AppNexus personalitypage.com</c:v>
              </c:pt>
              <c:pt idx="10427">
                <c:v>AppNexus personalizationmall.com</c:v>
              </c:pt>
              <c:pt idx="10428">
                <c:v>AppNexus personcar.com</c:v>
              </c:pt>
              <c:pt idx="10429">
                <c:v>AppNexus perthnow.com.au</c:v>
              </c:pt>
              <c:pt idx="10430">
                <c:v>AppNexus peru.com</c:v>
              </c:pt>
              <c:pt idx="10431">
                <c:v>AppNexus peru21.pe</c:v>
              </c:pt>
              <c:pt idx="10432">
                <c:v>AppNexus pesindeyiz.tv</c:v>
              </c:pt>
              <c:pt idx="10433">
                <c:v>AppNexus pes-patch.com</c:v>
              </c:pt>
              <c:pt idx="10434">
                <c:v>AppNexus pet360.com</c:v>
              </c:pt>
              <c:pt idx="10435">
                <c:v>AppNexus petapixel.com</c:v>
              </c:pt>
              <c:pt idx="10436">
                <c:v>AppNexus peteranswers.com</c:v>
              </c:pt>
              <c:pt idx="10437">
                <c:v>AppNexus petflow.com</c:v>
              </c:pt>
              <c:pt idx="10438">
                <c:v>AppNexus petgames.my-pet-care.com</c:v>
              </c:pt>
              <c:pt idx="10439">
                <c:v>AppNexus petmd.com</c:v>
              </c:pt>
              <c:pt idx="10440">
                <c:v>AppNexus petplace.com</c:v>
              </c:pt>
              <c:pt idx="10441">
                <c:v>AppNexus petrescue.com.au</c:v>
              </c:pt>
              <c:pt idx="10442">
                <c:v>AppNexus petrotimes.vn</c:v>
              </c:pt>
              <c:pt idx="10443">
                <c:v>AppNexus pets.webmd.com</c:v>
              </c:pt>
              <c:pt idx="10444">
                <c:v>AppNexus pets4homes.co.uk</c:v>
              </c:pt>
              <c:pt idx="10445">
                <c:v>AppNexus petslady.com</c:v>
              </c:pt>
              <c:pt idx="10446">
                <c:v>AppNexus petzwecare.com</c:v>
              </c:pt>
              <c:pt idx="10447">
                <c:v>AppNexus pga.com</c:v>
              </c:pt>
              <c:pt idx="10448">
                <c:v>AppNexus pgatour.com</c:v>
              </c:pt>
              <c:pt idx="10449">
                <c:v>AppNexus phandroid.com</c:v>
              </c:pt>
              <c:pt idx="10450">
                <c:v>AppNexus phatflavor.com</c:v>
              </c:pt>
              <c:pt idx="10451">
                <c:v>AppNexus philadelphiaeagles.com</c:v>
              </c:pt>
              <c:pt idx="10452">
                <c:v>AppNexus philboxing.com</c:v>
              </c:pt>
              <c:pt idx="10453">
                <c:v>AppNexus philippinesnews.net</c:v>
              </c:pt>
              <c:pt idx="10454">
                <c:v>AppNexus philippinetimes.com</c:v>
              </c:pt>
              <c:pt idx="10455">
                <c:v>AppNexus philly.com</c:v>
              </c:pt>
              <c:pt idx="10456">
                <c:v>AppNexus philnews.com</c:v>
              </c:pt>
              <c:pt idx="10457">
                <c:v>AppNexus philnews.ph</c:v>
              </c:pt>
              <c:pt idx="10458">
                <c:v>AppNexus philstar.com</c:v>
              </c:pt>
              <c:pt idx="10459">
                <c:v>AppNexus philstart.com</c:v>
              </c:pt>
              <c:pt idx="10460">
                <c:v>AppNexus phimtv.vn</c:v>
              </c:pt>
              <c:pt idx="10461">
                <c:v>AppNexus phobialist.com</c:v>
              </c:pt>
              <c:pt idx="10462">
                <c:v>AppNexus phoenixnewtimes.com</c:v>
              </c:pt>
              <c:pt idx="10463">
                <c:v>AppNexus phonearena.com</c:v>
              </c:pt>
              <c:pt idx="10464">
                <c:v>AppNexus phonedog.com</c:v>
              </c:pt>
              <c:pt idx="10465">
                <c:v>AppNexus phonerebel.com</c:v>
              </c:pt>
              <c:pt idx="10466">
                <c:v>AppNexus phonescoop.com</c:v>
              </c:pt>
              <c:pt idx="10467">
                <c:v>AppNexus phothutaw.com</c:v>
              </c:pt>
              <c:pt idx="10468">
                <c:v>AppNexus photobucket.com</c:v>
              </c:pt>
              <c:pt idx="10469">
                <c:v>AppNexus photocollage.net</c:v>
              </c:pt>
              <c:pt idx="10470">
                <c:v>AppNexus photocontestinsider.com</c:v>
              </c:pt>
              <c:pt idx="10471">
                <c:v>AppNexus photofunia.com</c:v>
              </c:pt>
              <c:pt idx="10472">
                <c:v>AppNexus photogallery.indiatimes.com</c:v>
              </c:pt>
              <c:pt idx="10473">
                <c:v>AppNexus photogallery.maharashtratimes.indiatimes.com</c:v>
              </c:pt>
              <c:pt idx="10474">
                <c:v>AppNexus photographyblog.com</c:v>
              </c:pt>
              <c:pt idx="10475">
                <c:v>AppNexus photomica.com</c:v>
              </c:pt>
              <c:pt idx="10476">
                <c:v>AppNexus Photon Flash Player &amp;amp; Browser - Android</c:v>
              </c:pt>
              <c:pt idx="10477">
                <c:v>AppNexus photopost.wdwinfo.com</c:v>
              </c:pt>
              <c:pt idx="10478">
                <c:v>AppNexus photos.toofab.com</c:v>
              </c:pt>
              <c:pt idx="10479">
                <c:v>AppNexus photoshopessentials.com</c:v>
              </c:pt>
              <c:pt idx="10480">
                <c:v>AppNexus photoshoptroll.com</c:v>
              </c:pt>
              <c:pt idx="10481">
                <c:v>AppNexus photoshop-tutorials.wonderhowto.com</c:v>
              </c:pt>
              <c:pt idx="10482">
                <c:v>AppNexus phuket.com</c:v>
              </c:pt>
              <c:pt idx="10483">
                <c:v>AppNexus phununet.com</c:v>
              </c:pt>
              <c:pt idx="10484">
                <c:v>AppNexus phununews.vn</c:v>
              </c:pt>
              <c:pt idx="10485">
                <c:v>AppNexus phunutoday.vn</c:v>
              </c:pt>
              <c:pt idx="10486">
                <c:v>AppNexus phys.org</c:v>
              </c:pt>
              <c:pt idx="10487">
                <c:v>AppNexus physicaltherapy.about.com</c:v>
              </c:pt>
              <c:pt idx="10488">
                <c:v>AppNexus physicsclassroom.com</c:v>
              </c:pt>
              <c:pt idx="10489">
                <c:v>AppNexus physicsgames.net</c:v>
              </c:pt>
              <c:pt idx="10490">
                <c:v>AppNexus physicsspecial.com</c:v>
              </c:pt>
              <c:pt idx="10491">
                <c:v>AppNexus physlink.com</c:v>
              </c:pt>
              <c:pt idx="10492">
                <c:v>AppNexus physorg.com</c:v>
              </c:pt>
              <c:pt idx="10493">
                <c:v>AppNexus pianetafantacalcio.it</c:v>
              </c:pt>
              <c:pt idx="10494">
                <c:v>AppNexus pic.baobao88.com</c:v>
              </c:pt>
              <c:pt idx="10495">
                <c:v>AppNexus picallery.com</c:v>
              </c:pt>
              <c:pt idx="10496">
                <c:v>AppNexus picasion.com</c:v>
              </c:pt>
              <c:pt idx="10497">
                <c:v>AppNexus piccano.com</c:v>
              </c:pt>
              <c:pt idx="10498">
                <c:v>AppNexus piccsy.com</c:v>
              </c:pt>
              <c:pt idx="10499">
                <c:v>AppNexus pickles.com.au</c:v>
              </c:pt>
              <c:pt idx="10500">
                <c:v>AppNexus pickuplinesgalore.com</c:v>
              </c:pt>
              <c:pt idx="10501">
                <c:v>AppNexus pickyeaterblog.com</c:v>
              </c:pt>
              <c:pt idx="10502">
                <c:v>AppNexus pickyourown.org</c:v>
              </c:pt>
              <c:pt idx="10503">
                <c:v>AppNexus picky-palate.com</c:v>
              </c:pt>
              <c:pt idx="10504">
                <c:v>AppNexus picmonkey.com</c:v>
              </c:pt>
              <c:pt idx="10505">
                <c:v>AppNexus picpost.postjung.com</c:v>
              </c:pt>
              <c:pt idx="10506">
                <c:v>AppNexus pictures.vanessa-annehudgens.com</c:v>
              </c:pt>
              <c:pt idx="10507">
                <c:v>AppNexus picturesdepot.com</c:v>
              </c:pt>
              <c:pt idx="10508">
                <c:v>AppNexus picturetherecipe.com</c:v>
              </c:pt>
              <c:pt idx="10509">
                <c:v>AppNexus pieandbovril.com</c:v>
              </c:pt>
              <c:pt idx="10510">
                <c:v>AppNexus piercetheveilfanfiction.com</c:v>
              </c:pt>
              <c:pt idx="10511">
                <c:v>AppNexus pigeonsandplanes.com</c:v>
              </c:pt>
              <c:pt idx="10512">
                <c:v>AppNexus pigg.ameba.jp</c:v>
              </c:pt>
              <c:pt idx="10513">
                <c:v>AppNexus pilates.about.com</c:v>
              </c:pt>
              <c:pt idx="10514">
                <c:v>AppNexus piligame.com</c:v>
              </c:pt>
              <c:pt idx="10515">
                <c:v>AppNexus pilotcareercenter.com</c:v>
              </c:pt>
              <c:pt idx="10516">
                <c:v>AppNexus pilotcareercentre.com</c:v>
              </c:pt>
              <c:pt idx="10517">
                <c:v>AppNexus pinchofyum.com</c:v>
              </c:pt>
              <c:pt idx="10518">
                <c:v>AppNexus pingtest.net</c:v>
              </c:pt>
              <c:pt idx="10519">
                <c:v>AppNexus pinion.gg</c:v>
              </c:pt>
              <c:pt idx="10520">
                <c:v>AppNexus pinkbike.com</c:v>
              </c:pt>
              <c:pt idx="10521">
                <c:v>AppNexus pinkmonkey.com</c:v>
              </c:pt>
              <c:pt idx="10522">
                <c:v>AppNexus pinouts.ru</c:v>
              </c:pt>
              <c:pt idx="10523">
                <c:v>AppNexus pinoyadventurista.com</c:v>
              </c:pt>
              <c:pt idx="10524">
                <c:v>AppNexus pinoyanime.tv</c:v>
              </c:pt>
              <c:pt idx="10525">
                <c:v>AppNexus pinoyexchange.com</c:v>
              </c:pt>
              <c:pt idx="10526">
                <c:v>AppNexus pinoygreats.com</c:v>
              </c:pt>
              <c:pt idx="10527">
                <c:v>AppNexus pinoyhapagkainan.com</c:v>
              </c:pt>
              <c:pt idx="10528">
                <c:v>AppNexus pinoymoviegallery.net</c:v>
              </c:pt>
              <c:pt idx="10529">
                <c:v>AppNexus pinoyrecipe.net</c:v>
              </c:pt>
              <c:pt idx="10530">
                <c:v>AppNexus pinoysabroad.org</c:v>
              </c:pt>
              <c:pt idx="10531">
                <c:v>AppNexus pinoytv.me</c:v>
              </c:pt>
              <c:pt idx="10532">
                <c:v>AppNexus pinsta.me</c:v>
              </c:pt>
              <c:pt idx="10533">
                <c:v>AppNexus pinstripealley.com</c:v>
              </c:pt>
              <c:pt idx="10534">
                <c:v>AppNexus pinterest.com</c:v>
              </c:pt>
              <c:pt idx="10535">
                <c:v>AppNexus pinterestyouaredrunk.com</c:v>
              </c:pt>
              <c:pt idx="10536">
                <c:v>AppNexus pintgames.com</c:v>
              </c:pt>
              <c:pt idx="10537">
                <c:v>AppNexus pissedconsumer.com</c:v>
              </c:pt>
              <c:pt idx="10538">
                <c:v>AppNexus pitch.com</c:v>
              </c:pt>
              <c:pt idx="10539">
                <c:v>AppNexus pitchfork.com</c:v>
              </c:pt>
              <c:pt idx="10540">
                <c:v>AppNexus pitsirikos.net</c:v>
              </c:pt>
              <c:pt idx="10541">
                <c:v>AppNexus pittsburgh.cbslocal.com</c:v>
              </c:pt>
              <c:pt idx="10542">
                <c:v>AppNexus pivottrading.co.in</c:v>
              </c:pt>
              <c:pt idx="10543">
                <c:v>AppNexus pix77.com</c:v>
              </c:pt>
              <c:pt idx="10544">
                <c:v>AppNexus pixdaus.com</c:v>
              </c:pt>
              <c:pt idx="10545">
                <c:v>AppNexus pixelmonmod.com</c:v>
              </c:pt>
              <c:pt idx="10546">
                <c:v>AppNexus pixelmonservers.com</c:v>
              </c:pt>
              <c:pt idx="10547">
                <c:v>AppNexus pixelpapercraft.com</c:v>
              </c:pt>
              <c:pt idx="10548">
                <c:v>AppNexus piximus.net</c:v>
              </c:pt>
              <c:pt idx="10549">
                <c:v>AppNexus pixiv.net</c:v>
              </c:pt>
              <c:pt idx="10550">
                <c:v>AppNexus pixlr.com</c:v>
              </c:pt>
              <c:pt idx="10551">
                <c:v>AppNexus pizap.com</c:v>
              </c:pt>
              <c:pt idx="10552">
                <c:v>AppNexus pizzahut.com.au</c:v>
              </c:pt>
              <c:pt idx="10553">
                <c:v>AppNexus pizzazzerie.com</c:v>
              </c:pt>
              <c:pt idx="10554">
                <c:v>AppNexus pj64-emu.com</c:v>
              </c:pt>
              <c:pt idx="10555">
                <c:v>AppNexus pjmedia.com</c:v>
              </c:pt>
              <c:pt idx="10556">
                <c:v>AppNexus pjstar.com</c:v>
              </c:pt>
              <c:pt idx="10557">
                <c:v>AppNexus pkspiyungan.org</c:v>
              </c:pt>
              <c:pt idx="10558">
                <c:v>AppNexus plainchicken.com</c:v>
              </c:pt>
              <c:pt idx="10559">
                <c:v>AppNexus plakos.de</c:v>
              </c:pt>
              <c:pt idx="10560">
                <c:v>AppNexus planet.fr</c:v>
              </c:pt>
              <c:pt idx="10561">
                <c:v>AppNexus planetf1.com</c:v>
              </c:pt>
              <c:pt idx="10562">
                <c:v>AppNexus planet-f1.com</c:v>
              </c:pt>
              <c:pt idx="10563">
                <c:v>AppNexus planetminecraft.com</c:v>
              </c:pt>
              <c:pt idx="10564">
                <c:v>AppNexus planetminecraft.com/forums</c:v>
              </c:pt>
              <c:pt idx="10565">
                <c:v>AppNexus planetoddity.com</c:v>
              </c:pt>
              <c:pt idx="10566">
                <c:v>AppNexus planetradio.de</c:v>
              </c:pt>
              <c:pt idx="10567">
                <c:v>AppNexus planetrugby.com</c:v>
              </c:pt>
              <c:pt idx="10568">
                <c:v>AppNexus planetsocial.de</c:v>
              </c:pt>
              <c:pt idx="10569">
                <c:v>AppNexus plarium.com</c:v>
              </c:pt>
              <c:pt idx="10570">
                <c:v>AppNexus play.withsix.com</c:v>
              </c:pt>
              <c:pt idx="10571">
                <c:v>AppNexus play4movie.com</c:v>
              </c:pt>
              <c:pt idx="10572">
                <c:v>AppNexus playbuzz.com</c:v>
              </c:pt>
              <c:pt idx="10573">
                <c:v>AppNexus played.to</c:v>
              </c:pt>
              <c:pt idx="10574">
                <c:v>AppNexus player.radioloyalty.com</c:v>
              </c:pt>
              <c:pt idx="10575">
                <c:v>AppNexus playfin.com</c:v>
              </c:pt>
              <c:pt idx="10576">
                <c:v>AppNexus playfizz.com</c:v>
              </c:pt>
              <c:pt idx="10577">
                <c:v>AppNexus playgamesbay.com</c:v>
              </c:pt>
              <c:pt idx="10578">
                <c:v>AppNexus playgamesnet.com</c:v>
              </c:pt>
              <c:pt idx="10579">
                <c:v>AppNexus playhd.eu</c:v>
              </c:pt>
              <c:pt idx="10580">
                <c:v>AppNexus playhub.com</c:v>
              </c:pt>
              <c:pt idx="10581">
                <c:v>AppNexus playindiafilms.com</c:v>
              </c:pt>
              <c:pt idx="10582">
                <c:v>AppNexus playkidsgames.com</c:v>
              </c:pt>
              <c:pt idx="10583">
                <c:v>AppNexus playminecraftforfreeonline.net</c:v>
              </c:pt>
              <c:pt idx="10584">
                <c:v>AppNexus playok.com</c:v>
              </c:pt>
              <c:pt idx="10585">
                <c:v>AppNexus playonbg.info</c:v>
              </c:pt>
              <c:pt idx="10586">
                <c:v>AppNexus playonmac.com</c:v>
              </c:pt>
              <c:pt idx="10587">
                <c:v>AppNexus playpark.com</c:v>
              </c:pt>
              <c:pt idx="10588">
                <c:v>AppNexus playr.org</c:v>
              </c:pt>
              <c:pt idx="10589">
                <c:v>AppNexus playsinfo.com</c:v>
              </c:pt>
              <c:pt idx="10590">
                <c:v>AppNexus playstation.com</c:v>
              </c:pt>
              <c:pt idx="10591">
                <c:v>AppNexus playstation.gzin.info</c:v>
              </c:pt>
              <c:pt idx="10592">
                <c:v>AppNexus playstationlifestyle.net</c:v>
              </c:pt>
              <c:pt idx="10593">
                <c:v>AppNexus playsushi.com</c:v>
              </c:pt>
              <c:pt idx="10594">
                <c:v>AppNexus playtowerdefensegames.com</c:v>
              </c:pt>
              <c:pt idx="10595">
                <c:v>AppNexus PlayTube for YouTube</c:v>
              </c:pt>
              <c:pt idx="10596">
                <c:v>AppNexus playxn.com</c:v>
              </c:pt>
              <c:pt idx="10597">
                <c:v>AppNexus plazmaburst2.com</c:v>
              </c:pt>
              <c:pt idx="10598">
                <c:v>AppNexus pleated-jeans.com</c:v>
              </c:pt>
              <c:pt idx="10599">
                <c:v>AppNexus plonga.com</c:v>
              </c:pt>
              <c:pt idx="10600">
                <c:v>AppNexus plumbing.about.com</c:v>
              </c:pt>
              <c:pt idx="10601">
                <c:v>AppNexus plusnetwork.com</c:v>
              </c:pt>
              <c:pt idx="10602">
                <c:v>AppNexus plymouthherald.co.uk</c:v>
              </c:pt>
              <c:pt idx="10603">
                <c:v>AppNexus plyrics.com</c:v>
              </c:pt>
              <c:pt idx="10604">
                <c:v>AppNexus pneus-online.fr</c:v>
              </c:pt>
              <c:pt idx="10605">
                <c:v>AppNexus pocket-lint.com</c:v>
              </c:pt>
              <c:pt idx="10606">
                <c:v>AppNexus pocketnow.com</c:v>
              </c:pt>
              <c:pt idx="10607">
                <c:v>AppNexus pocketpc.ch</c:v>
              </c:pt>
              <c:pt idx="10608">
                <c:v>AppNexus poconorecord.com</c:v>
              </c:pt>
              <c:pt idx="10609">
                <c:v>AppNexus poczta.interia.pl</c:v>
              </c:pt>
              <c:pt idx="10610">
                <c:v>AppNexus poczta.onet.pl</c:v>
              </c:pt>
              <c:pt idx="10611">
                <c:v>AppNexus poczta.wp.pl</c:v>
              </c:pt>
              <c:pt idx="10612">
                <c:v>AppNexus podcastdirectory.com</c:v>
              </c:pt>
              <c:pt idx="10613">
                <c:v>AppNexus poemhunter.com</c:v>
              </c:pt>
              <c:pt idx="10614">
                <c:v>AppNexus poems-and-quotes.com</c:v>
              </c:pt>
              <c:pt idx="10615">
                <c:v>AppNexus poesieetcitationsdamour.com</c:v>
              </c:pt>
              <c:pt idx="10616">
                <c:v>AppNexus poetry.com</c:v>
              </c:pt>
              <c:pt idx="10617">
                <c:v>AppNexus poetry.pakistanway.net</c:v>
              </c:pt>
              <c:pt idx="10618">
                <c:v>AppNexus poetrysoup.com</c:v>
              </c:pt>
              <c:pt idx="10619">
                <c:v>AppNexus pof.com</c:v>
              </c:pt>
              <c:pt idx="10620">
                <c:v>AppNexus pof.com/viewprofile.aspx</c:v>
              </c:pt>
              <c:pt idx="10621">
                <c:v>AppNexus pof.de</c:v>
              </c:pt>
              <c:pt idx="10622">
                <c:v>AppNexus pog.com</c:v>
              </c:pt>
              <c:pt idx="10623">
                <c:v>AppNexus pogo.com</c:v>
              </c:pt>
              <c:pt idx="10624">
                <c:v>AppNexus pointastrology.com</c:v>
              </c:pt>
              <c:pt idx="10625">
                <c:v>AppNexus pointlesssites.com</c:v>
              </c:pt>
              <c:pt idx="10626">
                <c:v>AppNexus points2shop.com</c:v>
              </c:pt>
              <c:pt idx="10627">
                <c:v>AppNexus pojo.biz</c:v>
              </c:pt>
              <c:pt idx="10628">
                <c:v>AppNexus pokebeach.com</c:v>
              </c:pt>
              <c:pt idx="10629">
                <c:v>AppNexus pokebip.com</c:v>
              </c:pt>
              <c:pt idx="10630">
                <c:v>AppNexus pokecommunity.com</c:v>
              </c:pt>
              <c:pt idx="10631">
                <c:v>AppNexus pokegts.us</c:v>
              </c:pt>
              <c:pt idx="10632">
                <c:v>AppNexus pokemon.com</c:v>
              </c:pt>
              <c:pt idx="10633">
                <c:v>AppNexus pokemonbattlearena.net</c:v>
              </c:pt>
              <c:pt idx="10634">
                <c:v>AppNexus pokemondb.net</c:v>
              </c:pt>
              <c:pt idx="10635">
                <c:v>AppNexus pokemonfloraskyrom.com</c:v>
              </c:pt>
              <c:pt idx="10636">
                <c:v>AppNexus pokemonlake.com</c:v>
              </c:pt>
              <c:pt idx="10637">
                <c:v>AppNexus pokemonlightplatinum.com</c:v>
              </c:pt>
              <c:pt idx="10638">
                <c:v>AppNexus pokemonshowdown.com</c:v>
              </c:pt>
              <c:pt idx="10639">
                <c:v>AppNexus pokemontrash.com</c:v>
              </c:pt>
              <c:pt idx="10640">
                <c:v>AppNexus pokemon-vortex.com</c:v>
              </c:pt>
              <c:pt idx="10641">
                <c:v>AppNexus pokezam.com</c:v>
              </c:pt>
              <c:pt idx="10642">
                <c:v>AppNexus pokki.com</c:v>
              </c:pt>
              <c:pt idx="10643">
                <c:v>AppNexus policeone.com</c:v>
              </c:pt>
              <c:pt idx="10644">
                <c:v>AppNexus politicalwire.com</c:v>
              </c:pt>
              <c:pt idx="10645">
                <c:v>AppNexus politifact.com</c:v>
              </c:pt>
              <c:pt idx="10646">
                <c:v>AppNexus politika.rs</c:v>
              </c:pt>
              <c:pt idx="10647">
                <c:v>AppNexus polygon.com</c:v>
              </c:pt>
              <c:pt idx="10648">
                <c:v>AppNexus polyvore.com</c:v>
              </c:pt>
              <c:pt idx="10649">
                <c:v>AppNexus pons.com</c:v>
              </c:pt>
              <c:pt idx="10650">
                <c:v>AppNexus poopreport.com</c:v>
              </c:pt>
              <c:pt idx="10651">
                <c:v>AppNexus poorrichardsnews.com</c:v>
              </c:pt>
              <c:pt idx="10652">
                <c:v>AppNexus popcap.com</c:v>
              </c:pt>
              <c:pt idx="10653">
                <c:v>AppNexus popcornflix.com</c:v>
              </c:pt>
              <c:pt idx="10654">
                <c:v>AppNexus popcrush.com</c:v>
              </c:pt>
              <c:pt idx="10655">
                <c:v>AppNexus popdose.com</c:v>
              </c:pt>
              <c:pt idx="10656">
                <c:v>AppNexus popdust.com</c:v>
              </c:pt>
              <c:pt idx="10657">
                <c:v>AppNexus popfixx.com</c:v>
              </c:pt>
              <c:pt idx="10658">
                <c:v>AppNexus popgals.com</c:v>
              </c:pt>
              <c:pt idx="10659">
                <c:v>AppNexus pophangover.com</c:v>
              </c:pt>
              <c:pt idx="10660">
                <c:v>AppNexus popmatters.com</c:v>
              </c:pt>
              <c:pt idx="10661">
                <c:v>AppNexus popminute.com</c:v>
              </c:pt>
              <c:pt idx="10662">
                <c:v>AppNexus popmoviestore.com</c:v>
              </c:pt>
              <c:pt idx="10663">
                <c:v>AppNexus popoholic.com</c:v>
              </c:pt>
              <c:pt idx="10664">
                <c:v>AppNexus popphoto.com</c:v>
              </c:pt>
              <c:pt idx="10665">
                <c:v>AppNexus popsci.com</c:v>
              </c:pt>
              <c:pt idx="10666">
                <c:v>AppNexus popsugar.com</c:v>
              </c:pt>
              <c:pt idx="10667">
                <c:v>AppNexus popsugar.com.au</c:v>
              </c:pt>
              <c:pt idx="10668">
                <c:v>AppNexus popthatzit.com</c:v>
              </c:pt>
              <c:pt idx="10669">
                <c:v>AppNexus poptower.com</c:v>
              </c:pt>
              <c:pt idx="10670">
                <c:v>AppNexus poptropica.com</c:v>
              </c:pt>
              <c:pt idx="10671">
                <c:v>AppNexus poptropicahelp.net</c:v>
              </c:pt>
              <c:pt idx="10672">
                <c:v>AppNexus popularasians.com</c:v>
              </c:pt>
              <c:pt idx="10673">
                <c:v>AppNexus popularmechanics.com</c:v>
              </c:pt>
              <c:pt idx="10674">
                <c:v>AppNexus popularmmos.com</c:v>
              </c:pt>
              <c:pt idx="10675">
                <c:v>AppNexus popularnie.pl</c:v>
              </c:pt>
              <c:pt idx="10676">
                <c:v>AppNexus popwebnews.com</c:v>
              </c:pt>
              <c:pt idx="10677">
                <c:v>AppNexus popyard.com</c:v>
              </c:pt>
              <c:pt idx="10678">
                <c:v>AppNexus portalplanetasedna.com.ar</c:v>
              </c:pt>
              <c:pt idx="10679">
                <c:v>AppNexus portalsepeti.com</c:v>
              </c:pt>
              <c:pt idx="10680">
                <c:v>AppNexus portaportal.com</c:v>
              </c:pt>
              <c:pt idx="10681">
                <c:v>AppNexus portforward.com</c:v>
              </c:pt>
              <c:pt idx="10682">
                <c:v>AppNexus portnews.com.au</c:v>
              </c:pt>
              <c:pt idx="10683">
                <c:v>AppNexus portsmouth-dailytimes.com</c:v>
              </c:pt>
              <c:pt idx="10684">
                <c:v>AppNexus post.jagran.com</c:v>
              </c:pt>
              <c:pt idx="10685">
                <c:v>AppNexus postandcourier.com</c:v>
              </c:pt>
              <c:pt idx="10686">
                <c:v>AppNexus postcode-adresboek.nl</c:v>
              </c:pt>
              <c:pt idx="10687">
                <c:v>AppNexus postcodes-australia.com</c:v>
              </c:pt>
              <c:pt idx="10688">
                <c:v>AppNexus postcodesdb.com</c:v>
              </c:pt>
              <c:pt idx="10689">
                <c:v>AppNexus postcourier.com.pg</c:v>
              </c:pt>
              <c:pt idx="10690">
                <c:v>AppNexus post-gazette.com</c:v>
              </c:pt>
              <c:pt idx="10691">
                <c:v>AppNexus postgradproblems.com</c:v>
              </c:pt>
              <c:pt idx="10692">
                <c:v>AppNexus postimees.ee</c:v>
              </c:pt>
              <c:pt idx="10693">
                <c:v>AppNexus postjung.com</c:v>
              </c:pt>
              <c:pt idx="10694">
                <c:v>AppNexus poststar.com</c:v>
              </c:pt>
              <c:pt idx="10695">
                <c:v>AppNexus posttoday.com</c:v>
              </c:pt>
              <c:pt idx="10696">
                <c:v>AppNexus potholesinmyblog.com</c:v>
              </c:pt>
              <c:pt idx="10697">
                <c:v>AppNexus pottsmerc.com</c:v>
              </c:pt>
              <c:pt idx="10698">
                <c:v>AppNexus poughkeepsiejournal.com</c:v>
              </c:pt>
              <c:pt idx="10699">
                <c:v>AppNexus powdermag.com</c:v>
              </c:pt>
              <c:pt idx="10700">
                <c:v>AppNexus power1051fm.com</c:v>
              </c:pt>
              <c:pt idx="10701">
                <c:v>AppNexus powerblocktv.com</c:v>
              </c:pt>
              <c:pt idx="10702">
                <c:v>AppNexus powerbot.org</c:v>
              </c:pt>
              <c:pt idx="10703">
                <c:v>AppNexus powernationtv.com</c:v>
              </c:pt>
              <c:pt idx="10704">
                <c:v>AppNexus powershow.com</c:v>
              </c:pt>
              <c:pt idx="10705">
                <c:v>AppNexus poynter.org</c:v>
              </c:pt>
              <c:pt idx="10706">
                <c:v>AppNexus p-pokemon.com</c:v>
              </c:pt>
              <c:pt idx="10707">
                <c:v>AppNexus ppomppu.co.kr</c:v>
              </c:pt>
              <c:pt idx="10708">
                <c:v>AppNexus pprune.org</c:v>
              </c:pt>
              <c:pt idx="10709">
                <c:v>AppNexus ppt-backgrounds.net</c:v>
              </c:pt>
              <c:pt idx="10710">
                <c:v>AppNexus pptv.com</c:v>
              </c:pt>
              <c:pt idx="10711">
                <c:v>AppNexus praca4u.pl</c:v>
              </c:pt>
              <c:pt idx="10712">
                <c:v>AppNexus practicallyfunctional.com</c:v>
              </c:pt>
              <c:pt idx="10713">
                <c:v>AppNexus practicalmachinist.com</c:v>
              </c:pt>
              <c:pt idx="10714">
                <c:v>AppNexus praisephilly.com</c:v>
              </c:pt>
              <c:pt idx="10715">
                <c:v>AppNexus prajavani.net</c:v>
              </c:pt>
              <c:pt idx="10716">
                <c:v>AppNexus prankdial.com</c:v>
              </c:pt>
              <c:pt idx="10717">
                <c:v>AppNexus pravda.com.ua</c:v>
              </c:pt>
              <c:pt idx="10718">
                <c:v>AppNexus pravda.rs</c:v>
              </c:pt>
              <c:pt idx="10719">
                <c:v>AppNexus praxistipps.chip.de</c:v>
              </c:pt>
              <c:pt idx="10720">
                <c:v>AppNexus prefixmag.com</c:v>
              </c:pt>
              <c:pt idx="10721">
                <c:v>AppNexus pregnancy.org</c:v>
              </c:pt>
              <c:pt idx="10722">
                <c:v>AppNexus pregnancystoriesbyage.com</c:v>
              </c:pt>
              <c:pt idx="10723">
                <c:v>AppNexus preisvergleich.de</c:v>
              </c:pt>
              <c:pt idx="10724">
                <c:v>AppNexus preloved.co.uk</c:v>
              </c:pt>
              <c:pt idx="10725">
                <c:v>AppNexus premeditatedleftovers.com</c:v>
              </c:pt>
              <c:pt idx="10726">
                <c:v>AppNexus premier.ticketek.com.au</c:v>
              </c:pt>
              <c:pt idx="10727">
                <c:v>AppNexus premierguitar.com</c:v>
              </c:pt>
              <c:pt idx="10728">
                <c:v>AppNexus premierleague.com</c:v>
              </c:pt>
              <c:pt idx="10729">
                <c:v>AppNexus prensesce.com</c:v>
              </c:pt>
              <c:pt idx="10730">
                <c:v>AppNexus preschoolprintables.com</c:v>
              </c:pt>
              <c:pt idx="10731">
                <c:v>AppNexus presentaciones-powerpoint.com</c:v>
              </c:pt>
              <c:pt idx="10732">
                <c:v>AppNexus press24.mk</c:v>
              </c:pt>
              <c:pt idx="10733">
                <c:v>AppNexus pressdemocrat.com</c:v>
              </c:pt>
              <c:pt idx="10734">
                <c:v>AppNexus pressdisplay.com</c:v>
              </c:pt>
              <c:pt idx="10735">
                <c:v>AppNexus pressherald.com</c:v>
              </c:pt>
              <c:pt idx="10736">
                <c:v>AppNexus pressofatlanticcity.com</c:v>
              </c:pt>
              <c:pt idx="10737">
                <c:v>AppNexus pressonline.rs</c:v>
              </c:pt>
              <c:pt idx="10738">
                <c:v>AppNexus pressroomvip.com</c:v>
              </c:pt>
              <c:pt idx="10739">
                <c:v>AppNexus presstelegram.com</c:v>
              </c:pt>
              <c:pt idx="10740">
                <c:v>AppNexus presstv.ir</c:v>
              </c:pt>
              <c:pt idx="10741">
                <c:v>AppNexus presszel.com</c:v>
              </c:pt>
              <c:pt idx="10742">
                <c:v>AppNexus prettymyparty.com</c:v>
              </c:pt>
              <c:pt idx="10743">
                <c:v>AppNexus prevention.com</c:v>
              </c:pt>
              <c:pt idx="10744">
                <c:v>AppNexus previewitem.ebay.com.au</c:v>
              </c:pt>
              <c:pt idx="10745">
                <c:v>AppNexus previously.tv</c:v>
              </c:pt>
              <c:pt idx="10746">
                <c:v>AppNexus pricegrabber.com</c:v>
              </c:pt>
              <c:pt idx="10747">
                <c:v>AppNexus priceline.com</c:v>
              </c:pt>
              <c:pt idx="10748">
                <c:v>AppNexus priceme.co.nz</c:v>
              </c:pt>
              <c:pt idx="10749">
                <c:v>AppNexus priceminister.com</c:v>
              </c:pt>
              <c:pt idx="10750">
                <c:v>AppNexus priceoftravel.com</c:v>
              </c:pt>
              <c:pt idx="10751">
                <c:v>AppNexus primagames.com</c:v>
              </c:pt>
              <c:pt idx="10752">
                <c:v>AppNexus primallyinspired.com</c:v>
              </c:pt>
              <c:pt idx="10753">
                <c:v>AppNexus primelocation.com</c:v>
              </c:pt>
              <c:pt idx="10754">
                <c:v>AppNexus primermagazine.com</c:v>
              </c:pt>
              <c:pt idx="10755">
                <c:v>AppNexus primetraveling.com</c:v>
              </c:pt>
              <c:pt idx="10756">
                <c:v>AppNexus primonumero.it</c:v>
              </c:pt>
              <c:pt idx="10757">
                <c:v>AppNexus princesspinkygirl.com</c:v>
              </c:pt>
              <c:pt idx="10758">
                <c:v>AppNexus printable-cards.gotfreecards.com</c:v>
              </c:pt>
              <c:pt idx="10759">
                <c:v>AppNexus printablecolouringpages.co.uk</c:v>
              </c:pt>
              <c:pt idx="10760">
                <c:v>AppNexus prisonplanet.com</c:v>
              </c:pt>
              <c:pt idx="10761">
                <c:v>AppNexus priyo.com</c:v>
              </c:pt>
              <c:pt idx="10762">
                <c:v>AppNexus pro.orange.fr</c:v>
              </c:pt>
              <c:pt idx="10763">
                <c:v>AppNexus probuilds.net</c:v>
              </c:pt>
              <c:pt idx="10764">
                <c:v>AppNexus productreview.com.au</c:v>
              </c:pt>
              <c:pt idx="10765">
                <c:v>AppNexus product-reviews.net</c:v>
              </c:pt>
              <c:pt idx="10766">
                <c:v>AppNexus professionegiustizia.it</c:v>
              </c:pt>
              <c:pt idx="10767">
                <c:v>AppNexus profightdb.com</c:v>
              </c:pt>
              <c:pt idx="10768">
                <c:v>AppNexus profilecanada.com</c:v>
              </c:pt>
              <c:pt idx="10769">
                <c:v>AppNexus profileengine.com</c:v>
              </c:pt>
              <c:pt idx="10770">
                <c:v>AppNexus profilerehab.com</c:v>
              </c:pt>
              <c:pt idx="10771">
                <c:v>AppNexus pro-football-reference.com</c:v>
              </c:pt>
              <c:pt idx="10772">
                <c:v>AppNexus programme-tv.net</c:v>
              </c:pt>
              <c:pt idx="10773">
                <c:v>AppNexus programoweb.com</c:v>
              </c:pt>
              <c:pt idx="10774">
                <c:v>AppNexus projecteve.com</c:v>
              </c:pt>
              <c:pt idx="10775">
                <c:v>AppNexus projectfree-tv.net</c:v>
              </c:pt>
              <c:pt idx="10776">
                <c:v>AppNexus projectnursery.com</c:v>
              </c:pt>
              <c:pt idx="10777">
                <c:v>AppNexus projectorreviews.com</c:v>
              </c:pt>
              <c:pt idx="10778">
                <c:v>AppNexus promoalert.com</c:v>
              </c:pt>
              <c:pt idx="10779">
                <c:v>AppNexus promotionbasis.de</c:v>
              </c:pt>
              <c:pt idx="10780">
                <c:v>AppNexus promovacances.com</c:v>
              </c:pt>
              <c:pt idx="10781">
                <c:v>AppNexus promptfile.com</c:v>
              </c:pt>
              <c:pt idx="10782">
                <c:v>AppNexus propertyobserver.com.au</c:v>
              </c:pt>
              <c:pt idx="10783">
                <c:v>AppNexus propertypond.com</c:v>
              </c:pt>
              <c:pt idx="10784">
                <c:v>AppNexus proplanta.de</c:v>
              </c:pt>
              <c:pt idx="10785">
                <c:v>AppNexus prosebeforehos.com</c:v>
              </c:pt>
              <c:pt idx="10786">
                <c:v>AppNexus prosieben.de</c:v>
              </c:pt>
              <c:pt idx="10787">
                <c:v>AppNexus prosoccer.gr</c:v>
              </c:pt>
              <c:pt idx="10788">
                <c:v>AppNexus prosoccertalk.nbcsports.com</c:v>
              </c:pt>
              <c:pt idx="10789">
                <c:v>AppNexus prospect.org</c:v>
              </c:pt>
              <c:pt idx="10790">
                <c:v>AppNexus prospects.ac.uk</c:v>
              </c:pt>
              <c:pt idx="10791">
                <c:v>AppNexus prosport.ro</c:v>
              </c:pt>
              <c:pt idx="10792">
                <c:v>AppNexus proteacher.net</c:v>
              </c:pt>
              <c:pt idx="10793">
                <c:v>AppNexus protothema.gr</c:v>
              </c:pt>
              <c:pt idx="10794">
                <c:v>AppNexus prowrestling.com</c:v>
              </c:pt>
              <c:pt idx="10795">
                <c:v>AppNexus proyectopv.org</c:v>
              </c:pt>
              <c:pt idx="10796">
                <c:v>AppNexus ps3.brewology.com</c:v>
              </c:pt>
              <c:pt idx="10797">
                <c:v>AppNexus ps3.gamezone.com</c:v>
              </c:pt>
              <c:pt idx="10798">
                <c:v>AppNexus ps3trophies.org</c:v>
              </c:pt>
              <c:pt idx="10799">
                <c:v>AppNexus ps4.sx</c:v>
              </c:pt>
              <c:pt idx="10800">
                <c:v>AppNexus psd-dude.com</c:v>
              </c:pt>
              <c:pt idx="10801">
                <c:v>AppNexus psfk.com</c:v>
              </c:pt>
              <c:pt idx="10802">
                <c:v>AppNexus psnprofiles.com</c:v>
              </c:pt>
              <c:pt idx="10803">
                <c:v>AppNexus psnstores.com</c:v>
              </c:pt>
              <c:pt idx="10804">
                <c:v>AppNexus psp.gamezone.com</c:v>
              </c:pt>
              <c:pt idx="10805">
                <c:v>AppNexus pspshare.org</c:v>
              </c:pt>
              <c:pt idx="10806">
                <c:v>AppNexus psu.com</c:v>
              </c:pt>
              <c:pt idx="10807">
                <c:v>AppNexus psychforums.com</c:v>
              </c:pt>
              <c:pt idx="10808">
                <c:v>AppNexus psychobike.com</c:v>
              </c:pt>
              <c:pt idx="10809">
                <c:v>AppNexus psychology.about.com</c:v>
              </c:pt>
              <c:pt idx="10810">
                <c:v>AppNexus psychologytoday.com</c:v>
              </c:pt>
              <c:pt idx="10811">
                <c:v>AppNexus psychologytoday.tests.psychtests.com</c:v>
              </c:pt>
              <c:pt idx="10812">
                <c:v>AppNexus psychtests.com</c:v>
              </c:pt>
              <c:pt idx="10813">
                <c:v>AppNexus psypokes.com</c:v>
              </c:pt>
              <c:pt idx="10814">
                <c:v>AppNexus ptbus.com</c:v>
              </c:pt>
              <c:pt idx="10815">
                <c:v>AppNexus ptd2.com</c:v>
              </c:pt>
              <c:pt idx="10816">
                <c:v>AppNexus ptitchef.com</c:v>
              </c:pt>
              <c:pt idx="10817">
                <c:v>AppNexus ptmovies.com</c:v>
              </c:pt>
              <c:pt idx="10818">
                <c:v>AppNexus pub.pgssl.com</c:v>
              </c:pt>
              <c:pt idx="10819">
                <c:v>AppNexus pub2.media-clic.com</c:v>
              </c:pt>
              <c:pt idx="10820">
                <c:v>AppNexus pub4.media-clic.com</c:v>
              </c:pt>
              <c:pt idx="10821">
                <c:v>AppNexus public.fr</c:v>
              </c:pt>
              <c:pt idx="10822">
                <c:v>AppNexus publizher.com</c:v>
              </c:pt>
              <c:pt idx="10823">
                <c:v>AppNexus puffgames.com</c:v>
              </c:pt>
              <c:pt idx="10824">
                <c:v>AppNexus pugvillage.com</c:v>
              </c:pt>
              <c:pt idx="10825">
                <c:v>AppNexus pukpik.com</c:v>
              </c:pt>
              <c:pt idx="10826">
                <c:v>AppNexus pulseradio.net</c:v>
              </c:pt>
              <c:pt idx="10827">
                <c:v>AppNexus punchbowl.com</c:v>
              </c:pt>
              <c:pt idx="10828">
                <c:v>AppNexus punchng.com</c:v>
              </c:pt>
              <c:pt idx="10829">
                <c:v>AppNexus punjabimatrimony.com</c:v>
              </c:pt>
              <c:pt idx="10830">
                <c:v>AppNexus punjabimohalla.com</c:v>
              </c:pt>
              <c:pt idx="10831">
                <c:v>AppNexus punkdomestics.com</c:v>
              </c:pt>
              <c:pt idx="10832">
                <c:v>AppNexus punoftheday.com</c:v>
              </c:pt>
              <c:pt idx="10833">
                <c:v>AppNexus puppyfind.com</c:v>
              </c:pt>
              <c:pt idx="10834">
                <c:v>AppNexus pups4sale.com.au</c:v>
              </c:pt>
              <c:pt idx="10835">
                <c:v>AppNexus purdue.edu</c:v>
              </c:pt>
              <c:pt idx="10836">
                <c:v>AppNexus purelyfootball.com</c:v>
              </c:pt>
              <c:pt idx="10837">
                <c:v>AppNexus purepeople.com</c:v>
              </c:pt>
              <c:pt idx="10838">
                <c:v>AppNexus puritan.com</c:v>
              </c:pt>
              <c:pt idx="10839">
                <c:v>AppNexus purpleclover.com</c:v>
              </c:pt>
              <c:pt idx="10840">
                <c:v>AppNexus purplemath.com</c:v>
              </c:pt>
              <c:pt idx="10841">
                <c:v>AppNexus pushsquare.com</c:v>
              </c:pt>
              <c:pt idx="10842">
                <c:v>AppNexus pusworld.com</c:v>
              </c:pt>
              <c:pt idx="10843">
                <c:v>AppNexus puxgames.com</c:v>
              </c:pt>
              <c:pt idx="10844">
                <c:v>AppNexus pvtistes.net</c:v>
              </c:pt>
              <c:pt idx="10845">
                <c:v>AppNexus pwdatabase.com</c:v>
              </c:pt>
              <c:pt idx="10846">
                <c:v>AppNexus pwmania.com</c:v>
              </c:pt>
              <c:pt idx="10847">
                <c:v>AppNexus pwniversity.com</c:v>
              </c:pt>
              <c:pt idx="10848">
                <c:v>AppNexus pynkcelebrity.com</c:v>
              </c:pt>
              <c:pt idx="10849">
                <c:v>AppNexus q107fm.ca</c:v>
              </c:pt>
              <c:pt idx="10850">
                <c:v>AppNexus q1medicare.com</c:v>
              </c:pt>
              <c:pt idx="10851">
                <c:v>AppNexus qantas.com.au</c:v>
              </c:pt>
              <c:pt idx="10852">
                <c:v>AppNexus qaogo.com</c:v>
              </c:pt>
              <c:pt idx="10853">
                <c:v>AppNexus qbrushes.net</c:v>
              </c:pt>
              <c:pt idx="10854">
                <c:v>AppNexus qconline.com</c:v>
              </c:pt>
              <c:pt idx="10855">
                <c:v>AppNexus qctimes.com</c:v>
              </c:pt>
              <c:pt idx="10856">
                <c:v>AppNexus qiqigames.com</c:v>
              </c:pt>
              <c:pt idx="10857">
                <c:v>AppNexus qld.edu.au</c:v>
              </c:pt>
              <c:pt idx="10858">
                <c:v>AppNexus qld.gov.au</c:v>
              </c:pt>
              <c:pt idx="10859">
                <c:v>AppNexus qooh.me</c:v>
              </c:pt>
              <c:pt idx="10860">
                <c:v>AppNexus qq.com</c:v>
              </c:pt>
              <c:pt idx="10861">
                <c:v>AppNexus qrstuff.com</c:v>
              </c:pt>
              <c:pt idx="10862">
                <c:v>AppNexus qt.com.au</c:v>
              </c:pt>
              <c:pt idx="10863">
                <c:v>AppNexus qtac.edu.au</c:v>
              </c:pt>
              <c:pt idx="10864">
                <c:v>AppNexus qtrax.com</c:v>
              </c:pt>
              <c:pt idx="10865">
                <c:v>AppNexus quackit.com</c:v>
              </c:pt>
              <c:pt idx="10866">
                <c:v>AppNexus qualityhealth.com</c:v>
              </c:pt>
              <c:pt idx="10867">
                <c:v>AppNexus quantrimang.com.vn</c:v>
              </c:pt>
              <c:pt idx="10868">
                <c:v>AppNexus quarterlifecircus.com</c:v>
              </c:pt>
              <c:pt idx="10869">
                <c:v>AppNexus queendom.com</c:v>
              </c:pt>
              <c:pt idx="10870">
                <c:v>AppNexus queerty.com</c:v>
              </c:pt>
              <c:pt idx="10871">
                <c:v>AppNexus questia.com</c:v>
              </c:pt>
              <c:pt idx="10872">
                <c:v>AppNexus questionablecontent.net</c:v>
              </c:pt>
              <c:pt idx="10873">
                <c:v>AppNexus questionablecontent.net/view.php</c:v>
              </c:pt>
              <c:pt idx="10874">
                <c:v>AppNexus questionpro.com</c:v>
              </c:pt>
              <c:pt idx="10875">
                <c:v>AppNexus quibblo.com</c:v>
              </c:pt>
              <c:pt idx="10876">
                <c:v>AppNexus quibids.com</c:v>
              </c:pt>
              <c:pt idx="10877">
                <c:v>AppNexus quickanddirtytips.com</c:v>
              </c:pt>
              <c:pt idx="10878">
                <c:v>AppNexus quickmba.com</c:v>
              </c:pt>
              <c:pt idx="10879">
                <c:v>AppNexus quickmeme.com</c:v>
              </c:pt>
              <c:pt idx="10880">
                <c:v>AppNexus quickshootgames.com</c:v>
              </c:pt>
              <c:pt idx="10881">
                <c:v>AppNexus quicktastymeals.com</c:v>
              </c:pt>
              <c:pt idx="10882">
                <c:v>AppNexus quintcareers.com</c:v>
              </c:pt>
              <c:pt idx="10883">
                <c:v>AppNexus quizlet.com</c:v>
              </c:pt>
              <c:pt idx="10884">
                <c:v>AppNexus quizrocket.com</c:v>
              </c:pt>
              <c:pt idx="10885">
                <c:v>AppNexus quizyourfriends.com</c:v>
              </c:pt>
              <c:pt idx="10886">
                <c:v>AppNexus quoka.de</c:v>
              </c:pt>
              <c:pt idx="10887">
                <c:v>AppNexus quotegarden.com</c:v>
              </c:pt>
              <c:pt idx="10888">
                <c:v>AppNexus quotev.com</c:v>
              </c:pt>
              <c:pt idx="10889">
                <c:v>AppNexus quranexplorer.com</c:v>
              </c:pt>
              <c:pt idx="10890">
                <c:v>AppNexus r2games.com</c:v>
              </c:pt>
              <c:pt idx="10891">
                <c:v>AppNexus r2hobbies.com</c:v>
              </c:pt>
              <c:pt idx="10892">
                <c:v>AppNexus r2sa.net</c:v>
              </c:pt>
              <c:pt idx="10893">
                <c:v>AppNexus r4i-sdhc.com</c:v>
              </c:pt>
              <c:pt idx="10894">
                <c:v>AppNexus r7.com</c:v>
              </c:pt>
              <c:pt idx="10895">
                <c:v>AppNexus raag.fm</c:v>
              </c:pt>
              <c:pt idx="10896">
                <c:v>AppNexus raagalahari.com</c:v>
              </c:pt>
              <c:pt idx="10897">
                <c:v>AppNexus rabatt99.de</c:v>
              </c:pt>
              <c:pt idx="10898">
                <c:v>AppNexus rabatte.de</c:v>
              </c:pt>
              <c:pt idx="10899">
                <c:v>AppNexus racedepartment.com</c:v>
              </c:pt>
              <c:pt idx="10900">
                <c:v>AppNexus racenet.com.au</c:v>
              </c:pt>
              <c:pt idx="10901">
                <c:v>AppNexus racerxonline.com</c:v>
              </c:pt>
              <c:pt idx="10902">
                <c:v>AppNexus racexpress.nl</c:v>
              </c:pt>
              <c:pt idx="10903">
                <c:v>AppNexus raceyourtruck.com</c:v>
              </c:pt>
              <c:pt idx="10904">
                <c:v>AppNexus rachaelraymag.com</c:v>
              </c:pt>
              <c:pt idx="10905">
                <c:v>AppNexus racingandsports.com.au</c:v>
              </c:pt>
              <c:pt idx="10906">
                <c:v>AppNexus racing-games.com</c:v>
              </c:pt>
              <c:pt idx="10907">
                <c:v>AppNexus racingjunk.com</c:v>
              </c:pt>
              <c:pt idx="10908">
                <c:v>AppNexus racingnetwork.com.au</c:v>
              </c:pt>
              <c:pt idx="10909">
                <c:v>AppNexus racingpost.com</c:v>
              </c:pt>
              <c:pt idx="10910">
                <c:v>AppNexus racingsportscars.com</c:v>
              </c:pt>
              <c:pt idx="10911">
                <c:v>AppNexus racinguk.com</c:v>
              </c:pt>
              <c:pt idx="10912">
                <c:v>AppNexus racked.com</c:v>
              </c:pt>
              <c:pt idx="10913">
                <c:v>AppNexus rad.io</c:v>
              </c:pt>
              <c:pt idx="10914">
                <c:v>AppNexus radaronline.com</c:v>
              </c:pt>
              <c:pt idx="10915">
                <c:v>AppNexus radarvector.com</c:v>
              </c:pt>
              <c:pt idx="10916">
                <c:v>AppNexus radass.com</c:v>
              </c:pt>
              <c:pt idx="10917">
                <c:v>AppNexus radikal.com.tr</c:v>
              </c:pt>
              <c:pt idx="10918">
                <c:v>AppNexus radio.com</c:v>
              </c:pt>
              <c:pt idx="10919">
                <c:v>AppNexus radio.de</c:v>
              </c:pt>
              <c:pt idx="10920">
                <c:v>AppNexus radio1.gr</c:v>
              </c:pt>
              <c:pt idx="10921">
                <c:v>AppNexus radio12345.com</c:v>
              </c:pt>
              <c:pt idx="10922">
                <c:v>AppNexus radio-canada.ca</c:v>
              </c:pt>
              <c:pt idx="10923">
                <c:v>AppNexus radiofarda.com</c:v>
              </c:pt>
              <c:pt idx="10924">
                <c:v>AppNexus radioformula.com.mx</c:v>
              </c:pt>
              <c:pt idx="10925">
                <c:v>AppNexus radioglobo.globoradio.globo.com</c:v>
              </c:pt>
              <c:pt idx="10926">
                <c:v>AppNexus radioio.com</c:v>
              </c:pt>
              <c:pt idx="10927">
                <c:v>AppNexus radiojavan.com</c:v>
              </c:pt>
              <c:pt idx="10928">
                <c:v>AppNexus radiokhushi.com</c:v>
              </c:pt>
              <c:pt idx="10929">
                <c:v>AppNexus radioloyalty.com</c:v>
              </c:pt>
              <c:pt idx="10930">
                <c:v>AppNexus radiomeuh.com</c:v>
              </c:pt>
              <c:pt idx="10931">
                <c:v>AppNexus radiopaedia.org</c:v>
              </c:pt>
              <c:pt idx="10932">
                <c:v>AppNexus radioreference.com</c:v>
              </c:pt>
              <c:pt idx="10933">
                <c:v>AppNexus radiosarajevo.ba</c:v>
              </c:pt>
              <c:pt idx="10934">
                <c:v>AppNexus radiosport.co.nz</c:v>
              </c:pt>
              <c:pt idx="10935">
                <c:v>AppNexus radiostanica.com</c:v>
              </c:pt>
              <c:pt idx="10936">
                <c:v>AppNexus radiotimes.com</c:v>
              </c:pt>
              <c:pt idx="10937">
                <c:v>AppNexus radiotimes.com/news</c:v>
              </c:pt>
              <c:pt idx="10938">
                <c:v>AppNexus raetsel-hilfe.de</c:v>
              </c:pt>
              <c:pt idx="10939">
                <c:v>AppNexus ragalahari.com</c:v>
              </c:pt>
              <c:pt idx="10940">
                <c:v>AppNexus rageagainsttheminivan.com</c:v>
              </c:pt>
              <c:pt idx="10941">
                <c:v>AppNexus railforums.co.uk</c:v>
              </c:pt>
              <c:pt idx="10942">
                <c:v>AppNexus railpictures.net</c:v>
              </c:pt>
              <c:pt idx="10943">
                <c:v>AppNexus Rain Rain Sleep Sounds - Android</c:v>
              </c:pt>
              <c:pt idx="10944">
                <c:v>AppNexus raindance.org</c:v>
              </c:pt>
              <c:pt idx="10945">
                <c:v>AppNexus rainfall.willyweather.com.au</c:v>
              </c:pt>
              <c:pt idx="10946">
                <c:v>AppNexus raininghotcoupons.com</c:v>
              </c:pt>
              <c:pt idx="10947">
                <c:v>AppNexus rainonatinroof.com</c:v>
              </c:pt>
              <c:pt idx="10948">
                <c:v>AppNexus rakuten.co.jp</c:v>
              </c:pt>
              <c:pt idx="10949">
                <c:v>AppNexus rakuten.com</c:v>
              </c:pt>
              <c:pt idx="10950">
                <c:v>AppNexus rambler.ru</c:v>
              </c:pt>
              <c:pt idx="10951">
                <c:v>AppNexus ramforum.com</c:v>
              </c:pt>
              <c:pt idx="10952">
                <c:v>AppNexus randaris-anime.net</c:v>
              </c:pt>
              <c:pt idx="10953">
                <c:v>AppNexus randmcnally.com</c:v>
              </c:pt>
              <c:pt idx="10954">
                <c:v>AppNexus randomc.net</c:v>
              </c:pt>
              <c:pt idx="10955">
                <c:v>AppNexus randomnames.com</c:v>
              </c:pt>
              <c:pt idx="10956">
                <c:v>AppNexus ranker.com</c:v>
              </c:pt>
              <c:pt idx="10957">
                <c:v>AppNexus rantlifestyle.com</c:v>
              </c:pt>
              <c:pt idx="10958">
                <c:v>AppNexus rantsports.com</c:v>
              </c:pt>
              <c:pt idx="10959">
                <c:v>AppNexus rapidcityjournal.com</c:v>
              </c:pt>
              <c:pt idx="10960">
                <c:v>AppNexus rapidtables.com</c:v>
              </c:pt>
              <c:pt idx="10961">
                <c:v>AppNexus rapmusic.com</c:v>
              </c:pt>
              <c:pt idx="10962">
                <c:v>AppNexus rapreviews.com</c:v>
              </c:pt>
              <c:pt idx="10963">
                <c:v>AppNexus rap-up.com</c:v>
              </c:pt>
              <c:pt idx="10964">
                <c:v>AppNexus rapupdate.de</c:v>
              </c:pt>
              <c:pt idx="10965">
                <c:v>AppNexus rare.us</c:v>
              </c:pt>
              <c:pt idx="10966">
                <c:v>AppNexus rarebreedgaming.com</c:v>
              </c:pt>
              <c:pt idx="10967">
                <c:v>AppNexus rasamalaysia.com</c:v>
              </c:pt>
              <c:pt idx="10968">
                <c:v>AppNexus rashtradeepika.com</c:v>
              </c:pt>
              <c:pt idx="10969">
                <c:v>AppNexus rasmussenreports.com</c:v>
              </c:pt>
              <c:pt idx="10970">
                <c:v>AppNexus rassd.com</c:v>
              </c:pt>
              <c:pt idx="10971">
                <c:v>AppNexus rat32.com</c:v>
              </c:pt>
              <c:pt idx="10972">
                <c:v>AppNexus ratemyprofessors.com</c:v>
              </c:pt>
              <c:pt idx="10973">
                <c:v>AppNexus ratemyserver.net</c:v>
              </c:pt>
              <c:pt idx="10974">
                <c:v>AppNexus ratemyteachers.com</c:v>
              </c:pt>
              <c:pt idx="10975">
                <c:v>AppNexus rateyourmusic.com</c:v>
              </c:pt>
              <c:pt idx="10976">
                <c:v>AppNexus ratp.fr</c:v>
              </c:pt>
              <c:pt idx="10977">
                <c:v>AppNexus rawfoodrecipes.com</c:v>
              </c:pt>
              <c:pt idx="10978">
                <c:v>AppNexus rawstory.com</c:v>
              </c:pt>
              <c:pt idx="10979">
                <c:v>AppNexus raywenderlich.com</c:v>
              </c:pt>
              <c:pt idx="10980">
                <c:v>AppNexus raywhite.com</c:v>
              </c:pt>
              <c:pt idx="10981">
                <c:v>AppNexus raz-kids.com</c:v>
              </c:pt>
              <c:pt idx="10982">
                <c:v>AppNexus razzies.com</c:v>
              </c:pt>
              <c:pt idx="10983">
                <c:v>AppNexus rcgroups.com</c:v>
              </c:pt>
              <c:pt idx="10984">
                <c:v>AppNexus rchelicopterfun.com</c:v>
              </c:pt>
              <c:pt idx="10985">
                <c:v>AppNexus rcmania.com</c:v>
              </c:pt>
              <c:pt idx="10986">
                <c:v>AppNexus rcp.tv</c:v>
              </c:pt>
              <c:pt idx="10987">
                <c:v>AppNexus rctech.net</c:v>
              </c:pt>
              <c:pt idx="10988">
                <c:v>AppNexus rctech.net/forum</c:v>
              </c:pt>
              <c:pt idx="10989">
                <c:v>AppNexus rcuniverse.com</c:v>
              </c:pt>
              <c:pt idx="10990">
                <c:v>AppNexus rd.com</c:v>
              </c:pt>
              <c:pt idx="10991">
                <c:v>AppNexus readbookfree.com</c:v>
              </c:pt>
              <c:pt idx="10992">
                <c:v>AppNexus readersdigest.ca</c:v>
              </c:pt>
              <c:pt idx="10993">
                <c:v>AppNexus readersdigest.co.nz</c:v>
              </c:pt>
              <c:pt idx="10994">
                <c:v>AppNexus readersdigest.com</c:v>
              </c:pt>
              <c:pt idx="10995">
                <c:v>AppNexus readersdigest.com.au</c:v>
              </c:pt>
              <c:pt idx="10996">
                <c:v>AppNexus readfreeonline.net</c:v>
              </c:pt>
              <c:pt idx="10997">
                <c:v>AppNexus readingeggs.com</c:v>
              </c:pt>
              <c:pt idx="10998">
                <c:v>AppNexus readms.com</c:v>
              </c:pt>
              <c:pt idx="10999">
                <c:v>AppNexus readtheory.org</c:v>
              </c:pt>
              <c:pt idx="11000">
                <c:v>AppNexus readwhere.com</c:v>
              </c:pt>
              <c:pt idx="11001">
                <c:v>AppNexus readwrite.com</c:v>
              </c:pt>
              <c:pt idx="11002">
                <c:v>AppNexus readymadecareer.com</c:v>
              </c:pt>
              <c:pt idx="11003">
                <c:v>AppNexus readytogo.net</c:v>
              </c:pt>
              <c:pt idx="11004">
                <c:v>AppNexus real.com</c:v>
              </c:pt>
              <c:pt idx="11005">
                <c:v>AppNexus realbeauty.com</c:v>
              </c:pt>
              <c:pt idx="11006">
                <c:v>AppNexus realestate.aol.com</c:v>
              </c:pt>
              <c:pt idx="11007">
                <c:v>AppNexus realestate.co.nz</c:v>
              </c:pt>
              <c:pt idx="11008">
                <c:v>AppNexus realestate.com.au</c:v>
              </c:pt>
              <c:pt idx="11009">
                <c:v>AppNexus realestateview.com.au</c:v>
              </c:pt>
              <c:pt idx="11010">
                <c:v>AppNexus realfarmacy.com</c:v>
              </c:pt>
              <c:pt idx="11011">
                <c:v>AppNexus realhousemoms.com</c:v>
              </c:pt>
              <c:pt idx="11012">
                <c:v>AppNexus realitica.com</c:v>
              </c:pt>
              <c:pt idx="11013">
                <c:v>AppNexus realitygaming.fr</c:v>
              </c:pt>
              <c:pt idx="11014">
                <c:v>AppNexus realityravings.com</c:v>
              </c:pt>
              <c:pt idx="11015">
                <c:v>AppNexus realitytea.com</c:v>
              </c:pt>
              <c:pt idx="11016">
                <c:v>AppNexus realitywanted.com</c:v>
              </c:pt>
              <c:pt idx="11017">
                <c:v>AppNexus realjock.com</c:v>
              </c:pt>
              <c:pt idx="11018">
                <c:v>AppNexus realmeye.com</c:v>
              </c:pt>
              <c:pt idx="11019">
                <c:v>AppNexus realself.com</c:v>
              </c:pt>
              <c:pt idx="11020">
                <c:v>AppNexus realsimple.com</c:v>
              </c:pt>
              <c:pt idx="11021">
                <c:v>AppNexus realsimple.com/food-recipes</c:v>
              </c:pt>
              <c:pt idx="11022">
                <c:v>AppNexus realsurf.com</c:v>
              </c:pt>
              <c:pt idx="11023">
                <c:v>AppNexus realsurf.com.au</c:v>
              </c:pt>
              <c:pt idx="11024">
                <c:v>AppNexus realtek-rtl8101e-family-pci-e-fast-ether2.drivers.informer.com</c:v>
              </c:pt>
              <c:pt idx="11025">
                <c:v>AppNexus realtor.com</c:v>
              </c:pt>
              <c:pt idx="11026">
                <c:v>AppNexus realtytoday.com</c:v>
              </c:pt>
              <c:pt idx="11027">
                <c:v>AppNexus realtytrac.com</c:v>
              </c:pt>
              <c:pt idx="11028">
                <c:v>AppNexus realwaystoearnmoneyonline.com</c:v>
              </c:pt>
              <c:pt idx="11029">
                <c:v>AppNexus reason.com</c:v>
              </c:pt>
              <c:pt idx="11030">
                <c:v>AppNexus reasonstoskipthehousework.com</c:v>
              </c:pt>
              <c:pt idx="11031">
                <c:v>AppNexus rebelsport.com.au</c:v>
              </c:pt>
              <c:pt idx="11032">
                <c:v>AppNexus rebloggy.com</c:v>
              </c:pt>
              <c:pt idx="11033">
                <c:v>AppNexus reboot.pro</c:v>
              </c:pt>
              <c:pt idx="11034">
                <c:v>AppNexus rebubbled.com</c:v>
              </c:pt>
              <c:pt idx="11035">
                <c:v>AppNexus recept.nu</c:v>
              </c:pt>
              <c:pt idx="11036">
                <c:v>AppNexus recepti.com</c:v>
              </c:pt>
              <c:pt idx="11037">
                <c:v>AppNexus recepty.vareni.cz</c:v>
              </c:pt>
              <c:pt idx="11038">
                <c:v>AppNexus recetasdelanona.com</c:v>
              </c:pt>
              <c:pt idx="11039">
                <c:v>AppNexus recette-americaine.com</c:v>
              </c:pt>
              <c:pt idx="11040">
                <c:v>AppNexus recettes.de</c:v>
              </c:pt>
              <c:pt idx="11041">
                <c:v>AppNexus recettes.qc.ca</c:v>
              </c:pt>
              <c:pt idx="11042">
                <c:v>AppNexus recipe.com</c:v>
              </c:pt>
              <c:pt idx="11043">
                <c:v>AppNexus recipe.rakuten.co.jp</c:v>
              </c:pt>
              <c:pt idx="11044">
                <c:v>AppNexus recipebliss.com</c:v>
              </c:pt>
              <c:pt idx="11045">
                <c:v>AppNexus recipebridge.com</c:v>
              </c:pt>
              <c:pt idx="11046">
                <c:v>AppNexus recipechart.com</c:v>
              </c:pt>
              <c:pt idx="11047">
                <c:v>AppNexus recipefusion.com</c:v>
              </c:pt>
              <c:pt idx="11048">
                <c:v>AppNexus recipegirl.com</c:v>
              </c:pt>
              <c:pt idx="11049">
                <c:v>AppNexus recipegoldmine.com</c:v>
              </c:pt>
              <c:pt idx="11050">
                <c:v>AppNexus recipehub.com</c:v>
              </c:pt>
              <c:pt idx="11051">
                <c:v>AppNexus recipepuppy.com</c:v>
              </c:pt>
              <c:pt idx="11052">
                <c:v>AppNexus recipes.in</c:v>
              </c:pt>
              <c:pt idx="11053">
                <c:v>AppNexus recipes.sparkpeople.com</c:v>
              </c:pt>
              <c:pt idx="11054">
                <c:v>AppNexus recipesource.com</c:v>
              </c:pt>
              <c:pt idx="11055">
                <c:v>AppNexus recipetineats.com</c:v>
              </c:pt>
              <c:pt idx="11056">
                <c:v>AppNexus recipetips.com</c:v>
              </c:pt>
              <c:pt idx="11057">
                <c:v>AppNexus record.xl.pt</c:v>
              </c:pt>
              <c:pt idx="11058">
                <c:v>AppNexus recordnet.com</c:v>
              </c:pt>
              <c:pt idx="11059">
                <c:v>AppNexus recordonline.com</c:v>
              </c:pt>
              <c:pt idx="11060">
                <c:v>AppNexus recruit.net</c:v>
              </c:pt>
              <c:pt idx="11061">
                <c:v>AppNexus redarmyfc.com</c:v>
              </c:pt>
              <c:pt idx="11062">
                <c:v>AppNexus redbook.com.au</c:v>
              </c:pt>
              <c:pt idx="11063">
                <c:v>AppNexus redbookmag.com</c:v>
              </c:pt>
              <c:pt idx="11064">
                <c:v>AppNexus redbull.com</c:v>
              </c:pt>
              <c:pt idx="11065">
                <c:v>AppNexus redcoon.de</c:v>
              </c:pt>
              <c:pt idx="11066">
                <c:v>AppNexus redding.com</c:v>
              </c:pt>
              <c:pt idx="11067">
                <c:v>AppNexus Reddit Pics HD - Android</c:v>
              </c:pt>
              <c:pt idx="11068">
                <c:v>AppNexus reddit.com</c:v>
              </c:pt>
              <c:pt idx="11069">
                <c:v>AppNexus redditlurker.com</c:v>
              </c:pt>
              <c:pt idx="11070">
                <c:v>AppNexus redeglobo.globo.com</c:v>
              </c:pt>
              <c:pt idx="11071">
                <c:v>AppNexus redflagdeals.com</c:v>
              </c:pt>
              <c:pt idx="11072">
                <c:v>AppNexus redflagflyinghigh.com</c:v>
              </c:pt>
              <c:pt idx="11073">
                <c:v>AppNexus redflagnews.com</c:v>
              </c:pt>
              <c:pt idx="11074">
                <c:v>AppNexus redheart.com</c:v>
              </c:pt>
              <c:pt idx="11075">
                <c:v>AppNexus rediff.com</c:v>
              </c:pt>
              <c:pt idx="11076">
                <c:v>AppNexus redlettermedia.com</c:v>
              </c:pt>
              <c:pt idx="11077">
                <c:v>AppNexus redmondpie.com</c:v>
              </c:pt>
              <c:pt idx="11078">
                <c:v>AppNexus redskins.com</c:v>
              </c:pt>
              <c:pt idx="11079">
                <c:v>AppNexus redspot.tv</c:v>
              </c:pt>
              <c:pt idx="11080">
                <c:v>AppNexus redstate.com</c:v>
              </c:pt>
              <c:pt idx="11081">
                <c:v>AppNexus redtedart.com</c:v>
              </c:pt>
              <c:pt idx="11082">
                <c:v>AppNexus reed.co.uk</c:v>
              </c:pt>
              <c:pt idx="11083">
                <c:v>AppNexus reelviews.net</c:v>
              </c:pt>
              <c:pt idx="11084">
                <c:v>AppNexus reelz.com</c:v>
              </c:pt>
              <c:pt idx="11085">
                <c:v>AppNexus refdesk.com</c:v>
              </c:pt>
              <c:pt idx="11086">
                <c:v>AppNexus reference.com</c:v>
              </c:pt>
              <c:pt idx="11087">
                <c:v>AppNexus refinedguy.com</c:v>
              </c:pt>
              <c:pt idx="11088">
                <c:v>AppNexus refinedhype.com</c:v>
              </c:pt>
              <c:pt idx="11089">
                <c:v>AppNexus refinery29.com</c:v>
              </c:pt>
              <c:pt idx="11090">
                <c:v>AppNexus refresher.sk</c:v>
              </c:pt>
              <c:pt idx="11091">
                <c:v>AppNexus regalsouthall.com</c:v>
              </c:pt>
              <c:pt idx="11092">
                <c:v>AppNexus regator.com</c:v>
              </c:pt>
              <c:pt idx="11093">
                <c:v>AppNexus registerguard.com</c:v>
              </c:pt>
              <c:pt idx="11094">
                <c:v>AppNexus reignofgaming.net</c:v>
              </c:pt>
              <c:pt idx="11095">
                <c:v>AppNexus reimageplus.com</c:v>
              </c:pt>
              <c:pt idx="11096">
                <c:v>AppNexus reimemaschine.de</c:v>
              </c:pt>
              <c:pt idx="11097">
                <c:v>AppNexus reindeerland.org</c:v>
              </c:pt>
              <c:pt idx="11098">
                <c:v>AppNexus reise-4-you.de</c:v>
              </c:pt>
              <c:pt idx="11099">
                <c:v>AppNexus reiwa.com.au</c:v>
              </c:pt>
              <c:pt idx="11100">
                <c:v>AppNexus related.delish.com</c:v>
              </c:pt>
              <c:pt idx="11101">
                <c:v>AppNexus related.forbes.com</c:v>
              </c:pt>
              <c:pt idx="11102">
                <c:v>AppNexus releaselyrics.com</c:v>
              </c:pt>
              <c:pt idx="11103">
                <c:v>AppNexus relevantmagazine.com</c:v>
              </c:pt>
              <c:pt idx="11104">
                <c:v>AppNexus religionfacts.com</c:v>
              </c:pt>
              <c:pt idx="11105">
                <c:v>AppNexus religioustolerance.org</c:v>
              </c:pt>
              <c:pt idx="11106">
                <c:v>AppNexus reluctantentertainer.com</c:v>
              </c:pt>
              <c:pt idx="11107">
                <c:v>AppNexus rememberingmn.us</c:v>
              </c:pt>
              <c:pt idx="11108">
                <c:v>AppNexus remodelaholic.com</c:v>
              </c:pt>
              <c:pt idx="11109">
                <c:v>AppNexus remotecontrol.mtv.com</c:v>
              </c:pt>
              <c:pt idx="11110">
                <c:v>AppNexus removeandreplace.com</c:v>
              </c:pt>
              <c:pt idx="11111">
                <c:v>AppNexus renderosity.com</c:v>
              </c:pt>
              <c:pt idx="11112">
                <c:v>AppNexus renfe.com</c:v>
              </c:pt>
              <c:pt idx="11113">
                <c:v>AppNexus renren.com</c:v>
              </c:pt>
              <c:pt idx="11114">
                <c:v>AppNexus rent.com</c:v>
              </c:pt>
              <c:pt idx="11115">
                <c:v>AppNexus rentals.com</c:v>
              </c:pt>
              <c:pt idx="11116">
                <c:v>AppNexus rentalyield.co.uk</c:v>
              </c:pt>
              <c:pt idx="11117">
                <c:v>AppNexus rentfind.com.au</c:v>
              </c:pt>
              <c:pt idx="11118">
                <c:v>AppNexus repubblica.it</c:v>
              </c:pt>
              <c:pt idx="11119">
                <c:v>AppNexus republika.co.id</c:v>
              </c:pt>
              <c:pt idx="11120">
                <c:v>AppNexus researchnow.com</c:v>
              </c:pt>
              <c:pt idx="11121">
                <c:v>AppNexus reserveamerica.com</c:v>
              </c:pt>
              <c:pt idx="11122">
                <c:v>AppNexus reserverunessai.com</c:v>
              </c:pt>
              <c:pt idx="11123">
                <c:v>AppNexus reshareworthy.com</c:v>
              </c:pt>
              <c:pt idx="11124">
                <c:v>AppNexus residentadvisor.net</c:v>
              </c:pt>
              <c:pt idx="11125">
                <c:v>AppNexus Resignation Media - theCHIVE Lite - iOS</c:v>
              </c:pt>
              <c:pt idx="11126">
                <c:v>AppNexus resourcepack.net</c:v>
              </c:pt>
              <c:pt idx="11127">
                <c:v>AppNexus responsibletravel.com</c:v>
              </c:pt>
              <c:pt idx="11128">
                <c:v>AppNexus restaurant.com</c:v>
              </c:pt>
              <c:pt idx="11129">
                <c:v>AppNexus restaurant-kritik.de</c:v>
              </c:pt>
              <c:pt idx="11130">
                <c:v>AppNexus restaurantnews.com</c:v>
              </c:pt>
              <c:pt idx="11131">
                <c:v>AppNexus restaurantrow.com</c:v>
              </c:pt>
              <c:pt idx="11132">
                <c:v>AppNexus restaurants.com</c:v>
              </c:pt>
              <c:pt idx="11133">
                <c:v>AppNexus restaurants-hotel.com</c:v>
              </c:pt>
              <c:pt idx="11134">
                <c:v>AppNexus resto.be</c:v>
              </c:pt>
              <c:pt idx="11135">
                <c:v>AppNexus resumizer.com</c:v>
              </c:pt>
              <c:pt idx="11136">
                <c:v>AppNexus retailcomic.com</c:v>
              </c:pt>
              <c:pt idx="11137">
                <c:v>AppNexus retetecalamama.ro</c:v>
              </c:pt>
              <c:pt idx="11138">
                <c:v>AppNexus retoricas.com</c:v>
              </c:pt>
              <c:pt idx="11139">
                <c:v>AppNexus retrojunk.com</c:v>
              </c:pt>
              <c:pt idx="11140">
                <c:v>AppNexus retrowaste.com</c:v>
              </c:pt>
              <c:pt idx="11141">
                <c:v>AppNexus reuters.com</c:v>
              </c:pt>
              <c:pt idx="11142">
                <c:v>AppNexus reverbnation.com</c:v>
              </c:pt>
              <c:pt idx="11143">
                <c:v>AppNexus reverso.net</c:v>
              </c:pt>
              <c:pt idx="11144">
                <c:v>AppNexus review33.com</c:v>
              </c:pt>
              <c:pt idx="11145">
                <c:v>AppNexus reviewcentre.com</c:v>
              </c:pt>
              <c:pt idx="11146">
                <c:v>AppNexus reviewjournal.com</c:v>
              </c:pt>
              <c:pt idx="11147">
                <c:v>AppNexus revistacyd.com</c:v>
              </c:pt>
              <c:pt idx="11148">
                <c:v>AppNexus revolvermag.com</c:v>
              </c:pt>
              <c:pt idx="11149">
                <c:v>AppNexus revolvermaps.com</c:v>
              </c:pt>
              <c:pt idx="11150">
                <c:v>AppNexus revouninstaller.com</c:v>
              </c:pt>
              <c:pt idx="11151">
                <c:v>AppNexus reytingler.biz</c:v>
              </c:pt>
              <c:pt idx="11152">
                <c:v>AppNexus rezeptefinden.de</c:v>
              </c:pt>
              <c:pt idx="11153">
                <c:v>AppNexus rfa.org</c:v>
              </c:pt>
              <c:pt idx="11154">
                <c:v>AppNexus rfactorcentral.com</c:v>
              </c:pt>
              <c:pt idx="11155">
                <c:v>AppNexus rgf.is</c:v>
              </c:pt>
              <c:pt idx="11156">
                <c:v>AppNexus rgj.com</c:v>
              </c:pt>
              <c:pt idx="11157">
                <c:v>AppNexus rhein-zeitung.de</c:v>
              </c:pt>
              <c:pt idx="11158">
                <c:v>AppNexus rhymer.com</c:v>
              </c:pt>
              <c:pt idx="11159">
                <c:v>AppNexus rhymezone.com</c:v>
              </c:pt>
              <c:pt idx="11160">
                <c:v>AppNexus ribbet.com</c:v>
              </c:pt>
              <c:pt idx="11161">
                <c:v>AppNexus ricardocuisine.com</c:v>
              </c:pt>
              <c:pt idx="11162">
                <c:v>AppNexus richmond.com</c:v>
              </c:pt>
              <c:pt idx="11163">
                <c:v>AppNexus rickeysmileymorningshow.com</c:v>
              </c:pt>
              <c:pt idx="11164">
                <c:v>AppNexus ricksteves.com</c:v>
              </c:pt>
              <c:pt idx="11165">
                <c:v>AppNexus riddles.com</c:v>
              </c:pt>
              <c:pt idx="11166">
                <c:v>AppNexus ridermagazine.com</c:v>
              </c:pt>
              <c:pt idx="11167">
                <c:v>AppNexus rift.zam.com</c:v>
              </c:pt>
              <c:pt idx="11168">
                <c:v>AppNexus riftgame.com</c:v>
              </c:pt>
              <c:pt idx="11169">
                <c:v>AppNexus rifthead.com</c:v>
              </c:pt>
              <c:pt idx="11170">
                <c:v>AppNexus riggosrag.com</c:v>
              </c:pt>
              <c:pt idx="11171">
                <c:v>AppNexus rightdiagnosis.com</c:v>
              </c:pt>
              <c:pt idx="11172">
                <c:v>AppNexus rightmove.co.uk</c:v>
              </c:pt>
              <c:pt idx="11173">
                <c:v>AppNexus rightwingnews.com</c:v>
              </c:pt>
              <c:pt idx="11174">
                <c:v>AppNexus rijnmond.nl</c:v>
              </c:pt>
              <c:pt idx="11175">
                <c:v>AppNexus rikoooo.com</c:v>
              </c:pt>
              <c:pt idx="11176">
                <c:v>AppNexus rimondo.com</c:v>
              </c:pt>
              <c:pt idx="11177">
                <c:v>AppNexus rincondelvago.com</c:v>
              </c:pt>
              <c:pt idx="11178">
                <c:v>AppNexus rinconjuegos.com</c:v>
              </c:pt>
              <c:pt idx="11179">
                <c:v>AppNexus rinktime.com</c:v>
              </c:pt>
              <c:pt idx="11180">
                <c:v>AppNexus rinmarugames.com</c:v>
              </c:pt>
              <c:pt idx="11181">
                <c:v>AppNexus risepunjab.com</c:v>
              </c:pt>
              <c:pt idx="11182">
                <c:v>AppNexus risingkashmir.com</c:v>
              </c:pt>
              <c:pt idx="11183">
                <c:v>AppNexus riteaid.com</c:v>
              </c:pt>
              <c:pt idx="11184">
                <c:v>AppNexus ritholtz.com</c:v>
              </c:pt>
              <c:pt idx="11185">
                <c:v>AppNexus rivalgaming.com</c:v>
              </c:pt>
              <c:pt idx="11186">
                <c:v>AppNexus rivals.com</c:v>
              </c:pt>
              <c:pt idx="11187">
                <c:v>AppNexus riverisland.com</c:v>
              </c:pt>
              <c:pt idx="11188">
                <c:v>AppNexus rlfans.com</c:v>
              </c:pt>
              <c:pt idx="11189">
                <c:v>AppNexus rmf.fm</c:v>
              </c:pt>
              <c:pt idx="11190">
                <c:v>AppNexus rmgnews2.microsoftadvertisingexchange.co.uk</c:v>
              </c:pt>
              <c:pt idx="11191">
                <c:v>AppNexus rnbxclusive.se</c:v>
              </c:pt>
              <c:pt idx="11192">
                <c:v>AppNexus road.cc</c:v>
              </c:pt>
              <c:pt idx="11193">
                <c:v>AppNexus roadandtrack.com</c:v>
              </c:pt>
              <c:pt idx="11194">
                <c:v>AppNexus roadbikereview.com</c:v>
              </c:pt>
              <c:pt idx="11195">
                <c:v>AppNexus roadfood.com</c:v>
              </c:pt>
              <c:pt idx="11196">
                <c:v>AppNexus roadrunner.com</c:v>
              </c:pt>
              <c:pt idx="11197">
                <c:v>AppNexus roamans.com</c:v>
              </c:pt>
              <c:pt idx="11198">
                <c:v>AppNexus roanoke.com</c:v>
              </c:pt>
              <c:pt idx="11199">
                <c:v>AppNexus roastroom.com</c:v>
              </c:pt>
              <c:pt idx="11200">
                <c:v>AppNexus robhasawebsite.com</c:v>
              </c:pt>
              <c:pt idx="11201">
                <c:v>AppNexus roblox.com</c:v>
              </c:pt>
              <c:pt idx="11202">
                <c:v>AppNexus robocraftgame.com</c:v>
              </c:pt>
              <c:pt idx="11203">
                <c:v>AppNexus robotroom.com</c:v>
              </c:pt>
              <c:pt idx="11204">
                <c:v>AppNexus rockantenne.de</c:v>
              </c:pt>
              <c:pt idx="11205">
                <c:v>AppNexus rockclimbing.com</c:v>
              </c:pt>
              <c:pt idx="11206">
                <c:v>AppNexus rocketeergames.com</c:v>
              </c:pt>
              <c:pt idx="11207">
                <c:v>AppNexus rocketnews24.com</c:v>
              </c:pt>
              <c:pt idx="11208">
                <c:v>AppNexus rockhard.de</c:v>
              </c:pt>
              <c:pt idx="11209">
                <c:v>AppNexus rockmelt.com</c:v>
              </c:pt>
              <c:pt idx="11210">
                <c:v>AppNexus rockpapershotgun.com</c:v>
              </c:pt>
              <c:pt idx="11211">
                <c:v>AppNexus rocksound.tv</c:v>
              </c:pt>
              <c:pt idx="11212">
                <c:v>AppNexus rockwellautomation.com</c:v>
              </c:pt>
              <c:pt idx="11213">
                <c:v>AppNexus rodalenews.com</c:v>
              </c:pt>
              <c:pt idx="11214">
                <c:v>AppNexus rodmagaru.com</c:v>
              </c:pt>
              <c:pt idx="11215">
                <c:v>AppNexus rogerebert.com</c:v>
              </c:pt>
              <c:pt idx="11216">
                <c:v>AppNexus rojadirectaonline.net</c:v>
              </c:pt>
              <c:pt idx="11217">
                <c:v>AppNexus roleplayer.me</c:v>
              </c:pt>
              <c:pt idx="11218">
                <c:v>AppNexus roleplaygateway.com</c:v>
              </c:pt>
              <c:pt idx="11219">
                <c:v>AppNexus roleplayrepublic.com</c:v>
              </c:pt>
              <c:pt idx="11220">
                <c:v>AppNexus rollbamaroll.com</c:v>
              </c:pt>
              <c:pt idx="11221">
                <c:v>AppNexus rollcall.com</c:v>
              </c:pt>
              <c:pt idx="11222">
                <c:v>AppNexus rollingstone.com</c:v>
              </c:pt>
              <c:pt idx="11223">
                <c:v>AppNexus romanticallyapocalyptic.com</c:v>
              </c:pt>
              <c:pt idx="11224">
                <c:v>AppNexus romantic-lyrics.com</c:v>
              </c:pt>
              <c:pt idx="11225">
                <c:v>AppNexus rome.mrdonn.org</c:v>
              </c:pt>
              <c:pt idx="11226">
                <c:v>AppNexus roms43.com</c:v>
              </c:pt>
              <c:pt idx="11227">
                <c:v>AppNexus rom-world.com</c:v>
              </c:pt>
              <c:pt idx="11228">
                <c:v>AppNexus ronaldmatters.com</c:v>
              </c:pt>
              <c:pt idx="11229">
                <c:v>AppNexus ronaldo7.net</c:v>
              </c:pt>
              <c:pt idx="11230">
                <c:v>AppNexus ronenbekerman.com</c:v>
              </c:pt>
              <c:pt idx="11231">
                <c:v>AppNexus ronhazelton.com</c:v>
              </c:pt>
              <c:pt idx="11232">
                <c:v>AppNexus rookiemag.com</c:v>
              </c:pt>
              <c:pt idx="11233">
                <c:v>AppNexus roomkey.com</c:v>
              </c:pt>
              <c:pt idx="11234">
                <c:v>AppNexus roomstays.com</c:v>
              </c:pt>
              <c:pt idx="11235">
                <c:v>AppNexus roosterteeth.com</c:v>
              </c:pt>
              <c:pt idx="11236">
                <c:v>AppNexus roosterteeth.com/members</c:v>
              </c:pt>
              <c:pt idx="11237">
                <c:v>AppNexus ropeofsilicon.com</c:v>
              </c:pt>
              <c:pt idx="11238">
                <c:v>AppNexus rosario3.com</c:v>
              </c:pt>
              <c:pt idx="11239">
                <c:v>AppNexus rosebakes.com</c:v>
              </c:pt>
              <c:pt idx="11240">
                <c:v>AppNexus rotahaber.com</c:v>
              </c:pt>
              <c:pt idx="11241">
                <c:v>AppNexus rotinrice.com</c:v>
              </c:pt>
              <c:pt idx="11242">
                <c:v>AppNexus rotowire.com</c:v>
              </c:pt>
              <c:pt idx="11243">
                <c:v>AppNexus rotoworld.com</c:v>
              </c:pt>
              <c:pt idx="11244">
                <c:v>AppNexus rottenpanda.com</c:v>
              </c:pt>
              <c:pt idx="11245">
                <c:v>AppNexus rottentomatoes.com</c:v>
              </c:pt>
              <c:pt idx="11246">
                <c:v>AppNexus routard.com</c:v>
              </c:pt>
              <c:pt idx="11247">
                <c:v>AppNexus routenplaner24.de</c:v>
              </c:pt>
              <c:pt idx="11248">
                <c:v>AppNexus roxanashomebaking.com</c:v>
              </c:pt>
              <c:pt idx="11249">
                <c:v>AppNexus royalfashionist.com</c:v>
              </c:pt>
              <c:pt idx="11250">
                <c:v>AppNexus rp-forums.net</c:v>
              </c:pt>
              <c:pt idx="11251">
                <c:v>AppNexus rpgsite.net</c:v>
              </c:pt>
              <c:pt idx="11252">
                <c:v>AppNexus rpp.com.pe</c:v>
              </c:pt>
              <c:pt idx="11253">
                <c:v>AppNexus rr.com</c:v>
              </c:pt>
              <c:pt idx="11254">
                <c:v>AppNexus rrrather.com</c:v>
              </c:pt>
              <c:pt idx="11255">
                <c:v>AppNexus rsrevision.com</c:v>
              </c:pt>
              <c:pt idx="11256">
                <c:v>AppNexus rsspump.com</c:v>
              </c:pt>
              <c:pt idx="11257">
                <c:v>AppNexus rsvlts.com</c:v>
              </c:pt>
              <c:pt idx="11258">
                <c:v>AppNexus rt.com</c:v>
              </c:pt>
              <c:pt idx="11259">
                <c:v>AppNexus rtbf.be</c:v>
              </c:pt>
              <c:pt idx="11260">
                <c:v>AppNexus rte.ie</c:v>
              </c:pt>
              <c:pt idx="11261">
                <c:v>AppNexus rtl.be</c:v>
              </c:pt>
              <c:pt idx="11262">
                <c:v>AppNexus rtl.de</c:v>
              </c:pt>
              <c:pt idx="11263">
                <c:v>AppNexus rtl.fr</c:v>
              </c:pt>
              <c:pt idx="11264">
                <c:v>AppNexus rtl2.de</c:v>
              </c:pt>
              <c:pt idx="11265">
                <c:v>AppNexus rtl2now.rtl2.de</c:v>
              </c:pt>
              <c:pt idx="11266">
                <c:v>AppNexus rtl-now.rtl.de</c:v>
              </c:pt>
              <c:pt idx="11267">
                <c:v>AppNexus rts.rs</c:v>
              </c:pt>
              <c:pt idx="11268">
                <c:v>AppNexus rtv.de</c:v>
              </c:pt>
              <c:pt idx="11269">
                <c:v>AppNexus rtvbn.com</c:v>
              </c:pt>
              <c:pt idx="11270">
                <c:v>AppNexus rtve.es</c:v>
              </c:pt>
              <c:pt idx="11271">
                <c:v>AppNexus rtvnoord.nl</c:v>
              </c:pt>
              <c:pt idx="11272">
                <c:v>AppNexus rtvoost.nl</c:v>
              </c:pt>
              <c:pt idx="11273">
                <c:v>AppNexus rtvslo.si</c:v>
              </c:pt>
              <c:pt idx="11274">
                <c:v>AppNexus ru.msn.com</c:v>
              </c:pt>
              <c:pt idx="11275">
                <c:v>AppNexus ru.similarsites.com</c:v>
              </c:pt>
              <c:pt idx="11276">
                <c:v>AppNexus rudaw.net</c:v>
              </c:pt>
              <c:pt idx="11277">
                <c:v>AppNexus rueducommerce.fr</c:v>
              </c:pt>
              <c:pt idx="11278">
                <c:v>AppNexus ruethedayblog.com</c:v>
              </c:pt>
              <c:pt idx="11279">
                <c:v>AppNexus rugbydump.com</c:v>
              </c:pt>
              <c:pt idx="11280">
                <c:v>AppNexus rugbyleagueplanet.com</c:v>
              </c:pt>
              <c:pt idx="11281">
                <c:v>AppNexus rugbypigs.com</c:v>
              </c:pt>
              <c:pt idx="11282">
                <c:v>AppNexus rugbyrama.fr</c:v>
              </c:pt>
              <c:pt idx="11283">
                <c:v>AppNexus ruhrnachrichten.de</c:v>
              </c:pt>
              <c:pt idx="11284">
                <c:v>AppNexus rumandmonkey.com</c:v>
              </c:pt>
              <c:pt idx="11285">
                <c:v>AppNexus rumbo.es</c:v>
              </c:pt>
              <c:pt idx="11286">
                <c:v>AppNexus Rummy LITE HD - iOS</c:v>
              </c:pt>
              <c:pt idx="11287">
                <c:v>AppNexus runehq.com</c:v>
              </c:pt>
              <c:pt idx="11288">
                <c:v>AppNexus runelocus.com</c:v>
              </c:pt>
              <c:pt idx="11289">
                <c:v>AppNexus runescape.com</c:v>
              </c:pt>
              <c:pt idx="11290">
                <c:v>AppNexus runicgamesfansite.com</c:v>
              </c:pt>
              <c:pt idx="11291">
                <c:v>AppNexus runmanclub.net</c:v>
              </c:pt>
              <c:pt idx="11292">
                <c:v>AppNexus runnersworld.com</c:v>
              </c:pt>
              <c:pt idx="11293">
                <c:v>AppNexus running.competitor.com</c:v>
              </c:pt>
              <c:pt idx="11294">
                <c:v>AppNexus runningcalendar.com.au</c:v>
              </c:pt>
              <c:pt idx="11295">
                <c:v>AppNexus runningintheusa.com</c:v>
              </c:pt>
              <c:pt idx="11296">
                <c:v>AppNexus runningstatus.in</c:v>
              </c:pt>
              <c:pt idx="11297">
                <c:v>AppNexus runningtothekitchen.com</c:v>
              </c:pt>
              <c:pt idx="11298">
                <c:v>AppNexus runrun.es</c:v>
              </c:pt>
              <c:pt idx="11299">
                <c:v>AppNexus rupapettiya.info</c:v>
              </c:pt>
              <c:pt idx="11300">
                <c:v>AppNexus russellgrant.com</c:v>
              </c:pt>
              <c:pt idx="11301">
                <c:v>AppNexus russhmagazine.com</c:v>
              </c:pt>
              <c:pt idx="11302">
                <c:v>AppNexus russiadefence.net</c:v>
              </c:pt>
              <c:pt idx="11303">
                <c:v>AppNexus russian-girls.tv</c:v>
              </c:pt>
              <c:pt idx="11304">
                <c:v>AppNexus rusticweddingchic.com</c:v>
              </c:pt>
              <c:pt idx="11305">
                <c:v>AppNexus rv2.com</c:v>
              </c:pt>
              <c:pt idx="11306">
                <c:v>AppNexus rvtrader.com</c:v>
              </c:pt>
              <c:pt idx="11307">
                <c:v>AppNexus rx8club.com</c:v>
              </c:pt>
              <c:pt idx="11308">
                <c:v>AppNexus rxlist.com</c:v>
              </c:pt>
              <c:pt idx="11309">
                <c:v>AppNexus rxwiki.com</c:v>
              </c:pt>
              <c:pt idx="11310">
                <c:v>AppNexus ryanair.com</c:v>
              </c:pt>
              <c:pt idx="11311">
                <c:v>AppNexus ryanseacrest.com</c:v>
              </c:pt>
              <c:pt idx="11312">
                <c:v>AppNexus ryersonindex.net</c:v>
              </c:pt>
              <c:pt idx="11313">
                <c:v>AppNexus s.taobao.com</c:v>
              </c:pt>
              <c:pt idx="11314">
                <c:v>AppNexus s0.2mdn.net</c:v>
              </c:pt>
              <c:pt idx="11315">
                <c:v>AppNexus s3.amazonaws.com</c:v>
              </c:pt>
              <c:pt idx="11316">
                <c:v>AppNexus s3-us-west-2.amazonaws.com</c:v>
              </c:pt>
              <c:pt idx="11317">
                <c:v>AppNexus sa.hao123.com</c:v>
              </c:pt>
              <c:pt idx="11318">
                <c:v>AppNexus sa.nexon.com</c:v>
              </c:pt>
              <c:pt idx="11319">
                <c:v>AppNexus sa.wego.com</c:v>
              </c:pt>
              <c:pt idx="11320">
                <c:v>AppNexus saatchiart.com</c:v>
              </c:pt>
              <c:pt idx="11321">
                <c:v>AppNexus saavn.com</c:v>
              </c:pt>
              <c:pt idx="11322">
                <c:v>AppNexus sabah.com.tr</c:v>
              </c:pt>
              <c:pt idx="11323">
                <c:v>AppNexus sabserial.com</c:v>
              </c:pt>
              <c:pt idx="11324">
                <c:v>AppNexus sacbee.com</c:v>
              </c:pt>
              <c:pt idx="11325">
                <c:v>AppNexus sacnr.com</c:v>
              </c:pt>
              <c:pt idx="11326">
                <c:v>AppNexus sacred-destinations.com</c:v>
              </c:pt>
              <c:pt idx="11327">
                <c:v>AppNexus sacred-texts.com</c:v>
              </c:pt>
              <c:pt idx="11328">
                <c:v>AppNexus safari.com</c:v>
              </c:pt>
              <c:pt idx="11329">
                <c:v>AppNexus safefinder.com</c:v>
              </c:pt>
              <c:pt idx="11330">
                <c:v>AppNexus safer-networking.org</c:v>
              </c:pt>
              <c:pt idx="11331">
                <c:v>AppNexus saglikaktuel.com</c:v>
              </c:pt>
              <c:pt idx="11332">
                <c:v>AppNexus saharasamay.com</c:v>
              </c:pt>
              <c:pt idx="11333">
                <c:v>AppNexus sahibinden.com</c:v>
              </c:pt>
              <c:pt idx="11334">
                <c:v>AppNexus saigonbao.com</c:v>
              </c:pt>
              <c:pt idx="11335">
                <c:v>AppNexus saigonbao1.com</c:v>
              </c:pt>
              <c:pt idx="11336">
                <c:v>AppNexus saigonbao2.com</c:v>
              </c:pt>
              <c:pt idx="11337">
                <c:v>AppNexus sailing.about.com</c:v>
              </c:pt>
              <c:pt idx="11338">
                <c:v>AppNexus sailinganarchy.com</c:v>
              </c:pt>
              <c:pt idx="11339">
                <c:v>AppNexus saintsfc.co.uk</c:v>
              </c:pt>
              <c:pt idx="11340">
                <c:v>AppNexus saintsweb.co.uk</c:v>
              </c:pt>
              <c:pt idx="11341">
                <c:v>AppNexus saiyanisland.com</c:v>
              </c:pt>
              <c:pt idx="11342">
                <c:v>AppNexus saksfifthavenue.com</c:v>
              </c:pt>
              <c:pt idx="11343">
                <c:v>AppNexus sakumedia.com</c:v>
              </c:pt>
              <c:pt idx="11344">
                <c:v>AppNexus salary.com</c:v>
              </c:pt>
              <c:pt idx="11345">
                <c:v>AppNexus salarylist.com</c:v>
              </c:pt>
              <c:pt idx="11346">
                <c:v>AppNexus salatimes.com</c:v>
              </c:pt>
              <c:pt idx="11347">
                <c:v>AppNexus salescareers.about.com</c:v>
              </c:pt>
              <c:pt idx="11348">
                <c:v>AppNexus sallysbakingaddiction.com</c:v>
              </c:pt>
              <c:pt idx="11349">
                <c:v>AppNexus salomon.si</c:v>
              </c:pt>
              <c:pt idx="11350">
                <c:v>AppNexus salon.com</c:v>
              </c:pt>
              <c:pt idx="11351">
                <c:v>AppNexus samakal.net</c:v>
              </c:pt>
              <c:pt idx="11352">
                <c:v>AppNexus sammobile.com</c:v>
              </c:pt>
              <c:pt idx="11353">
                <c:v>AppNexus samoaobserver.ws</c:v>
              </c:pt>
              <c:pt idx="11354">
                <c:v>AppNexus sampleinvitationletter.info</c:v>
              </c:pt>
              <c:pt idx="11355">
                <c:v>AppNexus samplewonderlictest.com</c:v>
              </c:pt>
              <c:pt idx="11356">
                <c:v>AppNexus samsung.com</c:v>
              </c:pt>
              <c:pt idx="11357">
                <c:v>AppNexus samsung-kies.softonic.de</c:v>
              </c:pt>
              <c:pt idx="11358">
                <c:v>AppNexus samsung-updates.com</c:v>
              </c:pt>
              <c:pt idx="11359">
                <c:v>AppNexus samurai-sudoku.com</c:v>
              </c:pt>
              <c:pt idx="11360">
                <c:v>AppNexus sandandsisal.com</c:v>
              </c:pt>
              <c:pt idx="11361">
                <c:v>AppNexus sandesh.com</c:v>
              </c:pt>
              <c:pt idx="11362">
                <c:v>AppNexus sandraandwoo.com</c:v>
              </c:pt>
              <c:pt idx="11363">
                <c:v>AppNexus sanfrancisco.cbslocal.com</c:v>
              </c:pt>
              <c:pt idx="11364">
                <c:v>AppNexus sangoyacongo.com</c:v>
              </c:pt>
              <c:pt idx="11365">
                <c:v>AppNexus sanity.com.au</c:v>
              </c:pt>
              <c:pt idx="11366">
                <c:v>AppNexus sanjeevkapoor.com</c:v>
              </c:pt>
              <c:pt idx="11367">
                <c:v>AppNexus sankeibiz.jp</c:v>
              </c:pt>
              <c:pt idx="11368">
                <c:v>AppNexus sanluisobispo.com</c:v>
              </c:pt>
              <c:pt idx="11369">
                <c:v>AppNexus sanspo.com</c:v>
              </c:pt>
              <c:pt idx="11370">
                <c:v>AppNexus saoonline.vn</c:v>
              </c:pt>
              <c:pt idx="11371">
                <c:v>AppNexus sarahfit.com</c:v>
              </c:pt>
              <c:pt idx="11372">
                <c:v>AppNexus sarayanews.com</c:v>
              </c:pt>
              <c:pt idx="11373">
                <c:v>AppNexus sarki.alternatifim.com</c:v>
              </c:pt>
              <c:pt idx="11374">
                <c:v>AppNexus sasinteriors.net</c:v>
              </c:pt>
              <c:pt idx="11375">
                <c:v>AppNexus sassystyleredesign.com</c:v>
              </c:pt>
              <c:pt idx="11376">
                <c:v>AppNexus sat1.de</c:v>
              </c:pt>
              <c:pt idx="11377">
                <c:v>AppNexus satenaw.com</c:v>
              </c:pt>
              <c:pt idx="11378">
                <c:v>AppNexus sathyamonline.com</c:v>
              </c:pt>
              <c:pt idx="11379">
                <c:v>AppNexus saturdaydownsouth.com</c:v>
              </c:pt>
              <c:pt idx="11380">
                <c:v>AppNexus saturn.de</c:v>
              </c:pt>
              <c:pt idx="11381">
                <c:v>AppNexus satwcomic.com</c:v>
              </c:pt>
              <c:pt idx="11382">
                <c:v>AppNexus sauto.cz</c:v>
              </c:pt>
              <c:pt idx="11383">
                <c:v>AppNexus savannahnow.com</c:v>
              </c:pt>
              <c:pt idx="11384">
                <c:v>AppNexus savedbig.com</c:v>
              </c:pt>
              <c:pt idx="11385">
                <c:v>AppNexus savedbylovecreations.com</c:v>
              </c:pt>
              <c:pt idx="11386">
                <c:v>AppNexus savefrom.net</c:v>
              </c:pt>
              <c:pt idx="11387">
                <c:v>AppNexus savethestudent.org</c:v>
              </c:pt>
              <c:pt idx="11388">
                <c:v>AppNexus savorysweetlife.com</c:v>
              </c:pt>
              <c:pt idx="11389">
                <c:v>AppNexus sawfirst.com</c:v>
              </c:pt>
              <c:pt idx="11390">
                <c:v>AppNexus sayingimages.com</c:v>
              </c:pt>
              <c:pt idx="11391">
                <c:v>AppNexus sbb.ch</c:v>
              </c:pt>
              <c:pt idx="11392">
                <c:v>AppNexus sbnation.com</c:v>
              </c:pt>
              <c:pt idx="11393">
                <c:v>AppNexus sbs.com.au</c:v>
              </c:pt>
              <c:pt idx="11394">
                <c:v>AppNexus sc.edu</c:v>
              </c:pt>
              <c:pt idx="11395">
                <c:v>AppNexus scamadviser.com</c:v>
              </c:pt>
              <c:pt idx="11396">
                <c:v>AppNexus scarymommy.com</c:v>
              </c:pt>
              <c:pt idx="11397">
                <c:v>AppNexus scatteredthoughtsofacraftymom.com</c:v>
              </c:pt>
              <c:pt idx="11398">
                <c:v>AppNexus schlockmercenary.com</c:v>
              </c:pt>
              <c:pt idx="11399">
                <c:v>AppNexus schnaeppchenfuchs.com</c:v>
              </c:pt>
              <c:pt idx="11400">
                <c:v>AppNexus scholars4dev.com</c:v>
              </c:pt>
              <c:pt idx="11401">
                <c:v>AppNexus scholastic.com</c:v>
              </c:pt>
              <c:pt idx="11402">
                <c:v>AppNexus school.ksou.cn</c:v>
              </c:pt>
              <c:pt idx="11403">
                <c:v>AppNexus schoolnewgames.com</c:v>
              </c:pt>
              <c:pt idx="11404">
                <c:v>AppNexus schoolofdragons.com</c:v>
              </c:pt>
              <c:pt idx="11405">
                <c:v>AppNexus schulferien.org</c:v>
              </c:pt>
              <c:pt idx="11406">
                <c:v>AppNexus schulterglatze.de</c:v>
              </c:pt>
              <c:pt idx="11407">
                <c:v>AppNexus schwaebische.de</c:v>
              </c:pt>
              <c:pt idx="11408">
                <c:v>AppNexus schwarzesbrett.bremen.de</c:v>
              </c:pt>
              <c:pt idx="11409">
                <c:v>AppNexus science.howstuffworks.com</c:v>
              </c:pt>
              <c:pt idx="11410">
                <c:v>AppNexus science.nationalgeographic.com</c:v>
              </c:pt>
              <c:pt idx="11411">
                <c:v>AppNexus science.opposingviews.com</c:v>
              </c:pt>
              <c:pt idx="11412">
                <c:v>AppNexus science20.com</c:v>
              </c:pt>
              <c:pt idx="11413">
                <c:v>AppNexus sciencecodex.com</c:v>
              </c:pt>
              <c:pt idx="11414">
                <c:v>AppNexus sciencedaily.com</c:v>
              </c:pt>
              <c:pt idx="11415">
                <c:v>AppNexus sciencedirect.com</c:v>
              </c:pt>
              <c:pt idx="11416">
                <c:v>AppNexus sciencekids.co.nz</c:v>
              </c:pt>
              <c:pt idx="11417">
                <c:v>AppNexus sciencerecorder.com</c:v>
              </c:pt>
              <c:pt idx="11418">
                <c:v>AppNexus sciencesetavenir.fr</c:v>
              </c:pt>
              <c:pt idx="11419">
                <c:v>AppNexus science-sparks.com</c:v>
              </c:pt>
              <c:pt idx="11420">
                <c:v>AppNexus scientificamerican.com</c:v>
              </c:pt>
              <c:pt idx="11421">
                <c:v>AppNexus scified.com</c:v>
              </c:pt>
              <c:pt idx="11422">
                <c:v>AppNexus scifi-forum.de</c:v>
              </c:pt>
              <c:pt idx="11423">
                <c:v>AppNexus scifiideas.com</c:v>
              </c:pt>
              <c:pt idx="11424">
                <c:v>AppNexus scmplayer.net</c:v>
              </c:pt>
              <c:pt idx="11425">
                <c:v>AppNexus scoop.co.nz</c:v>
              </c:pt>
              <c:pt idx="11426">
                <c:v>AppNexus scoopon.com.au</c:v>
              </c:pt>
              <c:pt idx="11427">
                <c:v>AppNexus score.etype.com</c:v>
              </c:pt>
              <c:pt idx="11428">
                <c:v>AppNexus scores.espn.go.com</c:v>
              </c:pt>
              <c:pt idx="11429">
                <c:v>AppNexus scoresway.com</c:v>
              </c:pt>
              <c:pt idx="11430">
                <c:v>AppNexus scotsman.com</c:v>
              </c:pt>
              <c:pt idx="11431">
                <c:v>AppNexus scouring.com</c:v>
              </c:pt>
              <c:pt idx="11432">
                <c:v>AppNexus scout.com</c:v>
              </c:pt>
              <c:pt idx="11433">
                <c:v>AppNexus scrabblecheat.com</c:v>
              </c:pt>
              <c:pt idx="11434">
                <c:v>AppNexus scrap.tf</c:v>
              </c:pt>
              <c:pt idx="11435">
                <c:v>AppNexus screamandfly.com</c:v>
              </c:pt>
              <c:pt idx="11436">
                <c:v>AppNexus screamscape.com</c:v>
              </c:pt>
              <c:pt idx="11437">
                <c:v>AppNexus screencast-o-matic.com</c:v>
              </c:pt>
              <c:pt idx="11438">
                <c:v>AppNexus screencrush.com</c:v>
              </c:pt>
              <c:pt idx="11439">
                <c:v>AppNexus screenjunkies.com</c:v>
              </c:pt>
              <c:pt idx="11440">
                <c:v>AppNexus screenrant.com</c:v>
              </c:pt>
              <c:pt idx="11441">
                <c:v>AppNexus screensaver.com</c:v>
              </c:pt>
              <c:pt idx="11442">
                <c:v>AppNexus screwattack.com</c:v>
              </c:pt>
              <c:pt idx="11443">
                <c:v>AppNexus scribol.com</c:v>
              </c:pt>
              <c:pt idx="11444">
                <c:v>AppNexus script-o-rama.com</c:v>
              </c:pt>
              <c:pt idx="11445">
                <c:v>AppNexus scriptshadow.net</c:v>
              </c:pt>
              <c:pt idx="11446">
                <c:v>AppNexus scssoft.com</c:v>
              </c:pt>
              <c:pt idx="11447">
                <c:v>AppNexus se.jobrapido.com</c:v>
              </c:pt>
              <c:pt idx="11448">
                <c:v>AppNexus se.msn.com</c:v>
              </c:pt>
              <c:pt idx="11449">
                <c:v>AppNexus sea7htravel.com</c:v>
              </c:pt>
              <c:pt idx="11450">
                <c:v>AppNexus seabreeze.com.au</c:v>
              </c:pt>
              <c:pt idx="11451">
                <c:v>AppNexus seahawks.com</c:v>
              </c:pt>
              <c:pt idx="11452">
                <c:v>AppNexus search.123greetings.com</c:v>
              </c:pt>
              <c:pt idx="11453">
                <c:v>AppNexus search.alot.com</c:v>
              </c:pt>
              <c:pt idx="11454">
                <c:v>AppNexus search.ancestry.com</c:v>
              </c:pt>
              <c:pt idx="11455">
                <c:v>AppNexus search.aol.com</c:v>
              </c:pt>
              <c:pt idx="11456">
                <c:v>AppNexus search.ask.com</c:v>
              </c:pt>
              <c:pt idx="11457">
                <c:v>AppNexus search.azlyrics.com</c:v>
              </c:pt>
              <c:pt idx="11458">
                <c:v>AppNexus search.certified-toolbar.com</c:v>
              </c:pt>
              <c:pt idx="11459">
                <c:v>AppNexus search.daum.net</c:v>
              </c:pt>
              <c:pt idx="11460">
                <c:v>AppNexus search.dealsdirect.com.au</c:v>
              </c:pt>
              <c:pt idx="11461">
                <c:v>AppNexus search.easylifeapp.com</c:v>
              </c:pt>
              <c:pt idx="11462">
                <c:v>AppNexus search.espncricinfo.com</c:v>
              </c:pt>
              <c:pt idx="11463">
                <c:v>AppNexus search.findwide.com</c:v>
              </c:pt>
              <c:pt idx="11464">
                <c:v>AppNexus search.gboxapp.com</c:v>
              </c:pt>
              <c:pt idx="11465">
                <c:v>AppNexus search.genieo.com</c:v>
              </c:pt>
              <c:pt idx="11466">
                <c:v>AppNexus search.handycafe.com</c:v>
              </c:pt>
              <c:pt idx="11467">
                <c:v>AppNexus search.localstrike.net</c:v>
              </c:pt>
              <c:pt idx="11468">
                <c:v>AppNexus search.myway.com</c:v>
              </c:pt>
              <c:pt idx="11469">
                <c:v>AppNexus search.mywebsearch.com</c:v>
              </c:pt>
              <c:pt idx="11470">
                <c:v>AppNexus search.naver.com</c:v>
              </c:pt>
              <c:pt idx="11471">
                <c:v>AppNexus search.snapdo.com</c:v>
              </c:pt>
              <c:pt idx="11472">
                <c:v>AppNexus search.surfcanyon.com</c:v>
              </c:pt>
              <c:pt idx="11473">
                <c:v>AppNexus search.toywiz.com</c:v>
              </c:pt>
              <c:pt idx="11474">
                <c:v>AppNexus search.us.com</c:v>
              </c:pt>
              <c:pt idx="11475">
                <c:v>AppNexus search.webssearches.com</c:v>
              </c:pt>
              <c:pt idx="11476">
                <c:v>AppNexus search.yahoo.com</c:v>
              </c:pt>
              <c:pt idx="11477">
                <c:v>AppNexus searchadvise.com</c:v>
              </c:pt>
              <c:pt idx="11478">
                <c:v>AppNexus searchassist.net</c:v>
              </c:pt>
              <c:pt idx="11479">
                <c:v>AppNexus searchcompletion.com</c:v>
              </c:pt>
              <c:pt idx="11480">
                <c:v>AppNexus searchenginewatch.com</c:v>
              </c:pt>
              <c:pt idx="11481">
                <c:v>AppNexus searchfunmoods.com</c:v>
              </c:pt>
              <c:pt idx="11482">
                <c:v>AppNexus searchgol.com</c:v>
              </c:pt>
              <c:pt idx="11483">
                <c:v>AppNexus searchinitiatives.com</c:v>
              </c:pt>
              <c:pt idx="11484">
                <c:v>AppNexus searchitapp.com</c:v>
              </c:pt>
              <c:pt idx="11485">
                <c:v>AppNexus searchquotes.com</c:v>
              </c:pt>
              <c:pt idx="11486">
                <c:v>AppNexus searchterms.com</c:v>
              </c:pt>
              <c:pt idx="11487">
                <c:v>AppNexus searchya.com</c:v>
              </c:pt>
              <c:pt idx="11488">
                <c:v>AppNexus sears.com</c:v>
              </c:pt>
              <c:pt idx="11489">
                <c:v>AppNexus seasaltwithfood.com</c:v>
              </c:pt>
              <c:pt idx="11490">
                <c:v>AppNexus seasonsandsuppers.ca</c:v>
              </c:pt>
              <c:pt idx="11491">
                <c:v>AppNexus seat61.com</c:v>
              </c:pt>
              <c:pt idx="11492">
                <c:v>AppNexus seatguru.com</c:v>
              </c:pt>
              <c:pt idx="11493">
                <c:v>AppNexus seatmaestro.com</c:v>
              </c:pt>
              <c:pt idx="11494">
                <c:v>AppNexus seattletimes.com</c:v>
              </c:pt>
              <c:pt idx="11495">
                <c:v>AppNexus secondlife.com</c:v>
              </c:pt>
              <c:pt idx="11496">
                <c:v>AppNexus Secret Browser - iOS</c:v>
              </c:pt>
              <c:pt idx="11497">
                <c:v>AppNexus secretbuilders.com</c:v>
              </c:pt>
              <c:pt idx="11498">
                <c:v>AppNexus secretsalons.com</c:v>
              </c:pt>
              <c:pt idx="11499">
                <c:v>AppNexus secretsofsurvival.com</c:v>
              </c:pt>
              <c:pt idx="11500">
                <c:v>AppNexus secretsofthefed.com</c:v>
              </c:pt>
              <c:pt idx="11501">
                <c:v>AppNexus secure.trk2wn.com</c:v>
              </c:pt>
              <c:pt idx="11502">
                <c:v>AppNexus secure.xsrving.com</c:v>
              </c:pt>
              <c:pt idx="11503">
                <c:v>AppNexus seededatthetable.com</c:v>
              </c:pt>
              <c:pt idx="11504">
                <c:v>AppNexus seeing-stars.com</c:v>
              </c:pt>
              <c:pt idx="11505">
                <c:v>AppNexus seek.com.au</c:v>
              </c:pt>
              <c:pt idx="11506">
                <c:v>AppNexus seekatesew.com</c:v>
              </c:pt>
              <c:pt idx="11507">
                <c:v>AppNexus seekcommercial.com.au</c:v>
              </c:pt>
              <c:pt idx="11508">
                <c:v>AppNexus seekingalpha.com</c:v>
              </c:pt>
              <c:pt idx="11509">
                <c:v>AppNexus seeklogo.com</c:v>
              </c:pt>
              <c:pt idx="11510">
                <c:v>AppNexus seetickets.com</c:v>
              </c:pt>
              <c:pt idx="11511">
                <c:v>AppNexus seevast.info</c:v>
              </c:pt>
              <c:pt idx="11512">
                <c:v>AppNexus segmentnext.com</c:v>
              </c:pt>
              <c:pt idx="11513">
                <c:v>AppNexus segnorasque.com</c:v>
              </c:pt>
              <c:pt idx="11514">
                <c:v>AppNexus segundamano.mx</c:v>
              </c:pt>
              <c:pt idx="11515">
                <c:v>AppNexus seir.bg</c:v>
              </c:pt>
              <c:pt idx="11516">
                <c:v>AppNexus self.com</c:v>
              </c:pt>
              <c:pt idx="11517">
                <c:v>AppNexus selgomez-news.com</c:v>
              </c:pt>
              <c:pt idx="11518">
                <c:v>AppNexus seloger.com</c:v>
              </c:pt>
              <c:pt idx="11519">
                <c:v>AppNexus semana.es</c:v>
              </c:pt>
              <c:pt idx="11520">
                <c:v>AppNexus seminarprojects.com</c:v>
              </c:pt>
              <c:pt idx="11521">
                <c:v>AppNexus sen.com.au</c:v>
              </c:pt>
              <c:pt idx="11522">
                <c:v>AppNexus send4free.de</c:v>
              </c:pt>
              <c:pt idx="11523">
                <c:v>AppNexus sendeyim.com</c:v>
              </c:pt>
              <c:pt idx="11524">
                <c:v>AppNexus senego.com</c:v>
              </c:pt>
              <c:pt idx="11525">
                <c:v>AppNexus seneweb.com</c:v>
              </c:pt>
              <c:pt idx="11526">
                <c:v>AppNexus seniorhealth.about.com</c:v>
              </c:pt>
              <c:pt idx="11527">
                <c:v>AppNexus seniorhousingnet.com</c:v>
              </c:pt>
              <c:pt idx="11528">
                <c:v>AppNexus senpaigamer.com</c:v>
              </c:pt>
              <c:pt idx="11529">
                <c:v>AppNexus sensacine.com</c:v>
              </c:pt>
              <c:pt idx="11530">
                <c:v>AppNexus sensen.tv</c:v>
              </c:pt>
              <c:pt idx="11531">
                <c:v>AppNexus sensory-processing-disorder.com</c:v>
              </c:pt>
              <c:pt idx="11532">
                <c:v>AppNexus seodollars.com</c:v>
              </c:pt>
              <c:pt idx="11533">
                <c:v>AppNexus seoulistic.com</c:v>
              </c:pt>
              <c:pt idx="11534">
                <c:v>AppNexus sephora.com</c:v>
              </c:pt>
              <c:pt idx="11535">
                <c:v>AppNexus serbiancafe.com</c:v>
              </c:pt>
              <c:pt idx="11536">
                <c:v>AppNexus serebii.net</c:v>
              </c:pt>
              <c:pt idx="11537">
                <c:v>AppNexus serenesforest.net</c:v>
              </c:pt>
              <c:pt idx="11538">
                <c:v>AppNexus serialduniya.com</c:v>
              </c:pt>
              <c:pt idx="11539">
                <c:v>AppNexus serialzone.in</c:v>
              </c:pt>
              <c:pt idx="11540">
                <c:v>AppNexus seriebnews.com</c:v>
              </c:pt>
              <c:pt idx="11541">
                <c:v>AppNexus serije.biz</c:v>
              </c:pt>
              <c:pt idx="11542">
                <c:v>AppNexus serije.lako.biz</c:v>
              </c:pt>
              <c:pt idx="11543">
                <c:v>AppNexus serinilan.com</c:v>
              </c:pt>
              <c:pt idx="11544">
                <c:v>AppNexus seriouseats.com</c:v>
              </c:pt>
              <c:pt idx="11545">
                <c:v>AppNexus seriouslyforreal.com</c:v>
              </c:pt>
              <c:pt idx="11546">
                <c:v>AppNexus serve.bannersdontwork.com</c:v>
              </c:pt>
              <c:pt idx="11547">
                <c:v>AppNexus serverfault.com</c:v>
              </c:pt>
              <c:pt idx="11548">
                <c:v>AppNexus servers.minecraftforum.net/servers</c:v>
              </c:pt>
              <c:pt idx="11549">
                <c:v>AppNexus serveur-minecraft.eu</c:v>
              </c:pt>
              <c:pt idx="11550">
                <c:v>AppNexus service.lego.com</c:v>
              </c:pt>
              <c:pt idx="11551">
                <c:v>AppNexus serviziopubblico.it</c:v>
              </c:pt>
              <c:pt idx="11552">
                <c:v>AppNexus sesamestreet.org</c:v>
              </c:pt>
              <c:pt idx="11553">
                <c:v>AppNexus seslisozluk.net</c:v>
              </c:pt>
              <c:pt idx="11554">
                <c:v>AppNexus sethlui.com</c:v>
              </c:pt>
              <c:pt idx="11555">
                <c:v>AppNexus setlist.fm</c:v>
              </c:pt>
              <c:pt idx="11556">
                <c:v>AppNexus settlersonlinetools.com</c:v>
              </c:pt>
              <c:pt idx="11557">
                <c:v>AppNexus sevenclowncircus.com</c:v>
              </c:pt>
              <c:pt idx="11558">
                <c:v>AppNexus sevenforums.com</c:v>
              </c:pt>
              <c:pt idx="11559">
                <c:v>AppNexus seventeen.com</c:v>
              </c:pt>
              <c:pt idx="11560">
                <c:v>AppNexus sew4home.com</c:v>
              </c:pt>
              <c:pt idx="11561">
                <c:v>AppNexus sewakost.com</c:v>
              </c:pt>
              <c:pt idx="11562">
                <c:v>AppNexus sffworld.com</c:v>
              </c:pt>
              <c:pt idx="11563">
                <c:v>AppNexus sfgate.com</c:v>
              </c:pt>
              <c:pt idx="11564">
                <c:v>AppNexus sfglobe.com</c:v>
              </c:pt>
              <c:pt idx="11565">
                <c:v>AppNexus sfora.pl</c:v>
              </c:pt>
              <c:pt idx="11566">
                <c:v>AppNexus sfr.fr</c:v>
              </c:pt>
              <c:pt idx="11567">
                <c:v>AppNexus sgtreport.com</c:v>
              </c:pt>
              <c:pt idx="11568">
                <c:v>AppNexus sgxnifty.org</c:v>
              </c:pt>
              <c:pt idx="11569">
                <c:v>AppNexus shaadi.com</c:v>
              </c:pt>
              <c:pt idx="11570">
                <c:v>AppNexus shaafm.lk</c:v>
              </c:pt>
              <c:pt idx="11571">
                <c:v>AppNexus shahid.mbc.net</c:v>
              </c:pt>
              <c:pt idx="11572">
                <c:v>AppNexus shakespeare-navigators.com</c:v>
              </c:pt>
              <c:pt idx="11573">
                <c:v>AppNexus shakespeare-online.com</c:v>
              </c:pt>
              <c:pt idx="11574">
                <c:v>AppNexus shanghaiist.com</c:v>
              </c:pt>
              <c:pt idx="11575">
                <c:v>AppNexus shanty-2-chic.com</c:v>
              </c:pt>
              <c:pt idx="11576">
                <c:v>AppNexus shape.com</c:v>
              </c:pt>
              <c:pt idx="11577">
                <c:v>AppNexus sharecafe.com.au</c:v>
              </c:pt>
              <c:pt idx="11578">
                <c:v>AppNexus sharefaith.com</c:v>
              </c:pt>
              <c:pt idx="11579">
                <c:v>AppNexus sharefun.biz</c:v>
              </c:pt>
              <c:pt idx="11580">
                <c:v>AppNexus share-games.com</c:v>
              </c:pt>
              <c:pt idx="11581">
                <c:v>AppNexus sharemods.com</c:v>
              </c:pt>
              <c:pt idx="11582">
                <c:v>AppNexus shareplace.com</c:v>
              </c:pt>
              <c:pt idx="11583">
                <c:v>AppNexus sharethis.com</c:v>
              </c:pt>
              <c:pt idx="11584">
                <c:v>AppNexus sharetv.com</c:v>
              </c:pt>
              <c:pt idx="11585">
                <c:v>AppNexus shareyourfreebies.com</c:v>
              </c:pt>
              <c:pt idx="11586">
                <c:v>AppNexus shark007.net</c:v>
              </c:pt>
              <c:pt idx="11587">
                <c:v>AppNexus sharkscope.com</c:v>
              </c:pt>
              <c:pt idx="11588">
                <c:v>AppNexus sharmispassions.com</c:v>
              </c:pt>
              <c:pt idx="11589">
                <c:v>AppNexus sharook.com</c:v>
              </c:pt>
              <c:pt idx="11590">
                <c:v>AppNexus shazam.com</c:v>
              </c:pt>
              <c:pt idx="11591">
                <c:v>AppNexus shebudgets.com</c:v>
              </c:pt>
              <c:pt idx="11592">
                <c:v>AppNexus shedthoselbs.com</c:v>
              </c:pt>
              <c:pt idx="11593">
                <c:v>AppNexus shefinds.com</c:v>
              </c:pt>
              <c:pt idx="11594">
                <c:v>AppNexus sheknows.com</c:v>
              </c:pt>
              <c:pt idx="11595">
                <c:v>AppNexus shelfari.com</c:v>
              </c:pt>
              <c:pt idx="11596">
                <c:v>AppNexus shemag.com</c:v>
              </c:pt>
              <c:pt idx="11597">
                <c:v>AppNexus sherdog.com</c:v>
              </c:pt>
              <c:pt idx="11598">
                <c:v>AppNexus shermanstravel.com</c:v>
              </c:pt>
              <c:pt idx="11599">
                <c:v>AppNexus sherrihill.com</c:v>
              </c:pt>
              <c:pt idx="11600">
                <c:v>AppNexus sherwooddungeon.com</c:v>
              </c:pt>
              <c:pt idx="11601">
                <c:v>AppNexus shesimmers.com</c:v>
              </c:pt>
              <c:pt idx="11602">
                <c:v>AppNexus shewearsmanyhats.com</c:v>
              </c:pt>
              <c:pt idx="11603">
                <c:v>AppNexus shewired.com</c:v>
              </c:pt>
              <c:pt idx="11604">
                <c:v>AppNexus shipparade.com</c:v>
              </c:pt>
              <c:pt idx="11605">
                <c:v>AppNexus shipsnostalgia.com</c:v>
              </c:pt>
              <c:pt idx="11606">
                <c:v>AppNexus shipspotting.com</c:v>
              </c:pt>
              <c:pt idx="11607">
                <c:v>AppNexus shmoop.com</c:v>
              </c:pt>
              <c:pt idx="11608">
                <c:v>AppNexus shockmansion.com</c:v>
              </c:pt>
              <c:pt idx="11609">
                <c:v>AppNexus shockwave.com</c:v>
              </c:pt>
              <c:pt idx="11610">
                <c:v>AppNexus shockwave3d.com</c:v>
              </c:pt>
              <c:pt idx="11611">
                <c:v>AppNexus shoof.alkass.net</c:v>
              </c:pt>
              <c:pt idx="11612">
                <c:v>AppNexus shop.lego.com</c:v>
              </c:pt>
              <c:pt idx="11613">
                <c:v>AppNexus shop411.com</c:v>
              </c:pt>
              <c:pt idx="11614">
                <c:v>AppNexus shopathome.com</c:v>
              </c:pt>
              <c:pt idx="11615">
                <c:v>AppNexus shopbot.com.au</c:v>
              </c:pt>
              <c:pt idx="11616">
                <c:v>AppNexus shopjeen.com</c:v>
              </c:pt>
              <c:pt idx="11617">
                <c:v>AppNexus shopjustice.com</c:v>
              </c:pt>
              <c:pt idx="11618">
                <c:v>AppNexus shoplocal.com</c:v>
              </c:pt>
              <c:pt idx="11619">
                <c:v>AppNexus shoppinglifestyle.com</c:v>
              </c:pt>
              <c:pt idx="11620">
                <c:v>AppNexus shopsleuth.com</c:v>
              </c:pt>
              <c:pt idx="11621">
                <c:v>AppNexus shopstyle.com</c:v>
              </c:pt>
              <c:pt idx="11622">
                <c:v>AppNexus shopstyle.com.au</c:v>
              </c:pt>
              <c:pt idx="11623">
                <c:v>AppNexus shop-wom.microsoftadvertisingexchange.com.au</c:v>
              </c:pt>
              <c:pt idx="11624">
                <c:v>AppNexus shopyourshape.com</c:v>
              </c:pt>
              <c:pt idx="11625">
                <c:v>AppNexus shopyourtv.com</c:v>
              </c:pt>
              <c:pt idx="11626">
                <c:v>AppNexus shortlist.com</c:v>
              </c:pt>
              <c:pt idx="11627">
                <c:v>AppNexus shouldiremoveit.com</c:v>
              </c:pt>
              <c:pt idx="11628">
                <c:v>AppNexus shoutcast.com</c:v>
              </c:pt>
              <c:pt idx="11629">
                <c:v>AppNexus showbiz01-anymedia.co.uk</c:v>
              </c:pt>
              <c:pt idx="11630">
                <c:v>AppNexus showbiznest.com</c:v>
              </c:pt>
              <c:pt idx="11631">
                <c:v>AppNexus showfilmfirst.com</c:v>
              </c:pt>
              <c:pt idx="11632">
                <c:v>AppNexus showpo.com</c:v>
              </c:pt>
              <c:pt idx="11633">
                <c:v>AppNexus shredsauce.com</c:v>
              </c:pt>
              <c:pt idx="11634">
                <c:v>AppNexus shutterbug.com</c:v>
              </c:pt>
              <c:pt idx="11635">
                <c:v>AppNexus shutterstock.com</c:v>
              </c:pt>
              <c:pt idx="11636">
                <c:v>AppNexus shwedream.com</c:v>
              </c:pt>
              <c:pt idx="11637">
                <c:v>AppNexus shwemyotaw.com</c:v>
              </c:pt>
              <c:pt idx="11638">
                <c:v>AppNexus si.com</c:v>
              </c:pt>
              <c:pt idx="11639">
                <c:v>AppNexus siamsport.co.th</c:v>
              </c:pt>
              <c:pt idx="11640">
                <c:v>AppNexus sidomi.com</c:v>
              </c:pt>
              <c:pt idx="11641">
                <c:v>AppNexus siebel.ittoolbox.com</c:v>
              </c:pt>
              <c:pt idx="11642">
                <c:v>AppNexus sierraleonetimes.com</c:v>
              </c:pt>
              <c:pt idx="11643">
                <c:v>AppNexus sierranortedigital.com</c:v>
              </c:pt>
              <c:pt idx="11644">
                <c:v>AppNexus sifthead.net</c:v>
              </c:pt>
              <c:pt idx="11645">
                <c:v>AppNexus sify.com</c:v>
              </c:pt>
              <c:pt idx="11646">
                <c:v>AppNexus sign-in.at</c:v>
              </c:pt>
              <c:pt idx="11647">
                <c:v>AppNexus signin.ebay.com.au</c:v>
              </c:pt>
              <c:pt idx="11648">
                <c:v>AppNexus signin.ebay.de</c:v>
              </c:pt>
              <c:pt idx="11649">
                <c:v>AppNexus signupgenius.com</c:v>
              </c:pt>
              <c:pt idx="11650">
                <c:v>AppNexus sigoideas.com</c:v>
              </c:pt>
              <c:pt idx="11651">
                <c:v>AppNexus sikids.com</c:v>
              </c:pt>
              <c:pt idx="11652">
                <c:v>AppNexus siliconera.com</c:v>
              </c:pt>
              <c:pt idx="11653">
                <c:v>AppNexus siliconinvestor.com</c:v>
              </c:pt>
              <c:pt idx="11654">
                <c:v>AppNexus sillyfacebookstatuses.com</c:v>
              </c:pt>
              <c:pt idx="11655">
                <c:v>AppNexus sillyseason.com</c:v>
              </c:pt>
              <c:pt idx="11656">
                <c:v>AppNexus silverdoctors.com</c:v>
              </c:pt>
              <c:pt idx="11657">
                <c:v>AppNexus silvergames.com</c:v>
              </c:pt>
              <c:pt idx="11658">
                <c:v>AppNexus silverseek.com</c:v>
              </c:pt>
              <c:pt idx="11659">
                <c:v>AppNexus simfy.de</c:v>
              </c:pt>
              <c:pt idx="11660">
                <c:v>AppNexus similarminds.com</c:v>
              </c:pt>
              <c:pt idx="11661">
                <c:v>AppNexus similarsites.com</c:v>
              </c:pt>
              <c:pt idx="11662">
                <c:v>AppNexus simplegreensmoothies.com</c:v>
              </c:pt>
              <c:pt idx="11663">
                <c:v>AppNexus simplemomblog.com</c:v>
              </c:pt>
              <c:pt idx="11664">
                <c:v>AppNexus simpli.fi</c:v>
              </c:pt>
              <c:pt idx="11665">
                <c:v>AppNexus simplykierste.com</c:v>
              </c:pt>
              <c:pt idx="11666">
                <c:v>AppNexus simplymaggie.com</c:v>
              </c:pt>
              <c:pt idx="11667">
                <c:v>AppNexus simplymodernmom.com</c:v>
              </c:pt>
              <c:pt idx="11668">
                <c:v>AppNexus simplypsychology.org</c:v>
              </c:pt>
              <c:pt idx="11669">
                <c:v>AppNexus simplyrecipes.com</c:v>
              </c:pt>
              <c:pt idx="11670">
                <c:v>AppNexus simplyscripts.com</c:v>
              </c:pt>
              <c:pt idx="11671">
                <c:v>AppNexus simplyshredded.com</c:v>
              </c:pt>
              <c:pt idx="11672">
                <c:v>AppNexus simpsonspark.com</c:v>
              </c:pt>
              <c:pt idx="11673">
                <c:v>AppNexus simviation.com</c:v>
              </c:pt>
              <c:pt idx="11674">
                <c:v>AppNexus sina.com.cn</c:v>
              </c:pt>
              <c:pt idx="11675">
                <c:v>AppNexus sinfest.net</c:v>
              </c:pt>
              <c:pt idx="11676">
                <c:v>AppNexus sing365.com</c:v>
              </c:pt>
              <c:pt idx="11677">
                <c:v>AppNexus singaporeair.com</c:v>
              </c:pt>
              <c:pt idx="11678">
                <c:v>AppNexus singaporeanbiz.com</c:v>
              </c:pt>
              <c:pt idx="11679">
                <c:v>AppNexus singaporefriendly.com</c:v>
              </c:pt>
              <c:pt idx="11680">
                <c:v>AppNexus singaporemusicguide.com</c:v>
              </c:pt>
              <c:pt idx="11681">
                <c:v>AppNexus singaporenewsblog.com</c:v>
              </c:pt>
              <c:pt idx="11682">
                <c:v>AppNexus singaporeseen.stomp.com.sg</c:v>
              </c:pt>
              <c:pt idx="11683">
                <c:v>AppNexus singh.com.au</c:v>
              </c:pt>
              <c:pt idx="11684">
                <c:v>AppNexus singleblackmale.org</c:v>
              </c:pt>
              <c:pt idx="11685">
                <c:v>AppNexus singles2meet.co.za</c:v>
              </c:pt>
              <c:pt idx="11686">
                <c:v>AppNexus singlessalad.com</c:v>
              </c:pt>
              <c:pt idx="11687">
                <c:v>AppNexus singsnap.com</c:v>
              </c:pt>
              <c:pt idx="11688">
                <c:v>AppNexus sinhala.adaderana.lk</c:v>
              </c:pt>
              <c:pt idx="11689">
                <c:v>AppNexus sinhalaelibrary.com</c:v>
              </c:pt>
              <c:pt idx="11690">
                <c:v>AppNexus sinhvienit.net</c:v>
              </c:pt>
              <c:pt idx="11691">
                <c:v>AppNexus siouxcityjournal.com</c:v>
              </c:pt>
              <c:pt idx="11692">
                <c:v>AppNexus sis-handball.de</c:v>
              </c:pt>
              <c:pt idx="11693">
                <c:v>AppNexus sisterssuitcaseblog.com</c:v>
              </c:pt>
              <c:pt idx="11694">
                <c:v>AppNexus sitacados.com</c:v>
              </c:pt>
              <c:pt idx="11695">
                <c:v>AppNexus siteadvisor.com</c:v>
              </c:pt>
              <c:pt idx="11696">
                <c:v>AppNexus sitedegames.com</c:v>
              </c:pt>
              <c:pt idx="11697">
                <c:v>AppNexus sitepoint.com</c:v>
              </c:pt>
              <c:pt idx="11698">
                <c:v>AppNexus sitesatlas.com</c:v>
              </c:pt>
              <c:pt idx="11699">
                <c:v>AppNexus sitescoutadserver.com</c:v>
              </c:pt>
              <c:pt idx="11700">
                <c:v>AppNexus sixsistersstuff.com</c:v>
              </c:pt>
              <c:pt idx="11701">
                <c:v>AppNexus sixx.de</c:v>
              </c:pt>
              <c:pt idx="11702">
                <c:v>AppNexus skai.gr</c:v>
              </c:pt>
              <c:pt idx="11703">
                <c:v>AppNexus skateboardermag.com</c:v>
              </c:pt>
              <c:pt idx="11704">
                <c:v>AppNexus skatevideosite.com</c:v>
              </c:pt>
              <c:pt idx="11705">
                <c:v>AppNexus skift.com</c:v>
              </c:pt>
              <c:pt idx="11706">
                <c:v>AppNexus skillsyouneed.com</c:v>
              </c:pt>
              <c:pt idx="11707">
                <c:v>AppNexus skillwho.com</c:v>
              </c:pt>
              <c:pt idx="11708">
                <c:v>AppNexus skincancer.about.com</c:v>
              </c:pt>
              <c:pt idx="11709">
                <c:v>AppNexus skinnytaste.com</c:v>
              </c:pt>
              <c:pt idx="11710">
                <c:v>AppNexus skinwing.com</c:v>
              </c:pt>
              <c:pt idx="11711">
                <c:v>AppNexus skiptomylou.org</c:v>
              </c:pt>
              <c:pt idx="11712">
                <c:v>AppNexus skout.com</c:v>
              </c:pt>
              <c:pt idx="11713">
                <c:v>AppNexus skwirk.com.au</c:v>
              </c:pt>
              <c:pt idx="11714">
                <c:v>AppNexus sky.com</c:v>
              </c:pt>
              <c:pt idx="11715">
                <c:v>AppNexus sky.de</c:v>
              </c:pt>
              <c:pt idx="11716">
                <c:v>AppNexus sky.it</c:v>
              </c:pt>
              <c:pt idx="11717">
                <c:v>AppNexus skydaz.com</c:v>
              </c:pt>
              <c:pt idx="11718">
                <c:v>AppNexus skygo.sky.de</c:v>
              </c:pt>
              <c:pt idx="11719">
                <c:v>AppNexus skykiwi.com</c:v>
              </c:pt>
              <c:pt idx="11720">
                <c:v>AppNexus skynet.be</c:v>
              </c:pt>
              <c:pt idx="11721">
                <c:v>AppNexus skynews.com.au</c:v>
              </c:pt>
              <c:pt idx="11722">
                <c:v>AppNexus skype.com</c:v>
              </c:pt>
              <c:pt idx="11723">
                <c:v>AppNexus skyrim.gamepedia.com</c:v>
              </c:pt>
              <c:pt idx="11724">
                <c:v>AppNexus skyrock.com</c:v>
              </c:pt>
              <c:pt idx="11725">
                <c:v>AppNexus skyscanner.com</c:v>
              </c:pt>
              <c:pt idx="11726">
                <c:v>AppNexus skyscanner.es</c:v>
              </c:pt>
              <c:pt idx="11727">
                <c:v>AppNexus skyscanner.net</c:v>
              </c:pt>
              <c:pt idx="11728">
                <c:v>AppNexus skyscrapercity.com</c:v>
              </c:pt>
              <c:pt idx="11729">
                <c:v>AppNexus skyscraperlife.com</c:v>
              </c:pt>
              <c:pt idx="11730">
                <c:v>AppNexus skysports.com</c:v>
              </c:pt>
              <c:pt idx="11731">
                <c:v>AppNexus slacker.com</c:v>
              </c:pt>
              <c:pt idx="11732">
                <c:v>AppNexus slader.com</c:v>
              </c:pt>
              <c:pt idx="11733">
                <c:v>AppNexus slashdot.org</c:v>
              </c:pt>
              <c:pt idx="11734">
                <c:v>AppNexus slashfilm.com</c:v>
              </c:pt>
              <c:pt idx="11735">
                <c:v>AppNexus slashgear.com</c:v>
              </c:pt>
              <c:pt idx="11736">
                <c:v>AppNexus slate.com</c:v>
              </c:pt>
              <c:pt idx="11737">
                <c:v>AppNexus Sleep Baby Sleep - IOS</c:v>
              </c:pt>
              <c:pt idx="11738">
                <c:v>AppNexus Sleepy Sounds - iOS</c:v>
              </c:pt>
              <c:pt idx="11739">
                <c:v>AppNexus slickdeals.net</c:v>
              </c:pt>
              <c:pt idx="11740">
                <c:v>AppNexus slidefinder.net</c:v>
              </c:pt>
              <c:pt idx="11741">
                <c:v>AppNexus sliding-kitten.funnypart.com</c:v>
              </c:pt>
              <c:pt idx="11742">
                <c:v>AppNexus slightlywarped.com</c:v>
              </c:pt>
              <c:pt idx="11743">
                <c:v>AppNexus slimmingworld.com</c:v>
              </c:pt>
              <c:pt idx="11744">
                <c:v>AppNexus slimspots.com</c:v>
              </c:pt>
              <c:pt idx="11745">
                <c:v>AppNexus sliptalk.com</c:v>
              </c:pt>
              <c:pt idx="11746">
                <c:v>AppNexus slobodnadalmacija.hr</c:v>
              </c:pt>
              <c:pt idx="11747">
                <c:v>AppNexus slodive.com</c:v>
              </c:pt>
              <c:pt idx="11748">
                <c:v>AppNexus slog.thestranger.com</c:v>
              </c:pt>
              <c:pt idx="11749">
                <c:v>AppNexus sloganmaker.net</c:v>
              </c:pt>
              <c:pt idx="11750">
                <c:v>AppNexus slopeofhope.com</c:v>
              </c:pt>
              <c:pt idx="11751">
                <c:v>AppNexus slotsheaven.com</c:v>
              </c:pt>
              <c:pt idx="11752">
                <c:v>AppNexus slowrobot.com</c:v>
              </c:pt>
              <c:pt idx="11753">
                <c:v>AppNexus slrclub.com</c:v>
              </c:pt>
              <c:pt idx="11754">
                <c:v>AppNexus slrphotographyguide.com</c:v>
              </c:pt>
              <c:pt idx="11755">
                <c:v>AppNexus slugmag.com</c:v>
              </c:pt>
              <c:pt idx="11756">
                <c:v>AppNexus smallworlds.com</c:v>
              </c:pt>
              <c:pt idx="11757">
                <c:v>AppNexus smarp.com</c:v>
              </c:pt>
              <c:pt idx="11758">
                <c:v>AppNexus smart.businessweekly.com.tw</c:v>
              </c:pt>
              <c:pt idx="11759">
                <c:v>AppNexus smartadserver.com</c:v>
              </c:pt>
              <c:pt idx="11760">
                <c:v>AppNexus smartblogs.com</c:v>
              </c:pt>
              <c:pt idx="11761">
                <c:v>AppNexus smartcanucks.ca</c:v>
              </c:pt>
              <c:pt idx="11762">
                <c:v>AppNexus smartconversion.com</c:v>
              </c:pt>
              <c:pt idx="11763">
                <c:v>AppNexus smarter.com</c:v>
              </c:pt>
              <c:pt idx="11764">
                <c:v>AppNexus smarterlifestyles.com</c:v>
              </c:pt>
              <c:pt idx="11765">
                <c:v>AppNexus smartertravel.com</c:v>
              </c:pt>
              <c:pt idx="11766">
                <c:v>AppNexus smart-gsm.com</c:v>
              </c:pt>
              <c:pt idx="11767">
                <c:v>AppNexus smarthomeimprovementtips.com</c:v>
              </c:pt>
              <c:pt idx="11768">
                <c:v>AppNexus smartplanet.com</c:v>
              </c:pt>
              <c:pt idx="11769">
                <c:v>AppNexus smartschoolhouse.com</c:v>
              </c:pt>
              <c:pt idx="11770">
                <c:v>AppNexus smartybusiness.com</c:v>
              </c:pt>
              <c:pt idx="11771">
                <c:v>AppNexus smashbros-miiverse.com</c:v>
              </c:pt>
              <c:pt idx="11772">
                <c:v>AppNexus smashdown.net</c:v>
              </c:pt>
              <c:pt idx="11773">
                <c:v>AppNexus smashingmagazine.com</c:v>
              </c:pt>
              <c:pt idx="11774">
                <c:v>AppNexus smcgaels.com</c:v>
              </c:pt>
              <c:pt idx="11775">
                <c:v>AppNexus sme.sk</c:v>
              </c:pt>
              <c:pt idx="11776">
                <c:v>AppNexus smeet.com</c:v>
              </c:pt>
              <c:pt idx="11777">
                <c:v>AppNexus smh.com.au</c:v>
              </c:pt>
              <c:pt idx="11778">
                <c:v>AppNexus smitefire.com</c:v>
              </c:pt>
              <c:pt idx="11779">
                <c:v>AppNexus smithsonianmag.com</c:v>
              </c:pt>
              <c:pt idx="11780">
                <c:v>AppNexus smittenkitchen.com</c:v>
              </c:pt>
              <c:pt idx="11781">
                <c:v>AppNexus smogon.com</c:v>
              </c:pt>
              <c:pt idx="11782">
                <c:v>AppNexus smoker-cooking.com</c:v>
              </c:pt>
              <c:pt idx="11783">
                <c:v>AppNexus smosh.com</c:v>
              </c:pt>
              <c:pt idx="11784">
                <c:v>AppNexus sms.de</c:v>
              </c:pt>
              <c:pt idx="11785">
                <c:v>AppNexus sms4smile.com</c:v>
              </c:pt>
              <c:pt idx="11786">
                <c:v>AppNexus smsgott.de</c:v>
              </c:pt>
              <c:pt idx="11787">
                <c:v>AppNexus smsmarkaz.com</c:v>
              </c:pt>
              <c:pt idx="11788">
                <c:v>AppNexus smugnom.com</c:v>
              </c:pt>
              <c:pt idx="11789">
                <c:v>AppNexus smulweb.nl</c:v>
              </c:pt>
              <c:pt idx="11790">
                <c:v>AppNexus snagajob.com</c:v>
              </c:pt>
              <c:pt idx="11791">
                <c:v>AppNexus snagfilms.com</c:v>
              </c:pt>
              <c:pt idx="11792">
                <c:v>AppNexus snapdeal.com</c:v>
              </c:pt>
              <c:pt idx="11793">
                <c:v>AppNexus snapfish.com.au</c:v>
              </c:pt>
              <c:pt idx="11794">
                <c:v>AppNexus snazzyspace.com</c:v>
              </c:pt>
              <c:pt idx="11795">
                <c:v>AppNexus sneakernews.com</c:v>
              </c:pt>
              <c:pt idx="11796">
                <c:v>AppNexus sneakerwatch.com</c:v>
              </c:pt>
              <c:pt idx="11797">
                <c:v>AppNexus sneakhype.com</c:v>
              </c:pt>
              <c:pt idx="11798">
                <c:v>AppNexus snog.com</c:v>
              </c:pt>
              <c:pt idx="11799">
                <c:v>AppNexus snooth.com</c:v>
              </c:pt>
              <c:pt idx="11800">
                <c:v>AppNexus snopes.com</c:v>
              </c:pt>
              <c:pt idx="11801">
                <c:v>AppNexus snopes.com/business</c:v>
              </c:pt>
              <c:pt idx="11802">
                <c:v>AppNexus snopes.com/college</c:v>
              </c:pt>
              <c:pt idx="11803">
                <c:v>AppNexus snopes.com/critters</c:v>
              </c:pt>
              <c:pt idx="11804">
                <c:v>AppNexus snopes.com/religion</c:v>
              </c:pt>
              <c:pt idx="11805">
                <c:v>AppNexus snowforecast.com</c:v>
              </c:pt>
              <c:pt idx="11806">
                <c:v>AppNexus sns104.com</c:v>
              </c:pt>
              <c:pt idx="11807">
                <c:v>AppNexus snydle.com</c:v>
              </c:pt>
              <c:pt idx="11808">
                <c:v>AppNexus so.baike.com</c:v>
              </c:pt>
              <c:pt idx="11809">
                <c:v>AppNexus so.com</c:v>
              </c:pt>
              <c:pt idx="11810">
                <c:v>AppNexus soapcalc.net</c:v>
              </c:pt>
              <c:pt idx="11811">
                <c:v>AppNexus soapcentral.com</c:v>
              </c:pt>
              <c:pt idx="11812">
                <c:v>AppNexus soapoperafan.com</c:v>
              </c:pt>
              <c:pt idx="11813">
                <c:v>AppNexus soapoperanetwork.com</c:v>
              </c:pt>
              <c:pt idx="11814">
                <c:v>AppNexus soaps.sheknows.com</c:v>
              </c:pt>
              <c:pt idx="11815">
                <c:v>AppNexus sobadsogood.com</c:v>
              </c:pt>
              <c:pt idx="11816">
                <c:v>AppNexus soberrecovery.com</c:v>
              </c:pt>
              <c:pt idx="11817">
                <c:v>AppNexus soccer.rubbishman.net</c:v>
              </c:pt>
              <c:pt idx="11818">
                <c:v>AppNexus soccerbible.com</c:v>
              </c:pt>
              <c:pt idx="11819">
                <c:v>AppNexus soccer-blogger.com</c:v>
              </c:pt>
              <c:pt idx="11820">
                <c:v>AppNexus soccercleats101.com</c:v>
              </c:pt>
              <c:pt idx="11821">
                <c:v>AppNexus soccerhighlightstoday.com</c:v>
              </c:pt>
              <c:pt idx="11822">
                <c:v>AppNexus soccermanager.com</c:v>
              </c:pt>
              <c:pt idx="11823">
                <c:v>AppNexus soccernews.com</c:v>
              </c:pt>
              <c:pt idx="11824">
                <c:v>AppNexus soccerreviewsforyou.com</c:v>
              </c:pt>
              <c:pt idx="11825">
                <c:v>AppNexus soccersouls.com</c:v>
              </c:pt>
              <c:pt idx="11826">
                <c:v>AppNexus soccerway.com</c:v>
              </c:pt>
              <c:pt idx="11827">
                <c:v>AppNexus socialanxietysupport.com</c:v>
              </c:pt>
              <c:pt idx="11828">
                <c:v>AppNexus socialblade.com</c:v>
              </c:pt>
              <c:pt idx="11829">
                <c:v>AppNexus socialhype.com</c:v>
              </c:pt>
              <c:pt idx="11830">
                <c:v>AppNexus socialnewsdaily.com</c:v>
              </c:pt>
              <c:pt idx="11831">
                <c:v>AppNexus societe.com</c:v>
              </c:pt>
              <c:pt idx="11832">
                <c:v>AppNexus sodahead.com</c:v>
              </c:pt>
              <c:pt idx="11833">
                <c:v>AppNexus sodapic.com</c:v>
              </c:pt>
              <c:pt idx="11834">
                <c:v>AppNexus sodere.com</c:v>
              </c:pt>
              <c:pt idx="11835">
                <c:v>AppNexus soderetube.com</c:v>
              </c:pt>
              <c:pt idx="11836">
                <c:v>AppNexus sofifa.com</c:v>
              </c:pt>
              <c:pt idx="11837">
                <c:v>AppNexus sofoot.com</c:v>
              </c:pt>
              <c:pt idx="11838">
                <c:v>AppNexus soft4fun.net</c:v>
              </c:pt>
              <c:pt idx="11839">
                <c:v>AppNexus softango.com</c:v>
              </c:pt>
              <c:pt idx="11840">
                <c:v>AppNexus softballforumz.com</c:v>
              </c:pt>
              <c:pt idx="11841">
                <c:v>AppNexus softmaroc.org</c:v>
              </c:pt>
              <c:pt idx="11842">
                <c:v>AppNexus softonic.de</c:v>
              </c:pt>
              <c:pt idx="11843">
                <c:v>AppNexus softonic.fr</c:v>
              </c:pt>
              <c:pt idx="11844">
                <c:v>AppNexus softschools.com</c:v>
              </c:pt>
              <c:pt idx="11845">
                <c:v>AppNexus software.informer.com</c:v>
              </c:pt>
              <c:pt idx="11846">
                <c:v>AppNexus softwareok.com</c:v>
              </c:pt>
              <c:pt idx="11847">
                <c:v>AppNexus sogood.com</c:v>
              </c:pt>
              <c:pt idx="11848">
                <c:v>AppNexus sogoodblog.com</c:v>
              </c:pt>
              <c:pt idx="11849">
                <c:v>AppNexus soha.vn</c:v>
              </c:pt>
              <c:pt idx="11850">
                <c:v>AppNexus sohh.com</c:v>
              </c:pt>
              <c:pt idx="11851">
                <c:v>AppNexus sohoa.vnexpress.net</c:v>
              </c:pt>
              <c:pt idx="11852">
                <c:v>AppNexus sohonyc.com</c:v>
              </c:pt>
              <c:pt idx="11853">
                <c:v>AppNexus sohosfm.gr</c:v>
              </c:pt>
              <c:pt idx="11854">
                <c:v>AppNexus sohowsittaste.com</c:v>
              </c:pt>
              <c:pt idx="11855">
                <c:v>AppNexus sohu.com</c:v>
              </c:pt>
              <c:pt idx="11856">
                <c:v>AppNexus sol.no</c:v>
              </c:pt>
              <c:pt idx="11857">
                <c:v>AppNexus solecollector.com</c:v>
              </c:pt>
              <c:pt idx="11858">
                <c:v>AppNexus Solitaire :) - Android</c:v>
              </c:pt>
              <c:pt idx="11859">
                <c:v>AppNexus Solitaire Deluxe Â® - Android</c:v>
              </c:pt>
              <c:pt idx="11860">
                <c:v>AppNexus Solitaire Victory - Android</c:v>
              </c:pt>
              <c:pt idx="11861">
                <c:v>AppNexus solitairebliss.com</c:v>
              </c:pt>
              <c:pt idx="11862">
                <c:v>AppNexus solitaire-cardgame.com</c:v>
              </c:pt>
              <c:pt idx="11863">
                <c:v>AppNexus solitaireparadise.com</c:v>
              </c:pt>
              <c:pt idx="11864">
                <c:v>AppNexus solitairetime.com</c:v>
              </c:pt>
              <c:pt idx="11865">
                <c:v>AppNexus soliver.de</c:v>
              </c:pt>
              <c:pt idx="11866">
                <c:v>AppNexus solomid.net</c:v>
              </c:pt>
              <c:pt idx="11867">
                <c:v>AppNexus solutionoferror.com</c:v>
              </c:pt>
              <c:pt idx="11868">
                <c:v>AppNexus solvemysudoku.com</c:v>
              </c:pt>
              <c:pt idx="11869">
                <c:v>AppNexus solverscrabble.com</c:v>
              </c:pt>
              <c:pt idx="11870">
                <c:v>AppNexus somastackads.com</c:v>
              </c:pt>
              <c:pt idx="11871">
                <c:v>AppNexus someecards.com</c:v>
              </c:pt>
              <c:pt idx="11872">
                <c:v>AppNexus somethingelsereviews.com</c:v>
              </c:pt>
              <c:pt idx="11873">
                <c:v>AppNexus somethingswanky.com</c:v>
              </c:pt>
              <c:pt idx="11874">
                <c:v>AppNexus somewhatsimple.com</c:v>
              </c:pt>
              <c:pt idx="11875">
                <c:v>AppNexus somoyerkonthosor.com</c:v>
              </c:pt>
              <c:pt idx="11876">
                <c:v>AppNexus somuchbetterwithage.com</c:v>
              </c:pt>
              <c:pt idx="11877">
                <c:v>AppNexus sondakika.com</c:v>
              </c:pt>
              <c:pt idx="11878">
                <c:v>AppNexus songbirdblog.com</c:v>
              </c:pt>
              <c:pt idx="11879">
                <c:v>AppNexus songfacts.com</c:v>
              </c:pt>
              <c:pt idx="11880">
                <c:v>AppNexus songkick.com</c:v>
              </c:pt>
              <c:pt idx="11881">
                <c:v>AppNexus song-list.net</c:v>
              </c:pt>
              <c:pt idx="11882">
                <c:v>AppNexus songlyrics.com</c:v>
              </c:pt>
              <c:pt idx="11883">
                <c:v>AppNexus songmeanings.com</c:v>
              </c:pt>
              <c:pt idx="11884">
                <c:v>AppNexus songmeanings.net</c:v>
              </c:pt>
              <c:pt idx="11885">
                <c:v>AppNexus songspk.name</c:v>
              </c:pt>
              <c:pt idx="11886">
                <c:v>AppNexus songsterr.com</c:v>
              </c:pt>
              <c:pt idx="11887">
                <c:v>AppNexus songteksten.net</c:v>
              </c:pt>
              <c:pt idx="11888">
                <c:v>AppNexus songtexte.com</c:v>
              </c:pt>
              <c:pt idx="11889">
                <c:v>AppNexus songza.com</c:v>
              </c:pt>
              <c:pt idx="11890">
                <c:v>AppNexus sonicelectronix.com</c:v>
              </c:pt>
              <c:pt idx="11891">
                <c:v>AppNexus sonicgames.com</c:v>
              </c:pt>
              <c:pt idx="11892">
                <c:v>AppNexus sonsofsamhorn.net</c:v>
              </c:pt>
              <c:pt idx="11893">
                <c:v>AppNexus sony.co.nz</c:v>
              </c:pt>
              <c:pt idx="11894">
                <c:v>AppNexus sonymobile.com</c:v>
              </c:pt>
              <c:pt idx="11895">
                <c:v>AppNexus soompi.com</c:v>
              </c:pt>
              <c:pt idx="11896">
                <c:v>AppNexus soonnight.com</c:v>
              </c:pt>
              <c:pt idx="11897">
                <c:v>AppNexus sootoday.com</c:v>
              </c:pt>
              <c:pt idx="11898">
                <c:v>AppNexus sopcast.com</c:v>
              </c:pt>
              <c:pt idx="11899">
                <c:v>AppNexus sopcast.org</c:v>
              </c:pt>
              <c:pt idx="11900">
                <c:v>AppNexus sorcerers.net</c:v>
              </c:pt>
              <c:pt idx="11901">
                <c:v>AppNexus sorozatbarat.info</c:v>
              </c:pt>
              <c:pt idx="11902">
                <c:v>AppNexus soul-anime.net</c:v>
              </c:pt>
              <c:pt idx="11903">
                <c:v>AppNexus soulheadphone.com</c:v>
              </c:pt>
              <c:pt idx="11904">
                <c:v>AppNexus soundandvision.com</c:v>
              </c:pt>
              <c:pt idx="11905">
                <c:v>AppNexus soundbible.com</c:v>
              </c:pt>
              <c:pt idx="11906">
                <c:v>AppNexus soundclick.com</c:v>
              </c:pt>
              <c:pt idx="11907">
                <c:v>AppNexus soundonsound.com</c:v>
              </c:pt>
              <c:pt idx="11908">
                <c:v>AppNexus sourcefed.com</c:v>
              </c:pt>
              <c:pt idx="11909">
                <c:v>AppNexus sourceforge.net</c:v>
              </c:pt>
              <c:pt idx="11910">
                <c:v>AppNexus southernhospitalityblog.com</c:v>
              </c:pt>
              <c:pt idx="11911">
                <c:v>AppNexus southerninlaw.com</c:v>
              </c:pt>
              <c:pt idx="11912">
                <c:v>AppNexus southernliving.com</c:v>
              </c:pt>
              <c:pt idx="11913">
                <c:v>AppNexus southernsavers.com</c:v>
              </c:pt>
              <c:pt idx="11914">
                <c:v>AppNexus southwest.com</c:v>
              </c:pt>
              <c:pt idx="11915">
                <c:v>AppNexus so-war-mein-flug.de</c:v>
              </c:pt>
              <c:pt idx="11916">
                <c:v>AppNexus soyentrepreneur.com</c:v>
              </c:pt>
              <c:pt idx="11917">
                <c:v>AppNexus soyouthinkyourecrafty.com</c:v>
              </c:pt>
              <c:pt idx="11918">
                <c:v>AppNexus sozcu.com.tr</c:v>
              </c:pt>
              <c:pt idx="11919">
                <c:v>AppNexus sozdik.kz</c:v>
              </c:pt>
              <c:pt idx="11920">
                <c:v>AppNexus sp.ask.com</c:v>
              </c:pt>
              <c:pt idx="11921">
                <c:v>AppNexus space.com</c:v>
              </c:pt>
              <c:pt idx="11922">
                <c:v>AppNexus spacebattles.com</c:v>
              </c:pt>
              <c:pt idx="11923">
                <c:v>AppNexus Spades iPad (Optime Software LLC)- iOS</c:v>
              </c:pt>
              <c:pt idx="11924">
                <c:v>AppNexus spafinder.com</c:v>
              </c:pt>
              <c:pt idx="11925">
                <c:v>AppNexus spanishcentral.com</c:v>
              </c:pt>
              <c:pt idx="11926">
                <c:v>AppNexus spanishdict.com</c:v>
              </c:pt>
              <c:pt idx="11927">
                <c:v>AppNexus spanishdict.com/answers</c:v>
              </c:pt>
              <c:pt idx="11928">
                <c:v>AppNexus spanishdict.com/flashcards</c:v>
              </c:pt>
              <c:pt idx="11929">
                <c:v>AppNexus spanishdict.com/learn</c:v>
              </c:pt>
              <c:pt idx="11930">
                <c:v>AppNexus spanishdict.com/translate</c:v>
              </c:pt>
              <c:pt idx="11931">
                <c:v>AppNexus spanishdict.com/translation</c:v>
              </c:pt>
              <c:pt idx="11932">
                <c:v>AppNexus spanishdict.com/users</c:v>
              </c:pt>
              <c:pt idx="11933">
                <c:v>AppNexus sparklebox.co.uk</c:v>
              </c:pt>
              <c:pt idx="11934">
                <c:v>AppNexus sparklewomen.com</c:v>
              </c:pt>
              <c:pt idx="11935">
                <c:v>AppNexus sparknotes.com</c:v>
              </c:pt>
              <c:pt idx="11936">
                <c:v>AppNexus sparkpeople.com</c:v>
              </c:pt>
              <c:pt idx="11937">
                <c:v>AppNexus sparktrust.com</c:v>
              </c:pt>
              <c:pt idx="11938">
                <c:v>AppNexus sparwelt.de</c:v>
              </c:pt>
              <c:pt idx="11939">
                <c:v>AppNexus spas.about.com</c:v>
              </c:pt>
              <c:pt idx="11940">
                <c:v>AppNexus spaziointer.it</c:v>
              </c:pt>
              <c:pt idx="11941">
                <c:v>AppNexus spaziojuve.it</c:v>
              </c:pt>
              <c:pt idx="11942">
                <c:v>AppNexus spaziomilan.it</c:v>
              </c:pt>
              <c:pt idx="11943">
                <c:v>AppNexus spazionapoli.it</c:v>
              </c:pt>
              <c:pt idx="11944">
                <c:v>AppNexus speakglobally.net</c:v>
              </c:pt>
              <c:pt idx="11945">
                <c:v>AppNexus speckyboy.com</c:v>
              </c:pt>
              <c:pt idx="11946">
                <c:v>AppNexus spectator.co.uk</c:v>
              </c:pt>
              <c:pt idx="11947">
                <c:v>AppNexus spectator.org</c:v>
              </c:pt>
              <c:pt idx="11948">
                <c:v>AppNexus spectrum.ieee.org</c:v>
              </c:pt>
              <c:pt idx="11949">
                <c:v>AppNexus speedanalysis.com</c:v>
              </c:pt>
              <c:pt idx="11950">
                <c:v>AppNexus speedanalysis.net</c:v>
              </c:pt>
              <c:pt idx="11951">
                <c:v>AppNexus speedhunters.com</c:v>
              </c:pt>
              <c:pt idx="11952">
                <c:v>AppNexus speedtest.net</c:v>
              </c:pt>
              <c:pt idx="11953">
                <c:v>AppNexus speedwaymedia.com</c:v>
              </c:pt>
              <c:pt idx="11954">
                <c:v>AppNexus spendwithpennies.com</c:v>
              </c:pt>
              <c:pt idx="11955">
                <c:v>AppNexus speurders.nl</c:v>
              </c:pt>
              <c:pt idx="11956">
                <c:v>AppNexus spi0n.com</c:v>
              </c:pt>
              <c:pt idx="11957">
                <c:v>AppNexus spiceupthecurry.com</c:v>
              </c:pt>
              <c:pt idx="11958">
                <c:v>AppNexus spidersolitaire.org</c:v>
              </c:pt>
              <c:pt idx="11959">
                <c:v>AppNexus spiderzrule.com</c:v>
              </c:pt>
              <c:pt idx="11960">
                <c:v>AppNexus spiegel.de</c:v>
              </c:pt>
              <c:pt idx="11961">
                <c:v>AppNexus spiegel.de/panorama</c:v>
              </c:pt>
              <c:pt idx="11962">
                <c:v>AppNexus spielaffe.de</c:v>
              </c:pt>
              <c:pt idx="11963">
                <c:v>AppNexus spielefuerdich.de</c:v>
              </c:pt>
              <c:pt idx="11964">
                <c:v>AppNexus spieletipps.de</c:v>
              </c:pt>
              <c:pt idx="11965">
                <c:v>AppNexus spikeybits.com</c:v>
              </c:pt>
              <c:pt idx="11966">
                <c:v>AppNexus spilonline.net</c:v>
              </c:pt>
              <c:pt idx="11967">
                <c:v>AppNexus spin.com</c:v>
              </c:pt>
              <c:pt idx="11968">
                <c:v>AppNexus spinachtiger.com</c:v>
              </c:pt>
              <c:pt idx="11969">
                <c:v>AppNexus spine-health.com</c:v>
              </c:pt>
              <c:pt idx="11970">
                <c:v>AppNexus spinnyverse.com</c:v>
              </c:pt>
              <c:pt idx="11971">
                <c:v>AppNexus spinxo.com</c:v>
              </c:pt>
              <c:pt idx="11972">
                <c:v>AppNexus spiritanimal.info</c:v>
              </c:pt>
              <c:pt idx="11973">
                <c:v>AppNexus spirit-of-metal.com</c:v>
              </c:pt>
              <c:pt idx="11974">
                <c:v>AppNexus spiritscienceandmetaphysics.com</c:v>
              </c:pt>
              <c:pt idx="11975">
                <c:v>AppNexus splitcoaststampers.com</c:v>
              </c:pt>
              <c:pt idx="11976">
                <c:v>AppNexus splitsider.com</c:v>
              </c:pt>
              <c:pt idx="11977">
                <c:v>AppNexus sploder.com</c:v>
              </c:pt>
              <c:pt idx="11978">
                <c:v>AppNexus spoilersguide.com</c:v>
              </c:pt>
              <c:pt idx="11979">
                <c:v>AppNexus spoilertv.com</c:v>
              </c:pt>
              <c:pt idx="11980">
                <c:v>AppNexus spoke.com</c:v>
              </c:pt>
              <c:pt idx="11981">
                <c:v>AppNexus spokesman.com</c:v>
              </c:pt>
              <c:pt idx="11982">
                <c:v>AppNexus sponichi.co.jp</c:v>
              </c:pt>
              <c:pt idx="11983">
                <c:v>AppNexus spoonyexperiment.com</c:v>
              </c:pt>
              <c:pt idx="11984">
                <c:v>AppNexus spor.haber3.com</c:v>
              </c:pt>
              <c:pt idx="11985">
                <c:v>AppNexus spor33.com</c:v>
              </c:pt>
              <c:pt idx="11986">
                <c:v>AppNexus spor61.net</c:v>
              </c:pt>
              <c:pt idx="11987">
                <c:v>AppNexus sporcle.com</c:v>
              </c:pt>
              <c:pt idx="11988">
                <c:v>AppNexus sport.ba</c:v>
              </c:pt>
              <c:pt idx="11989">
                <c:v>AppNexus sport.cz</c:v>
              </c:pt>
              <c:pt idx="11990">
                <c:v>AppNexus sport.detik.com</c:v>
              </c:pt>
              <c:pt idx="11991">
                <c:v>AppNexus sport.es</c:v>
              </c:pt>
              <c:pt idx="11992">
                <c:v>AppNexus sport.net</c:v>
              </c:pt>
              <c:pt idx="11993">
                <c:v>AppNexus sport.ro</c:v>
              </c:pt>
              <c:pt idx="11994">
                <c:v>AppNexus sport.subito.it</c:v>
              </c:pt>
              <c:pt idx="11995">
                <c:v>AppNexus sport01-anymedia.co.uk</c:v>
              </c:pt>
              <c:pt idx="11996">
                <c:v>AppNexus sport1.de</c:v>
              </c:pt>
              <c:pt idx="11997">
                <c:v>AppNexus sport24.gr</c:v>
              </c:pt>
              <c:pt idx="11998">
                <c:v>AppNexus sportal.com.au</c:v>
              </c:pt>
              <c:pt idx="11999">
                <c:v>AppNexus sportcartoons.co.uk</c:v>
              </c:pt>
              <c:pt idx="12000">
                <c:v>AppNexus sportcategory.com</c:v>
              </c:pt>
              <c:pt idx="12001">
                <c:v>AppNexus sportconquest.com</c:v>
              </c:pt>
              <c:pt idx="12002">
                <c:v>AppNexus sportdiver.com</c:v>
              </c:pt>
              <c:pt idx="12003">
                <c:v>AppNexus sportige.com</c:v>
              </c:pt>
              <c:pt idx="12004">
                <c:v>AppNexus sportinglife.com</c:v>
              </c:pt>
              <c:pt idx="12005">
                <c:v>AppNexus sportingnews.com</c:v>
              </c:pt>
              <c:pt idx="12006">
                <c:v>AppNexus sportmediaset.mediaset.it</c:v>
              </c:pt>
              <c:pt idx="12007">
                <c:v>AppNexus sports.163.com</c:v>
              </c:pt>
              <c:pt idx="12008">
                <c:v>AppNexus sports.about.com</c:v>
              </c:pt>
              <c:pt idx="12009">
                <c:v>AppNexus sports.aol.com</c:v>
              </c:pt>
              <c:pt idx="12010">
                <c:v>AppNexus sports.dinamalar.com</c:v>
              </c:pt>
              <c:pt idx="12011">
                <c:v>AppNexus sports.fr</c:v>
              </c:pt>
              <c:pt idx="12012">
                <c:v>AppNexus sports.media.daum.net</c:v>
              </c:pt>
              <c:pt idx="12013">
                <c:v>AppNexus sports.news.naver.com</c:v>
              </c:pt>
              <c:pt idx="12014">
                <c:v>AppNexus sports.orange.fr</c:v>
              </c:pt>
              <c:pt idx="12015">
                <c:v>AppNexus sports.qq.com</c:v>
              </c:pt>
              <c:pt idx="12016">
                <c:v>AppNexus sports.sohu.com</c:v>
              </c:pt>
              <c:pt idx="12017">
                <c:v>AppNexus sports.yahoo.com</c:v>
              </c:pt>
              <c:pt idx="12018">
                <c:v>AppNexus sportsbeech.com</c:v>
              </c:pt>
              <c:pt idx="12019">
                <c:v>AppNexus sportsbreak.com</c:v>
              </c:pt>
              <c:pt idx="12020">
                <c:v>AppNexus sportschatplace.com</c:v>
              </c:pt>
              <c:pt idx="12021">
                <c:v>AppNexus sportscollectorsdigest.com</c:v>
              </c:pt>
              <c:pt idx="12022">
                <c:v>AppNexus sportscourts.com.au</c:v>
              </c:pt>
              <c:pt idx="12023">
                <c:v>AppNexus sportsfan.com.au</c:v>
              </c:pt>
              <c:pt idx="12024">
                <c:v>AppNexus sportsgrid.com</c:v>
              </c:pt>
              <c:pt idx="12025">
                <c:v>AppNexus sportsground.co.nz</c:v>
              </c:pt>
              <c:pt idx="12026">
                <c:v>AppNexus sportske.net</c:v>
              </c:pt>
              <c:pt idx="12027">
                <c:v>AppNexus sportskeeda.com</c:v>
              </c:pt>
              <c:pt idx="12028">
                <c:v>AppNexus sportski.net.hr</c:v>
              </c:pt>
              <c:pt idx="12029">
                <c:v>AppNexus sportsmanias.com</c:v>
              </c:pt>
              <c:pt idx="12030">
                <c:v>AppNexus sportsmedia101.com</c:v>
              </c:pt>
              <c:pt idx="12031">
                <c:v>AppNexus sportsmedicine.about.com</c:v>
              </c:pt>
              <c:pt idx="12032">
                <c:v>AppNexus sportsmole.co.uk</c:v>
              </c:pt>
              <c:pt idx="12033">
                <c:v>AppNexus sportsnet.ca</c:v>
              </c:pt>
              <c:pt idx="12034">
                <c:v>AppNexus sportspacegames.com</c:v>
              </c:pt>
              <c:pt idx="12035">
                <c:v>AppNexus sportsport.ba</c:v>
              </c:pt>
              <c:pt idx="12036">
                <c:v>AppNexus sports-reference.com</c:v>
              </c:pt>
              <c:pt idx="12037">
                <c:v>AppNexus sportstadio.it</c:v>
              </c:pt>
              <c:pt idx="12038">
                <c:v>AppNexus sportsteals.com</c:v>
              </c:pt>
              <c:pt idx="12039">
                <c:v>AppNexus sportstoday.us</c:v>
              </c:pt>
              <c:pt idx="12040">
                <c:v>AppNexus sportsvibe.co.uk</c:v>
              </c:pt>
              <c:pt idx="12041">
                <c:v>AppNexus sportsweek.it</c:v>
              </c:pt>
              <c:pt idx="12042">
                <c:v>AppNexus sportsworldnews.com</c:v>
              </c:pt>
              <c:pt idx="12043">
                <c:v>AppNexus sportsworldreport.com</c:v>
              </c:pt>
              <c:pt idx="12044">
                <c:v>AppNexus sportutopia.com</c:v>
              </c:pt>
              <c:pt idx="12045">
                <c:v>AppNexus sportzcafe.com</c:v>
              </c:pt>
              <c:pt idx="12046">
                <c:v>AppNexus spotcrime.com</c:v>
              </c:pt>
              <c:pt idx="12047">
                <c:v>AppNexus spotify.com</c:v>
              </c:pt>
              <c:pt idx="12048">
                <c:v>AppNexus spray.se</c:v>
              </c:pt>
              <c:pt idx="12049">
                <c:v>AppNexus spreaker.com</c:v>
              </c:pt>
              <c:pt idx="12050">
                <c:v>AppNexus spring.org.uk</c:v>
              </c:pt>
              <c:pt idx="12051">
                <c:v>AppNexus spring4sims.com</c:v>
              </c:pt>
              <c:pt idx="12052">
                <c:v>AppNexus springmahjong.com</c:v>
              </c:pt>
              <c:pt idx="12053">
                <c:v>AppNexus spriters-resource.com</c:v>
              </c:pt>
              <c:pt idx="12054">
                <c:v>AppNexus sproutedkitchen.com</c:v>
              </c:pt>
              <c:pt idx="12055">
                <c:v>AppNexus spursnews.com</c:v>
              </c:pt>
              <c:pt idx="12056">
                <c:v>AppNexus spurs-web.com</c:v>
              </c:pt>
              <c:pt idx="12057">
                <c:v>AppNexus sputnikmusic.com</c:v>
              </c:pt>
              <c:pt idx="12058">
                <c:v>AppNexus spytwins.com</c:v>
              </c:pt>
              <c:pt idx="12059">
                <c:v>AppNexus squarehippies.com</c:v>
              </c:pt>
              <c:pt idx="12060">
                <c:v>AppNexus squarespace.com</c:v>
              </c:pt>
              <c:pt idx="12061">
                <c:v>AppNexus squawka.com</c:v>
              </c:pt>
              <c:pt idx="12062">
                <c:v>AppNexus squawkfox.com</c:v>
              </c:pt>
              <c:pt idx="12063">
                <c:v>AppNexus sr.searchfunmoods.com</c:v>
              </c:pt>
              <c:pt idx="12064">
                <c:v>AppNexus srbin.info</c:v>
              </c:pt>
              <c:pt idx="12065">
                <c:v>AppNexus sritown.com</c:v>
              </c:pt>
              <c:pt idx="12066">
                <c:v>AppNexus srv.clashdaily.com/clashdaily</c:v>
              </c:pt>
              <c:pt idx="12067">
                <c:v>AppNexus srv2trking.com</c:v>
              </c:pt>
              <c:pt idx="12068">
                <c:v>AppNexus srv-statistics.com</c:v>
              </c:pt>
              <c:pt idx="12069">
                <c:v>AppNexus ssbwiki.com</c:v>
              </c:pt>
              <c:pt idx="12070">
                <c:v>AppNexus ssdcwt.cn</c:v>
              </c:pt>
              <c:pt idx="12071">
                <c:v>AppNexus ssociologos.com</c:v>
              </c:pt>
              <c:pt idx="12072">
                <c:v>AppNexus stabmag.com</c:v>
              </c:pt>
              <c:pt idx="12073">
                <c:v>AppNexus stack.com</c:v>
              </c:pt>
              <c:pt idx="12074">
                <c:v>AppNexus stadimiz.com</c:v>
              </c:pt>
              <c:pt idx="12075">
                <c:v>AppNexus stadtinformation.meinestadt.de</c:v>
              </c:pt>
              <c:pt idx="12076">
                <c:v>AppNexus stafaband.info</c:v>
              </c:pt>
              <c:pt idx="12077">
                <c:v>AppNexus stalkerville.net</c:v>
              </c:pt>
              <c:pt idx="12078">
                <c:v>AppNexus stampinup.com</c:v>
              </c:pt>
              <c:pt idx="12079">
                <c:v>AppNexus stancenation.com</c:v>
              </c:pt>
              <c:pt idx="12080">
                <c:v>AppNexus standardmedia.co.ke</c:v>
              </c:pt>
              <c:pt idx="12081">
                <c:v>AppNexus standartnews.com</c:v>
              </c:pt>
              <c:pt idx="12082">
                <c:v>AppNexus stangnet.com</c:v>
              </c:pt>
              <c:pt idx="12083">
                <c:v>AppNexus star.gr</c:v>
              </c:pt>
              <c:pt idx="12084">
                <c:v>AppNexus starbuckssecretmenu.net</c:v>
              </c:pt>
              <c:pt idx="12085">
                <c:v>AppNexus starcasm.net</c:v>
              </c:pt>
              <c:pt idx="12086">
                <c:v>AppNexus starchefs.com</c:v>
              </c:pt>
              <c:pt idx="12087">
                <c:v>AppNexus stardoll.com</c:v>
              </c:pt>
              <c:pt idx="12088">
                <c:v>AppNexus stargames.com</c:v>
              </c:pt>
              <c:pt idx="12089">
                <c:v>AppNexus stargazete.com</c:v>
              </c:pt>
              <c:pt idx="12090">
                <c:v>AppNexus stargundem.com</c:v>
              </c:pt>
              <c:pt idx="12091">
                <c:v>AppNexus star-made.org</c:v>
              </c:pt>
              <c:pt idx="12092">
                <c:v>AppNexus starmusiq.com</c:v>
              </c:pt>
              <c:pt idx="12093">
                <c:v>AppNexus starnewsonline.com</c:v>
              </c:pt>
              <c:pt idx="12094">
                <c:v>AppNexus starnostar.com</c:v>
              </c:pt>
              <c:pt idx="12095">
                <c:v>AppNexus starpulse.com</c:v>
              </c:pt>
              <c:pt idx="12096">
                <c:v>AppNexus starsue.net</c:v>
              </c:pt>
              <c:pt idx="12097">
                <c:v>AppNexus starsue.net/game</c:v>
              </c:pt>
              <c:pt idx="12098">
                <c:v>AppNexus start.lenovo.com</c:v>
              </c:pt>
              <c:pt idx="12099">
                <c:v>AppNexus start.new.toshiba.com</c:v>
              </c:pt>
              <c:pt idx="12100">
                <c:v>AppNexus start.qone8.com</c:v>
              </c:pt>
              <c:pt idx="12101">
                <c:v>AppNexus start.toshiba.com</c:v>
              </c:pt>
              <c:pt idx="12102">
                <c:v>AppNexus star-telegram.com</c:v>
              </c:pt>
              <c:pt idx="12103">
                <c:v>AppNexus startpage.lenovo.com</c:v>
              </c:pt>
              <c:pt idx="12104">
                <c:v>AppNexus startrek.com</c:v>
              </c:pt>
              <c:pt idx="12105">
                <c:v>AppNexus startribune.com</c:v>
              </c:pt>
              <c:pt idx="12106">
                <c:v>AppNexus startsatsixty.com.au</c:v>
              </c:pt>
              <c:pt idx="12107">
                <c:v>AppNexus startsear.info</c:v>
              </c:pt>
              <c:pt idx="12108">
                <c:v>AppNexus startsiden.no</c:v>
              </c:pt>
              <c:pt idx="12109">
                <c:v>AppNexus startv.com.tr</c:v>
              </c:pt>
              <c:pt idx="12110">
                <c:v>AppNexus startv.in</c:v>
              </c:pt>
              <c:pt idx="12111">
                <c:v>AppNexus startwoodworking.com</c:v>
              </c:pt>
              <c:pt idx="12112">
                <c:v>AppNexus statarea.com</c:v>
              </c:pt>
              <c:pt idx="12113">
                <c:v>AppNexus statcounter.com</c:v>
              </c:pt>
              <c:pt idx="12114">
                <c:v>AppNexus state.1keydata.com</c:v>
              </c:pt>
              <c:pt idx="12115">
                <c:v>AppNexus statesman.com</c:v>
              </c:pt>
              <c:pt idx="12116">
                <c:v>AppNexus static.flipora.com</c:v>
              </c:pt>
              <c:pt idx="12117">
                <c:v>AppNexus static.radioloyalty.com</c:v>
              </c:pt>
              <c:pt idx="12118">
                <c:v>AppNexus static.webfeud.com</c:v>
              </c:pt>
              <c:pt idx="12119">
                <c:v>AppNexus staticice.com.au</c:v>
              </c:pt>
              <c:pt idx="12120">
                <c:v>AppNexus statista.com</c:v>
              </c:pt>
              <c:pt idx="12121">
                <c:v>AppNexus statisticbrain.com</c:v>
              </c:pt>
              <c:pt idx="12122">
                <c:v>AppNexus stats.espncricinfo.com</c:v>
              </c:pt>
              <c:pt idx="12123">
                <c:v>AppNexus stats.matomy.com</c:v>
              </c:pt>
              <c:pt idx="12124">
                <c:v>AppNexus statusstalker.com</c:v>
              </c:pt>
              <c:pt idx="12125">
                <c:v>AppNexus stayfriends.de</c:v>
              </c:pt>
              <c:pt idx="12126">
                <c:v>AppNexus stayz.com.au</c:v>
              </c:pt>
              <c:pt idx="12127">
                <c:v>AppNexus stclassifieds.sg</c:v>
              </c:pt>
              <c:pt idx="12128">
                <c:v>AppNexus stealherstyle.net</c:v>
              </c:pt>
              <c:pt idx="12129">
                <c:v>AppNexus steamcommunity.com</c:v>
              </c:pt>
              <c:pt idx="12130">
                <c:v>AppNexus steamykitchen.com</c:v>
              </c:pt>
              <c:pt idx="12131">
                <c:v>AppNexus steelers.com</c:v>
              </c:pt>
              <c:pt idx="12132">
                <c:v>AppNexus steelnavel.com</c:v>
              </c:pt>
              <c:pt idx="12133">
                <c:v>AppNexus steephill.tv</c:v>
              </c:pt>
              <c:pt idx="12134">
                <c:v>AppNexus stelladimokokorkus.com</c:v>
              </c:pt>
              <c:pt idx="12135">
                <c:v>AppNexus stellenmarkt.de</c:v>
              </c:pt>
              <c:pt idx="12136">
                <c:v>AppNexus stepmania.com</c:v>
              </c:pt>
              <c:pt idx="12137">
                <c:v>AppNexus stereogum.com</c:v>
              </c:pt>
              <c:pt idx="12138">
                <c:v>AppNexus stereophile.com</c:v>
              </c:pt>
              <c:pt idx="12139">
                <c:v>AppNexus stereos.about.com</c:v>
              </c:pt>
              <c:pt idx="12140">
                <c:v>AppNexus stern.de</c:v>
              </c:pt>
              <c:pt idx="12141">
                <c:v>AppNexus stgbssint.com</c:v>
              </c:pt>
              <c:pt idx="12142">
                <c:v>AppNexus stgeorge.com.au</c:v>
              </c:pt>
              <c:pt idx="12143">
                <c:v>AppNexus Stick Cricket Premier League - Android</c:v>
              </c:pt>
              <c:pt idx="12144">
                <c:v>AppNexus stickpage.com</c:v>
              </c:pt>
              <c:pt idx="12145">
                <c:v>AppNexus sticksports.com</c:v>
              </c:pt>
              <c:pt idx="12146">
                <c:v>AppNexus stilltasty.com</c:v>
              </c:pt>
              <c:pt idx="12147">
                <c:v>AppNexus Stitcher Radio for Podcasts - Android</c:v>
              </c:pt>
              <c:pt idx="12148">
                <c:v>AppNexus stltoday.com</c:v>
              </c:pt>
              <c:pt idx="12149">
                <c:v>AppNexus stlyrics.com</c:v>
              </c:pt>
              <c:pt idx="12150">
                <c:v>AppNexus stockcharts.com</c:v>
              </c:pt>
              <c:pt idx="12151">
                <c:v>AppNexus stockhouse.com</c:v>
              </c:pt>
              <c:pt idx="12152">
                <c:v>AppNexus stockpickr.com</c:v>
              </c:pt>
              <c:pt idx="12153">
                <c:v>AppNexus stockz.co.in</c:v>
              </c:pt>
              <c:pt idx="12154">
                <c:v>AppNexus stokesentinel.co.uk</c:v>
              </c:pt>
              <c:pt idx="12155">
                <c:v>AppNexus stoppapressarna.se</c:v>
              </c:pt>
              <c:pt idx="12156">
                <c:v>AppNexus store.brewology.com</c:v>
              </c:pt>
              <c:pt idx="12157">
                <c:v>AppNexus store.ferrari.com</c:v>
              </c:pt>
              <c:pt idx="12158">
                <c:v>AppNexus store.thesims3.com</c:v>
              </c:pt>
              <c:pt idx="12159">
                <c:v>AppNexus stores.ebay.co.uk</c:v>
              </c:pt>
              <c:pt idx="12160">
                <c:v>AppNexus stores.ebay.com.au</c:v>
              </c:pt>
              <c:pt idx="12161">
                <c:v>AppNexus storeslike.com</c:v>
              </c:pt>
              <c:pt idx="12162">
                <c:v>AppNexus stormthecastle.com</c:v>
              </c:pt>
              <c:pt idx="12163">
                <c:v>AppNexus storylineonline.net</c:v>
              </c:pt>
              <c:pt idx="12164">
                <c:v>AppNexus storypick.com</c:v>
              </c:pt>
              <c:pt idx="12165">
                <c:v>AppNexus stoxos.gr</c:v>
              </c:pt>
              <c:pt idx="12166">
                <c:v>AppNexus straightdope.com</c:v>
              </c:pt>
              <c:pt idx="12167">
                <c:v>AppNexus strategypage.com</c:v>
              </c:pt>
              <c:pt idx="12168">
                <c:v>AppNexus strategywiki.org</c:v>
              </c:pt>
              <c:pt idx="12169">
                <c:v>AppNexus strava.com</c:v>
              </c:pt>
              <c:pt idx="12170">
                <c:v>AppNexus strawpoll.me</c:v>
              </c:pt>
              <c:pt idx="12171">
                <c:v>AppNexus streamanime.tv</c:v>
              </c:pt>
              <c:pt idx="12172">
                <c:v>AppNexus streamcloud.eu</c:v>
              </c:pt>
              <c:pt idx="12173">
                <c:v>AppNexus streamingthe.net</c:v>
              </c:pt>
              <c:pt idx="12174">
                <c:v>AppNexus streema.com</c:v>
              </c:pt>
              <c:pt idx="12175">
                <c:v>AppNexus street-directory.com.au</c:v>
              </c:pt>
              <c:pt idx="12176">
                <c:v>AppNexus streeteasy.com</c:v>
              </c:pt>
              <c:pt idx="12177">
                <c:v>AppNexus streetinsider.com</c:v>
              </c:pt>
              <c:pt idx="12178">
                <c:v>AppNexus stretcher.com</c:v>
              </c:pt>
              <c:pt idx="12179">
                <c:v>AppNexus stripes.com</c:v>
              </c:pt>
              <c:pt idx="12180">
                <c:v>AppNexus strmusic.com</c:v>
              </c:pt>
              <c:pt idx="12181">
                <c:v>AppNexus stronglifts.com</c:v>
              </c:pt>
              <c:pt idx="12182">
                <c:v>AppNexus st-takla.org</c:v>
              </c:pt>
              <c:pt idx="12183">
                <c:v>AppNexus stubhub.com</c:v>
              </c:pt>
              <c:pt idx="12184">
                <c:v>AppNexus studentdoctor.net</c:v>
              </c:pt>
              <c:pt idx="12185">
                <c:v>AppNexus studenthandouts.com</c:v>
              </c:pt>
              <c:pt idx="12186">
                <c:v>AppNexus studentpulse.com</c:v>
              </c:pt>
              <c:pt idx="12187">
                <c:v>AppNexus studio100.be</c:v>
              </c:pt>
              <c:pt idx="12188">
                <c:v>AppNexus studygs.net</c:v>
              </c:pt>
              <c:pt idx="12189">
                <c:v>AppNexus studymode.com</c:v>
              </c:pt>
              <c:pt idx="12190">
                <c:v>AppNexus studyspanish.com</c:v>
              </c:pt>
              <c:pt idx="12191">
                <c:v>AppNexus stuff.tv</c:v>
              </c:pt>
              <c:pt idx="12192">
                <c:v>AppNexus stupidcelebrities.net</c:v>
              </c:pt>
              <c:pt idx="12193">
                <c:v>AppNexus stupideasypaleo.com</c:v>
              </c:pt>
              <c:pt idx="12194">
                <c:v>AppNexus styleathome.com</c:v>
              </c:pt>
              <c:pt idx="12195">
                <c:v>AppNexus stylebistro.com</c:v>
              </c:pt>
              <c:pt idx="12196">
                <c:v>AppNexus styleblazer.com</c:v>
              </c:pt>
              <c:pt idx="12197">
                <c:v>AppNexus stylecaster.com</c:v>
              </c:pt>
              <c:pt idx="12198">
                <c:v>AppNexus stylecheckpoint.com</c:v>
              </c:pt>
              <c:pt idx="12199">
                <c:v>AppNexus stylecraze.com</c:v>
              </c:pt>
              <c:pt idx="12200">
                <c:v>AppNexus styleforum.net</c:v>
              </c:pt>
              <c:pt idx="12201">
                <c:v>AppNexus stylelikeu.com</c:v>
              </c:pt>
              <c:pt idx="12202">
                <c:v>AppNexus stylelist.com</c:v>
              </c:pt>
              <c:pt idx="12203">
                <c:v>AppNexus stylemoderne.com</c:v>
              </c:pt>
              <c:pt idx="12204">
                <c:v>AppNexus stylevamp.de</c:v>
              </c:pt>
              <c:pt idx="12205">
                <c:v>AppNexus stylishceleb.com</c:v>
              </c:pt>
              <c:pt idx="12206">
                <c:v>AppNexus stylished.de</c:v>
              </c:pt>
              <c:pt idx="12207">
                <c:v>AppNexus suaranews.com</c:v>
              </c:pt>
              <c:pt idx="12208">
                <c:v>AppNexus subaruforester.org</c:v>
              </c:pt>
              <c:pt idx="12209">
                <c:v>AppNexus subbedanime.tv</c:v>
              </c:pt>
              <c:pt idx="12210">
                <c:v>AppNexus subbuskitchen.com</c:v>
              </c:pt>
              <c:pt idx="12211">
                <c:v>AppNexus subeta.net</c:v>
              </c:pt>
              <c:pt idx="12212">
                <c:v>AppNexus subito.it</c:v>
              </c:pt>
              <c:pt idx="12213">
                <c:v>AppNexus subtitles.at</c:v>
              </c:pt>
              <c:pt idx="12214">
                <c:v>AppNexus subtitulos.es</c:v>
              </c:pt>
              <c:pt idx="12215">
                <c:v>AppNexus subuohaber.com</c:v>
              </c:pt>
              <c:pt idx="12216">
                <c:v>AppNexus succeedsocially.com</c:v>
              </c:pt>
              <c:pt idx="12217">
                <c:v>AppNexus suche.chip.de</c:v>
              </c:pt>
              <c:pt idx="12218">
                <c:v>AppNexus suche.gmx.net</c:v>
              </c:pt>
              <c:pt idx="12219">
                <c:v>AppNexus suche.t-online.de</c:v>
              </c:pt>
              <c:pt idx="12220">
                <c:v>AppNexus suche.web.de</c:v>
              </c:pt>
              <c:pt idx="12221">
                <c:v>AppNexus suchen.mobile.de</c:v>
              </c:pt>
              <c:pt idx="12222">
                <c:v>AppNexus sudaneseonline.com</c:v>
              </c:pt>
              <c:pt idx="12223">
                <c:v>AppNexus sudantribune.com</c:v>
              </c:pt>
              <c:pt idx="12224">
                <c:v>AppNexus suddenlink.net</c:v>
              </c:pt>
              <c:pt idx="12225">
                <c:v>AppNexus Sudoku :) - Android</c:v>
              </c:pt>
              <c:pt idx="12226">
                <c:v>AppNexus sudokuconquest.com</c:v>
              </c:pt>
              <c:pt idx="12227">
                <c:v>AppNexus sudokukingdom.com</c:v>
              </c:pt>
              <c:pt idx="12228">
                <c:v>AppNexus sudoku-solutions.com</c:v>
              </c:pt>
              <c:pt idx="12229">
                <c:v>AppNexus sudouest.fr</c:v>
              </c:pt>
              <c:pt idx="12230">
                <c:v>AppNexus sueddeutsche.de</c:v>
              </c:pt>
              <c:pt idx="12231">
                <c:v>AppNexus suedkurier.de</c:v>
              </c:pt>
              <c:pt idx="12232">
                <c:v>AppNexus sugarfreemom.com</c:v>
              </c:pt>
              <c:pt idx="12233">
                <c:v>AppNexus sugarhero.com</c:v>
              </c:pt>
              <c:pt idx="12234">
                <c:v>AppNexus suggest.com</c:v>
              </c:pt>
              <c:pt idx="12235">
                <c:v>AppNexus sugoinow.com</c:v>
              </c:pt>
              <c:pt idx="12236">
                <c:v>AppNexus summertomato.com</c:v>
              </c:pt>
              <c:pt idx="12237">
                <c:v>AppNexus summitpost.org</c:v>
              </c:pt>
              <c:pt idx="12238">
                <c:v>AppNexus summitracing.com</c:v>
              </c:pt>
              <c:pt idx="12239">
                <c:v>AppNexus suncorp.com.au</c:v>
              </c:pt>
              <c:pt idx="12240">
                <c:v>AppNexus suncountry.com</c:v>
              </c:pt>
              <c:pt idx="12241">
                <c:v>AppNexus sundaytimes.lk</c:v>
              </c:pt>
              <c:pt idx="12242">
                <c:v>AppNexus sunfishads.com</c:v>
              </c:pt>
              <c:pt idx="12243">
                <c:v>AppNexus sunglasshut.com</c:v>
              </c:pt>
              <c:pt idx="12244">
                <c:v>AppNexus suning.com</c:v>
              </c:pt>
              <c:pt idx="12245">
                <c:v>AppNexus sunlive.co.nz</c:v>
              </c:pt>
              <c:pt idx="12246">
                <c:v>AppNexus sun-sentinel.com</c:v>
              </c:pt>
              <c:pt idx="12247">
                <c:v>AppNexus sunset.com</c:v>
              </c:pt>
              <c:pt idx="12248">
                <c:v>AppNexus sunshinecoastdaily.com.au</c:v>
              </c:pt>
              <c:pt idx="12249">
                <c:v>AppNexus sunstar.com.ph</c:v>
              </c:pt>
              <c:pt idx="12250">
                <c:v>AppNexus supanet.com</c:v>
              </c:pt>
              <c:pt idx="12251">
                <c:v>AppNexus Super Sixes iOS - iOS</c:v>
              </c:pt>
              <c:pt idx="12252">
                <c:v>AppNexus super.cz</c:v>
              </c:pt>
              <c:pt idx="12253">
                <c:v>AppNexus Super-Bright LED Flashlight</c:v>
              </c:pt>
              <c:pt idx="12254">
                <c:v>AppNexus superbrowsergames.com</c:v>
              </c:pt>
              <c:pt idx="12255">
                <c:v>AppNexus super-cars.net</c:v>
              </c:pt>
              <c:pt idx="12256">
                <c:v>AppNexus supercheapauto.com.au</c:v>
              </c:pt>
              <c:pt idx="12257">
                <c:v>AppNexus supercheats.com</c:v>
              </c:pt>
              <c:pt idx="12258">
                <c:v>AppNexus supercolortuts.com</c:v>
              </c:pt>
              <c:pt idx="12259">
                <c:v>AppNexus supercomtech.com</c:v>
              </c:pt>
              <c:pt idx="12260">
                <c:v>AppNexus supercrossonline.com</c:v>
              </c:pt>
              <c:pt idx="12261">
                <c:v>AppNexus superfish.com</c:v>
              </c:pt>
              <c:pt idx="12262">
                <c:v>AppNexus superfoodsideas.com</c:v>
              </c:pt>
              <c:pt idx="12263">
                <c:v>AppNexus supergamesonline.org</c:v>
              </c:pt>
              <c:pt idx="12264">
                <c:v>AppNexus superguide.com.au</c:v>
              </c:pt>
              <c:pt idx="12265">
                <c:v>AppNexus superhealthykids.com</c:v>
              </c:pt>
              <c:pt idx="12266">
                <c:v>AppNexus superherohype.com</c:v>
              </c:pt>
              <c:pt idx="12267">
                <c:v>AppNexus supermechs.com</c:v>
              </c:pt>
              <c:pt idx="12268">
                <c:v>AppNexus supernormalstep.com</c:v>
              </c:pt>
              <c:pt idx="12269">
                <c:v>AppNexus superpages.com</c:v>
              </c:pt>
              <c:pt idx="12270">
                <c:v>AppNexus supersatforum.com</c:v>
              </c:pt>
              <c:pt idx="12271">
                <c:v>AppNexus superskinnyme.com</c:v>
              </c:pt>
              <c:pt idx="12272">
                <c:v>AppNexus superstreetbike.com</c:v>
              </c:pt>
              <c:pt idx="12273">
                <c:v>AppNexus superstreetonline.com</c:v>
              </c:pt>
              <c:pt idx="12274">
                <c:v>AppNexus superyachtworld.com</c:v>
              </c:pt>
              <c:pt idx="12275">
                <c:v>AppNexus support.garmin.com</c:v>
              </c:pt>
              <c:pt idx="12276">
                <c:v>AppNexus support.tixati.com</c:v>
              </c:pt>
              <c:pt idx="12277">
                <c:v>AppNexus support.xbox.com</c:v>
              </c:pt>
              <c:pt idx="12278">
                <c:v>AppNexus supraforums.com.au</c:v>
              </c:pt>
              <c:pt idx="12279">
                <c:v>AppNexus supre.com.au</c:v>
              </c:pt>
              <c:pt idx="12280">
                <c:v>AppNexus sura.com</c:v>
              </c:pt>
              <c:pt idx="12281">
                <c:v>AppNexus surenews.com</c:v>
              </c:pt>
              <c:pt idx="12282">
                <c:v>AppNexus surf2surf.com</c:v>
              </c:pt>
              <c:pt idx="12283">
                <c:v>AppNexus surfbang.com</c:v>
              </c:pt>
              <c:pt idx="12284">
                <c:v>AppNexus surfertoday.com</c:v>
              </c:pt>
              <c:pt idx="12285">
                <c:v>AppNexus surf-forecast.com</c:v>
              </c:pt>
              <c:pt idx="12286">
                <c:v>AppNexus surfing.youriding.com</c:v>
              </c:pt>
              <c:pt idx="12287">
                <c:v>AppNexus surfingmagazine.com</c:v>
              </c:pt>
              <c:pt idx="12288">
                <c:v>AppNexus surfline.com</c:v>
              </c:pt>
              <c:pt idx="12289">
                <c:v>AppNexus surfmusic.de</c:v>
              </c:pt>
              <c:pt idx="12290">
                <c:v>AppNexus surfstitch.com</c:v>
              </c:pt>
              <c:pt idx="12291">
                <c:v>AppNexus surnames.behindthename.com</c:v>
              </c:pt>
              <c:pt idx="12292">
                <c:v>AppNexus surrenderat20.net</c:v>
              </c:pt>
              <c:pt idx="12293">
                <c:v>AppNexus survivingthestores.com</c:v>
              </c:pt>
              <c:pt idx="12294">
                <c:v>AppNexus suumo.jp</c:v>
              </c:pt>
              <c:pt idx="12295">
                <c:v>AppNexus suzukimotorcycles.com.au</c:v>
              </c:pt>
              <c:pt idx="12296">
                <c:v>AppNexus svajela.hr</c:v>
              </c:pt>
              <c:pt idx="12297">
                <c:v>AppNexus Sven Studios - WordHero - Android</c:v>
              </c:pt>
              <c:pt idx="12298">
                <c:v>AppNexus svet.rs</c:v>
              </c:pt>
              <c:pt idx="12299">
                <c:v>AppNexus svpressa.ru</c:v>
              </c:pt>
              <c:pt idx="12300">
                <c:v>AppNexus svqg.com</c:v>
              </c:pt>
              <c:pt idx="12301">
                <c:v>AppNexus svtperformance.com</c:v>
              </c:pt>
              <c:pt idx="12302">
                <c:v>AppNexus swap-bot.com</c:v>
              </c:pt>
              <c:pt idx="12303">
                <c:v>AppNexus swapit.co.uk</c:v>
              </c:pt>
              <c:pt idx="12304">
                <c:v>AppNexus swapz.co.uk</c:v>
              </c:pt>
              <c:pt idx="12305">
                <c:v>AppNexus swarnavahini.lk</c:v>
              </c:pt>
              <c:pt idx="12306">
                <c:v>AppNexus swarovski.com</c:v>
              </c:pt>
              <c:pt idx="12307">
                <c:v>AppNexus swatch.com</c:v>
              </c:pt>
              <c:pt idx="12308">
                <c:v>AppNexus swaylocks.com</c:v>
              </c:pt>
              <c:pt idx="12309">
                <c:v>AppNexus sweetannas.com</c:v>
              </c:pt>
              <c:pt idx="12310">
                <c:v>AppNexus sweetcsdesigns.com</c:v>
              </c:pt>
              <c:pt idx="12311">
                <c:v>AppNexus sweetpacks-search.com</c:v>
              </c:pt>
              <c:pt idx="12312">
                <c:v>AppNexus sweet-page.com</c:v>
              </c:pt>
              <c:pt idx="12313">
                <c:v>AppNexus sweetrosestudio.com</c:v>
              </c:pt>
              <c:pt idx="12314">
                <c:v>AppNexus sweetslyrics.com</c:v>
              </c:pt>
              <c:pt idx="12315">
                <c:v>AppNexus sweetsugarbelle.com</c:v>
              </c:pt>
              <c:pt idx="12316">
                <c:v>AppNexus swiftysgarage.net</c:v>
              </c:pt>
              <c:pt idx="12317">
                <c:v>AppNexus swoodoo.com</c:v>
              </c:pt>
              <c:pt idx="12318">
                <c:v>AppNexus swordartonlineepisodes.com</c:v>
              </c:pt>
              <c:pt idx="12319">
                <c:v>AppNexus swr.de</c:v>
              </c:pt>
              <c:pt idx="12320">
                <c:v>AppNexus swtor.com</c:v>
              </c:pt>
              <c:pt idx="12321">
                <c:v>AppNexus swtor-spy.com</c:v>
              </c:pt>
              <c:pt idx="12322">
                <c:v>AppNexus sydney.com.au</c:v>
              </c:pt>
              <c:pt idx="12323">
                <c:v>AppNexus sydney.edu.au</c:v>
              </c:pt>
              <c:pt idx="12324">
                <c:v>AppNexus sydney-australia.biz</c:v>
              </c:pt>
              <c:pt idx="12325">
                <c:v>AppNexus sydneytrains.info</c:v>
              </c:pt>
              <c:pt idx="12326">
                <c:v>AppNexus syfy.com</c:v>
              </c:pt>
              <c:pt idx="12327">
                <c:v>AppNexus symantec-norton.com</c:v>
              </c:pt>
              <c:pt idx="12328">
                <c:v>AppNexus symbianize.com</c:v>
              </c:pt>
              <c:pt idx="12329">
                <c:v>AppNexus symbols-n-emoticons.com</c:v>
              </c:pt>
              <c:pt idx="12330">
                <c:v>AppNexus synonym.com</c:v>
              </c:pt>
              <c:pt idx="12331">
                <c:v>AppNexus synonyme.woxikon.de</c:v>
              </c:pt>
              <c:pt idx="12332">
                <c:v>AppNexus syracuse.com</c:v>
              </c:pt>
              <c:pt idx="12333">
                <c:v>AppNexus systemexplorer.net</c:v>
              </c:pt>
              <c:pt idx="12334">
                <c:v>AppNexus systemrequirementslab.com</c:v>
              </c:pt>
              <c:pt idx="12335">
                <c:v>AppNexus taand.com</c:v>
              </c:pt>
              <c:pt idx="12336">
                <c:v>AppNexus tabchanel.com</c:v>
              </c:pt>
              <c:pt idx="12337">
                <c:v>AppNexus tabcrawler.com</c:v>
              </c:pt>
              <c:pt idx="12338">
                <c:v>AppNexus tabelog.com</c:v>
              </c:pt>
              <c:pt idx="12339">
                <c:v>AppNexus tablefortwoblog.com</c:v>
              </c:pt>
              <c:pt idx="12340">
                <c:v>AppNexus tablesorter.com</c:v>
              </c:pt>
              <c:pt idx="12341">
                <c:v>AppNexus tablespoon.com</c:v>
              </c:pt>
              <c:pt idx="12342">
                <c:v>AppNexus tabletd.com</c:v>
              </c:pt>
              <c:pt idx="12343">
                <c:v>AppNexus tabrag.com</c:v>
              </c:pt>
              <c:pt idx="12344">
                <c:v>AppNexus tabs.ultimate-guitar.com</c:v>
              </c:pt>
              <c:pt idx="12345">
                <c:v>AppNexus tabs4acoustic.com</c:v>
              </c:pt>
              <c:pt idx="12346">
                <c:v>AppNexus tabs-database.com</c:v>
              </c:pt>
              <c:pt idx="12347">
                <c:v>AppNexus tacticsarena.com</c:v>
              </c:pt>
              <c:pt idx="12348">
                <c:v>AppNexus tag.wonderhowto.com</c:v>
              </c:pt>
              <c:pt idx="12349">
                <c:v>AppNexus tagalogphrases.com</c:v>
              </c:pt>
              <c:pt idx="12350">
                <c:v>AppNexus tagalogtranslate.com</c:v>
              </c:pt>
              <c:pt idx="12351">
                <c:v>AppNexus tagsrv.com</c:v>
              </c:pt>
              <c:pt idx="12352">
                <c:v>AppNexus taiwannews.com.tw</c:v>
              </c:pt>
              <c:pt idx="12353">
                <c:v>AppNexus taiwanrate.org</c:v>
              </c:pt>
              <c:pt idx="12354">
                <c:v>AppNexus taiwanus.net</c:v>
              </c:pt>
              <c:pt idx="12355">
                <c:v>AppNexus take40.com</c:v>
              </c:pt>
              <c:pt idx="12356">
                <c:v>AppNexus takepart.com</c:v>
              </c:pt>
              <c:pt idx="12357">
                <c:v>AppNexus takto.de</c:v>
              </c:pt>
              <c:pt idx="12358">
                <c:v>AppNexus takvahaber.net</c:v>
              </c:pt>
              <c:pt idx="12359">
                <c:v>AppNexus takvim.com.tr</c:v>
              </c:pt>
              <c:pt idx="12360">
                <c:v>AppNexus talk.collegeconfidential.com</c:v>
              </c:pt>
              <c:pt idx="12361">
                <c:v>AppNexus talk.mthai.com</c:v>
              </c:pt>
              <c:pt idx="12362">
                <c:v>AppNexus talkaboutmarriage.com</c:v>
              </c:pt>
              <c:pt idx="12363">
                <c:v>AppNexus talkenglish.com</c:v>
              </c:pt>
              <c:pt idx="12364">
                <c:v>AppNexus Talking Bruce the Panda for iPad - iOS</c:v>
              </c:pt>
              <c:pt idx="12365">
                <c:v>AppNexus talkingbaws.com</c:v>
              </c:pt>
              <c:pt idx="12366">
                <c:v>AppNexus talkingpointsmemo.com</c:v>
              </c:pt>
              <c:pt idx="12367">
                <c:v>AppNexus talkmarkets.com</c:v>
              </c:pt>
              <c:pt idx="12368">
                <c:v>AppNexus talksport.com</c:v>
              </c:pt>
              <c:pt idx="12369">
                <c:v>AppNexus talktalk.co.uk</c:v>
              </c:pt>
              <c:pt idx="12370">
                <c:v>AppNexus talkvietnam.com</c:v>
              </c:pt>
              <c:pt idx="12371">
                <c:v>AppNexus tameteo.com</c:v>
              </c:pt>
              <c:pt idx="12372">
                <c:v>AppNexus tamil.boldsky.com</c:v>
              </c:pt>
              <c:pt idx="12373">
                <c:v>AppNexus tamil.changathi.com</c:v>
              </c:pt>
              <c:pt idx="12374">
                <c:v>AppNexus tamil.chennaionline.com</c:v>
              </c:pt>
              <c:pt idx="12375">
                <c:v>AppNexus tamilaet.com</c:v>
              </c:pt>
              <c:pt idx="12376">
                <c:v>AppNexus tamilbase.com</c:v>
              </c:pt>
              <c:pt idx="12377">
                <c:v>AppNexus tamilgallery.com</c:v>
              </c:pt>
              <c:pt idx="12378">
                <c:v>AppNexus tamilkeymovie.com</c:v>
              </c:pt>
              <c:pt idx="12379">
                <c:v>AppNexus tamilmp3plus.com</c:v>
              </c:pt>
              <c:pt idx="12380">
                <c:v>AppNexus tamilo.com</c:v>
              </c:pt>
              <c:pt idx="12381">
                <c:v>AppNexus tamilradios.com</c:v>
              </c:pt>
              <c:pt idx="12382">
                <c:v>AppNexus tamilrain.com</c:v>
              </c:pt>
              <c:pt idx="12383">
                <c:v>AppNexus tamilserial.in</c:v>
              </c:pt>
              <c:pt idx="12384">
                <c:v>AppNexus tamiltunes.com</c:v>
              </c:pt>
              <c:pt idx="12385">
                <c:v>AppNexus tamiltvshows.net</c:v>
              </c:pt>
              <c:pt idx="12386">
                <c:v>AppNexus tamiltwist.com</c:v>
              </c:pt>
              <c:pt idx="12387">
                <c:v>AppNexus tamilwin.com</c:v>
              </c:pt>
              <c:pt idx="12388">
                <c:v>AppNexus tamindir.com</c:v>
              </c:pt>
              <c:pt idx="12389">
                <c:v>AppNexus tampabay.com</c:v>
              </c:pt>
              <c:pt idx="12390">
                <c:v>AppNexus tamrielfoundry.com</c:v>
              </c:pt>
              <c:pt idx="12391">
                <c:v>AppNexus tandfonline.com</c:v>
              </c:pt>
              <c:pt idx="12392">
                <c:v>AppNexus tangthuvien.vn</c:v>
              </c:pt>
              <c:pt idx="12393">
                <c:v>AppNexus tanktrouble.com</c:v>
              </c:pt>
              <c:pt idx="12394">
                <c:v>AppNexus taobao.com</c:v>
              </c:pt>
              <c:pt idx="12395">
                <c:v>AppNexus tapiture.com</c:v>
              </c:pt>
              <c:pt idx="12396">
                <c:v>AppNexus tappedout.net</c:v>
              </c:pt>
              <c:pt idx="12397">
                <c:v>AppNexus tara-medium.com</c:v>
              </c:pt>
              <c:pt idx="12398">
                <c:v>AppNexus target.com</c:v>
              </c:pt>
              <c:pt idx="12399">
                <c:v>AppNexus target.com.au</c:v>
              </c:pt>
              <c:pt idx="12400">
                <c:v>AppNexus targetmarketingmag.com</c:v>
              </c:pt>
              <c:pt idx="12401">
                <c:v>AppNexus tariftip.de</c:v>
              </c:pt>
              <c:pt idx="12402">
                <c:v>AppNexus tarladalal.com</c:v>
              </c:pt>
              <c:pt idx="12403">
                <c:v>AppNexus tarot.horoscope.com</c:v>
              </c:pt>
              <c:pt idx="12404">
                <c:v>AppNexus tarotforum.net</c:v>
              </c:pt>
              <c:pt idx="12405">
                <c:v>AppNexus tarot-live.com</c:v>
              </c:pt>
              <c:pt idx="12406">
                <c:v>AppNexus tarunmittal5477272.buzznet.com</c:v>
              </c:pt>
              <c:pt idx="12407">
                <c:v>AppNexus taste.com.au</c:v>
              </c:pt>
              <c:pt idx="12408">
                <c:v>AppNexus tasteandtellblog.com</c:v>
              </c:pt>
              <c:pt idx="12409">
                <c:v>AppNexus tastefullyoffensive.com</c:v>
              </c:pt>
              <c:pt idx="12410">
                <c:v>AppNexus tasteline.com</c:v>
              </c:pt>
              <c:pt idx="12411">
                <c:v>AppNexus tasteofcinema.com</c:v>
              </c:pt>
              <c:pt idx="12412">
                <c:v>AppNexus tasteofcountry.com</c:v>
              </c:pt>
              <c:pt idx="12413">
                <c:v>AppNexus tasteofhome.com</c:v>
              </c:pt>
              <c:pt idx="12414">
                <c:v>AppNexus tastespotting.com</c:v>
              </c:pt>
              <c:pt idx="12415">
                <c:v>AppNexus tastykitchen.com</c:v>
              </c:pt>
              <c:pt idx="12416">
                <c:v>AppNexus tatertotsandjello.com</c:v>
              </c:pt>
              <c:pt idx="12417">
                <c:v>AppNexus tattoo.about.com</c:v>
              </c:pt>
              <c:pt idx="12418">
                <c:v>AppNexus tattoolettering.net</c:v>
              </c:pt>
              <c:pt idx="12419">
                <c:v>AppNexus taxiautofare.com</c:v>
              </c:pt>
              <c:pt idx="12420">
                <c:v>AppNexus taxifarefinder.com</c:v>
              </c:pt>
              <c:pt idx="12421">
                <c:v>AppNexus tayfahaber.com</c:v>
              </c:pt>
              <c:pt idx="12422">
                <c:v>AppNexus tayyar.org</c:v>
              </c:pt>
              <c:pt idx="12423">
                <c:v>AppNexus tazakhobor.org</c:v>
              </c:pt>
              <c:pt idx="12424">
                <c:v>AppNexus tbdress.com</c:v>
              </c:pt>
              <c:pt idx="12425">
                <c:v>AppNexus tccl.info</c:v>
              </c:pt>
              <c:pt idx="12426">
                <c:v>AppNexus tchat.drague.net</c:v>
              </c:pt>
              <c:pt idx="12427">
                <c:v>AppNexus tchibo.de</c:v>
              </c:pt>
              <c:pt idx="12428">
                <c:v>AppNexus tcpipguide.com</c:v>
              </c:pt>
              <c:pt idx="12429">
                <c:v>AppNexus teachersnotebook.com</c:v>
              </c:pt>
              <c:pt idx="12430">
                <c:v>AppNexus teachertube.com</c:v>
              </c:pt>
              <c:pt idx="12431">
                <c:v>AppNexus teachpe.com</c:v>
              </c:pt>
              <c:pt idx="12432">
                <c:v>AppNexus teachsam.de</c:v>
              </c:pt>
              <c:pt idx="12433">
                <c:v>AppNexus teachthought.com</c:v>
              </c:pt>
              <c:pt idx="12434">
                <c:v>AppNexus teamcoco.com</c:v>
              </c:pt>
              <c:pt idx="12435">
                <c:v>AppNexus teamers.nl</c:v>
              </c:pt>
              <c:pt idx="12436">
                <c:v>AppNexus teamjimmyjoe.com</c:v>
              </c:pt>
              <c:pt idx="12437">
                <c:v>AppNexus teamliquid.net</c:v>
              </c:pt>
              <c:pt idx="12438">
                <c:v>AppNexus teamnames.net</c:v>
              </c:pt>
              <c:pt idx="12439">
                <c:v>AppNexus teampilipinas.info</c:v>
              </c:pt>
              <c:pt idx="12440">
                <c:v>AppNexus teamquitter.com</c:v>
              </c:pt>
              <c:pt idx="12441">
                <c:v>AppNexus teamrock.com</c:v>
              </c:pt>
              <c:pt idx="12442">
                <c:v>AppNexus teamspeedkills.com</c:v>
              </c:pt>
              <c:pt idx="12443">
                <c:v>AppNexus teamtalk.com</c:v>
              </c:pt>
              <c:pt idx="12444">
                <c:v>AppNexus team-talk.net</c:v>
              </c:pt>
              <c:pt idx="12445">
                <c:v>AppNexus team-ulm.de</c:v>
              </c:pt>
              <c:pt idx="12446">
                <c:v>AppNexus teapartyeconomist.com</c:v>
              </c:pt>
              <c:pt idx="12447">
                <c:v>AppNexus teaser-trailer.com</c:v>
              </c:pt>
              <c:pt idx="12448">
                <c:v>AppNexus tebrikmesajlari.com</c:v>
              </c:pt>
              <c:pt idx="12449">
                <c:v>AppNexus tech.wp.pl</c:v>
              </c:pt>
              <c:pt idx="12450">
                <c:v>AppNexus techbargains.com</c:v>
              </c:pt>
              <c:pt idx="12451">
                <c:v>AppNexus techbeat.com</c:v>
              </c:pt>
              <c:pt idx="12452">
                <c:v>AppNexus techbookreport.com</c:v>
              </c:pt>
              <c:pt idx="12453">
                <c:v>AppNexus techcrunch.com</c:v>
              </c:pt>
              <c:pt idx="12454">
                <c:v>AppNexus techdirt.com</c:v>
              </c:pt>
              <c:pt idx="12455">
                <c:v>AppNexus techeblog.com</c:v>
              </c:pt>
              <c:pt idx="12456">
                <c:v>AppNexus techfresh.net</c:v>
              </c:pt>
              <c:pt idx="12457">
                <c:v>AppNexus techguy.org</c:v>
              </c:pt>
              <c:pt idx="12458">
                <c:v>AppNexus techhd.tv</c:v>
              </c:pt>
              <c:pt idx="12459">
                <c:v>AppNexus techhive.com</c:v>
              </c:pt>
              <c:pt idx="12460">
                <c:v>AppNexus tech-men.microsoftadvertisingexchange.com.au</c:v>
              </c:pt>
              <c:pt idx="12461">
                <c:v>AppNexus technabob.com</c:v>
              </c:pt>
              <c:pt idx="12462">
                <c:v>AppNexus technicpack.net</c:v>
              </c:pt>
              <c:pt idx="12463">
                <c:v>AppNexus technicpack.net/modpack</c:v>
              </c:pt>
              <c:pt idx="12464">
                <c:v>AppNexus technikrom.org</c:v>
              </c:pt>
              <c:pt idx="12465">
                <c:v>AppNexus technolife360.com</c:v>
              </c:pt>
              <c:pt idx="12466">
                <c:v>AppNexus technologyreview.com</c:v>
              </c:pt>
              <c:pt idx="12467">
                <c:v>AppNexus technologystudent.com</c:v>
              </c:pt>
              <c:pt idx="12468">
                <c:v>AppNexus technotrigger.com</c:v>
              </c:pt>
              <c:pt idx="12469">
                <c:v>AppNexus techonthenet.com</c:v>
              </c:pt>
              <c:pt idx="12470">
                <c:v>AppNexus techopedia.com</c:v>
              </c:pt>
              <c:pt idx="12471">
                <c:v>AppNexus techradar.com</c:v>
              </c:pt>
              <c:pt idx="12472">
                <c:v>AppNexus tech-recipes.com</c:v>
              </c:pt>
              <c:pt idx="12473">
                <c:v>AppNexus techrepublic.com</c:v>
              </c:pt>
              <c:pt idx="12474">
                <c:v>AppNexus techsatish.com</c:v>
              </c:pt>
              <c:pt idx="12475">
                <c:v>AppNexus techspot.com</c:v>
              </c:pt>
              <c:pt idx="12476">
                <c:v>AppNexus techsturf.com</c:v>
              </c:pt>
              <c:pt idx="12477">
                <c:v>AppNexus techsupportalert.com</c:v>
              </c:pt>
              <c:pt idx="12478">
                <c:v>AppNexus techsupportall.com</c:v>
              </c:pt>
              <c:pt idx="12479">
                <c:v>AppNexus techsupportforum.com</c:v>
              </c:pt>
              <c:pt idx="12480">
                <c:v>AppNexus techtickletv.com</c:v>
              </c:pt>
              <c:pt idx="12481">
                <c:v>AppNexus techtimes.com</c:v>
              </c:pt>
              <c:pt idx="12482">
                <c:v>AppNexus techtronical.com</c:v>
              </c:pt>
              <c:pt idx="12483">
                <c:v>AppNexus techworldtweets.com</c:v>
              </c:pt>
              <c:pt idx="12484">
                <c:v>AppNexus techyv.com</c:v>
              </c:pt>
              <c:pt idx="12485">
                <c:v>AppNexus ted.com</c:v>
              </c:pt>
              <c:pt idx="12486">
                <c:v>AppNexus tedamo.de</c:v>
              </c:pt>
              <c:pt idx="12487">
                <c:v>AppNexus tee-pak.net</c:v>
              </c:pt>
              <c:pt idx="12488">
                <c:v>AppNexus teepr.com</c:v>
              </c:pt>
              <c:pt idx="12489">
                <c:v>AppNexus tekkitserverlist.com</c:v>
              </c:pt>
              <c:pt idx="12490">
                <c:v>AppNexus teknoaxe.com</c:v>
              </c:pt>
              <c:pt idx="12491">
                <c:v>AppNexus tekparthd.org</c:v>
              </c:pt>
              <c:pt idx="12492">
                <c:v>AppNexus tekrar.net</c:v>
              </c:pt>
              <c:pt idx="12493">
                <c:v>AppNexus tek-tips.com</c:v>
              </c:pt>
              <c:pt idx="12494">
                <c:v>AppNexus tel.dm5.com</c:v>
              </c:pt>
              <c:pt idx="12495">
                <c:v>AppNexus telebyuwers.tv</c:v>
              </c:pt>
              <c:pt idx="12496">
                <c:v>AppNexus telecinco.es</c:v>
              </c:pt>
              <c:pt idx="12497">
                <c:v>AppNexus teledunet.com</c:v>
              </c:pt>
              <c:pt idx="12498">
                <c:v>AppNexus telefon-treff.de</c:v>
              </c:pt>
              <c:pt idx="12499">
                <c:v>AppNexus telegraf.rs</c:v>
              </c:pt>
              <c:pt idx="12500">
                <c:v>AppNexus telegrafi.com</c:v>
              </c:pt>
              <c:pt idx="12501">
                <c:v>AppNexus telegraph.co.uk</c:v>
              </c:pt>
              <c:pt idx="12502">
                <c:v>AppNexus telegraphindia.com</c:v>
              </c:pt>
              <c:pt idx="12503">
                <c:v>AppNexus telekoplus.com</c:v>
              </c:pt>
              <c:pt idx="12504">
                <c:v>AppNexus telemadrid.es</c:v>
              </c:pt>
              <c:pt idx="12505">
                <c:v>AppNexus telemundo.com</c:v>
              </c:pt>
              <c:pt idx="12506">
                <c:v>AppNexus telenovelas.es</c:v>
              </c:pt>
              <c:pt idx="12507">
                <c:v>AppNexus telenovelashd.com</c:v>
              </c:pt>
              <c:pt idx="12508">
                <c:v>AppNexus teleseryereplay.com</c:v>
              </c:pt>
              <c:pt idx="12509">
                <c:v>AppNexus teleshopping.fr</c:v>
              </c:pt>
              <c:pt idx="12510">
                <c:v>AppNexus teletextholidays.co.uk</c:v>
              </c:pt>
              <c:pt idx="12511">
                <c:v>AppNexus television.telerama.fr</c:v>
              </c:pt>
              <c:pt idx="12512">
                <c:v>AppNexus televizyongazetesi.com</c:v>
              </c:pt>
              <c:pt idx="12513">
                <c:v>AppNexus tellychowk.com</c:v>
              </c:pt>
              <c:pt idx="12514">
                <c:v>AppNexus tellyduniya.com</c:v>
              </c:pt>
              <c:pt idx="12515">
                <c:v>AppNexus tellynagari.com</c:v>
              </c:pt>
              <c:pt idx="12516">
                <c:v>AppNexus tellysansar.com</c:v>
              </c:pt>
              <c:pt idx="12517">
                <c:v>AppNexus tellyserials.tv</c:v>
              </c:pt>
              <c:pt idx="12518">
                <c:v>AppNexus tellyshows.in</c:v>
              </c:pt>
              <c:pt idx="12519">
                <c:v>AppNexus tellystars.com</c:v>
              </c:pt>
              <c:pt idx="12520">
                <c:v>AppNexus telstra.com.au</c:v>
              </c:pt>
              <c:pt idx="12521">
                <c:v>AppNexus telugucinema.com</c:v>
              </c:pt>
              <c:pt idx="12522">
                <c:v>AppNexus teluguflame.net</c:v>
              </c:pt>
              <c:pt idx="12523">
                <c:v>AppNexus telugumirchi.com</c:v>
              </c:pt>
              <c:pt idx="12524">
                <c:v>AppNexus tempo.co</c:v>
              </c:pt>
              <c:pt idx="12525">
                <c:v>AppNexus temporeal.lancenet.com.br</c:v>
              </c:pt>
              <c:pt idx="12526">
                <c:v>AppNexus temptalia.com</c:v>
              </c:pt>
              <c:pt idx="12527">
                <c:v>AppNexus tengaged.com</c:v>
              </c:pt>
              <c:pt idx="12528">
                <c:v>AppNexus tennessean.com</c:v>
              </c:pt>
              <c:pt idx="12529">
                <c:v>AppNexus tennis.com</c:v>
              </c:pt>
              <c:pt idx="12530">
                <c:v>AppNexus tennis.com.au</c:v>
              </c:pt>
              <c:pt idx="12531">
                <c:v>AppNexus tennisguru.net</c:v>
              </c:pt>
              <c:pt idx="12532">
                <c:v>AppNexus tennistv.com</c:v>
              </c:pt>
              <c:pt idx="12533">
                <c:v>AppNexus tennisworldusa.org</c:v>
              </c:pt>
              <c:pt idx="12534">
                <c:v>AppNexus tenplay.com.au</c:v>
              </c:pt>
              <c:pt idx="12535">
                <c:v>AppNexus tentonhammer.com</c:v>
              </c:pt>
              <c:pt idx="12536">
                <c:v>AppNexus terezowens.com</c:v>
              </c:pt>
              <c:pt idx="12537">
                <c:v>AppNexus terminallance.com</c:v>
              </c:pt>
              <c:pt idx="12538">
                <c:v>AppNexus termpaperwarehouse.com</c:v>
              </c:pt>
              <c:pt idx="12539">
                <c:v>AppNexus terra.cl</c:v>
              </c:pt>
              <c:pt idx="12540">
                <c:v>AppNexus terra.com</c:v>
              </c:pt>
              <c:pt idx="12541">
                <c:v>AppNexus terrafemina.com</c:v>
              </c:pt>
              <c:pt idx="12542">
                <c:v>AppNexus terraria.gamepedia.com</c:v>
              </c:pt>
              <c:pt idx="12543">
                <c:v>AppNexus terrariaonline.com</c:v>
              </c:pt>
              <c:pt idx="12544">
                <c:v>AppNexus tesco.com</c:v>
              </c:pt>
              <c:pt idx="12545">
                <c:v>AppNexus Tesseract Mobile - Solitaire FreePack - Android</c:v>
              </c:pt>
              <c:pt idx="12546">
                <c:v>AppNexus tested.com</c:v>
              </c:pt>
              <c:pt idx="12547">
                <c:v>AppNexus testkitchentuesday.com</c:v>
              </c:pt>
              <c:pt idx="12548">
                <c:v>AppNexus testmy.net</c:v>
              </c:pt>
              <c:pt idx="12549">
                <c:v>AppNexus tetrisfriends.com</c:v>
              </c:pt>
              <c:pt idx="12550">
                <c:v>AppNexus textsfromlastnight.com</c:v>
              </c:pt>
              <c:pt idx="12551">
                <c:v>AppNexus textweek.com</c:v>
              </c:pt>
              <c:pt idx="12552">
                <c:v>AppNexus tf2.gamebanana.com</c:v>
              </c:pt>
              <c:pt idx="12553">
                <c:v>AppNexus tf2center.com</c:v>
              </c:pt>
              <c:pt idx="12554">
                <c:v>AppNexus tf2outpost.com</c:v>
              </c:pt>
              <c:pt idx="12555">
                <c:v>AppNexus tf2outpost.com/backpack</c:v>
              </c:pt>
              <c:pt idx="12556">
                <c:v>AppNexus tf2outpost.com/new</c:v>
              </c:pt>
              <c:pt idx="12557">
                <c:v>AppNexus tf2outpost.com/search</c:v>
              </c:pt>
              <c:pt idx="12558">
                <c:v>AppNexus tf2outpost.com/trade</c:v>
              </c:pt>
              <c:pt idx="12559">
                <c:v>AppNexus tf2outpost.com/trades</c:v>
              </c:pt>
              <c:pt idx="12560">
                <c:v>AppNexus tf2outpost.com/user</c:v>
              </c:pt>
              <c:pt idx="12561">
                <c:v>AppNexus tf2wh.com</c:v>
              </c:pt>
              <c:pt idx="12562">
                <c:v>AppNexus tf2wh.com/allitems</c:v>
              </c:pt>
              <c:pt idx="12563">
                <c:v>AppNexus tfc.tv</c:v>
              </c:pt>
              <c:pt idx="12564">
                <c:v>AppNexus tfl.gov.uk</c:v>
              </c:pt>
              <c:pt idx="12565">
                <c:v>AppNexus tfwiki.net</c:v>
              </c:pt>
              <c:pt idx="12566">
                <c:v>AppNexus tgw.com</c:v>
              </c:pt>
              <c:pt idx="12567">
                <c:v>AppNexus th.hao123.com</c:v>
              </c:pt>
              <c:pt idx="12568">
                <c:v>AppNexus th.w3dictionary.org</c:v>
              </c:pt>
              <c:pt idx="12569">
                <c:v>AppNexus thaiairways.com</c:v>
              </c:pt>
              <c:pt idx="12570">
                <c:v>AppNexus thaicupid.com</c:v>
              </c:pt>
              <c:pt idx="12571">
                <c:v>AppNexus thairath.co.th</c:v>
              </c:pt>
              <c:pt idx="12572">
                <c:v>AppNexus thanhnien.com.vn</c:v>
              </c:pt>
              <c:pt idx="12573">
                <c:v>AppNexus thanhniennews.com</c:v>
              </c:pt>
              <c:pt idx="12574">
                <c:v>AppNexus thatgrapejuice.net</c:v>
              </c:pt>
              <c:pt idx="12575">
                <c:v>AppNexus thatguywiththeglasses.com</c:v>
              </c:pt>
              <c:pt idx="12576">
                <c:v>AppNexus thatlol.org</c:v>
              </c:pt>
              <c:pt idx="12577">
                <c:v>AppNexus The Voice: On Stage - Android</c:v>
              </c:pt>
              <c:pt idx="12578">
                <c:v>AppNexus theaa.com</c:v>
              </c:pt>
              <c:pt idx="12579">
                <c:v>AppNexus theadvocate.com</c:v>
              </c:pt>
              <c:pt idx="12580">
                <c:v>AppNexus theage.com.au</c:v>
              </c:pt>
              <c:pt idx="12581">
                <c:v>AppNexus theage.domain.com.au</c:v>
              </c:pt>
              <c:pt idx="12582">
                <c:v>AppNexus thealternativedaily.com</c:v>
              </c:pt>
              <c:pt idx="12583">
                <c:v>AppNexus theandroidsoul.com</c:v>
              </c:pt>
              <c:pt idx="12584">
                <c:v>AppNexus theanimalrescuesite.com</c:v>
              </c:pt>
              <c:pt idx="12585">
                <c:v>AppNexus theanimalrescuesite.greatergood.com</c:v>
              </c:pt>
              <c:pt idx="12586">
                <c:v>AppNexus theatlantic.com</c:v>
              </c:pt>
              <c:pt idx="12587">
                <c:v>AppNexus theaustralian.com.au</c:v>
              </c:pt>
              <c:pt idx="12588">
                <c:v>AppNexus theawesomer.com</c:v>
              </c:pt>
              <c:pt idx="12589">
                <c:v>AppNexus the-baker-chick.com</c:v>
              </c:pt>
              <c:pt idx="12590">
                <c:v>AppNexus thebangladeshtoday.com</c:v>
              </c:pt>
              <c:pt idx="12591">
                <c:v>AppNexus theberry.com</c:v>
              </c:pt>
              <c:pt idx="12592">
                <c:v>AppNexus thebestnotes.com</c:v>
              </c:pt>
              <c:pt idx="12593">
                <c:v>AppNexus thebestreviews.com</c:v>
              </c:pt>
              <c:pt idx="12594">
                <c:v>AppNexus thebettermom.com</c:v>
              </c:pt>
              <c:pt idx="12595">
                <c:v>AppNexus thebiglead.com</c:v>
              </c:pt>
              <c:pt idx="12596">
                <c:v>AppNexus thebillfold.com</c:v>
              </c:pt>
              <c:pt idx="12597">
                <c:v>AppNexus theblackfriday.com</c:v>
              </c:pt>
              <c:pt idx="12598">
                <c:v>AppNexus theblackpeppercorn.com</c:v>
              </c:pt>
              <c:pt idx="12599">
                <c:v>AppNexus theblacksphere.net</c:v>
              </c:pt>
              <c:pt idx="12600">
                <c:v>AppNexus theblaze.com</c:v>
              </c:pt>
              <c:pt idx="12601">
                <c:v>AppNexus theboldabode.com</c:v>
              </c:pt>
              <c:pt idx="12602">
                <c:v>AppNexus theboombox.com</c:v>
              </c:pt>
              <c:pt idx="12603">
                <c:v>AppNexus theboot.com</c:v>
              </c:pt>
              <c:pt idx="12604">
                <c:v>AppNexus theboxhouston.com</c:v>
              </c:pt>
              <c:pt idx="12605">
                <c:v>AppNexus thebreastcancersite.com</c:v>
              </c:pt>
              <c:pt idx="12606">
                <c:v>AppNexus thebrigade.com</c:v>
              </c:pt>
              <c:pt idx="12607">
                <c:v>AppNexus thebunsenburner.com</c:v>
              </c:pt>
              <c:pt idx="12608">
                <c:v>AppNexus thecakeblog.com</c:v>
              </c:pt>
              <c:pt idx="12609">
                <c:v>AppNexus thecarconnection.com</c:v>
              </c:pt>
              <c:pt idx="12610">
                <c:v>AppNexus thecatsite.com</c:v>
              </c:pt>
              <c:pt idx="12611">
                <c:v>AppNexus thecelebritycafe.com</c:v>
              </c:pt>
              <c:pt idx="12612">
                <c:v>AppNexus thecelticblog.com</c:v>
              </c:pt>
              <c:pt idx="12613">
                <c:v>AppNexus thechobble.com</c:v>
              </c:pt>
              <c:pt idx="12614">
                <c:v>AppNexus thechronicle.com.au</c:v>
              </c:pt>
              <c:pt idx="12615">
                <c:v>AppNexus thechronicleherald.ca</c:v>
              </c:pt>
              <c:pt idx="12616">
                <c:v>AppNexus theclinic.cl</c:v>
              </c:pt>
              <c:pt idx="12617">
                <c:v>AppNexus thecoconutmama.com</c:v>
              </c:pt>
              <c:pt idx="12618">
                <c:v>AppNexus thecoli.com</c:v>
              </c:pt>
              <c:pt idx="12619">
                <c:v>AppNexus thecomeup.com</c:v>
              </c:pt>
              <c:pt idx="12620">
                <c:v>AppNexus thecompleteuniversityguide.co.uk</c:v>
              </c:pt>
              <c:pt idx="12621">
                <c:v>AppNexus thecottagemarket.com</c:v>
              </c:pt>
              <c:pt idx="12622">
                <c:v>AppNexus thecountrycook.net</c:v>
              </c:pt>
              <c:pt idx="12623">
                <c:v>AppNexus thecourier.co.uk</c:v>
              </c:pt>
              <c:pt idx="12624">
                <c:v>AppNexus thecourier.com.au</c:v>
              </c:pt>
              <c:pt idx="12625">
                <c:v>AppNexus thecozyapron.com</c:v>
              </c:pt>
              <c:pt idx="12626">
                <c:v>AppNexus thecraftedsparrow.com</c:v>
              </c:pt>
              <c:pt idx="12627">
                <c:v>AppNexus thecraftyblogstalker.com</c:v>
              </c:pt>
              <c:pt idx="12628">
                <c:v>AppNexus thecraftycrow.net</c:v>
              </c:pt>
              <c:pt idx="12629">
                <c:v>AppNexus thecreativityexchange.com</c:v>
              </c:pt>
              <c:pt idx="12630">
                <c:v>AppNexus thecricketer.com</c:v>
              </c:pt>
              <c:pt idx="12631">
                <c:v>AppNexus thecrims.com</c:v>
              </c:pt>
              <c:pt idx="12632">
                <c:v>AppNexus thecubiclechick.com</c:v>
              </c:pt>
              <c:pt idx="12633">
                <c:v>AppNexus thedailybeast.com</c:v>
              </c:pt>
              <c:pt idx="12634">
                <c:v>AppNexus thedailymash.co.uk</c:v>
              </c:pt>
              <c:pt idx="12635">
                <c:v>AppNexus thedailymeal.com</c:v>
              </c:pt>
              <c:pt idx="12636">
                <c:v>AppNexus thedailyneopets.com</c:v>
              </c:pt>
              <c:pt idx="12637">
                <c:v>AppNexus thedailywhat.cheezburger.com</c:v>
              </c:pt>
              <c:pt idx="12638">
                <c:v>AppNexus thedentedhelmet.com</c:v>
              </c:pt>
              <c:pt idx="12639">
                <c:v>AppNexus thedenverchannel.com</c:v>
              </c:pt>
              <c:pt idx="12640">
                <c:v>AppNexus thedesignconfidential.com</c:v>
              </c:pt>
              <c:pt idx="12641">
                <c:v>AppNexus thedieselgarage.com</c:v>
              </c:pt>
              <c:pt idx="12642">
                <c:v>AppNexus thedigitalbits.com</c:v>
              </c:pt>
              <c:pt idx="12643">
                <c:v>AppNexus thediplomat.com</c:v>
              </c:pt>
              <c:pt idx="12644">
                <c:v>AppNexus thedjlist.com</c:v>
              </c:pt>
              <c:pt idx="12645">
                <c:v>AppNexus thedoctorstv.com</c:v>
              </c:pt>
              <c:pt idx="12646">
                <c:v>AppNexus thedoghousediaries.com</c:v>
              </c:pt>
              <c:pt idx="12647">
                <c:v>AppNexus the-dreamhome.com</c:v>
              </c:pt>
              <c:pt idx="12648">
                <c:v>AppNexus thedrum.com</c:v>
              </c:pt>
              <c:pt idx="12649">
                <c:v>AppNexus theduckwebcomics.com</c:v>
              </c:pt>
              <c:pt idx="12650">
                <c:v>AppNexus theedge.co.nz</c:v>
              </c:pt>
              <c:pt idx="12651">
                <c:v>AppNexus theepochtimes.com</c:v>
              </c:pt>
              <c:pt idx="12652">
                <c:v>AppNexus theequinest.com</c:v>
              </c:pt>
              <c:pt idx="12653">
                <c:v>AppNexus theescapegames.com</c:v>
              </c:pt>
              <c:pt idx="12654">
                <c:v>AppNexus thefa.com</c:v>
              </c:pt>
              <c:pt idx="12655">
                <c:v>AppNexus thefactsite.com</c:v>
              </c:pt>
              <c:pt idx="12656">
                <c:v>AppNexus thefader.com</c:v>
              </c:pt>
              <c:pt idx="12657">
                <c:v>AppNexus thefalcoholic.com</c:v>
              </c:pt>
              <c:pt idx="12658">
                <c:v>AppNexus thefederalist.com</c:v>
              </c:pt>
              <c:pt idx="12659">
                <c:v>AppNexus thefile.me</c:v>
              </c:pt>
              <c:pt idx="12660">
                <c:v>AppNexus thefind.com</c:v>
              </c:pt>
              <c:pt idx="12661">
                <c:v>AppNexus thefinerlist.com</c:v>
              </c:pt>
              <c:pt idx="12662">
                <c:v>AppNexus thefiscaltimes.com</c:v>
              </c:pt>
              <c:pt idx="12663">
                <c:v>AppNexus thefootballramble.com</c:v>
              </c:pt>
              <c:pt idx="12664">
                <c:v>AppNexus theforce.info</c:v>
              </c:pt>
              <c:pt idx="12665">
                <c:v>AppNexus thefreedictionary.com</c:v>
              </c:pt>
              <c:pt idx="12666">
                <c:v>AppNexus thefreethoughtproject.com</c:v>
              </c:pt>
              <c:pt idx="12667">
                <c:v>AppNexus thefreshloaf.com</c:v>
              </c:pt>
              <c:pt idx="12668">
                <c:v>AppNexus thefrisky.com</c:v>
              </c:pt>
              <c:pt idx="12669">
                <c:v>AppNexus thefrugalgirls.com</c:v>
              </c:pt>
              <c:pt idx="12670">
                <c:v>AppNexus thefrugalnavywife.com</c:v>
              </c:pt>
              <c:pt idx="12671">
                <c:v>AppNexus thefullsignal.com</c:v>
              </c:pt>
              <c:pt idx="12672">
                <c:v>AppNexus thefutoncritic.com</c:v>
              </c:pt>
              <c:pt idx="12673">
                <c:v>AppNexus thefw.com</c:v>
              </c:pt>
              <c:pt idx="12674">
                <c:v>AppNexus thefwoosh.com</c:v>
              </c:pt>
              <c:pt idx="12675">
                <c:v>AppNexus thegailygrind.com</c:v>
              </c:pt>
              <c:pt idx="12676">
                <c:v>AppNexus thegardenisland.com</c:v>
              </c:pt>
              <c:pt idx="12677">
                <c:v>AppNexus thegatewaypundit.com</c:v>
              </c:pt>
              <c:pt idx="12678">
                <c:v>AppNexus thegearpage.net</c:v>
              </c:pt>
              <c:pt idx="12679">
                <c:v>AppNexus thegh.com.au</c:v>
              </c:pt>
              <c:pt idx="12680">
                <c:v>AppNexus thegioikpop.com</c:v>
              </c:pt>
              <c:pt idx="12681">
                <c:v>AppNexus the-girl-who-ate-everything.com</c:v>
              </c:pt>
              <c:pt idx="12682">
                <c:v>AppNexus theglobeandmail.com</c:v>
              </c:pt>
              <c:pt idx="12683">
                <c:v>AppNexus thegloss.com</c:v>
              </c:pt>
              <c:pt idx="12684">
                <c:v>AppNexus thegoodguys.com.au</c:v>
              </c:pt>
              <c:pt idx="12685">
                <c:v>AppNexus thegooner.com</c:v>
              </c:pt>
              <c:pt idx="12686">
                <c:v>AppNexus thegraciouspantry.com</c:v>
              </c:pt>
              <c:pt idx="12687">
                <c:v>AppNexus thegraphicsfairy.com</c:v>
              </c:pt>
              <c:pt idx="12688">
                <c:v>AppNexus thegrio.com</c:v>
              </c:pt>
              <c:pt idx="12689">
                <c:v>AppNexus theguardian.com</c:v>
              </c:pt>
              <c:pt idx="12690">
                <c:v>AppNexus theguardian.com/technology</c:v>
              </c:pt>
              <c:pt idx="12691">
                <c:v>AppNexus theguardian.com/travel</c:v>
              </c:pt>
              <c:pt idx="12692">
                <c:v>AppNexus theguardian.pe.ca</c:v>
              </c:pt>
              <c:pt idx="12693">
                <c:v>AppNexus thegunnysack.com</c:v>
              </c:pt>
              <c:pt idx="12694">
                <c:v>AppNexus thehairpin.com</c:v>
              </c:pt>
              <c:pt idx="12695">
                <c:v>AppNexus thehairstyler.com</c:v>
              </c:pt>
              <c:pt idx="12696">
                <c:v>AppNexus thehappyhousewife.com</c:v>
              </c:pt>
              <c:pt idx="12697">
                <c:v>AppNexus thehathorlegacy.com</c:v>
              </c:pt>
              <c:pt idx="12698">
                <c:v>AppNexus thehealthsite.com</c:v>
              </c:pt>
              <c:pt idx="12699">
                <c:v>AppNexus thehealthyhomeeconomist.com</c:v>
              </c:pt>
              <c:pt idx="12700">
                <c:v>AppNexus theherald.com.au</c:v>
              </c:pt>
              <c:pt idx="12701">
                <c:v>AppNexus thehill.com</c:v>
              </c:pt>
              <c:pt idx="12702">
                <c:v>AppNexus thehindu.com</c:v>
              </c:pt>
              <c:pt idx="12703">
                <c:v>AppNexus thehockeynews.com</c:v>
              </c:pt>
              <c:pt idx="12704">
                <c:v>AppNexus thehollywoodgossip.com</c:v>
              </c:pt>
              <c:pt idx="12705">
                <c:v>AppNexus thehollywoodnews.com</c:v>
              </c:pt>
              <c:pt idx="12706">
                <c:v>AppNexus thehoopla.com.au</c:v>
              </c:pt>
              <c:pt idx="12707">
                <c:v>AppNexus the-horoscope.com</c:v>
              </c:pt>
              <c:pt idx="12708">
                <c:v>AppNexus thehoroscopejunkie.ca</c:v>
              </c:pt>
              <c:pt idx="12709">
                <c:v>AppNexus thehorse.com</c:v>
              </c:pt>
              <c:pt idx="12710">
                <c:v>AppNexus the-house.com</c:v>
              </c:pt>
              <c:pt idx="12711">
                <c:v>AppNexus thehousingforum.com</c:v>
              </c:pt>
              <c:pt idx="12712">
                <c:v>AppNexus thehubdaily.com</c:v>
              </c:pt>
              <c:pt idx="12713">
                <c:v>AppNexus thehuddle.com</c:v>
              </c:pt>
              <c:pt idx="12714">
                <c:v>AppNexus thehulltruth.com</c:v>
              </c:pt>
              <c:pt idx="12715">
                <c:v>AppNexus thehumbledhomemaker.com</c:v>
              </c:pt>
              <c:pt idx="12716">
                <c:v>AppNexus thehungryhousewife.com</c:v>
              </c:pt>
              <c:pt idx="12717">
                <c:v>AppNexus thehungrymouse.com</c:v>
              </c:pt>
              <c:pt idx="12718">
                <c:v>AppNexus thehunter.com</c:v>
              </c:pt>
              <c:pt idx="12719">
                <c:v>AppNexus theiconic.com.au</c:v>
              </c:pt>
              <c:pt idx="12720">
                <c:v>AppNexus theideadoorfiles.com</c:v>
              </c:pt>
              <c:pt idx="12721">
                <c:v>AppNexus theilovecatssite.com</c:v>
              </c:pt>
              <c:pt idx="12722">
                <c:v>AppNexus theilovedogssite.com</c:v>
              </c:pt>
              <c:pt idx="12723">
                <c:v>AppNexus theimaginationtree.com</c:v>
              </c:pt>
              <c:pt idx="12724">
                <c:v>AppNexus theindychannel.com</c:v>
              </c:pt>
              <c:pt idx="12725">
                <c:v>AppNexus theinertia.com</c:v>
              </c:pt>
              <c:pt idx="12726">
                <c:v>AppNexus theinquirer.net</c:v>
              </c:pt>
              <c:pt idx="12727">
                <c:v>AppNexus theinspiredroom.net</c:v>
              </c:pt>
              <c:pt idx="12728">
                <c:v>AppNexus theiraqidinar.com</c:v>
              </c:pt>
              <c:pt idx="12729">
                <c:v>AppNexus theironyou.com</c:v>
              </c:pt>
              <c:pt idx="12730">
                <c:v>AppNexus thejasminebrand.com</c:v>
              </c:pt>
              <c:pt idx="12731">
                <c:v>AppNexus thejigsawpuzzles.com</c:v>
              </c:pt>
              <c:pt idx="12732">
                <c:v>AppNexus thejournal.ie</c:v>
              </c:pt>
              <c:pt idx="12733">
                <c:v>AppNexus thekitchenpaper.com</c:v>
              </c:pt>
              <c:pt idx="12734">
                <c:v>AppNexus thekitchn.com</c:v>
              </c:pt>
              <c:pt idx="12735">
                <c:v>AppNexus theknot.com</c:v>
              </c:pt>
              <c:pt idx="12736">
                <c:v>AppNexus thekrazycouponlady.com</c:v>
              </c:pt>
              <c:pt idx="12737">
                <c:v>AppNexus thelede.blogs.nytimes.com</c:v>
              </c:pt>
              <c:pt idx="12738">
                <c:v>AppNexus theledger.com</c:v>
              </c:pt>
              <c:pt idx="12739">
                <c:v>AppNexus thelemonbowl.com</c:v>
              </c:pt>
              <c:pt idx="12740">
                <c:v>AppNexus theletteredcottage.net</c:v>
              </c:pt>
              <c:pt idx="12741">
                <c:v>AppNexus thelisticles.net</c:v>
              </c:pt>
              <c:pt idx="12742">
                <c:v>AppNexus thelocal.dk</c:v>
              </c:pt>
              <c:pt idx="12743">
                <c:v>AppNexus thelocal.se</c:v>
              </c:pt>
              <c:pt idx="12744">
                <c:v>AppNexus thelongboardstore.com</c:v>
              </c:pt>
              <c:pt idx="12745">
                <c:v>AppNexus thelookingspoon.com</c:v>
              </c:pt>
              <c:pt idx="12746">
                <c:v>AppNexus the-lowcarb-diet.com</c:v>
              </c:pt>
              <c:pt idx="12747">
                <c:v>AppNexus theluxuryspot.com</c:v>
              </c:pt>
              <c:pt idx="12748">
                <c:v>AppNexus thema.chip.de</c:v>
              </c:pt>
              <c:pt idx="12749">
                <c:v>AppNexus themag.co.uk</c:v>
              </c:pt>
              <c:pt idx="12750">
                <c:v>AppNexus themagicalslowcooker.com</c:v>
              </c:pt>
              <c:pt idx="12751">
                <c:v>AppNexus the-magicbox.com</c:v>
              </c:pt>
              <c:pt idx="12752">
                <c:v>AppNexus themalaysianinsider.com</c:v>
              </c:pt>
              <c:pt idx="12753">
                <c:v>AppNexus themarysue.com</c:v>
              </c:pt>
              <c:pt idx="12754">
                <c:v>AppNexus themattwalshblog.com</c:v>
              </c:pt>
              <c:pt idx="12755">
                <c:v>AppNexus themeaningofnames.org</c:v>
              </c:pt>
              <c:pt idx="12756">
                <c:v>AppNexus themebeta.com</c:v>
              </c:pt>
              <c:pt idx="12757">
                <c:v>AppNexus themelock.com</c:v>
              </c:pt>
              <c:pt idx="12758">
                <c:v>AppNexus themercury.com.au</c:v>
              </c:pt>
              <c:pt idx="12759">
                <c:v>AppNexus themetapicture.com</c:v>
              </c:pt>
              <c:pt idx="12760">
                <c:v>AppNexus themilitarywallet.com</c:v>
              </c:pt>
              <c:pt idx="12761">
                <c:v>AppNexus themindunleashed.org</c:v>
              </c:pt>
              <c:pt idx="12762">
                <c:v>AppNexus themoneyconverter.com</c:v>
              </c:pt>
              <c:pt idx="12763">
                <c:v>AppNexus themorningbulletin.com.au</c:v>
              </c:pt>
              <c:pt idx="12764">
                <c:v>AppNexus themortonreport.com</c:v>
              </c:pt>
              <c:pt idx="12765">
                <c:v>AppNexus themoscowtimes.com</c:v>
              </c:pt>
              <c:pt idx="12766">
                <c:v>AppNexus themovieblog.com</c:v>
              </c:pt>
              <c:pt idx="12767">
                <c:v>AppNexus themoviebox.net</c:v>
              </c:pt>
              <c:pt idx="12768">
                <c:v>AppNexus themovienetwork.com</c:v>
              </c:pt>
              <c:pt idx="12769">
                <c:v>AppNexus themusic.com.au</c:v>
              </c:pt>
              <c:pt idx="12770">
                <c:v>AppNexus thenation.com</c:v>
              </c:pt>
              <c:pt idx="12771">
                <c:v>AppNexus thenational.ae</c:v>
              </c:pt>
              <c:pt idx="12772">
                <c:v>AppNexus thenatureanimals.com</c:v>
              </c:pt>
              <c:pt idx="12773">
                <c:v>AppNexus thenew1037.cbslocal.com</c:v>
              </c:pt>
              <c:pt idx="12774">
                <c:v>AppNexus thenewcivilrightsmovement.com</c:v>
              </c:pt>
              <c:pt idx="12775">
                <c:v>AppNexus thenewdaily.com.au</c:v>
              </c:pt>
              <c:pt idx="12776">
                <c:v>AppNexus thenews.com.pk</c:v>
              </c:pt>
              <c:pt idx="12777">
                <c:v>AppNexus thenewstribune.com</c:v>
              </c:pt>
              <c:pt idx="12778">
                <c:v>AppNexus thenextweb.com</c:v>
              </c:pt>
              <c:pt idx="12779">
                <c:v>AppNexus thenymelrosefamily.com</c:v>
              </c:pt>
              <c:pt idx="12780">
                <c:v>AppNexus theocarinanetwork.com</c:v>
              </c:pt>
              <c:pt idx="12781">
                <c:v>AppNexus theoi.com</c:v>
              </c:pt>
              <c:pt idx="12782">
                <c:v>AppNexus theoldergamers.com</c:v>
              </c:pt>
              <c:pt idx="12783">
                <c:v>AppNexus theolympian.com</c:v>
              </c:pt>
              <c:pt idx="12784">
                <c:v>AppNexus theonion.com</c:v>
              </c:pt>
              <c:pt idx="12785">
                <c:v>AppNexus the-open-mind.com</c:v>
              </c:pt>
              <c:pt idx="12786">
                <c:v>AppNexus theorganisedhousewife.com.au</c:v>
              </c:pt>
              <c:pt idx="12787">
                <c:v>AppNexus theoryofknowledge.net</c:v>
              </c:pt>
              <c:pt idx="12788">
                <c:v>AppNexus thepaperboy.com</c:v>
              </c:pt>
              <c:pt idx="12789">
                <c:v>AppNexus thepatternsite.com</c:v>
              </c:pt>
              <c:pt idx="12790">
                <c:v>AppNexus thepcmanwebsite.com</c:v>
              </c:pt>
              <c:pt idx="12791">
                <c:v>AppNexus thephinsider.com</c:v>
              </c:pt>
              <c:pt idx="12792">
                <c:v>AppNexus thepioneerwoman.com</c:v>
              </c:pt>
              <c:pt idx="12793">
                <c:v>AppNexus thepointsguy.com</c:v>
              </c:pt>
              <c:pt idx="12794">
                <c:v>AppNexus thepoke.co.uk</c:v>
              </c:pt>
              <c:pt idx="12795">
                <c:v>AppNexus thepoliticalinsider.com</c:v>
              </c:pt>
              <c:pt idx="12796">
                <c:v>AppNexus thepremiumad.com</c:v>
              </c:pt>
              <c:pt idx="12797">
                <c:v>AppNexus theproera.com</c:v>
              </c:pt>
              <c:pt idx="12798">
                <c:v>AppNexus therainforestsite.com</c:v>
              </c:pt>
              <c:pt idx="12799">
                <c:v>AppNexus therealdeal.com</c:v>
              </c:pt>
              <c:pt idx="12800">
                <c:v>AppNexus therealfoodchannel.com</c:v>
              </c:pt>
              <c:pt idx="12801">
                <c:v>AppNexus therealsingapore.com</c:v>
              </c:pt>
              <c:pt idx="12802">
                <c:v>AppNexus thereareplaces.com</c:v>
              </c:pt>
              <c:pt idx="12803">
                <c:v>AppNexus therecipecritic.com</c:v>
              </c:pt>
              <c:pt idx="12804">
                <c:v>AppNexus thereeftank.com</c:v>
              </c:pt>
              <c:pt idx="12805">
                <c:v>AppNexus thereformedbroker.com</c:v>
              </c:pt>
              <c:pt idx="12806">
                <c:v>AppNexus theregister.co.uk</c:v>
              </c:pt>
              <c:pt idx="12807">
                <c:v>AppNexus therichest.com</c:v>
              </c:pt>
              <c:pt idx="12808">
                <c:v>AppNexus therightscoop.com</c:v>
              </c:pt>
              <c:pt idx="12809">
                <c:v>AppNexus theroar.com.au</c:v>
              </c:pt>
              <c:pt idx="12810">
                <c:v>AppNexus theroastedroot.net</c:v>
              </c:pt>
              <c:pt idx="12811">
                <c:v>AppNexus theroot.com</c:v>
              </c:pt>
              <c:pt idx="12812">
                <c:v>AppNexus therugbypaper.co.uk</c:v>
              </c:pt>
              <c:pt idx="12813">
                <c:v>AppNexus thesaurus.com</c:v>
              </c:pt>
              <c:pt idx="12814">
                <c:v>AppNexus thescoopblog.dallasnews.com</c:v>
              </c:pt>
              <c:pt idx="12815">
                <c:v>AppNexus thescore.com</c:v>
              </c:pt>
              <c:pt idx="12816">
                <c:v>AppNexus theseaapp.com</c:v>
              </c:pt>
              <c:pt idx="12817">
                <c:v>AppNexus theshedender.com</c:v>
              </c:pt>
              <c:pt idx="12818">
                <c:v>AppNexus theshoegame.com</c:v>
              </c:pt>
              <c:pt idx="12819">
                <c:v>AppNexus thesimpledollar.com</c:v>
              </c:pt>
              <c:pt idx="12820">
                <c:v>AppNexus thesims3.com</c:v>
              </c:pt>
              <c:pt idx="12821">
                <c:v>AppNexus thesimsresource.com</c:v>
              </c:pt>
              <c:pt idx="12822">
                <c:v>AppNexus thesixersense.com</c:v>
              </c:pt>
              <c:pt idx="12823">
                <c:v>AppNexus theslingshotforum.com</c:v>
              </c:pt>
              <c:pt idx="12824">
                <c:v>AppNexus thesmokinggun.com</c:v>
              </c:pt>
              <c:pt idx="12825">
                <c:v>AppNexus thesound.co.nz</c:v>
              </c:pt>
              <c:pt idx="12826">
                <c:v>AppNexus thespacebetweenblog.net</c:v>
              </c:pt>
              <c:pt idx="12827">
                <c:v>AppNexus thespacelab.tv</c:v>
              </c:pt>
              <c:pt idx="12828">
                <c:v>AppNexus thespacereporter.com</c:v>
              </c:pt>
              <c:pt idx="12829">
                <c:v>AppNexus thespidermangames.com</c:v>
              </c:pt>
              <c:pt idx="12830">
                <c:v>AppNexus thespiritscience.net</c:v>
              </c:pt>
              <c:pt idx="12831">
                <c:v>AppNexus thespohrsaremultiplying.com</c:v>
              </c:pt>
              <c:pt idx="12832">
                <c:v>AppNexus thesportbible.com</c:v>
              </c:pt>
              <c:pt idx="12833">
                <c:v>AppNexus thesproutingseed.com</c:v>
              </c:pt>
              <c:pt idx="12834">
                <c:v>AppNexus thestar.com</c:v>
              </c:pt>
              <c:pt idx="12835">
                <c:v>AppNexus thestar.com.my</c:v>
              </c:pt>
              <c:pt idx="12836">
                <c:v>AppNexus thestate.com</c:v>
              </c:pt>
              <c:pt idx="12837">
                <c:v>AppNexus thestrad.com</c:v>
              </c:pt>
              <c:pt idx="12838">
                <c:v>AppNexus thestreet.com</c:v>
              </c:pt>
              <c:pt idx="12839">
                <c:v>AppNexus thesundaily.my</c:v>
              </c:pt>
              <c:pt idx="12840">
                <c:v>AppNexus thesweetslife.com</c:v>
              </c:pt>
              <c:pt idx="12841">
                <c:v>AppNexus thesydneynews.net</c:v>
              </c:pt>
              <c:pt idx="12842">
                <c:v>AppNexus thetechgame.com</c:v>
              </c:pt>
              <c:pt idx="12843">
                <c:v>AppNexus thetechjournal.com</c:v>
              </c:pt>
              <c:pt idx="12844">
                <c:v>AppNexus thetechreviewer.com</c:v>
              </c:pt>
              <c:pt idx="12845">
                <c:v>AppNexus thethaovanhoa.vn</c:v>
              </c:pt>
              <c:pt idx="12846">
                <c:v>AppNexus thethingswesay.com</c:v>
              </c:pt>
              <c:pt idx="12847">
                <c:v>AppNexus thetimenow.com</c:v>
              </c:pt>
              <c:pt idx="12848">
                <c:v>AppNexus thetimes-tribune.com</c:v>
              </c:pt>
              <c:pt idx="12849">
                <c:v>AppNexus thetinylife.com</c:v>
              </c:pt>
              <c:pt idx="12850">
                <c:v>AppNexus the-toast.net</c:v>
              </c:pt>
              <c:pt idx="12851">
                <c:v>AppNexus thetrainline.com</c:v>
              </c:pt>
              <c:pt idx="12852">
                <c:v>AppNexus theturquoisehome.com</c:v>
              </c:pt>
              <c:pt idx="12853">
                <c:v>AppNexus thetvking.com</c:v>
              </c:pt>
              <c:pt idx="12854">
                <c:v>AppNexus theuktest.com</c:v>
              </c:pt>
              <c:pt idx="12855">
                <c:v>AppNexus theultralinx.com</c:v>
              </c:pt>
              <c:pt idx="12856">
                <c:v>AppNexus theundercoverrecruiter.com</c:v>
              </c:pt>
              <c:pt idx="12857">
                <c:v>AppNexus theurbandaily.com</c:v>
              </c:pt>
              <c:pt idx="12858">
                <c:v>AppNexus theverge.com</c:v>
              </c:pt>
              <c:pt idx="12859">
                <c:v>AppNexus theveteranssite.com</c:v>
              </c:pt>
              <c:pt idx="12860">
                <c:v>AppNexus the-voice-of-germany.de</c:v>
              </c:pt>
              <c:pt idx="12861">
                <c:v>AppNexus thevspotblog.com</c:v>
              </c:pt>
              <c:pt idx="12862">
                <c:v>AppNexus thewarningsecondcoming.com</c:v>
              </c:pt>
              <c:pt idx="12863">
                <c:v>AppNexus thewatchers.adorraeli.com</c:v>
              </c:pt>
              <c:pt idx="12864">
                <c:v>AppNexus theweathernetwork.com</c:v>
              </c:pt>
              <c:pt idx="12865">
                <c:v>AppNexus theweek.com</c:v>
              </c:pt>
              <c:pt idx="12866">
                <c:v>AppNexus theweeklyvice.com</c:v>
              </c:pt>
              <c:pt idx="12867">
                <c:v>AppNexus thewile.com</c:v>
              </c:pt>
              <c:pt idx="12868">
                <c:v>AppNexus thewindowsclub.com</c:v>
              </c:pt>
              <c:pt idx="12869">
                <c:v>AppNexus thewire.com</c:v>
              </c:pt>
              <c:pt idx="12870">
                <c:v>AppNexus thewirecutter.com</c:v>
              </c:pt>
              <c:pt idx="12871">
                <c:v>AppNexus thewoksoflife.com</c:v>
              </c:pt>
              <c:pt idx="12872">
                <c:v>AppNexus thewomanlife.com</c:v>
              </c:pt>
              <c:pt idx="12873">
                <c:v>AppNexus theworldgame.sbs.com.au</c:v>
              </c:pt>
              <c:pt idx="12874">
                <c:v>AppNexus theworldlink.com</c:v>
              </c:pt>
              <c:pt idx="12875">
                <c:v>AppNexus theworstthingsforsale.com</c:v>
              </c:pt>
              <c:pt idx="12876">
                <c:v>AppNexus thewrap.com</c:v>
              </c:pt>
              <c:pt idx="12877">
                <c:v>AppNexus theyummylife.com</c:v>
              </c:pt>
              <c:pt idx="12878">
                <c:v>AppNexus thingkid.com</c:v>
              </c:pt>
              <c:pt idx="12879">
                <c:v>AppNexus thingsidigg.com</c:v>
              </c:pt>
              <c:pt idx="12880">
                <c:v>AppNexus thinkbabynames.com</c:v>
              </c:pt>
              <c:pt idx="12881">
                <c:v>AppNexus thinkcomputers.org</c:v>
              </c:pt>
              <c:pt idx="12882">
                <c:v>AppNexus thinkingprinciple.com</c:v>
              </c:pt>
              <c:pt idx="12883">
                <c:v>AppNexus thinkinto.com</c:v>
              </c:pt>
              <c:pt idx="12884">
                <c:v>AppNexus thinkprogress.org</c:v>
              </c:pt>
              <c:pt idx="12885">
                <c:v>AppNexus thinks.com</c:v>
              </c:pt>
              <c:pt idx="12886">
                <c:v>AppNexus thinktasty.com</c:v>
              </c:pt>
              <c:pt idx="12887">
                <c:v>AppNexus thirtyhandmadedays.com</c:v>
              </c:pt>
              <c:pt idx="12888">
                <c:v>AppNexus thiruttuvcd.biz</c:v>
              </c:pt>
              <c:pt idx="12889">
                <c:v>AppNexus thiruttuvcd.me</c:v>
              </c:pt>
              <c:pt idx="12890">
                <c:v>AppNexus thisblewmymind.com</c:v>
              </c:pt>
              <c:pt idx="12891">
                <c:v>AppNexus thisdaylive.com</c:v>
              </c:pt>
              <c:pt idx="12892">
                <c:v>AppNexus thisisanfield.com</c:v>
              </c:pt>
              <c:pt idx="12893">
                <c:v>AppNexus thisiscolossal.com</c:v>
              </c:pt>
              <c:pt idx="12894">
                <c:v>AppNexus thisisfutbol.com</c:v>
              </c:pt>
              <c:pt idx="12895">
                <c:v>AppNexus thisissouthwales.co.uk</c:v>
              </c:pt>
              <c:pt idx="12896">
                <c:v>AppNexus thisiswhyimbroke.com</c:v>
              </c:pt>
              <c:pt idx="12897">
                <c:v>AppNexus thisisxbox.com</c:v>
              </c:pt>
              <c:pt idx="12898">
                <c:v>AppNexus thisman.org</c:v>
              </c:pt>
              <c:pt idx="12899">
                <c:v>AppNexus thisoldhouse.com</c:v>
              </c:pt>
              <c:pt idx="12900">
                <c:v>AppNexus thisrawsomeveganlife.com</c:v>
              </c:pt>
              <c:pt idx="12901">
                <c:v>AppNexus thistlewoodfarms.com</c:v>
              </c:pt>
              <c:pt idx="12902">
                <c:v>AppNexus thizzler.com</c:v>
              </c:pt>
              <c:pt idx="12903">
                <c:v>AppNexus thomascook.com</c:v>
              </c:pt>
              <c:pt idx="12904">
                <c:v>AppNexus thonky.com</c:v>
              </c:pt>
              <c:pt idx="12905">
                <c:v>AppNexus thottbot.com</c:v>
              </c:pt>
              <c:pt idx="12906">
                <c:v>AppNexus thoughtcatalog.com</c:v>
              </c:pt>
              <c:pt idx="12907">
                <c:v>AppNexus thrashermagazine.com</c:v>
              </c:pt>
              <c:pt idx="12908">
                <c:v>AppNexus three.co.uk</c:v>
              </c:pt>
              <c:pt idx="12909">
                <c:v>AppNexus threeandin.com</c:v>
              </c:pt>
              <c:pt idx="12910">
                <c:v>AppNexus threeringblogs.com</c:v>
              </c:pt>
              <c:pt idx="12911">
                <c:v>AppNexus thriftycrafts.com</c:v>
              </c:pt>
              <c:pt idx="12912">
                <c:v>AppNexus thriftyfun.com</c:v>
              </c:pt>
              <c:pt idx="12913">
                <c:v>AppNexus thrillist.com</c:v>
              </c:pt>
              <c:pt idx="12914">
                <c:v>AppNexus thrivinghomeblog.com</c:v>
              </c:pt>
              <c:pt idx="12915">
                <c:v>AppNexus thumbpress.com</c:v>
              </c:pt>
              <c:pt idx="12916">
                <c:v>AppNexus thyblackman.com</c:v>
              </c:pt>
              <c:pt idx="12917">
                <c:v>AppNexus tiaa-cref.org</c:v>
              </c:pt>
              <c:pt idx="12918">
                <c:v>AppNexus Tic Tac Toe Free HD - Android</c:v>
              </c:pt>
              <c:pt idx="12919">
                <c:v>AppNexus tickerreport.com</c:v>
              </c:pt>
              <c:pt idx="12920">
                <c:v>AppNexus ticketek.com.au</c:v>
              </c:pt>
              <c:pt idx="12921">
                <c:v>AppNexus ticketmaster.ca</c:v>
              </c:pt>
              <c:pt idx="12922">
                <c:v>AppNexus ticketmaster.co.uk</c:v>
              </c:pt>
              <c:pt idx="12923">
                <c:v>AppNexus ticketmaster.com</c:v>
              </c:pt>
              <c:pt idx="12924">
                <c:v>AppNexus ticketmaster.com.au</c:v>
              </c:pt>
              <c:pt idx="12925">
                <c:v>AppNexus ticketnew.com</c:v>
              </c:pt>
              <c:pt idx="12926">
                <c:v>AppNexus ticketone.it</c:v>
              </c:pt>
              <c:pt idx="12927">
                <c:v>AppNexus tickld.com</c:v>
              </c:pt>
              <c:pt idx="12928">
                <c:v>AppNexus ticklingpalates.com</c:v>
              </c:pt>
              <c:pt idx="12929">
                <c:v>AppNexus tide-forecast.com</c:v>
              </c:pt>
              <c:pt idx="12930">
                <c:v>AppNexus tides.willyweather.com.au</c:v>
              </c:pt>
              <c:pt idx="12931">
                <c:v>AppNexus tides4fishing.com</c:v>
              </c:pt>
              <c:pt idx="12932">
                <c:v>AppNexus tidymom.net</c:v>
              </c:pt>
              <c:pt idx="12933">
                <c:v>AppNexus tieba.baidu.com</c:v>
              </c:pt>
              <c:pt idx="12934">
                <c:v>AppNexus tiendeo.com</c:v>
              </c:pt>
              <c:pt idx="12935">
                <c:v>AppNexus tienphong.vn</c:v>
              </c:pt>
              <c:pt idx="12936">
                <c:v>AppNexus tiermonster.com</c:v>
              </c:pt>
              <c:pt idx="12937">
                <c:v>AppNexus tigerair.com</c:v>
              </c:pt>
              <c:pt idx="12938">
                <c:v>AppNexus tigerdirect.com</c:v>
              </c:pt>
              <c:pt idx="12939">
                <c:v>AppNexus tigerdroppings.com</c:v>
              </c:pt>
              <c:pt idx="12940">
                <c:v>AppNexus tigrignamovies.com</c:v>
              </c:pt>
              <c:pt idx="12941">
                <c:v>AppNexus tiket2.com</c:v>
              </c:pt>
              <c:pt idx="12942">
                <c:v>AppNexus time.com</c:v>
              </c:pt>
              <c:pt idx="12943">
                <c:v>AppNexus time.is</c:v>
              </c:pt>
              <c:pt idx="12944">
                <c:v>AppNexus timeanddate.com</c:v>
              </c:pt>
              <c:pt idx="12945">
                <c:v>AppNexus timebie.com</c:v>
              </c:pt>
              <c:pt idx="12946">
                <c:v>AppNexus timeout.com</c:v>
              </c:pt>
              <c:pt idx="12947">
                <c:v>AppNexus timeout.com/newyork</c:v>
              </c:pt>
              <c:pt idx="12948">
                <c:v>AppNexus timeoutwithkids.co.uk</c:v>
              </c:pt>
              <c:pt idx="12949">
                <c:v>AppNexus timesdispatch.com</c:v>
              </c:pt>
              <c:pt idx="12950">
                <c:v>AppNexus timesheraldonline.com</c:v>
              </c:pt>
              <c:pt idx="12951">
                <c:v>AppNexus timeshighereducation.co.uk</c:v>
              </c:pt>
              <c:pt idx="12952">
                <c:v>AppNexus timesnow.tv</c:v>
              </c:pt>
              <c:pt idx="12953">
                <c:v>AppNexus timesoccer.com</c:v>
              </c:pt>
              <c:pt idx="12954">
                <c:v>AppNexus timesofindia.com</c:v>
              </c:pt>
              <c:pt idx="12955">
                <c:v>AppNexus timesofindia.indiatimes.com</c:v>
              </c:pt>
              <c:pt idx="12956">
                <c:v>AppNexus timesofindia.indiatimes.com/tech</c:v>
              </c:pt>
              <c:pt idx="12957">
                <c:v>AppNexus timesunion.com</c:v>
              </c:pt>
              <c:pt idx="12958">
                <c:v>AppNexus timetemperature.com</c:v>
              </c:pt>
              <c:pt idx="12959">
                <c:v>AppNexus timetoast.com</c:v>
              </c:pt>
              <c:pt idx="12960">
                <c:v>AppNexus timhop.com</c:v>
              </c:pt>
              <c:pt idx="12961">
                <c:v>AppNexus tincantourists.com</c:v>
              </c:pt>
              <c:pt idx="12962">
                <c:v>AppNexus tinderlines.com</c:v>
              </c:pt>
              <c:pt idx="12963">
                <c:v>AppNexus tineye.com</c:v>
              </c:pt>
              <c:pt idx="12964">
                <c:v>AppNexus tinnong.vn</c:v>
              </c:pt>
              <c:pt idx="12965">
                <c:v>AppNexus tintuconline.com.vn</c:v>
              </c:pt>
              <c:pt idx="12966">
                <c:v>AppNexus tinvn.info</c:v>
              </c:pt>
              <c:pt idx="12967">
                <c:v>AppNexus tinybuddha.com</c:v>
              </c:pt>
              <c:pt idx="12968">
                <c:v>AppNexus tinychat.com</c:v>
              </c:pt>
              <c:pt idx="12969">
                <c:v>AppNexus tinyhouseblog.com</c:v>
              </c:pt>
              <c:pt idx="12970">
                <c:v>AppNexus tinyhousetalk.com</c:v>
              </c:pt>
              <c:pt idx="12971">
                <c:v>AppNexus tinymixtapes.com</c:v>
              </c:pt>
              <c:pt idx="12972">
                <c:v>AppNexus tinypic.com</c:v>
              </c:pt>
              <c:pt idx="12973">
                <c:v>AppNexus tinyurbankitchen.com</c:v>
              </c:pt>
              <c:pt idx="12974">
                <c:v>AppNexus tion.ro</c:v>
              </c:pt>
              <c:pt idx="12975">
                <c:v>AppNexus tip.it</c:v>
              </c:pt>
              <c:pt idx="12976">
                <c:v>AppNexus tipjunkie.com</c:v>
              </c:pt>
              <c:pt idx="12977">
                <c:v>AppNexus tipnut.com</c:v>
              </c:pt>
              <c:pt idx="12978">
                <c:v>AppNexus tipofthetower.com</c:v>
              </c:pt>
              <c:pt idx="12979">
                <c:v>AppNexus tipps-tricks-kniffe.de</c:v>
              </c:pt>
              <c:pt idx="12980">
                <c:v>AppNexus tires.about.com</c:v>
              </c:pt>
              <c:pt idx="12981">
                <c:v>AppNexus ti-reviews.com</c:v>
              </c:pt>
              <c:pt idx="12982">
                <c:v>AppNexus tiscali.it</c:v>
              </c:pt>
              <c:pt idx="12983">
                <c:v>AppNexus tistory.com</c:v>
              </c:pt>
              <c:pt idx="12984">
                <c:v>AppNexus titantv.com</c:v>
              </c:pt>
              <c:pt idx="12985">
                <c:v>AppNexus tixati.com</c:v>
              </c:pt>
              <c:pt idx="12986">
                <c:v>AppNexus tlivetv.com</c:v>
              </c:pt>
              <c:pt idx="12987">
                <c:v>AppNexus tlsbooks.com</c:v>
              </c:pt>
              <c:pt idx="12988">
                <c:v>AppNexus tmcnet.com</c:v>
              </c:pt>
              <c:pt idx="12989">
                <c:v>AppNexus tmnpartners.com</c:v>
              </c:pt>
              <c:pt idx="12990">
                <c:v>AppNexus t-mobile.com</c:v>
              </c:pt>
              <c:pt idx="12991">
                <c:v>AppNexus tn.com.ar</c:v>
              </c:pt>
              <c:pt idx="12992">
                <c:v>AppNexus t-nation.com</c:v>
              </c:pt>
              <c:pt idx="12993">
                <c:v>AppNexus tntexpress.com.au</c:v>
              </c:pt>
              <c:pt idx="12994">
                <c:v>AppNexus tny.cz</c:v>
              </c:pt>
              <c:pt idx="12995">
                <c:v>AppNexus tobias-hartmann.net</c:v>
              </c:pt>
              <c:pt idx="12996">
                <c:v>AppNexus todareceta.cl</c:v>
              </c:pt>
              <c:pt idx="12997">
                <c:v>AppNexus todareceta.es</c:v>
              </c:pt>
              <c:pt idx="12998">
                <c:v>AppNexus today.almasryalyoum.com</c:v>
              </c:pt>
              <c:pt idx="12999">
                <c:v>AppNexus today.com</c:v>
              </c:pt>
              <c:pt idx="13000">
                <c:v>AppNexus today.it</c:v>
              </c:pt>
              <c:pt idx="13001">
                <c:v>AppNexus todayifoundout.com</c:v>
              </c:pt>
              <c:pt idx="13002">
                <c:v>AppNexus todayonline.com</c:v>
              </c:pt>
              <c:pt idx="13003">
                <c:v>AppNexus todayssportsfan.com</c:v>
              </c:pt>
              <c:pt idx="13004">
                <c:v>AppNexus todaysthebestday.com</c:v>
              </c:pt>
              <c:pt idx="13005">
                <c:v>AppNexus todayswhisper.com</c:v>
              </c:pt>
              <c:pt idx="13006">
                <c:v>AppNexus todocoleccion.net</c:v>
              </c:pt>
              <c:pt idx="13007">
                <c:v>AppNexus todomdp.com</c:v>
              </c:pt>
              <c:pt idx="13008">
                <c:v>AppNexus toffeeweb.com</c:v>
              </c:pt>
              <c:pt idx="13009">
                <c:v>AppNexus toledoblade.com</c:v>
              </c:pt>
              <c:pt idx="13010">
                <c:v>AppNexus tolonews.com</c:v>
              </c:pt>
              <c:pt idx="13011">
                <c:v>AppNexus tom-and-jerrygames.com</c:v>
              </c:pt>
              <c:pt idx="13012">
                <c:v>AppNexus tommiecopper.com</c:v>
              </c:pt>
              <c:pt idx="13013">
                <c:v>AppNexus tomopop.com</c:v>
              </c:pt>
              <c:pt idx="13014">
                <c:v>AppNexus tomsguide.com</c:v>
              </c:pt>
              <c:pt idx="13015">
                <c:v>AppNexus tomsguide.fr</c:v>
              </c:pt>
              <c:pt idx="13016">
                <c:v>AppNexus tomshardware.com</c:v>
              </c:pt>
              <c:pt idx="13017">
                <c:v>AppNexus tomshw.it</c:v>
              </c:pt>
              <c:pt idx="13018">
                <c:v>AppNexus tones7.com</c:v>
              </c:pt>
              <c:pt idx="13019">
                <c:v>AppNexus t-online.de</c:v>
              </c:pt>
              <c:pt idx="13020">
                <c:v>AppNexus tonsofcats.com</c:v>
              </c:pt>
              <c:pt idx="13021">
                <c:v>AppNexus toofab.com</c:v>
              </c:pt>
              <c:pt idx="13022">
                <c:v>AppNexus toolbarservices.com</c:v>
              </c:pt>
              <c:pt idx="13023">
                <c:v>AppNexus toolguyd.com</c:v>
              </c:pt>
              <c:pt idx="13024">
                <c:v>AppNexus toonhd.com</c:v>
              </c:pt>
              <c:pt idx="13025">
                <c:v>AppNexus toonhole.com</c:v>
              </c:pt>
              <c:pt idx="13026">
                <c:v>AppNexus top.cafe.daum.net</c:v>
              </c:pt>
              <c:pt idx="13027">
                <c:v>AppNexus top100arena.com</c:v>
              </c:pt>
              <c:pt idx="13028">
                <c:v>AppNexus top100songshub.com</c:v>
              </c:pt>
              <c:pt idx="13029">
                <c:v>AppNexus top10-best.com</c:v>
              </c:pt>
              <c:pt idx="13030">
                <c:v>AppNexus top10homeremedies.com</c:v>
              </c:pt>
              <c:pt idx="13031">
                <c:v>AppNexus top40-charts.com</c:v>
              </c:pt>
              <c:pt idx="13032">
                <c:v>AppNexus topachat.com</c:v>
              </c:pt>
              <c:pt idx="13033">
                <c:v>AppNexus toparcadehits.com</c:v>
              </c:pt>
              <c:pt idx="13034">
                <c:v>AppNexus topbabygames.com</c:v>
              </c:pt>
              <c:pt idx="13035">
                <c:v>AppNexus topbuy.com.au</c:v>
              </c:pt>
              <c:pt idx="13036">
                <c:v>AppNexus topcashback.co.uk</c:v>
              </c:pt>
              <c:pt idx="13037">
                <c:v>AppNexus top-countries.com</c:v>
              </c:pt>
              <c:pt idx="13038">
                <c:v>AppNexus topdocumentaryfilms.com</c:v>
              </c:pt>
              <c:pt idx="13039">
                <c:v>AppNexus topdrawersoccer.com</c:v>
              </c:pt>
              <c:pt idx="13040">
                <c:v>AppNexus topdreamer.com</c:v>
              </c:pt>
              <c:pt idx="13041">
                <c:v>AppNexus topgamesfree.net</c:v>
              </c:pt>
              <c:pt idx="13042">
                <c:v>AppNexus topgameup.com</c:v>
              </c:pt>
              <c:pt idx="13043">
                <c:v>AppNexus topgear.com</c:v>
              </c:pt>
              <c:pt idx="13044">
                <c:v>AppNexus topgearbox.com</c:v>
              </c:pt>
              <c:pt idx="13045">
                <c:v>AppNexus top-hashtags.com</c:v>
              </c:pt>
              <c:pt idx="13046">
                <c:v>AppNexus topicfinance.com</c:v>
              </c:pt>
              <c:pt idx="13047">
                <c:v>AppNexus topito.com</c:v>
              </c:pt>
              <c:pt idx="13048">
                <c:v>AppNexus topix.com</c:v>
              </c:pt>
              <c:pt idx="13049">
                <c:v>AppNexus topix.net</c:v>
              </c:pt>
              <c:pt idx="13050">
                <c:v>AppNexus toplowridersites.com</c:v>
              </c:pt>
              <c:pt idx="13051">
                <c:v>AppNexus topmarks.co.uk</c:v>
              </c:pt>
              <c:pt idx="13052">
                <c:v>AppNexus topmodafemei.ro</c:v>
              </c:pt>
              <c:pt idx="13053">
                <c:v>AppNexus topnews.in</c:v>
              </c:pt>
              <c:pt idx="13054">
                <c:v>AppNexus topnews.us</c:v>
              </c:pt>
              <c:pt idx="13055">
                <c:v>AppNexus topofgames.com</c:v>
              </c:pt>
              <c:pt idx="13056">
                <c:v>AppNexus top-prix.fr</c:v>
              </c:pt>
              <c:pt idx="13057">
                <c:v>AppNexus topsecretrecipes.com</c:v>
              </c:pt>
              <c:pt idx="13058">
                <c:v>AppNexus topsimilarsites.com</c:v>
              </c:pt>
              <c:pt idx="13059">
                <c:v>AppNexus topsinhalamp3.com</c:v>
              </c:pt>
              <c:pt idx="13060">
                <c:v>AppNexus topspeed.com</c:v>
              </c:pt>
              <c:pt idx="13061">
                <c:v>AppNexus topstocks.com.au</c:v>
              </c:pt>
              <c:pt idx="13062">
                <c:v>AppNexus topstores.net</c:v>
              </c:pt>
              <c:pt idx="13063">
                <c:v>AppNexus toptenreviews.com</c:v>
              </c:pt>
              <c:pt idx="13064">
                <c:v>AppNexus toptenz.net</c:v>
              </c:pt>
              <c:pt idx="13065">
                <c:v>AppNexus toptrucksonline.com</c:v>
              </c:pt>
              <c:pt idx="13066">
                <c:v>AppNexus topuniversities.com</c:v>
              </c:pt>
              <c:pt idx="13067">
                <c:v>AppNexus topvideospot.com</c:v>
              </c:pt>
              <c:pt idx="13068">
                <c:v>AppNexus torchbrowser.com</c:v>
              </c:pt>
              <c:pt idx="13069">
                <c:v>AppNexus torcho.com</c:v>
              </c:pt>
              <c:pt idx="13070">
                <c:v>AppNexus tor-fashion.com</c:v>
              </c:pt>
              <c:pt idx="13071">
                <c:v>AppNexus torhead.com</c:v>
              </c:pt>
              <c:pt idx="13072">
                <c:v>AppNexus torontosun.com</c:v>
              </c:pt>
              <c:pt idx="13073">
                <c:v>AppNexus torquayheraldexpress.co.uk</c:v>
              </c:pt>
              <c:pt idx="13074">
                <c:v>AppNexus toshiba.com</c:v>
              </c:pt>
              <c:pt idx="13075">
                <c:v>AppNexus totalbeauty.com</c:v>
              </c:pt>
              <c:pt idx="13076">
                <c:v>AppNexus totaljobs.com</c:v>
              </c:pt>
              <c:pt idx="13077">
                <c:v>AppNexus totallyhistory.com</c:v>
              </c:pt>
              <c:pt idx="13078">
                <c:v>AppNexus totalsororitymove.com</c:v>
              </c:pt>
              <c:pt idx="13079">
                <c:v>AppNexus totalwar.com</c:v>
              </c:pt>
              <c:pt idx="13080">
                <c:v>AppNexus touchlinetalk.com</c:v>
              </c:pt>
              <c:pt idx="13081">
                <c:v>AppNexus touchportal.de</c:v>
              </c:pt>
              <c:pt idx="13082">
                <c:v>AppNexus touregypt.net</c:v>
              </c:pt>
              <c:pt idx="13083">
                <c:v>AppNexus tourguides.viator.com</c:v>
              </c:pt>
              <c:pt idx="13084">
                <c:v>AppNexus tourism.net.nz</c:v>
              </c:pt>
              <c:pt idx="13085">
                <c:v>AppNexus tourismcambodia.com</c:v>
              </c:pt>
              <c:pt idx="13086">
                <c:v>AppNexus tournaments.tennis.com.au</c:v>
              </c:pt>
              <c:pt idx="13087">
                <c:v>AppNexus tournamentsoftware.com</c:v>
              </c:pt>
              <c:pt idx="13088">
                <c:v>AppNexus touropia.com</c:v>
              </c:pt>
              <c:pt idx="13089">
                <c:v>AppNexus tourtravel.tv</c:v>
              </c:pt>
              <c:pt idx="13090">
                <c:v>AppNexus touslesdrivers.com</c:v>
              </c:pt>
              <c:pt idx="13091">
                <c:v>AppNexus toutrix.com</c:v>
              </c:pt>
              <c:pt idx="13092">
                <c:v>AppNexus tower.com</c:v>
              </c:pt>
              <c:pt idx="13093">
                <c:v>AppNexus towleroad.com</c:v>
              </c:pt>
              <c:pt idx="13094">
                <c:v>AppNexus towngag.com</c:v>
              </c:pt>
              <c:pt idx="13095">
                <c:v>AppNexus townhall.com</c:v>
              </c:pt>
              <c:pt idx="13096">
                <c:v>AppNexus toys.about.com</c:v>
              </c:pt>
              <c:pt idx="13097">
                <c:v>AppNexus toysrus.ca</c:v>
              </c:pt>
              <c:pt idx="13098">
                <c:v>AppNexus toywiz.com</c:v>
              </c:pt>
              <c:pt idx="13099">
                <c:v>AppNexus tpg.com.au</c:v>
              </c:pt>
              <c:pt idx="13100">
                <c:v>AppNexus tpnn.com</c:v>
              </c:pt>
              <c:pt idx="13101">
                <c:v>AppNexus tppcrpg.net</c:v>
              </c:pt>
              <c:pt idx="13102">
                <c:v>AppNexus tr.pixiz.com</c:v>
              </c:pt>
              <c:pt idx="13103">
                <c:v>AppNexus track.popmog.com</c:v>
              </c:pt>
              <c:pt idx="13104">
                <c:v>AppNexus trackforum.com</c:v>
              </c:pt>
              <c:pt idx="13105">
                <c:v>AppNexus trackmill.com</c:v>
              </c:pt>
              <c:pt idx="13106">
                <c:v>AppNexus trackpacking.com</c:v>
              </c:pt>
              <c:pt idx="13107">
                <c:v>AppNexus trade.indiamart.com</c:v>
              </c:pt>
              <c:pt idx="13108">
                <c:v>AppNexus trade.taobao.com</c:v>
              </c:pt>
              <c:pt idx="13109">
                <c:v>AppNexus tradecardsonline.com</c:v>
              </c:pt>
              <c:pt idx="13110">
                <c:v>AppNexus tradeindetectives.com</c:v>
              </c:pt>
              <c:pt idx="13111">
                <c:v>AppNexus tradekey.com</c:v>
              </c:pt>
              <c:pt idx="13112">
                <c:v>AppNexus trademe.co.nz</c:v>
              </c:pt>
              <c:pt idx="13113">
                <c:v>AppNexus tradepub.com</c:v>
              </c:pt>
              <c:pt idx="13114">
                <c:v>AppNexus tradera.com</c:v>
              </c:pt>
              <c:pt idx="13115">
                <c:v>AppNexus traderspecs.com</c:v>
              </c:pt>
              <c:pt idx="13116">
                <c:v>AppNexus tradingeconomics.com</c:v>
              </c:pt>
              <c:pt idx="13117">
                <c:v>AppNexus tradingpaints.com</c:v>
              </c:pt>
              <c:pt idx="13118">
                <c:v>AppNexus tradingpost.com.au</c:v>
              </c:pt>
              <c:pt idx="13119">
                <c:v>AppNexus tradingroom.com.au</c:v>
              </c:pt>
              <c:pt idx="13120">
                <c:v>AppNexus traditionalmusic.co.uk</c:v>
              </c:pt>
              <c:pt idx="13121">
                <c:v>AppNexus tradukka.com</c:v>
              </c:pt>
              <c:pt idx="13122">
                <c:v>AppNexus traffic-solution.info</c:v>
              </c:pt>
              <c:pt idx="13123">
                <c:v>AppNexus traidnt.net</c:v>
              </c:pt>
              <c:pt idx="13124">
                <c:v>AppNexus traileraddict.com</c:v>
              </c:pt>
              <c:pt idx="13125">
                <c:v>AppNexus trails.com</c:v>
              </c:pt>
              <c:pt idx="13126">
                <c:v>AppNexus trainandgain.net</c:v>
              </c:pt>
              <c:pt idx="13127">
                <c:v>AppNexus trains-horaires.com</c:v>
              </c:pt>
              <c:pt idx="13128">
                <c:v>AppNexus transfermarkt.co.uk</c:v>
              </c:pt>
              <c:pt idx="13129">
                <c:v>AppNexus transfermarkt.de</c:v>
              </c:pt>
              <c:pt idx="13130">
                <c:v>AppNexus transformice.com</c:v>
              </c:pt>
              <c:pt idx="13131">
                <c:v>AppNexus transitionsabroad.com</c:v>
              </c:pt>
              <c:pt idx="13132">
                <c:v>AppNexus translate.reference.com</c:v>
              </c:pt>
              <c:pt idx="13133">
                <c:v>AppNexus translate.ru</c:v>
              </c:pt>
              <c:pt idx="13134">
                <c:v>AppNexus translate.weblio.jp</c:v>
              </c:pt>
              <c:pt idx="13135">
                <c:v>AppNexus translation.babylon.com</c:v>
              </c:pt>
              <c:pt idx="13136">
                <c:v>AppNexus translation2.paralink.com</c:v>
              </c:pt>
              <c:pt idx="13137">
                <c:v>AppNexus translink.com.au</c:v>
              </c:pt>
              <c:pt idx="13138">
                <c:v>AppNexus translit.net</c:v>
              </c:pt>
              <c:pt idx="13139">
                <c:v>AppNexus transportnsw.info</c:v>
              </c:pt>
              <c:pt idx="13140">
                <c:v>AppNexus transum.org</c:v>
              </c:pt>
              <c:pt idx="13141">
                <c:v>AppNexus transworld.net</c:v>
              </c:pt>
              <c:pt idx="13142">
                <c:v>AppNexus travel.cnn.com</c:v>
              </c:pt>
              <c:pt idx="13143">
                <c:v>AppNexus travel.com</c:v>
              </c:pt>
              <c:pt idx="13144">
                <c:v>AppNexus travel.com.au</c:v>
              </c:pt>
              <c:pt idx="13145">
                <c:v>AppNexus travel.detik.com</c:v>
              </c:pt>
              <c:pt idx="13146">
                <c:v>AppNexus travel.kapook.com</c:v>
              </c:pt>
              <c:pt idx="13147">
                <c:v>AppNexus travel.nationalgeographic.com</c:v>
              </c:pt>
              <c:pt idx="13148">
                <c:v>AppNexus travel.usnews.com</c:v>
              </c:pt>
              <c:pt idx="13149">
                <c:v>AppNexus travel.usnews.com/rankings</c:v>
              </c:pt>
              <c:pt idx="13150">
                <c:v>AppNexus travelandleisure.com</c:v>
              </c:pt>
              <c:pt idx="13151">
                <c:v>AppNexus travelchannel.com</c:v>
              </c:pt>
              <c:pt idx="13152">
                <c:v>AppNexus travelerstoday.com</c:v>
              </c:pt>
              <c:pt idx="13153">
                <c:v>AppNexus travelettes.net</c:v>
              </c:pt>
              <c:pt idx="13154">
                <c:v>AppNexus travelfish.org</c:v>
              </c:pt>
              <c:pt idx="13155">
                <c:v>AppNexus travelfreak.com</c:v>
              </c:pt>
              <c:pt idx="13156">
                <c:v>AppNexus travelgrove.com</c:v>
              </c:pt>
              <c:pt idx="13157">
                <c:v>AppNexus travelinfo247.com</c:v>
              </c:pt>
              <c:pt idx="13158">
                <c:v>AppNexus travelization.net</c:v>
              </c:pt>
              <c:pt idx="13159">
                <c:v>AppNexus travelluxuryguide.com</c:v>
              </c:pt>
              <c:pt idx="13160">
                <c:v>AppNexus travelmath.com</c:v>
              </c:pt>
              <c:pt idx="13161">
                <c:v>AppNexus travelocity.com</c:v>
              </c:pt>
              <c:pt idx="13162">
                <c:v>AppNexus travelplus.tv</c:v>
              </c:pt>
              <c:pt idx="13163">
                <c:v>AppNexus travelrefreshment.com</c:v>
              </c:pt>
              <c:pt idx="13164">
                <c:v>AppNexus travelsupermarket.com</c:v>
              </c:pt>
              <c:pt idx="13165">
                <c:v>AppNexus travelzoo.com</c:v>
              </c:pt>
              <c:pt idx="13166">
                <c:v>AppNexus travelzor.com</c:v>
              </c:pt>
              <c:pt idx="13167">
                <c:v>AppNexus travian.com.au</c:v>
              </c:pt>
              <c:pt idx="13168">
                <c:v>AppNexus trc.taboola.com</c:v>
              </c:pt>
              <c:pt idx="13169">
                <c:v>AppNexus treasuresandtravelsblog.com</c:v>
              </c:pt>
              <c:pt idx="13170">
                <c:v>AppNexus treehugger.com</c:v>
              </c:pt>
              <c:pt idx="13171">
                <c:v>AppNexus trees.ancestry.com</c:v>
              </c:pt>
              <c:pt idx="13172">
                <c:v>AppNexus trekbbs.com</c:v>
              </c:pt>
              <c:pt idx="13173">
                <c:v>AppNexus treking.cz</c:v>
              </c:pt>
              <c:pt idx="13174">
                <c:v>AppNexus trekmovie.com</c:v>
              </c:pt>
              <c:pt idx="13175">
                <c:v>AppNexus tremorgames.com</c:v>
              </c:pt>
              <c:pt idx="13176">
                <c:v>AppNexus trend911.com</c:v>
              </c:pt>
              <c:pt idx="13177">
                <c:v>AppNexus trendhunter.com</c:v>
              </c:pt>
              <c:pt idx="13178">
                <c:v>AppNexus trendinghot.net</c:v>
              </c:pt>
              <c:pt idx="13179">
                <c:v>AppNexus trendland.com</c:v>
              </c:pt>
              <c:pt idx="13180">
                <c:v>AppNexus trend-summit.org</c:v>
              </c:pt>
              <c:pt idx="13181">
                <c:v>AppNexus trialpay.com</c:v>
              </c:pt>
              <c:pt idx="13182">
                <c:v>AppNexus triathlete-europe.competitor.com</c:v>
              </c:pt>
              <c:pt idx="13183">
                <c:v>AppNexus trib.com</c:v>
              </c:pt>
              <c:pt idx="13184">
                <c:v>AppNexus tribalfootball.com</c:v>
              </c:pt>
              <c:pt idx="13185">
                <c:v>AppNexus tribalwar.com</c:v>
              </c:pt>
              <c:pt idx="13186">
                <c:v>AppNexus triblive.com</c:v>
              </c:pt>
              <c:pt idx="13187">
                <c:v>AppNexus tribune.com.pk</c:v>
              </c:pt>
              <c:pt idx="13188">
                <c:v>AppNexus tribuneindia.com</c:v>
              </c:pt>
              <c:pt idx="13189">
                <c:v>AppNexus tribunesandtriumphs.org</c:v>
              </c:pt>
              <c:pt idx="13190">
                <c:v>AppNexus tribunnews.com</c:v>
              </c:pt>
              <c:pt idx="13191">
                <c:v>AppNexus tribute.ca</c:v>
              </c:pt>
              <c:pt idx="13192">
                <c:v>AppNexus tributes.canberratimes.com.au</c:v>
              </c:pt>
              <c:pt idx="13193">
                <c:v>AppNexus tributes.dailytelegraph.com.au</c:v>
              </c:pt>
              <c:pt idx="13194">
                <c:v>AppNexus tributes.heraldsun.com.au</c:v>
              </c:pt>
              <c:pt idx="13195">
                <c:v>AppNexus tributes.smh.com.au</c:v>
              </c:pt>
              <c:pt idx="13196">
                <c:v>AppNexus tributes.theage.com.au</c:v>
              </c:pt>
              <c:pt idx="13197">
                <c:v>AppNexus tri-cityherald.com</c:v>
              </c:pt>
              <c:pt idx="13198">
                <c:v>AppNexus tricksforums.com</c:v>
              </c:pt>
              <c:pt idx="13199">
                <c:v>AppNexus trifood.com</c:v>
              </c:pt>
              <c:pt idx="13200">
                <c:v>AppNexus trinidadexpress.com</c:v>
              </c:pt>
              <c:pt idx="13201">
                <c:v>AppNexus trinitylaban.ac.uk</c:v>
              </c:pt>
              <c:pt idx="13202">
                <c:v>AppNexus triplem.com.au</c:v>
              </c:pt>
              <c:pt idx="13203">
                <c:v>AppNexus trklnks.com</c:v>
              </c:pt>
              <c:pt idx="13204">
                <c:v>AppNexus trojaner-board.de</c:v>
              </c:pt>
              <c:pt idx="13205">
                <c:v>AppNexus trome.pe</c:v>
              </c:pt>
              <c:pt idx="13206">
                <c:v>AppNexus tropcute.com</c:v>
              </c:pt>
              <c:pt idx="13207">
                <c:v>AppNexus trovaprezzi.it</c:v>
              </c:pt>
              <c:pt idx="13208">
                <c:v>AppNexus trovi.com</c:v>
              </c:pt>
              <c:pt idx="13209">
                <c:v>AppNexus trovigo.com</c:v>
              </c:pt>
              <c:pt idx="13210">
                <c:v>AppNexus trovit.com</c:v>
              </c:pt>
              <c:pt idx="13211">
                <c:v>AppNexus truckmodcentral.com</c:v>
              </c:pt>
              <c:pt idx="13212">
                <c:v>AppNexus trucksales.com.au</c:v>
              </c:pt>
              <c:pt idx="13213">
                <c:v>AppNexus tructiepbongda.com</c:v>
              </c:pt>
              <c:pt idx="13214">
                <c:v>AppNexus trueactivist.com</c:v>
              </c:pt>
              <c:pt idx="13215">
                <c:v>AppNexus truebuy.com.au</c:v>
              </c:pt>
              <c:pt idx="13216">
                <c:v>AppNexus truedelta.com</c:v>
              </c:pt>
              <c:pt idx="13217">
                <c:v>AppNexus truelocal.com.au</c:v>
              </c:pt>
              <c:pt idx="13218">
                <c:v>AppNexus trulia.com</c:v>
              </c:pt>
              <c:pt idx="13219">
                <c:v>AppNexus trustedreviews.com</c:v>
              </c:pt>
              <c:pt idx="13220">
                <c:v>AppNexus Truth or Dare Party - iOS</c:v>
              </c:pt>
              <c:pt idx="13221">
                <c:v>AppNexus truthdig.com</c:v>
              </c:pt>
              <c:pt idx="13222">
                <c:v>AppNexus truthorfiction.com</c:v>
              </c:pt>
              <c:pt idx="13223">
                <c:v>AppNexus truth-out.org</c:v>
              </c:pt>
              <c:pt idx="13224">
                <c:v>AppNexus truyen.hixx.info</c:v>
              </c:pt>
              <c:pt idx="13225">
                <c:v>AppNexus truyenyy.com</c:v>
              </c:pt>
              <c:pt idx="13226">
                <c:v>AppNexus trybooking.com</c:v>
              </c:pt>
              <c:pt idx="13227">
                <c:v>AppNexus tryminecraftforfree.com</c:v>
              </c:pt>
              <c:pt idx="13228">
                <c:v>AppNexus tsbbank.co.nz</c:v>
              </c:pt>
              <c:pt idx="13229">
                <c:v>AppNexus tsmplug.com</c:v>
              </c:pt>
              <c:pt idx="13230">
                <c:v>AppNexus ttora.com</c:v>
              </c:pt>
              <c:pt idx="13231">
                <c:v>AppNexus tttwe.com</c:v>
              </c:pt>
              <c:pt idx="13232">
                <c:v>AppNexus tu.tv</c:v>
              </c:pt>
              <c:pt idx="13233">
                <c:v>AppNexus tuasreceitas.com.br</c:v>
              </c:pt>
              <c:pt idx="13234">
                <c:v>AppNexus tuaw.com</c:v>
              </c:pt>
              <c:pt idx="13235">
                <c:v>AppNexus TubeMate YouTube Downloader - Android</c:v>
              </c:pt>
              <c:pt idx="13236">
                <c:v>AppNexus TubePlayer Free for YouTube</c:v>
              </c:pt>
              <c:pt idx="13237">
                <c:v>AppNexus tuebl.ca</c:v>
              </c:pt>
              <c:pt idx="13238">
                <c:v>AppNexus tug2.net</c:v>
              </c:pt>
              <c:pt idx="13239">
                <c:v>AppNexus tulsaworld.com</c:v>
              </c:pt>
              <c:pt idx="13240">
                <c:v>AppNexus tumblr.tastefullyoffensive.com</c:v>
              </c:pt>
              <c:pt idx="13241">
                <c:v>AppNexus tumblrplug.com</c:v>
              </c:pt>
              <c:pt idx="13242">
                <c:v>AppNexus tune.pk</c:v>
              </c:pt>
              <c:pt idx="13243">
                <c:v>AppNexus tunechannel.tv</c:v>
              </c:pt>
              <c:pt idx="13244">
                <c:v>AppNexus tunefind.com</c:v>
              </c:pt>
              <c:pt idx="13245">
                <c:v>AppNexus tunein.com</c:v>
              </c:pt>
              <c:pt idx="13246">
                <c:v>AppNexus tunesbaby.com</c:v>
              </c:pt>
              <c:pt idx="13247">
                <c:v>AppNexus tunisvista.com</c:v>
              </c:pt>
              <c:pt idx="13248">
                <c:v>AppNexus tunngle.net</c:v>
              </c:pt>
              <c:pt idx="13249">
                <c:v>AppNexus tupaki.com</c:v>
              </c:pt>
              <c:pt idx="13250">
                <c:v>AppNexus turbotv.in</c:v>
              </c:pt>
              <c:pt idx="13251">
                <c:v>AppNexus tureng.com</c:v>
              </c:pt>
              <c:pt idx="13252">
                <c:v>AppNexus turiscolombia.com</c:v>
              </c:pt>
              <c:pt idx="13253">
                <c:v>AppNexus turistipercaso.it</c:v>
              </c:pt>
              <c:pt idx="13254">
                <c:v>AppNexus turkgazeteleri.com</c:v>
              </c:pt>
              <c:pt idx="13255">
                <c:v>AppNexus turkiyef1.com</c:v>
              </c:pt>
              <c:pt idx="13256">
                <c:v>AppNexus turkiyegazetesi.com.tr</c:v>
              </c:pt>
              <c:pt idx="13257">
                <c:v>AppNexus turnto10.com</c:v>
              </c:pt>
              <c:pt idx="13258">
                <c:v>AppNexus turske-serije.com</c:v>
              </c:pt>
              <c:pt idx="13259">
                <c:v>AppNexus tuscaloosanews.com</c:v>
              </c:pt>
              <c:pt idx="13260">
                <c:v>AppNexus tusnovelas.net</c:v>
              </c:pt>
              <c:pt idx="13261">
                <c:v>AppNexus tuteve.tv</c:v>
              </c:pt>
              <c:pt idx="13262">
                <c:v>AppNexus tutoriallounge.com</c:v>
              </c:pt>
              <c:pt idx="13263">
                <c:v>AppNexus tutorialspoint.com</c:v>
              </c:pt>
              <c:pt idx="13264">
                <c:v>AppNexus tutsplus.com</c:v>
              </c:pt>
              <c:pt idx="13265">
                <c:v>AppNexus tuttoandroid.net</c:v>
              </c:pt>
              <c:pt idx="13266">
                <c:v>AppNexus tuttosport.com</c:v>
              </c:pt>
              <c:pt idx="13267">
                <c:v>AppNexus tuvaro.com</c:v>
              </c:pt>
              <c:pt idx="13268">
                <c:v>AppNexus tuviso.com</c:v>
              </c:pt>
              <c:pt idx="13269">
                <c:v>AppNexus TV Series/Shows - iOS</c:v>
              </c:pt>
              <c:pt idx="13270">
                <c:v>AppNexus tv.com</c:v>
              </c:pt>
              <c:pt idx="13271">
                <c:v>AppNexus tv.com.pk</c:v>
              </c:pt>
              <c:pt idx="13272">
                <c:v>AppNexus tv.ilfattoquotidiano.it</c:v>
              </c:pt>
              <c:pt idx="13273">
                <c:v>AppNexus tv.majorleaguegaming.com</c:v>
              </c:pt>
              <c:pt idx="13274">
                <c:v>AppNexus tv.manualsonline.com</c:v>
              </c:pt>
              <c:pt idx="13275">
                <c:v>AppNexus tv.sohu.com</c:v>
              </c:pt>
              <c:pt idx="13276">
                <c:v>AppNexus tv.wp.pl</c:v>
              </c:pt>
              <c:pt idx="13277">
                <c:v>AppNexus tv1.alarab.net</c:v>
              </c:pt>
              <c:pt idx="13278">
                <c:v>AppNexus tv3.co.nz</c:v>
              </c:pt>
              <c:pt idx="13279">
                <c:v>AppNexus tv3.ie</c:v>
              </c:pt>
              <c:pt idx="13280">
                <c:v>AppNexus tv3play.se</c:v>
              </c:pt>
              <c:pt idx="13281">
                <c:v>AppNexus tvaktuel.com</c:v>
              </c:pt>
              <c:pt idx="13282">
                <c:v>AppNexus tvanouvelles.ca</c:v>
              </c:pt>
              <c:pt idx="13283">
                <c:v>AppNexus tvboxnow.com</c:v>
              </c:pt>
              <c:pt idx="13284">
                <c:v>AppNexus tvbythenumbers.zap2it.com</c:v>
              </c:pt>
              <c:pt idx="13285">
                <c:v>AppNexus tvcatchup.com</c:v>
              </c:pt>
              <c:pt idx="13286">
                <c:v>AppNexus tversity.com</c:v>
              </c:pt>
              <c:pt idx="13287">
                <c:v>AppNexus tvfanatic.com</c:v>
              </c:pt>
              <c:pt idx="13288">
                <c:v>AppNexus tvfutebol.tv</c:v>
              </c:pt>
              <c:pt idx="13289">
                <c:v>AppNexus tvguide.co.uk</c:v>
              </c:pt>
              <c:pt idx="13290">
                <c:v>AppNexus tvguide.com</c:v>
              </c:pt>
              <c:pt idx="13291">
                <c:v>AppNexus tvinfo.de</c:v>
              </c:pt>
              <c:pt idx="13292">
                <c:v>AppNexus tvjaa.com</c:v>
              </c:pt>
              <c:pt idx="13293">
                <c:v>AppNexus tvland.com</c:v>
              </c:pt>
              <c:pt idx="13294">
                <c:v>AppNexus tvline.com</c:v>
              </c:pt>
              <c:pt idx="13295">
                <c:v>AppNexus tvlistings.aol.com</c:v>
              </c:pt>
              <c:pt idx="13296">
                <c:v>AppNexus tvmuse.com</c:v>
              </c:pt>
              <c:pt idx="13297">
                <c:v>AppNexus tvnz.co.nz</c:v>
              </c:pt>
              <c:pt idx="13298">
                <c:v>AppNexus tv-online.cl</c:v>
              </c:pt>
              <c:pt idx="13299">
                <c:v>AppNexus tvonlineindonesia.net</c:v>
              </c:pt>
              <c:pt idx="13300">
                <c:v>AppNexus tvovermind.com</c:v>
              </c:pt>
              <c:pt idx="13301">
                <c:v>AppNexus tvquran.com</c:v>
              </c:pt>
              <c:pt idx="13302">
                <c:v>AppNexus tvrage.com</c:v>
              </c:pt>
              <c:pt idx="13303">
                <c:v>AppNexus tvrain.ru</c:v>
              </c:pt>
              <c:pt idx="13304">
                <c:v>AppNexus tvrecaps.ew.com</c:v>
              </c:pt>
              <c:pt idx="13305">
                <c:v>AppNexus tvronline.com</c:v>
              </c:pt>
              <c:pt idx="13306">
                <c:v>AppNexus tvrplus.ro</c:v>
              </c:pt>
              <c:pt idx="13307">
                <c:v>AppNexus tvseriesfinale.com</c:v>
              </c:pt>
              <c:pt idx="13308">
                <c:v>AppNexus tvshow.tlcthai.com</c:v>
              </c:pt>
              <c:pt idx="13309">
                <c:v>AppNexus tvspielfilm.de</c:v>
              </c:pt>
              <c:pt idx="13310">
                <c:v>AppNexus tvstanici.com</c:v>
              </c:pt>
              <c:pt idx="13311">
                <c:v>AppNexus tvstanici.net</c:v>
              </c:pt>
              <c:pt idx="13312">
                <c:v>AppNexus tvsubtitles.net</c:v>
              </c:pt>
              <c:pt idx="13313">
                <c:v>AppNexus tvtonight.com.au</c:v>
              </c:pt>
              <c:pt idx="13314">
                <c:v>AppNexus tvtropes.org</c:v>
              </c:pt>
              <c:pt idx="13315">
                <c:v>AppNexus tvyaar.com</c:v>
              </c:pt>
              <c:pt idx="13316">
                <c:v>AppNexus tw.exchange-rates.org</c:v>
              </c:pt>
              <c:pt idx="13317">
                <c:v>AppNexus tw.hjwzw.com</c:v>
              </c:pt>
              <c:pt idx="13318">
                <c:v>AppNexus tw.msn.com</c:v>
              </c:pt>
              <c:pt idx="13319">
                <c:v>AppNexus twcc.com</c:v>
              </c:pt>
              <c:pt idx="13320">
                <c:v>AppNexus twcenter.net</c:v>
              </c:pt>
              <c:pt idx="13321">
                <c:v>AppNexus tweakfeeds.com</c:v>
              </c:pt>
              <c:pt idx="13322">
                <c:v>AppNexus tweaking.com</c:v>
              </c:pt>
              <c:pt idx="13323">
                <c:v>AppNexus tweaktown.com</c:v>
              </c:pt>
              <c:pt idx="13324">
                <c:v>AppNexus tweettunnel.com</c:v>
              </c:pt>
              <c:pt idx="13325">
                <c:v>AppNexus twimovies.com</c:v>
              </c:pt>
              <c:pt idx="13326">
                <c:v>AppNexus twinfinite.net</c:v>
              </c:pt>
              <c:pt idx="13327">
                <c:v>AppNexus twistedbeans.com</c:v>
              </c:pt>
              <c:pt idx="13328">
                <c:v>AppNexus twistedsifter.com</c:v>
              </c:pt>
              <c:pt idx="13329">
                <c:v>AppNexus twitbridge.com</c:v>
              </c:pt>
              <c:pt idx="13330">
                <c:v>AppNexus twitcasting.tv</c:v>
              </c:pt>
              <c:pt idx="13331">
                <c:v>AppNexus twitch.tv</c:v>
              </c:pt>
              <c:pt idx="13332">
                <c:v>AppNexus twitchfilm.com</c:v>
              </c:pt>
              <c:pt idx="13333">
                <c:v>AppNexus twitchy.com</c:v>
              </c:pt>
              <c:pt idx="13334">
                <c:v>AppNexus twitter.com</c:v>
              </c:pt>
              <c:pt idx="13335">
                <c:v>AppNexus twnpnews.com</c:v>
              </c:pt>
              <c:pt idx="13336">
                <c:v>AppNexus twogag.com</c:v>
              </c:pt>
              <c:pt idx="13337">
                <c:v>AppNexus twopeasandtheirpod.com</c:v>
              </c:pt>
              <c:pt idx="13338">
                <c:v>AppNexus twoplayergames.org</c:v>
              </c:pt>
              <c:pt idx="13339">
                <c:v>AppNexus twtd.co.uk</c:v>
              </c:pt>
              <c:pt idx="13340">
                <c:v>AppNexus tydknow.com</c:v>
              </c:pt>
              <c:pt idx="13341">
                <c:v>AppNexus typeonline.co.uk</c:v>
              </c:pt>
              <c:pt idx="13342">
                <c:v>AppNexus typingtest.com</c:v>
              </c:pt>
              <c:pt idx="13343">
                <c:v>AppNexus typingweb.com</c:v>
              </c:pt>
              <c:pt idx="13344">
                <c:v>AppNexus tzetze.it</c:v>
              </c:pt>
              <c:pt idx="13345">
                <c:v>AppNexus ubergizmo.com</c:v>
              </c:pt>
              <c:pt idx="13346">
                <c:v>AppNexus uberhumor.com</c:v>
              </c:pt>
              <c:pt idx="13347">
                <c:v>AppNexus uberi.com</c:v>
              </c:pt>
              <c:pt idx="13348">
                <c:v>AppNexus ubid.com</c:v>
              </c:pt>
              <c:pt idx="13349">
                <c:v>AppNexus ubinary.com</c:v>
              </c:pt>
              <c:pt idx="13350">
                <c:v>AppNexus ubore.com</c:v>
              </c:pt>
              <c:pt idx="13351">
                <c:v>AppNexus ucas.com</c:v>
              </c:pt>
              <c:pt idx="13352">
                <c:v>AppNexus uci-kinowelt.de</c:v>
              </c:pt>
              <c:pt idx="13353">
                <c:v>AppNexus udn.com</c:v>
              </c:pt>
              <c:pt idx="13354">
                <c:v>AppNexus udonmap.com</c:v>
              </c:pt>
              <c:pt idx="13355">
                <c:v>AppNexus uexpress.com</c:v>
              </c:pt>
              <c:pt idx="13356">
                <c:v>AppNexus ufc.com</c:v>
              </c:pt>
              <c:pt idx="13357">
                <c:v>AppNexus ufc.tv</c:v>
              </c:pt>
              <c:pt idx="13358">
                <c:v>AppNexus uffsite.net</c:v>
              </c:pt>
              <c:pt idx="13359">
                <c:v>AppNexus ufonts.com</c:v>
              </c:pt>
              <c:pt idx="13360">
                <c:v>AppNexus ugo.com</c:v>
              </c:pt>
              <c:pt idx="13361">
                <c:v>AppNexus uh.edu</c:v>
              </c:pt>
              <c:pt idx="13362">
                <c:v>AppNexus uhpinions.com</c:v>
              </c:pt>
              <c:pt idx="13363">
                <c:v>AppNexus uhs-hints.com</c:v>
              </c:pt>
              <c:pt idx="13364">
                <c:v>AppNexus uhzw.com</c:v>
              </c:pt>
              <c:pt idx="13365">
                <c:v>AppNexus uimserv.net</c:v>
              </c:pt>
              <c:pt idx="13366">
                <c:v>AppNexus uk.advfn.com</c:v>
              </c:pt>
              <c:pt idx="13367">
                <c:v>AppNexus uk.ask.com</c:v>
              </c:pt>
              <c:pt idx="13368">
                <c:v>AppNexus uk.businessesforsale.com</c:v>
              </c:pt>
              <c:pt idx="13369">
                <c:v>AppNexus uk.msn.com</c:v>
              </c:pt>
              <c:pt idx="13370">
                <c:v>AppNexus ukathletics.com</c:v>
              </c:pt>
              <c:pt idx="13371">
                <c:v>AppNexus ukcampsite.co.uk</c:v>
              </c:pt>
              <c:pt idx="13372">
                <c:v>AppNexus ukmix.org</c:v>
              </c:pt>
              <c:pt idx="13373">
                <c:v>AppNexus uknetguide.co.uk</c:v>
              </c:pt>
              <c:pt idx="13374">
                <c:v>AppNexus ukulele-tabs.com</c:v>
              </c:pt>
              <c:pt idx="13375">
                <c:v>AppNexus ukuleleunderground.com</c:v>
              </c:pt>
              <c:pt idx="13376">
                <c:v>AppNexus ulmato.de</c:v>
              </c:pt>
              <c:pt idx="13377">
                <c:v>AppNexus ulta.com</c:v>
              </c:pt>
              <c:pt idx="13378">
                <c:v>AppNexus ultimate-bravery.com</c:v>
              </c:pt>
              <c:pt idx="13379">
                <c:v>AppNexus ultimateclassicrock.com</c:v>
              </c:pt>
              <c:pt idx="13380">
                <c:v>AppNexus ultimatecoupons.com</c:v>
              </c:pt>
              <c:pt idx="13381">
                <c:v>AppNexus ultimate-guitar.com</c:v>
              </c:pt>
              <c:pt idx="13382">
                <c:v>AppNexus ultimateprivateservers.com</c:v>
              </c:pt>
              <c:pt idx="13383">
                <c:v>AppNexus ultimaterc.com</c:v>
              </c:pt>
              <c:pt idx="13384">
                <c:v>AppNexus ultraxe.com</c:v>
              </c:pt>
              <c:pt idx="13385">
                <c:v>AppNexus uludagsozluk.com</c:v>
              </c:pt>
              <c:pt idx="13386">
                <c:v>AppNexus umggaming.com</c:v>
              </c:pt>
              <c:pt idx="13387">
                <c:v>AppNexus ummat.net</c:v>
              </c:pt>
              <c:pt idx="13388">
                <c:v>AppNexus unavidalucida.com.ar</c:v>
              </c:pt>
              <c:pt idx="13389">
                <c:v>AppNexus unbelievable-facts.com</c:v>
              </c:pt>
              <c:pt idx="13390">
                <c:v>AppNexus uncommondesignsonline.com</c:v>
              </c:pt>
              <c:pt idx="13391">
                <c:v>AppNexus uncorneredmarket.com</c:v>
              </c:pt>
              <c:pt idx="13392">
                <c:v>AppNexus uncrate.com</c:v>
              </c:pt>
              <c:pt idx="13393">
                <c:v>AppNexus underneathstardoll.net</c:v>
              </c:pt>
              <c:pt idx="13394">
                <c:v>AppNexus undertheradarmag.com</c:v>
              </c:pt>
              <c:pt idx="13395">
                <c:v>AppNexus underwearexpert.com</c:v>
              </c:pt>
              <c:pt idx="13396">
                <c:v>AppNexus unegui.mn</c:v>
              </c:pt>
              <c:pt idx="13397">
                <c:v>AppNexus unexplained-mysteries.com</c:v>
              </c:pt>
              <c:pt idx="13398">
                <c:v>AppNexus unfinishedman.com</c:v>
              </c:pt>
              <c:pt idx="13399">
                <c:v>AppNexus uniblue.com</c:v>
              </c:pt>
              <c:pt idx="13400">
                <c:v>AppNexus uniladmag.com</c:v>
              </c:pt>
              <c:pt idx="13401">
                <c:v>AppNexus unimedia.info</c:v>
              </c:pt>
              <c:pt idx="13402">
                <c:v>AppNexus unique-names.com</c:v>
              </c:pt>
              <c:pt idx="13403">
                <c:v>AppNexus unitedkpop.com</c:v>
              </c:pt>
              <c:pt idx="13404">
                <c:v>AppNexus universalfreepress.com</c:v>
              </c:pt>
              <c:pt idx="13405">
                <c:v>AppNexus universalshare.net</c:v>
              </c:pt>
              <c:pt idx="13406">
                <c:v>AppNexus universeplus.net</c:v>
              </c:pt>
              <c:pt idx="13407">
                <c:v>AppNexus universetoday.com</c:v>
              </c:pt>
              <c:pt idx="13408">
                <c:v>AppNexus universityherald.com</c:v>
              </c:pt>
              <c:pt idx="13409">
                <c:v>AppNexus uni-watch.com</c:v>
              </c:pt>
              <c:pt idx="13410">
                <c:v>AppNexus unknowncheats.me</c:v>
              </c:pt>
              <c:pt idx="13411">
                <c:v>AppNexus unmuseum.org</c:v>
              </c:pt>
              <c:pt idx="13412">
                <c:v>AppNexus unofficialnetworks.com</c:v>
              </c:pt>
              <c:pt idx="13413">
                <c:v>AppNexus unrealitymag.com</c:v>
              </c:pt>
              <c:pt idx="13414">
                <c:v>AppNexus un-survey.funnypart.com</c:v>
              </c:pt>
              <c:pt idx="13415">
                <c:v>AppNexus untold-arsenal.com</c:v>
              </c:pt>
              <c:pt idx="13416">
                <c:v>AppNexus untrainedhousewife.com</c:v>
              </c:pt>
              <c:pt idx="13417">
                <c:v>AppNexus upcominghorrormovies.com</c:v>
              </c:pt>
              <c:pt idx="13418">
                <c:v>AppNexus upcycledtreasures.com</c:v>
              </c:pt>
              <c:pt idx="13419">
                <c:v>AppNexus update.microsoft.com</c:v>
              </c:pt>
              <c:pt idx="13420">
                <c:v>AppNexus upi.com</c:v>
              </c:pt>
              <c:pt idx="13421">
                <c:v>AppNexus uploadboy.com</c:v>
              </c:pt>
              <c:pt idx="13422">
                <c:v>AppNexus uploads.ws</c:v>
              </c:pt>
              <c:pt idx="13423">
                <c:v>AppNexus uploadsociety.com</c:v>
              </c:pt>
              <c:pt idx="13424">
                <c:v>AppNexus upnorthlive.com</c:v>
              </c:pt>
              <c:pt idx="13425">
                <c:v>AppNexus upperadvertising.com</c:v>
              </c:pt>
              <c:pt idx="13426">
                <c:v>AppNexus uppermichiganssource.com</c:v>
              </c:pt>
              <c:pt idx="13427">
                <c:v>AppNexus uproxx.com</c:v>
              </c:pt>
              <c:pt idx="13428">
                <c:v>AppNexus uptownmagazine.com</c:v>
              </c:pt>
              <c:pt idx="13429">
                <c:v>AppNexus uptv.com</c:v>
              </c:pt>
              <c:pt idx="13430">
                <c:v>AppNexus uq.edu.au</c:v>
              </c:pt>
              <c:pt idx="13431">
                <c:v>AppNexus urbancliq.com</c:v>
              </c:pt>
              <c:pt idx="13432">
                <c:v>AppNexus urbanfonts.com</c:v>
              </c:pt>
              <c:pt idx="13433">
                <c:v>AppNexus urbanghostsmedia.com</c:v>
              </c:pt>
              <c:pt idx="13434">
                <c:v>AppNexus urbanlegends.about.com</c:v>
              </c:pt>
              <c:pt idx="13435">
                <c:v>AppNexus urbanlol.com</c:v>
              </c:pt>
              <c:pt idx="13436">
                <c:v>AppNexus urbanmusichq.se</c:v>
              </c:pt>
              <c:pt idx="13437">
                <c:v>AppNexus urbanspoon.com</c:v>
              </c:pt>
              <c:pt idx="13438">
                <c:v>AppNexus urdudailynews.com</c:v>
              </c:pt>
              <c:pt idx="13439">
                <c:v>AppNexus urlm.co</c:v>
              </c:pt>
              <c:pt idx="13440">
                <c:v>AppNexus urracatv.com</c:v>
              </c:pt>
              <c:pt idx="13441">
                <c:v>AppNexus us.24h.com.vn</c:v>
              </c:pt>
              <c:pt idx="13442">
                <c:v>AppNexus usablenetyelp.com</c:v>
              </c:pt>
              <c:pt idx="13443">
                <c:v>AppNexus usaevent.net</c:v>
              </c:pt>
              <c:pt idx="13444">
                <c:v>AppNexus usagc.org</c:v>
              </c:pt>
              <c:pt idx="13445">
                <c:v>AppNexus usagoals.com</c:v>
              </c:pt>
              <c:pt idx="13446">
                <c:v>AppNexus usamstar.com</c:v>
              </c:pt>
              <c:pt idx="13447">
                <c:v>AppNexus usatoday.com</c:v>
              </c:pt>
              <c:pt idx="13448">
                <c:v>AppNexus usatodayhss.com</c:v>
              </c:pt>
              <c:pt idx="13449">
                <c:v>AppNexus usa-tour.tk</c:v>
              </c:pt>
              <c:pt idx="13450">
                <c:v>AppNexus usawatchdog.com</c:v>
              </c:pt>
              <c:pt idx="13451">
                <c:v>AppNexus uscho.com</c:v>
              </c:pt>
              <c:pt idx="13452">
                <c:v>AppNexus usd.fx-exchange.com</c:v>
              </c:pt>
              <c:pt idx="13453">
                <c:v>AppNexus usedcars.com</c:v>
              </c:pt>
              <c:pt idx="13454">
                <c:v>AppNexus usedwalsall.co.uk</c:v>
              </c:pt>
              <c:pt idx="13455">
                <c:v>AppNexus useetv.com</c:v>
              </c:pt>
              <c:pt idx="13456">
                <c:v>AppNexus usell.com</c:v>
              </c:pt>
              <c:pt idx="13457">
                <c:v>AppNexus usgamer.net</c:v>
              </c:pt>
              <c:pt idx="13458">
                <c:v>AppNexus u-s-history.com</c:v>
              </c:pt>
              <c:pt idx="13459">
                <c:v>AppNexus usingenglish.com</c:v>
              </c:pt>
              <c:pt idx="13460">
                <c:v>AppNexus usmarkets.nl</c:v>
              </c:pt>
              <c:pt idx="13461">
                <c:v>AppNexus usmleforum.com</c:v>
              </c:pt>
              <c:pt idx="13462">
                <c:v>AppNexus usnews.com</c:v>
              </c:pt>
              <c:pt idx="13463">
                <c:v>AppNexus ussoccer.com</c:v>
              </c:pt>
              <c:pt idx="13464">
                <c:v>AppNexus utopia-asia.com</c:v>
              </c:pt>
              <c:pt idx="13465">
                <c:v>AppNexus utsandiego.com</c:v>
              </c:pt>
              <c:pt idx="13466">
                <c:v>AppNexus utusan.com.my</c:v>
              </c:pt>
              <c:pt idx="13467">
                <c:v>AppNexus uukanshu.com</c:v>
              </c:pt>
              <c:pt idx="13468">
                <c:v>AppNexus uvidi.com</c:v>
              </c:pt>
              <c:pt idx="13469">
                <c:v>AppNexus uzivoradio.com</c:v>
              </c:pt>
              <c:pt idx="13470">
                <c:v>AppNexus uzmanim.net</c:v>
              </c:pt>
              <c:pt idx="13471">
                <c:v>AppNexus v.have8.com</c:v>
              </c:pt>
              <c:pt idx="13472">
                <c:v>AppNexus v.pps.tv</c:v>
              </c:pt>
              <c:pt idx="13473">
                <c:v>AppNexus v.qq.com</c:v>
              </c:pt>
              <c:pt idx="13474">
                <c:v>AppNexus v.youku.com</c:v>
              </c:pt>
              <c:pt idx="13475">
                <c:v>AppNexus v2.itn.lk</c:v>
              </c:pt>
              <c:pt idx="13476">
                <c:v>AppNexus v2.vdict.com</c:v>
              </c:pt>
              <c:pt idx="13477">
                <c:v>AppNexus v7n.com</c:v>
              </c:pt>
              <c:pt idx="13478">
                <c:v>AppNexus v8supercars.com.au</c:v>
              </c:pt>
              <c:pt idx="13479">
                <c:v>AppNexus v9.com</c:v>
              </c:pt>
              <c:pt idx="13480">
                <c:v>AppNexus vacationrentals.com</c:v>
              </c:pt>
              <c:pt idx="13481">
                <c:v>AppNexus vagabonding.com</c:v>
              </c:pt>
              <c:pt idx="13482">
                <c:v>AppNexus vagalume.com.br</c:v>
              </c:pt>
              <c:pt idx="13483">
                <c:v>AppNexus vahrehvah.com</c:v>
              </c:pt>
              <c:pt idx="13484">
                <c:v>AppNexus valetmag.com</c:v>
              </c:pt>
              <c:pt idx="13485">
                <c:v>AppNexus valleycentral.com</c:v>
              </c:pt>
              <c:pt idx="13486">
                <c:v>AppNexus valueresearchonline.com</c:v>
              </c:pt>
              <c:pt idx="13487">
                <c:v>AppNexus valuewalk.com</c:v>
              </c:pt>
              <c:pt idx="13488">
                <c:v>AppNexus valutakurser.dk</c:v>
              </c:pt>
              <c:pt idx="13489">
                <c:v>AppNexus vamoslaportugal.com</c:v>
              </c:pt>
              <c:pt idx="13490">
                <c:v>AppNexus vampirediaries.alloyentertainment.com</c:v>
              </c:pt>
              <c:pt idx="13491">
                <c:v>AppNexus vancitybuzz.com</c:v>
              </c:pt>
              <c:pt idx="13492">
                <c:v>AppNexus vancouversun.com</c:v>
              </c:pt>
              <c:pt idx="13493">
                <c:v>AppNexus vandale.be</c:v>
              </c:pt>
              <c:pt idx="13494">
                <c:v>AppNexus vanguardngr.com</c:v>
              </c:pt>
              <c:pt idx="13495">
                <c:v>AppNexus vangviet.com</c:v>
              </c:pt>
              <c:pt idx="13496">
                <c:v>AppNexus vanityfair.com</c:v>
              </c:pt>
              <c:pt idx="13497">
                <c:v>AppNexus vansky.com</c:v>
              </c:pt>
              <c:pt idx="13498">
                <c:v>AppNexus varecha.pravda.sk</c:v>
              </c:pt>
              <c:pt idx="13499">
                <c:v>AppNexus variety.com</c:v>
              </c:pt>
              <c:pt idx="13500">
                <c:v>AppNexus varmatin.com</c:v>
              </c:pt>
              <c:pt idx="13501">
                <c:v>AppNexus varunamultimedia.com</c:v>
              </c:pt>
              <c:pt idx="13502">
                <c:v>AppNexus varzesh3.com</c:v>
              </c:pt>
              <c:pt idx="13503">
                <c:v>AppNexus vastkid.com</c:v>
              </c:pt>
              <c:pt idx="13504">
                <c:v>AppNexus vaughnlive.tv</c:v>
              </c:pt>
              <c:pt idx="13505">
                <c:v>AppNexus vauxhallownersnetwork.co.uk</c:v>
              </c:pt>
              <c:pt idx="13506">
                <c:v>AppNexus vayaface.com</c:v>
              </c:pt>
              <c:pt idx="13507">
                <c:v>AppNexus vayama.com</c:v>
              </c:pt>
              <c:pt idx="13508">
                <c:v>AppNexus vb.eqla3.com</c:v>
              </c:pt>
              <c:pt idx="13509">
                <c:v>AppNexus vcpost.com</c:v>
              </c:pt>
              <c:pt idx="13510">
                <c:v>AppNexus vcstar.com</c:v>
              </c:pt>
              <c:pt idx="13511">
                <c:v>AppNexus vdict.com</c:v>
              </c:pt>
              <c:pt idx="13512">
                <c:v>AppNexus vdokhmer.com</c:v>
              </c:pt>
              <c:pt idx="13513">
                <c:v>AppNexus ve.msn.com</c:v>
              </c:pt>
              <c:pt idx="13514">
                <c:v>AppNexus vecer.com</c:v>
              </c:pt>
              <c:pt idx="13515">
                <c:v>AppNexus vecernji.hr</c:v>
              </c:pt>
              <c:pt idx="13516">
                <c:v>AppNexus vecteezy.com</c:v>
              </c:pt>
              <c:pt idx="13517">
                <c:v>AppNexus vector.me</c:v>
              </c:pt>
              <c:pt idx="13518">
                <c:v>AppNexus veganbaking.net</c:v>
              </c:pt>
              <c:pt idx="13519">
                <c:v>AppNexus vegas.com</c:v>
              </c:pt>
              <c:pt idx="13520">
                <c:v>AppNexus vegas4visitors.com</c:v>
              </c:pt>
              <c:pt idx="13521">
                <c:v>AppNexus vegasinsider.com</c:v>
              </c:pt>
              <c:pt idx="13522">
                <c:v>AppNexus vegasworld.com</c:v>
              </c:pt>
              <c:pt idx="13523">
                <c:v>AppNexus vegkitchen.com</c:v>
              </c:pt>
              <c:pt idx="13524">
                <c:v>AppNexus vegsource.com</c:v>
              </c:pt>
              <c:pt idx="13525">
                <c:v>AppNexus veicoli.subito.it</c:v>
              </c:pt>
              <c:pt idx="13526">
                <c:v>AppNexus velkaton.ba</c:v>
              </c:pt>
              <c:pt idx="13527">
                <c:v>AppNexus veloster.org</c:v>
              </c:pt>
              <c:pt idx="13528">
                <c:v>AppNexus vente-unique.com</c:v>
              </c:pt>
              <c:pt idx="13529">
                <c:v>AppNexus venturebeat.com</c:v>
              </c:pt>
              <c:pt idx="13530">
                <c:v>AppNexus veranstaltungen.meinestadt.de</c:v>
              </c:pt>
              <c:pt idx="13531">
                <c:v>AppNexus verbicidemagazine.com</c:v>
              </c:pt>
              <c:pt idx="13532">
                <c:v>AppNexus veria.com</c:v>
              </c:pt>
              <c:pt idx="13533">
                <c:v>AppNexus verkehrsmittelvergleich.de</c:v>
              </c:pt>
              <c:pt idx="13534">
                <c:v>AppNexus versicherungsbote.de</c:v>
              </c:pt>
              <c:pt idx="13535">
                <c:v>AppNexus vertbaudet.fr</c:v>
              </c:pt>
              <c:pt idx="13536">
                <c:v>AppNexus vertex42.com</c:v>
              </c:pt>
              <c:pt idx="13537">
                <c:v>AppNexus vertoz.com</c:v>
              </c:pt>
              <c:pt idx="13538">
                <c:v>AppNexus vesselfinder.com</c:v>
              </c:pt>
              <c:pt idx="13539">
                <c:v>AppNexus vession.com</c:v>
              </c:pt>
              <c:pt idx="13540">
                <c:v>AppNexus vesti.krstarica.com</c:v>
              </c:pt>
              <c:pt idx="13541">
                <c:v>AppNexus vesti.ru</c:v>
              </c:pt>
              <c:pt idx="13542">
                <c:v>AppNexus vestinet.rs</c:v>
              </c:pt>
              <c:pt idx="13543">
                <c:v>AppNexus vesti-online.com</c:v>
              </c:pt>
              <c:pt idx="13544">
                <c:v>AppNexus veteranstoday.com</c:v>
              </c:pt>
              <c:pt idx="13545">
                <c:v>AppNexus vetinfo.com</c:v>
              </c:pt>
              <c:pt idx="13546">
                <c:v>AppNexus vetstreet.com</c:v>
              </c:pt>
              <c:pt idx="13547">
                <c:v>AppNexus veuxturire.com</c:v>
              </c:pt>
              <c:pt idx="13548">
                <c:v>AppNexus vg.no</c:v>
              </c:pt>
              <c:pt idx="13549">
                <c:v>AppNexus vg247.com</c:v>
              </c:pt>
              <c:pt idx="13550">
                <c:v>AppNexus vgames.bg</c:v>
              </c:pt>
              <c:pt idx="13551">
                <c:v>AppNexus vgboxart.com</c:v>
              </c:pt>
              <c:pt idx="13552">
                <c:v>AppNexus vgchartz.com</c:v>
              </c:pt>
              <c:pt idx="13553">
                <c:v>AppNexus vgstrategies.about.com</c:v>
              </c:pt>
              <c:pt idx="13554">
                <c:v>AppNexus vh1.com</c:v>
              </c:pt>
              <c:pt idx="13555">
                <c:v>AppNexus vi.nl</c:v>
              </c:pt>
              <c:pt idx="13556">
                <c:v>AppNexus viagginews.com</c:v>
              </c:pt>
              <c:pt idx="13557">
                <c:v>AppNexus viajanet.com.br</c:v>
              </c:pt>
              <c:pt idx="13558">
                <c:v>AppNexus viajeaqui.abril.com.br</c:v>
              </c:pt>
              <c:pt idx="13559">
                <c:v>AppNexus viamichelin.co.uk</c:v>
              </c:pt>
              <c:pt idx="13560">
                <c:v>AppNexus viamichelin.com</c:v>
              </c:pt>
              <c:pt idx="13561">
                <c:v>AppNexus viamichelin.de</c:v>
              </c:pt>
              <c:pt idx="13562">
                <c:v>AppNexus viamichelin.es</c:v>
              </c:pt>
              <c:pt idx="13563">
                <c:v>AppNexus viamichelin.fr</c:v>
              </c:pt>
              <c:pt idx="13564">
                <c:v>AppNexus viamichelin.it</c:v>
              </c:pt>
              <c:pt idx="13565">
                <c:v>AppNexus viator.com</c:v>
              </c:pt>
              <c:pt idx="13566">
                <c:v>AppNexus vibe.com</c:v>
              </c:pt>
              <c:pt idx="13567">
                <c:v>AppNexus vic.edu.au</c:v>
              </c:pt>
              <c:pt idx="13568">
                <c:v>AppNexus victoriaelizabethbarnes.com</c:v>
              </c:pt>
              <c:pt idx="13569">
                <c:v>AppNexus victoriafalls-guide.net</c:v>
              </c:pt>
              <c:pt idx="13570">
                <c:v>AppNexus vidasco.rotator.hadj7.adjuggler.net</c:v>
              </c:pt>
              <c:pt idx="13571">
                <c:v>AppNexus vidaysalud.com</c:v>
              </c:pt>
              <c:pt idx="13572">
                <c:v>AppNexus vide-greniers.org</c:v>
              </c:pt>
              <c:pt idx="13573">
                <c:v>AppNexus Video Download - iBolt Downloader &amp; Manager - iOS</c:v>
              </c:pt>
              <c:pt idx="13574">
                <c:v>AppNexus Video Downloader Lite Super - VDownload - iOS</c:v>
              </c:pt>
              <c:pt idx="13575">
                <c:v>AppNexus Video Tube Free for YouTube</c:v>
              </c:pt>
              <c:pt idx="13576">
                <c:v>AppNexus video.foxnews.com</c:v>
              </c:pt>
              <c:pt idx="13577">
                <c:v>AppNexus video.hd44.com</c:v>
              </c:pt>
              <c:pt idx="13578">
                <c:v>AppNexus video.mthai.com</c:v>
              </c:pt>
              <c:pt idx="13579">
                <c:v>AppNexus video.nationalgeographic.com</c:v>
              </c:pt>
              <c:pt idx="13580">
                <c:v>AppNexus video.news.ninemsn.com.au</c:v>
              </c:pt>
              <c:pt idx="13581">
                <c:v>AppNexus video.online-convert.com</c:v>
              </c:pt>
              <c:pt idx="13582">
                <c:v>AppNexus video.sanook.com</c:v>
              </c:pt>
              <c:pt idx="13583">
                <c:v>AppNexus video.sina.com.cn</c:v>
              </c:pt>
              <c:pt idx="13584">
                <c:v>AppNexus video.software.informer.com</c:v>
              </c:pt>
              <c:pt idx="13585">
                <c:v>AppNexus video.tt</c:v>
              </c:pt>
              <c:pt idx="13586">
                <c:v>AppNexus video.tvguide.com</c:v>
              </c:pt>
              <c:pt idx="13587">
                <c:v>AppNexus video2mp3.net</c:v>
              </c:pt>
              <c:pt idx="13588">
                <c:v>AppNexus videobash.com</c:v>
              </c:pt>
              <c:pt idx="13589">
                <c:v>AppNexus videocelts.com</c:v>
              </c:pt>
              <c:pt idx="13590">
                <c:v>AppNexus videodroid.org</c:v>
              </c:pt>
              <c:pt idx="13591">
                <c:v>AppNexus videoeta.com</c:v>
              </c:pt>
              <c:pt idx="13592">
                <c:v>AppNexus videogamesblogger.com</c:v>
              </c:pt>
              <c:pt idx="13593">
                <c:v>AppNexus videogameshouse.net</c:v>
              </c:pt>
              <c:pt idx="13594">
                <c:v>AppNexus videogametrailers.com.au</c:v>
              </c:pt>
              <c:pt idx="13595">
                <c:v>AppNexus videohelp.com</c:v>
              </c:pt>
              <c:pt idx="13596">
                <c:v>AppNexus videohub.ws</c:v>
              </c:pt>
              <c:pt idx="13597">
                <c:v>AppNexus videojug.com</c:v>
              </c:pt>
              <c:pt idx="13598">
                <c:v>AppNexus videoking.in</c:v>
              </c:pt>
              <c:pt idx="13599">
                <c:v>AppNexus videomaker.com</c:v>
              </c:pt>
              <c:pt idx="13600">
                <c:v>AppNexus videomix.cz</c:v>
              </c:pt>
              <c:pt idx="13601">
                <c:v>AppNexus videoqs.com</c:v>
              </c:pt>
              <c:pt idx="13602">
                <c:v>AppNexus videos.cinevedika.com</c:v>
              </c:pt>
              <c:pt idx="13603">
                <c:v>AppNexus vidiload.com</c:v>
              </c:pt>
              <c:pt idx="13604">
                <c:v>AppNexus vidoevo.com</c:v>
              </c:pt>
              <c:pt idx="13605">
                <c:v>AppNexus vidto.me</c:v>
              </c:pt>
              <c:pt idx="13606">
                <c:v>AppNexus vidtomp3.com</c:v>
              </c:pt>
              <c:pt idx="13607">
                <c:v>AppNexus vidup.de</c:v>
              </c:pt>
              <c:pt idx="13608">
                <c:v>AppNexus vidzi.tv</c:v>
              </c:pt>
              <c:pt idx="13609">
                <c:v>AppNexus vietbao.vn</c:v>
              </c:pt>
              <c:pt idx="13610">
                <c:v>AppNexus vietfun.com</c:v>
              </c:pt>
              <c:pt idx="13611">
                <c:v>AppNexus vietgiaitri.com</c:v>
              </c:pt>
              <c:pt idx="13612">
                <c:v>AppNexus viethamvui.us</c:v>
              </c:pt>
              <c:pt idx="13613">
                <c:v>AppNexus vietnambreakingnews.com</c:v>
              </c:pt>
              <c:pt idx="13614">
                <c:v>AppNexus vietnamnet.vn</c:v>
              </c:pt>
              <c:pt idx="13615">
                <c:v>AppNexus vietnamplus.vn</c:v>
              </c:pt>
              <c:pt idx="13616">
                <c:v>AppNexus vietphen.com</c:v>
              </c:pt>
              <c:pt idx="13617">
                <c:v>AppNexus vietsn.com</c:v>
              </c:pt>
              <c:pt idx="13618">
                <c:v>AppNexus viewmixed.com</c:v>
              </c:pt>
              <c:pt idx="13619">
                <c:v>AppNexus viewpoints.com</c:v>
              </c:pt>
              <c:pt idx="13620">
                <c:v>AppNexus vikatan.com</c:v>
              </c:pt>
              <c:pt idx="13621">
                <c:v>AppNexus viki.com</c:v>
              </c:pt>
              <c:pt idx="13622">
                <c:v>AppNexus vikings.com</c:v>
              </c:pt>
              <c:pt idx="13623">
                <c:v>AppNexus villagecinemas.com.au</c:v>
              </c:pt>
              <c:pt idx="13624">
                <c:v>AppNexus villagesoup.com</c:v>
              </c:pt>
              <c:pt idx="13625">
                <c:v>AppNexus villagevoice.com</c:v>
              </c:pt>
              <c:pt idx="13626">
                <c:v>AppNexus vinden.nl</c:v>
              </c:pt>
              <c:pt idx="13627">
                <c:v>AppNexus vindictus.gamepedia.com</c:v>
              </c:pt>
              <c:pt idx="13628">
                <c:v>AppNexus vinemoments.com</c:v>
              </c:pt>
              <c:pt idx="13629">
                <c:v>AppNexus vinescope.com</c:v>
              </c:pt>
              <c:pt idx="13630">
                <c:v>AppNexus vintagerevivals.com</c:v>
              </c:pt>
              <c:pt idx="13631">
                <c:v>AppNexus vintagevinylnews.com</c:v>
              </c:pt>
              <c:pt idx="13632">
                <c:v>AppNexus violinonline.com</c:v>
              </c:pt>
              <c:pt idx="13633">
                <c:v>AppNexus violinsheetmusic.org</c:v>
              </c:pt>
              <c:pt idx="13634">
                <c:v>AppNexus vip.voila.fr</c:v>
              </c:pt>
              <c:pt idx="13635">
                <c:v>AppNexus vipboxsa.co</c:v>
              </c:pt>
              <c:pt idx="13636">
                <c:v>AppNexus viralands.com</c:v>
              </c:pt>
              <c:pt idx="13637">
                <c:v>AppNexus viralcharge.com</c:v>
              </c:pt>
              <c:pt idx="13638">
                <c:v>AppNexus viraldips.com</c:v>
              </c:pt>
              <c:pt idx="13639">
                <c:v>AppNexus viralgalleries.me</c:v>
              </c:pt>
              <c:pt idx="13640">
                <c:v>AppNexus viralious.com</c:v>
              </c:pt>
              <c:pt idx="13641">
                <c:v>AppNexus viralnova.com</c:v>
              </c:pt>
              <c:pt idx="13642">
                <c:v>AppNexus viralscape.com</c:v>
              </c:pt>
              <c:pt idx="13643">
                <c:v>AppNexus viraltravel.com</c:v>
              </c:pt>
              <c:pt idx="13644">
                <c:v>AppNexus viralworld.net</c:v>
              </c:pt>
              <c:pt idx="13645">
                <c:v>AppNexus virgilio.it</c:v>
              </c:pt>
              <c:pt idx="13646">
                <c:v>AppNexus virginaustralia.com</c:v>
              </c:pt>
              <c:pt idx="13647">
                <c:v>AppNexus virtualdrumming.com</c:v>
              </c:pt>
              <c:pt idx="13648">
                <c:v>AppNexus virtualoceania.net</c:v>
              </c:pt>
              <c:pt idx="13649">
                <c:v>AppNexus virtualsports.com.au</c:v>
              </c:pt>
              <c:pt idx="13650">
                <c:v>AppNexus visiondirect.com</c:v>
              </c:pt>
              <c:pt idx="13651">
                <c:v>AppNexus visitlondon.com</c:v>
              </c:pt>
              <c:pt idx="13652">
                <c:v>AppNexus visitvictoria.com</c:v>
              </c:pt>
              <c:pt idx="13653">
                <c:v>AppNexus vitadamamma.com</c:v>
              </c:pt>
              <c:pt idx="13654">
                <c:v>AppNexus vitalbmx.com</c:v>
              </c:pt>
              <c:pt idx="13655">
                <c:v>AppNexus vitalmx.com</c:v>
              </c:pt>
              <c:pt idx="13656">
                <c:v>AppNexus vitals.com</c:v>
              </c:pt>
              <c:pt idx="13657">
                <c:v>AppNexus viva.co.id</c:v>
              </c:pt>
              <c:pt idx="13658">
                <c:v>AppNexus vivavisos.com</c:v>
              </c:pt>
              <c:pt idx="13659">
                <c:v>AppNexus vivelesrondes.com</c:v>
              </c:pt>
              <c:pt idx="13660">
                <c:v>AppNexus vividseats.com</c:v>
              </c:pt>
              <c:pt idx="13661">
                <c:v>AppNexus vividtrends.com</c:v>
              </c:pt>
              <c:pt idx="13662">
                <c:v>AppNexus vi-view.com</c:v>
              </c:pt>
              <c:pt idx="13663">
                <c:v>AppNexus vkeong.com</c:v>
              </c:pt>
              <c:pt idx="13664">
                <c:v>AppNexus vlan.be</c:v>
              </c:pt>
              <c:pt idx="13665">
                <c:v>AppNexus vmusic.com.au</c:v>
              </c:pt>
              <c:pt idx="13666">
                <c:v>AppNexus vn</c:v>
              </c:pt>
              <c:pt idx="13667">
                <c:v>AppNexus vn.clubxiangqi.com</c:v>
              </c:pt>
              <c:pt idx="13668">
                <c:v>AppNexus vnexpress.net</c:v>
              </c:pt>
              <c:pt idx="13669">
                <c:v>AppNexus vnphoto.net</c:v>
              </c:pt>
              <c:pt idx="13670">
                <c:v>AppNexus voatiengviet.com</c:v>
              </c:pt>
              <c:pt idx="13671">
                <c:v>AppNexus vocabulary.com</c:v>
              </c:pt>
              <c:pt idx="13672">
                <c:v>AppNexus vocaroo.com</c:v>
              </c:pt>
              <c:pt idx="13673">
                <c:v>AppNexus voces.huffingtonpost.com</c:v>
              </c:pt>
              <c:pt idx="13674">
                <c:v>AppNexus vod.gazetapolska.pl</c:v>
              </c:pt>
              <c:pt idx="13675">
                <c:v>AppNexus vodafone.de</c:v>
              </c:pt>
              <c:pt idx="13676">
                <c:v>AppNexus vodu.ch</c:v>
              </c:pt>
              <c:pt idx="13677">
                <c:v>AppNexus voglioviverecosi.com</c:v>
              </c:pt>
              <c:pt idx="13678">
                <c:v>AppNexus vogue.com</c:v>
              </c:pt>
              <c:pt idx="13679">
                <c:v>AppNexus vogue.com.au</c:v>
              </c:pt>
              <c:pt idx="13680">
                <c:v>AppNexus vogue.it</c:v>
              </c:pt>
              <c:pt idx="13681">
                <c:v>AppNexus voiceofcongo.net</c:v>
              </c:pt>
              <c:pt idx="13682">
                <c:v>AppNexus voidswrath.com</c:v>
              </c:pt>
              <c:pt idx="13683">
                <c:v>AppNexus voila.fr</c:v>
              </c:pt>
              <c:pt idx="13684">
                <c:v>AppNexus vojkud.com</c:v>
              </c:pt>
              <c:pt idx="13685">
                <c:v>AppNexus vol24.fr</c:v>
              </c:pt>
              <c:pt idx="13686">
                <c:v>AppNexus volagratis.com</c:v>
              </c:pt>
              <c:pt idx="13687">
                <c:v>AppNexus volition.com</c:v>
              </c:pt>
              <c:pt idx="13688">
                <c:v>AppNexus voltzwiki.com</c:v>
              </c:pt>
              <c:pt idx="13689">
                <c:v>AppNexus volusion.com</c:v>
              </c:pt>
              <c:pt idx="13690">
                <c:v>AppNexus volvoforums.com</c:v>
              </c:pt>
              <c:pt idx="13691">
                <c:v>AppNexus vorlage-muster.bewerberbibel.de</c:v>
              </c:pt>
              <c:pt idx="13692">
                <c:v>AppNexus vox.com</c:v>
              </c:pt>
              <c:pt idx="13693">
                <c:v>AppNexus voxfilmeonline.com</c:v>
              </c:pt>
              <c:pt idx="13694">
                <c:v>AppNexus voyages-sncf.com</c:v>
              </c:pt>
              <c:pt idx="13695">
                <c:v>AppNexus vozforums.com</c:v>
              </c:pt>
              <c:pt idx="13696">
                <c:v>AppNexus vrbo.com</c:v>
              </c:pt>
              <c:pt idx="13697">
                <c:v>AppNexus vr-zone.com</c:v>
              </c:pt>
              <c:pt idx="13698">
                <c:v>AppNexus vslovetv.com</c:v>
              </c:pt>
              <c:pt idx="13699">
                <c:v>AppNexus vtec.net</c:v>
              </c:pt>
              <c:pt idx="13700">
                <c:v>AppNexus vtlq.com</c:v>
              </c:pt>
              <c:pt idx="13701">
                <c:v>AppNexus vtv.vn</c:v>
              </c:pt>
              <c:pt idx="13702">
                <c:v>AppNexus vukajlija.com</c:v>
              </c:pt>
              <c:pt idx="13703">
                <c:v>AppNexus vulture.com</c:v>
              </c:pt>
              <c:pt idx="13704">
                <c:v>AppNexus vvv.sederet.com</c:v>
              </c:pt>
              <c:pt idx="13705">
                <c:v>AppNexus vvv-gaming.com</c:v>
              </c:pt>
              <c:pt idx="13706">
                <c:v>AppNexus vwvortex.com</c:v>
              </c:pt>
              <c:pt idx="13707">
                <c:v>AppNexus vyhledejrecepty.cz</c:v>
              </c:pt>
              <c:pt idx="13708">
                <c:v>AppNexus w3newspapers.com</c:v>
              </c:pt>
              <c:pt idx="13709">
                <c:v>AppNexus wa.edu.au</c:v>
              </c:pt>
              <c:pt idx="13710">
                <c:v>AppNexus wa.gov.au</c:v>
              </c:pt>
              <c:pt idx="13711">
                <c:v>AppNexus waarbenjij.nu</c:v>
              </c:pt>
              <c:pt idx="13712">
                <c:v>AppNexus wabagame.com</c:v>
              </c:pt>
              <c:pt idx="13713">
                <c:v>AppNexus wakeboardingmag.com</c:v>
              </c:pt>
              <c:pt idx="13714">
                <c:v>AppNexus wakeup-world.com</c:v>
              </c:pt>
              <c:pt idx="13715">
                <c:v>AppNexus waldenu.edu</c:v>
              </c:pt>
              <c:pt idx="13716">
                <c:v>AppNexus walesonline.co.uk</c:v>
              </c:pt>
              <c:pt idx="13717">
                <c:v>AppNexus walking.about.com</c:v>
              </c:pt>
              <c:pt idx="13718">
                <c:v>AppNexus walkingdeadfanfiction.com</c:v>
              </c:pt>
              <c:pt idx="13719">
                <c:v>AppNexus walkon.com</c:v>
              </c:pt>
              <c:pt idx="13720">
                <c:v>AppNexus walkscore.com</c:v>
              </c:pt>
              <c:pt idx="13721">
                <c:v>AppNexus walksofitaly.com</c:v>
              </c:pt>
              <c:pt idx="13722">
                <c:v>AppNexus wall.alphacoders.com</c:v>
              </c:pt>
              <c:pt idx="13723">
                <c:v>AppNexus walla.co.il</c:v>
              </c:pt>
              <c:pt idx="13724">
                <c:v>AppNexus wallpapergate.com</c:v>
              </c:pt>
              <c:pt idx="13725">
                <c:v>AppNexus wallpapersfolder.com</c:v>
              </c:pt>
              <c:pt idx="13726">
                <c:v>AppNexus wallpaperswide.com</c:v>
              </c:pt>
              <c:pt idx="13727">
                <c:v>AppNexus wallpapervortex.com</c:v>
              </c:pt>
              <c:pt idx="13728">
                <c:v>AppNexus wallstcheatsheet.com</c:v>
              </c:pt>
              <c:pt idx="13729">
                <c:v>AppNexus wallstreetinsanity.com</c:v>
              </c:pt>
              <c:pt idx="13730">
                <c:v>AppNexus walmart.ca</c:v>
              </c:pt>
              <c:pt idx="13731">
                <c:v>AppNexus walmart.com</c:v>
              </c:pt>
              <c:pt idx="13732">
                <c:v>AppNexus walterfootball.com</c:v>
              </c:pt>
              <c:pt idx="13733">
                <c:v>AppNexus walyou.com</c:v>
              </c:pt>
              <c:pt idx="13734">
                <c:v>AppNexus wambie.com</c:v>
              </c:pt>
              <c:pt idx="13735">
                <c:v>AppNexus wamiz.com</c:v>
              </c:pt>
              <c:pt idx="13736">
                <c:v>AppNexus wanderingtrader.com</c:v>
              </c:pt>
              <c:pt idx="13737">
                <c:v>AppNexus wandr.me</c:v>
              </c:pt>
              <c:pt idx="13738">
                <c:v>AppNexus wandtv.com</c:v>
              </c:pt>
              <c:pt idx="13739">
                <c:v>AppNexus waoanime.tv</c:v>
              </c:pt>
              <c:pt idx="13740">
                <c:v>AppNexus waptrick.com</c:v>
              </c:pt>
              <c:pt idx="13741">
                <c:v>AppNexus warcraftmounts.com</c:v>
              </c:pt>
              <c:pt idx="13742">
                <c:v>AppNexus warcraftpets.com</c:v>
              </c:pt>
              <c:pt idx="13743">
                <c:v>AppNexus warcraftrealms.com</c:v>
              </c:pt>
              <c:pt idx="13744">
                <c:v>AppNexus wardhanime.net</c:v>
              </c:pt>
              <c:pt idx="13745">
                <c:v>AppNexus warfaafiye.com</c:v>
              </c:pt>
              <c:pt idx="13746">
                <c:v>AppNexus warhistoryonline.com</c:v>
              </c:pt>
              <c:pt idx="13747">
                <c:v>AppNexus warmerise.com</c:v>
              </c:pt>
              <c:pt idx="13748">
                <c:v>AppNexus warriorcatsrpg.com</c:v>
              </c:pt>
              <c:pt idx="13749">
                <c:v>AppNexus warriors.co.nz</c:v>
              </c:pt>
              <c:pt idx="13750">
                <c:v>AppNexus warthunder.com</c:v>
              </c:pt>
              <c:pt idx="13751">
                <c:v>AppNexus warwickdailynews.com.au</c:v>
              </c:pt>
              <c:pt idx="13752">
                <c:v>AppNexus washingtoncitypaper.com</c:v>
              </c:pt>
              <c:pt idx="13753">
                <c:v>AppNexus washingtonexaminer.com</c:v>
              </c:pt>
              <c:pt idx="13754">
                <c:v>AppNexus washingtonian.com</c:v>
              </c:pt>
              <c:pt idx="13755">
                <c:v>AppNexus washingtonpost.com</c:v>
              </c:pt>
              <c:pt idx="13756">
                <c:v>AppNexus washingtontimes.com</c:v>
              </c:pt>
              <c:pt idx="13757">
                <c:v>AppNexus wat.tv</c:v>
              </c:pt>
              <c:pt idx="13758">
                <c:v>AppNexus watch.nba.com</c:v>
              </c:pt>
              <c:pt idx="13759">
                <c:v>AppNexus watch.squidtv.net</c:v>
              </c:pt>
              <c:pt idx="13760">
                <c:v>AppNexus watch-anime.net</c:v>
              </c:pt>
              <c:pt idx="13761">
                <c:v>AppNexus watchblog.com</c:v>
              </c:pt>
              <c:pt idx="13762">
                <c:v>AppNexus watchdigimonepisodes.com</c:v>
              </c:pt>
              <c:pt idx="13763">
                <c:v>AppNexus watchdub.com</c:v>
              </c:pt>
              <c:pt idx="13764">
                <c:v>AppNexus watchlakorn.in</c:v>
              </c:pt>
              <c:pt idx="13765">
                <c:v>AppNexus watchtime.com</c:v>
              </c:pt>
              <c:pt idx="13766">
                <c:v>AppNexus watchwrestling.ch</c:v>
              </c:pt>
              <c:pt idx="13767">
                <c:v>AppNexus wate.com</c:v>
              </c:pt>
              <c:pt idx="13768">
                <c:v>AppNexus waterfordwhispersnews.com</c:v>
              </c:pt>
              <c:pt idx="13769">
                <c:v>AppNexus watergate.info</c:v>
              </c:pt>
              <c:pt idx="13770">
                <c:v>AppNexus watoday.com.au</c:v>
              </c:pt>
              <c:pt idx="13771">
                <c:v>AppNexus watsnear.me</c:v>
              </c:pt>
              <c:pt idx="13772">
                <c:v>AppNexus wattpad.com</c:v>
              </c:pt>
              <c:pt idx="13773">
                <c:v>AppNexus wattsupwiththat.com</c:v>
              </c:pt>
              <c:pt idx="13774">
                <c:v>AppNexus wayfair.com</c:v>
              </c:pt>
              <c:pt idx="13775">
                <c:v>AppNexus wayn.com</c:v>
              </c:pt>
              <c:pt idx="13776">
                <c:v>AppNexus wba.co.uk</c:v>
              </c:pt>
              <c:pt idx="13777">
                <c:v>AppNexus wbal.com</c:v>
              </c:pt>
              <c:pt idx="13778">
                <c:v>AppNexus wbaltv.com</c:v>
              </c:pt>
              <c:pt idx="13779">
                <c:v>AppNexus wbay.com</c:v>
              </c:pt>
              <c:pt idx="13780">
                <c:v>AppNexus wbir.com</c:v>
              </c:pt>
              <c:pt idx="13781">
                <c:v>AppNexus wbko.com</c:v>
              </c:pt>
              <c:pt idx="13782">
                <c:v>AppNexus wbn.regiedepub.com</c:v>
              </c:pt>
              <c:pt idx="13783">
                <c:v>AppNexus wbng.com</c:v>
              </c:pt>
              <c:pt idx="13784">
                <c:v>AppNexus wcfcourier.com</c:v>
              </c:pt>
              <c:pt idx="13785">
                <c:v>AppNexus wcpo.com</c:v>
              </c:pt>
              <c:pt idx="13786">
                <c:v>AppNexus wctrib.com</c:v>
              </c:pt>
              <c:pt idx="13787">
                <c:v>AppNexus wctv.tv</c:v>
              </c:pt>
              <c:pt idx="13788">
                <c:v>AppNexus wcvb.com</c:v>
              </c:pt>
              <c:pt idx="13789">
                <c:v>AppNexus wday.com</c:v>
              </c:pt>
              <c:pt idx="13790">
                <c:v>AppNexus wdbj7.com</c:v>
              </c:pt>
              <c:pt idx="13791">
                <c:v>AppNexus wdc.com</c:v>
              </c:pt>
              <c:pt idx="13792">
                <c:v>AppNexus wdsu.com</c:v>
              </c:pt>
              <c:pt idx="13793">
                <c:v>AppNexus wdwinfo.com</c:v>
              </c:pt>
              <c:pt idx="13794">
                <c:v>AppNexus wearethistle.co.uk</c:v>
              </c:pt>
              <c:pt idx="13795">
                <c:v>AppNexus weather.adelaidenow.com.au</c:v>
              </c:pt>
              <c:pt idx="13796">
                <c:v>AppNexus weather.com</c:v>
              </c:pt>
              <c:pt idx="13797">
                <c:v>AppNexus weather.com.au</c:v>
              </c:pt>
              <c:pt idx="13798">
                <c:v>AppNexus Weather+ - iOS</c:v>
              </c:pt>
              <c:pt idx="13799">
                <c:v>AppNexus weather2travel.com</c:v>
              </c:pt>
              <c:pt idx="13800">
                <c:v>AppNexus weatherbug.com</c:v>
              </c:pt>
              <c:pt idx="13801">
                <c:v>AppNexus weatherforyou.com</c:v>
              </c:pt>
              <c:pt idx="13802">
                <c:v>AppNexus weatherzone.co.nz</c:v>
              </c:pt>
              <c:pt idx="13803">
                <c:v>AppNexus weatherzone.com.au</c:v>
              </c:pt>
              <c:pt idx="13804">
                <c:v>AppNexus weau.com</c:v>
              </c:pt>
              <c:pt idx="13805">
                <c:v>AppNexus web.de</c:v>
              </c:pt>
              <c:pt idx="13806">
                <c:v>AppNexus web.id</c:v>
              </c:pt>
              <c:pt idx="13807">
                <c:v>AppNexus web.mail.com</c:v>
              </c:pt>
              <c:pt idx="13808">
                <c:v>AppNexus web.orange.co.uk</c:v>
              </c:pt>
              <c:pt idx="13809">
                <c:v>AppNexus web2carz.com</c:v>
              </c:pt>
              <c:pt idx="13810">
                <c:v>AppNexus webanswers.com</c:v>
              </c:pt>
              <c:pt idx="13811">
                <c:v>AppNexus webassign.net</c:v>
              </c:pt>
              <c:pt idx="13812">
                <c:v>AppNexus webboard.edtguide.com</c:v>
              </c:pt>
              <c:pt idx="13813">
                <c:v>AppNexus webboard.sanook.com</c:v>
              </c:pt>
              <c:pt idx="13814">
                <c:v>AppNexus webdesignerdepot.com</c:v>
              </c:pt>
              <c:pt idx="13815">
                <c:v>AppNexus webelements.com</c:v>
              </c:pt>
              <c:pt idx="13816">
                <c:v>AppNexus webestools.com</c:v>
              </c:pt>
              <c:pt idx="13817">
                <c:v>AppNexus webfail.com</c:v>
              </c:pt>
              <c:pt idx="13818">
                <c:v>AppNexus webfeud.com</c:v>
              </c:pt>
              <c:pt idx="13819">
                <c:v>AppNexus webhostingtalk.com</c:v>
              </c:pt>
              <c:pt idx="13820">
                <c:v>AppNexus webjet.com</c:v>
              </c:pt>
              <c:pt idx="13821">
                <c:v>AppNexus webjet.com.au</c:v>
              </c:pt>
              <c:pt idx="13822">
                <c:v>AppNexus weblyest.com</c:v>
              </c:pt>
              <c:pt idx="13823">
                <c:v>AppNexus webmail.bigpond.com</c:v>
              </c:pt>
              <c:pt idx="13824">
                <c:v>AppNexus webmail.c.earthlink.net</c:v>
              </c:pt>
              <c:pt idx="13825">
                <c:v>AppNexus webmail.earthlink.net</c:v>
              </c:pt>
              <c:pt idx="13826">
                <c:v>AppNexus webmail.orange.fr</c:v>
              </c:pt>
              <c:pt idx="13827">
                <c:v>AppNexus webmail2.bigpond.com</c:v>
              </c:pt>
              <c:pt idx="13828">
                <c:v>AppNexus webmd.com</c:v>
              </c:pt>
              <c:pt idx="13829">
                <c:v>AppNexus webneel.com</c:v>
              </c:pt>
              <c:pt idx="13830">
                <c:v>AppNexus webodyboard.com</c:v>
              </c:pt>
              <c:pt idx="13831">
                <c:v>AppNexus webopedia.com</c:v>
              </c:pt>
              <c:pt idx="13832">
                <c:v>AppNexus weborder.provea-web.com</c:v>
              </c:pt>
              <c:pt idx="13833">
                <c:v>AppNexus webpacman.com</c:v>
              </c:pt>
              <c:pt idx="13834">
                <c:v>AppNexus webqc.org</c:v>
              </c:pt>
              <c:pt idx="13835">
                <c:v>AppNexus websearch.about.com</c:v>
              </c:pt>
              <c:pt idx="13836">
                <c:v>AppNexus websearch.homesearchapp.info</c:v>
              </c:pt>
              <c:pt idx="13837">
                <c:v>AppNexus websearch.just-browse.info</c:v>
              </c:pt>
              <c:pt idx="13838">
                <c:v>AppNexus websearch.pur-esult.info</c:v>
              </c:pt>
              <c:pt idx="13839">
                <c:v>AppNexus websearch.soft-quick.info</c:v>
              </c:pt>
              <c:pt idx="13840">
                <c:v>AppNexus webshots.com</c:v>
              </c:pt>
              <c:pt idx="13841">
                <c:v>AppNexus website.informer.com</c:v>
              </c:pt>
              <c:pt idx="13842">
                <c:v>AppNexus webssearches.com</c:v>
              </c:pt>
              <c:pt idx="13843">
                <c:v>AppNexus websteroidsapp.com</c:v>
              </c:pt>
              <c:pt idx="13844">
                <c:v>AppNexus webtehaber.com</c:v>
              </c:pt>
              <c:pt idx="13845">
                <c:v>AppNexus webtoolhub.com</c:v>
              </c:pt>
              <c:pt idx="13846">
                <c:v>AppNexus webtraffic.se</c:v>
              </c:pt>
              <c:pt idx="13847">
                <c:v>AppNexus webtretho.com</c:v>
              </c:pt>
              <c:pt idx="13848">
                <c:v>AppNexus webtruyen.com</c:v>
              </c:pt>
              <c:pt idx="13849">
                <c:v>AppNexus weburbanist.com</c:v>
              </c:pt>
              <c:pt idx="13850">
                <c:v>AppNexus webweaver.nu</c:v>
              </c:pt>
              <c:pt idx="13851">
                <c:v>AppNexus webwombat.com.au</c:v>
              </c:pt>
              <c:pt idx="13852">
                <c:v>AppNexus webzen.com</c:v>
              </c:pt>
              <c:pt idx="13853">
                <c:v>AppNexus wect.com</c:v>
              </c:pt>
              <c:pt idx="13854">
                <c:v>AppNexus weddingbee.com</c:v>
              </c:pt>
              <c:pt idx="13855">
                <c:v>AppNexus weddingpaperdivas.com</c:v>
              </c:pt>
              <c:pt idx="13856">
                <c:v>AppNexus weddingunveils.com</c:v>
              </c:pt>
              <c:pt idx="13857">
                <c:v>AppNexus weddingwire.com</c:v>
              </c:pt>
              <c:pt idx="13858">
                <c:v>AppNexus weebly.com</c:v>
              </c:pt>
              <c:pt idx="13859">
                <c:v>AppNexus weegy.com</c:v>
              </c:pt>
              <c:pt idx="13860">
                <c:v>AppNexus weekendnotes.com</c:v>
              </c:pt>
              <c:pt idx="13861">
                <c:v>AppNexus weeklyfit.com</c:v>
              </c:pt>
              <c:pt idx="13862">
                <c:v>AppNexus weeklystandard.com</c:v>
              </c:pt>
              <c:pt idx="13863">
                <c:v>AppNexus weeworld.com</c:v>
              </c:pt>
              <c:pt idx="13864">
                <c:v>AppNexus wego.co.id</c:v>
              </c:pt>
              <c:pt idx="13865">
                <c:v>AppNexus wego.hk</c:v>
              </c:pt>
              <c:pt idx="13866">
                <c:v>AppNexus weheartit.com</c:v>
              </c:pt>
              <c:pt idx="13867">
                <c:v>AppNexus weibo.com</c:v>
              </c:pt>
              <c:pt idx="13868">
                <c:v>AppNexus weightloss.com.au</c:v>
              </c:pt>
              <c:pt idx="13869">
                <c:v>AppNexus weightlossresources.co.uk</c:v>
              </c:pt>
              <c:pt idx="13870">
                <c:v>AppNexus weiku.com</c:v>
              </c:pt>
              <c:pt idx="13871">
                <c:v>AppNexus weirdasianews.com</c:v>
              </c:pt>
              <c:pt idx="13872">
                <c:v>AppNexus weldingweb.com</c:v>
              </c:pt>
              <c:pt idx="13873">
                <c:v>AppNexus welele.es</c:v>
              </c:pt>
              <c:pt idx="13874">
                <c:v>AppNexus wellgames.com</c:v>
              </c:pt>
              <c:pt idx="13875">
                <c:v>AppNexus wellnessden.com</c:v>
              </c:pt>
              <c:pt idx="13876">
                <c:v>AppNexus wellsphere.com</c:v>
              </c:pt>
              <c:pt idx="13877">
                <c:v>AppNexus welt.de</c:v>
              </c:pt>
              <c:pt idx="13878">
                <c:v>AppNexus wenku.baidu.com</c:v>
              </c:pt>
              <c:pt idx="13879">
                <c:v>AppNexus wenz.de</c:v>
              </c:pt>
              <c:pt idx="13880">
                <c:v>AppNexus weregeek.com</c:v>
              </c:pt>
              <c:pt idx="13881">
                <c:v>AppNexus weselnybox.pl</c:v>
              </c:pt>
              <c:pt idx="13882">
                <c:v>AppNexus wesh.com</c:v>
              </c:pt>
              <c:pt idx="13883">
                <c:v>AppNexus westernadvocate.com.au</c:v>
              </c:pt>
              <c:pt idx="13884">
                <c:v>AppNexus westernjournalism.com</c:v>
              </c:pt>
              <c:pt idx="13885">
                <c:v>AppNexus west-guide.com</c:v>
              </c:pt>
              <c:pt idx="13886">
                <c:v>AppNexus westhamworld.co.uk</c:v>
              </c:pt>
              <c:pt idx="13887">
                <c:v>AppNexus westpac.com.au</c:v>
              </c:pt>
              <c:pt idx="13888">
                <c:v>AppNexus westword.com</c:v>
              </c:pt>
              <c:pt idx="13889">
                <c:v>AppNexus wetpaint.com</c:v>
              </c:pt>
              <c:pt idx="13890">
                <c:v>AppNexus wetter.com</c:v>
              </c:pt>
              <c:pt idx="13891">
                <c:v>AppNexus wetter.de</c:v>
              </c:pt>
              <c:pt idx="13892">
                <c:v>AppNexus wetter24.de</c:v>
              </c:pt>
              <c:pt idx="13893">
                <c:v>AppNexus wetteronline.de</c:v>
              </c:pt>
              <c:pt idx="13894">
                <c:v>AppNexus wfmz.com</c:v>
              </c:pt>
              <c:pt idx="13895">
                <c:v>AppNexus wftv.com</c:v>
              </c:pt>
              <c:pt idx="13896">
                <c:v>AppNexus wgal.com</c:v>
              </c:pt>
              <c:pt idx="13897">
                <c:v>AppNexus wgntv.com</c:v>
              </c:pt>
              <c:pt idx="13898">
                <c:v>AppNexus wgt.com</c:v>
              </c:pt>
              <c:pt idx="13899">
                <c:v>AppNexus whale.to</c:v>
              </c:pt>
              <c:pt idx="13900">
                <c:v>AppNexus whaleoil.co.nz</c:v>
              </c:pt>
              <c:pt idx="13901">
                <c:v>AppNexus whatarecookies.com</c:v>
              </c:pt>
              <c:pt idx="13902">
                <c:v>AppNexus what-character-are-you.com</c:v>
              </c:pt>
              <c:pt idx="13903">
                <c:v>AppNexus whatchristianswanttoknow.com</c:v>
              </c:pt>
              <c:pt idx="13904">
                <c:v>AppNexus whatclinic.com</c:v>
              </c:pt>
              <c:pt idx="13905">
                <c:v>AppNexus whatculture.com</c:v>
              </c:pt>
              <c:pt idx="13906">
                <c:v>AppNexus whatisall.com</c:v>
              </c:pt>
              <c:pt idx="13907">
                <c:v>AppNexus whatismyip.com</c:v>
              </c:pt>
              <c:pt idx="13908">
                <c:v>AppNexus whatjewwannaeat.com</c:v>
              </c:pt>
              <c:pt idx="13909">
                <c:v>AppNexus whatscheaper.com</c:v>
              </c:pt>
              <c:pt idx="13910">
                <c:v>AppNexus whatscookingamerica.net</c:v>
              </c:pt>
              <c:pt idx="13911">
                <c:v>AppNexus what-song.com</c:v>
              </c:pt>
              <c:pt idx="13912">
                <c:v>AppNexus whatyouth.com</c:v>
              </c:pt>
              <c:pt idx="13913">
                <c:v>AppNexus whdh.com</c:v>
              </c:pt>
              <c:pt idx="13914">
                <c:v>AppNexus wheninmanila.com</c:v>
              </c:pt>
              <c:pt idx="13915">
                <c:v>AppNexus wheretoget.it</c:v>
              </c:pt>
              <c:pt idx="13916">
                <c:v>AppNexus whicdn.com</c:v>
              </c:pt>
              <c:pt idx="13917">
                <c:v>AppNexus whio.com</c:v>
              </c:pt>
              <c:pt idx="13918">
                <c:v>AppNexus whistleandivy.com</c:v>
              </c:pt>
              <c:pt idx="13919">
                <c:v>AppNexus whited00r.com</c:v>
              </c:pt>
              <c:pt idx="13920">
                <c:v>AppNexus whitehouseblackshutters.com</c:v>
              </c:pt>
              <c:pt idx="13921">
                <c:v>AppNexus whiteonricecouple.com</c:v>
              </c:pt>
              <c:pt idx="13922">
                <c:v>AppNexus whitepages.be</c:v>
              </c:pt>
              <c:pt idx="13923">
                <c:v>AppNexus whitepages.co.nz</c:v>
              </c:pt>
              <c:pt idx="13924">
                <c:v>AppNexus whitepages.com</c:v>
              </c:pt>
              <c:pt idx="13925">
                <c:v>AppNexus whitepages.com.au</c:v>
              </c:pt>
              <c:pt idx="13926">
                <c:v>AppNexus whnt.com</c:v>
              </c:pt>
              <c:pt idx="13927">
                <c:v>AppNexus who2.com</c:v>
              </c:pt>
              <c:pt idx="13928">
                <c:v>AppNexus whocallsme.com</c:v>
              </c:pt>
              <c:pt idx="13929">
                <c:v>AppNexus whois.domaintools.com</c:v>
              </c:pt>
              <c:pt idx="13930">
                <c:v>AppNexus wholehk.com</c:v>
              </c:pt>
              <c:pt idx="13931">
                <c:v>AppNexus wholenewmom.com</c:v>
              </c:pt>
              <c:pt idx="13932">
                <c:v>AppNexus whollykao.com</c:v>
              </c:pt>
              <c:pt idx="13933">
                <c:v>AppNexus whosampled.com</c:v>
              </c:pt>
              <c:pt idx="13934">
                <c:v>AppNexus who-sang-that-song.com</c:v>
              </c:pt>
              <c:pt idx="13935">
                <c:v>AppNexus whosay.com</c:v>
              </c:pt>
              <c:pt idx="13936">
                <c:v>AppNexus whoscored.com</c:v>
              </c:pt>
              <c:pt idx="13937">
                <c:v>AppNexus whotalking.com</c:v>
              </c:pt>
              <c:pt idx="13938">
                <c:v>AppNexus whowon.com</c:v>
              </c:pt>
              <c:pt idx="13939">
                <c:v>AppNexus whsv.com</c:v>
              </c:pt>
              <c:pt idx="13940">
                <c:v>AppNexus whufc.com</c:v>
              </c:pt>
              <c:pt idx="13941">
                <c:v>AppNexus whydontyoutrythis.com</c:v>
              </c:pt>
              <c:pt idx="13942">
                <c:v>AppNexus whyguides.com</c:v>
              </c:pt>
              <c:pt idx="13943">
                <c:v>AppNexus wiadomosci.wp.pl</c:v>
              </c:pt>
              <c:pt idx="13944">
                <c:v>AppNexus wiara.pl</c:v>
              </c:pt>
              <c:pt idx="13945">
                <c:v>AppNexus wickedlocal.com</c:v>
              </c:pt>
              <c:pt idx="13946">
                <c:v>AppNexus widdershinscomic.com</c:v>
              </c:pt>
              <c:pt idx="13947">
                <c:v>AppNexus widget.alot.com</c:v>
              </c:pt>
              <c:pt idx="13948">
                <c:v>AppNexus wieistmeineip.de</c:v>
              </c:pt>
              <c:pt idx="13949">
                <c:v>AppNexus wightbay.com</c:v>
              </c:pt>
              <c:pt idx="13950">
                <c:v>AppNexus wiihacks.com</c:v>
              </c:pt>
              <c:pt idx="13951">
                <c:v>AppNexus wiki.ess3.net</c:v>
              </c:pt>
              <c:pt idx="13952">
                <c:v>AppNexus wiki.ffxiclopedia.org</c:v>
              </c:pt>
              <c:pt idx="13953">
                <c:v>AppNexus wiki.mbalib.com</c:v>
              </c:pt>
              <c:pt idx="13954">
                <c:v>AppNexus wiki.roblox.com</c:v>
              </c:pt>
              <c:pt idx="13955">
                <c:v>AppNexus wiki.teamliquid.net</c:v>
              </c:pt>
              <c:pt idx="13956">
                <c:v>AppNexus wikiaustralia.com</c:v>
              </c:pt>
              <c:pt idx="13957">
                <c:v>AppNexus wikicfp.com</c:v>
              </c:pt>
              <c:pt idx="13958">
                <c:v>AppNexus wiki-fitness.com</c:v>
              </c:pt>
              <c:pt idx="13959">
                <c:v>AppNexus wikihow.com</c:v>
              </c:pt>
              <c:pt idx="13960">
                <c:v>AppNexus wikiloc.com</c:v>
              </c:pt>
              <c:pt idx="13961">
                <c:v>AppNexus wikispaces.com</c:v>
              </c:pt>
              <c:pt idx="13962">
                <c:v>AppNexus wikitravel.org</c:v>
              </c:pt>
              <c:pt idx="13963">
                <c:v>AppNexus wikitree.com</c:v>
              </c:pt>
              <c:pt idx="13964">
                <c:v>AppNexus wikiwiki.jp</c:v>
              </c:pt>
              <c:pt idx="13965">
                <c:v>AppNexus wikplayer.com</c:v>
              </c:pt>
              <c:pt idx="13966">
                <c:v>AppNexus wildaboutmovies.com</c:v>
              </c:pt>
              <c:pt idx="13967">
                <c:v>AppNexus wildammo.com</c:v>
              </c:pt>
              <c:pt idx="13968">
                <c:v>AppNexus wildanimalzone.com</c:v>
              </c:pt>
              <c:pt idx="13969">
                <c:v>AppNexus wildsnow.com</c:v>
              </c:pt>
              <c:pt idx="13970">
                <c:v>AppNexus wildtangent.ca</c:v>
              </c:pt>
              <c:pt idx="13971">
                <c:v>AppNexus wildtangent.com</c:v>
              </c:pt>
              <c:pt idx="13972">
                <c:v>AppNexus wildtangent.com.au</c:v>
              </c:pt>
              <c:pt idx="13973">
                <c:v>AppNexus wildtangent.fr</c:v>
              </c:pt>
              <c:pt idx="13974">
                <c:v>AppNexus willardswormholes.com</c:v>
              </c:pt>
              <c:pt idx="13975">
                <c:v>AppNexus willhaben.at</c:v>
              </c:pt>
              <c:pt idx="13976">
                <c:v>AppNexus willyweather.com.au</c:v>
              </c:pt>
              <c:pt idx="13977">
                <c:v>AppNexus wilx.com</c:v>
              </c:pt>
              <c:pt idx="13978">
                <c:v>AppNexus wimcine.com</c:v>
              </c:pt>
              <c:pt idx="13979">
                <c:v>AppNexus winamp.com</c:v>
              </c:pt>
              <c:pt idx="13980">
                <c:v>AppNexus winarco.com</c:v>
              </c:pt>
              <c:pt idx="13981">
                <c:v>AppNexus winbeta.org</c:v>
              </c:pt>
              <c:pt idx="13982">
                <c:v>AppNexus wincustomize.com</c:v>
              </c:pt>
              <c:pt idx="13983">
                <c:v>AppNexus wind.willyweather.com.au</c:v>
              </c:pt>
              <c:pt idx="13984">
                <c:v>AppNexus windfinder.com</c:v>
              </c:pt>
              <c:pt idx="13985">
                <c:v>AppNexus windows.microsoft.com</c:v>
              </c:pt>
              <c:pt idx="13986">
                <c:v>AppNexus windows2universe.org</c:v>
              </c:pt>
              <c:pt idx="13987">
                <c:v>AppNexus windows8core.com</c:v>
              </c:pt>
              <c:pt idx="13988">
                <c:v>AppNexus windows8downloads.com</c:v>
              </c:pt>
              <c:pt idx="13989">
                <c:v>AppNexus windowsitpro.com</c:v>
              </c:pt>
              <c:pt idx="13990">
                <c:v>AppNexus windowsmedia.com</c:v>
              </c:pt>
              <c:pt idx="13991">
                <c:v>AppNexus windowsphonedaily.com</c:v>
              </c:pt>
              <c:pt idx="13992">
                <c:v>AppNexus windowssecrets.com</c:v>
              </c:pt>
              <c:pt idx="13993">
                <c:v>AppNexus windowsuninstall.net</c:v>
              </c:pt>
              <c:pt idx="13994">
                <c:v>AppNexus windsorstar.com</c:v>
              </c:pt>
              <c:pt idx="13995">
                <c:v>AppNexus windstream.net</c:v>
              </c:pt>
              <c:pt idx="13996">
                <c:v>AppNexus windycitymediagroup.com</c:v>
              </c:pt>
              <c:pt idx="13997">
                <c:v>AppNexus wineberserkers.com</c:v>
              </c:pt>
              <c:pt idx="13998">
                <c:v>AppNexus wine-searcher.com</c:v>
              </c:pt>
              <c:pt idx="13999">
                <c:v>AppNexus wineverygame.com</c:v>
              </c:pt>
              <c:pt idx="14000">
                <c:v>AppNexus win-install.net</c:v>
              </c:pt>
              <c:pt idx="14001">
                <c:v>AppNexus winkal.com</c:v>
              </c:pt>
              <c:pt idx="14002">
                <c:v>AppNexus winningateverything.com</c:v>
              </c:pt>
              <c:pt idx="14003">
                <c:v>AppNexus winnipegfreepress.com</c:v>
              </c:pt>
              <c:pt idx="14004">
                <c:v>AppNexus winsupersite.com</c:v>
              </c:pt>
              <c:pt idx="14005">
                <c:v>AppNexus wintersolitaire.com</c:v>
              </c:pt>
              <c:pt idx="14006">
                <c:v>AppNexus wiocha.pl</c:v>
              </c:pt>
              <c:pt idx="14007">
                <c:v>AppNexus wir-backen.de</c:v>
              </c:pt>
              <c:pt idx="14008">
                <c:v>AppNexus wired.com</c:v>
              </c:pt>
              <c:pt idx="14009">
                <c:v>AppNexus wirvergleichen.com</c:v>
              </c:pt>
              <c:pt idx="14010">
                <c:v>AppNexus wisebread.com</c:v>
              </c:pt>
              <c:pt idx="14011">
                <c:v>AppNexus wisegeek.com</c:v>
              </c:pt>
              <c:pt idx="14012">
                <c:v>AppNexus wises.co.nz</c:v>
              </c:pt>
              <c:pt idx="14013">
                <c:v>AppNexus wisetraveling.com</c:v>
              </c:pt>
              <c:pt idx="14014">
                <c:v>AppNexus wishafriend.com</c:v>
              </c:pt>
              <c:pt idx="14015">
                <c:v>AppNexus wishesquotes.com</c:v>
              </c:pt>
              <c:pt idx="14016">
                <c:v>AppNexus wishstargames.com</c:v>
              </c:pt>
              <c:pt idx="14017">
                <c:v>AppNexus wishtv.com</c:v>
              </c:pt>
              <c:pt idx="14018">
                <c:v>AppNexus wisn.com</c:v>
              </c:pt>
              <c:pt idx="14019">
                <c:v>AppNexus withsix.com</c:v>
              </c:pt>
              <c:pt idx="14020">
                <c:v>AppNexus witn.com</c:v>
              </c:pt>
              <c:pt idx="14021">
                <c:v>AppNexus wittegids.be</c:v>
              </c:pt>
              <c:pt idx="14022">
                <c:v>AppNexus wittyprofiles.com</c:v>
              </c:pt>
              <c:pt idx="14023">
                <c:v>AppNexus wix.com</c:v>
              </c:pt>
              <c:pt idx="14024">
                <c:v>AppNexus wizard101central.com</c:v>
              </c:pt>
              <c:pt idx="14025">
                <c:v>AppNexus wizardofodds.com</c:v>
              </c:pt>
              <c:pt idx="14026">
                <c:v>AppNexus wjla.com</c:v>
              </c:pt>
              <c:pt idx="14027">
                <c:v>AppNexus wkbw.com</c:v>
              </c:pt>
              <c:pt idx="14028">
                <c:v>AppNexus wktv.com</c:v>
              </c:pt>
              <c:pt idx="14029">
                <c:v>AppNexus wkyt.com</c:v>
              </c:pt>
              <c:pt idx="14030">
                <c:v>AppNexus wlky.com</c:v>
              </c:pt>
              <c:pt idx="14031">
                <c:v>AppNexus wlns.com</c:v>
              </c:pt>
              <c:pt idx="14032">
                <c:v>AppNexus wlox.com</c:v>
              </c:pt>
              <c:pt idx="14033">
                <c:v>AppNexus wlwt.com</c:v>
              </c:pt>
              <c:pt idx="14034">
                <c:v>AppNexus wmata.com</c:v>
              </c:pt>
              <c:pt idx="14035">
                <c:v>AppNexus wmcactionnews5.com</c:v>
              </c:pt>
              <c:pt idx="14036">
                <c:v>AppNexus wmur.com</c:v>
              </c:pt>
              <c:pt idx="14037">
                <c:v>AppNexus wn.com</c:v>
              </c:pt>
              <c:pt idx="14038">
                <c:v>AppNexus wnd.com</c:v>
              </c:pt>
              <c:pt idx="14039">
                <c:v>AppNexus wndu.com</c:v>
              </c:pt>
              <c:pt idx="14040">
                <c:v>AppNexus woaikanxi.com</c:v>
              </c:pt>
              <c:pt idx="14041">
                <c:v>AppNexus wolipop.detik.com</c:v>
              </c:pt>
              <c:pt idx="14042">
                <c:v>AppNexus woman1st.com</c:v>
              </c:pt>
              <c:pt idx="14043">
                <c:v>AppNexus womanandhome.com</c:v>
              </c:pt>
              <c:pt idx="14044">
                <c:v>AppNexus womanculture.net</c:v>
              </c:pt>
              <c:pt idx="14045">
                <c:v>AppNexus womanfreebies.com</c:v>
              </c:pt>
              <c:pt idx="14046">
                <c:v>AppNexus womansday.com</c:v>
              </c:pt>
              <c:pt idx="14047">
                <c:v>AppNexus womansday.com/home</c:v>
              </c:pt>
              <c:pt idx="14048">
                <c:v>AppNexus women.kapook.com</c:v>
              </c:pt>
              <c:pt idx="14049">
                <c:v>AppNexus womenpov.com</c:v>
              </c:pt>
              <c:pt idx="14050">
                <c:v>AppNexus womenshealthmag.com</c:v>
              </c:pt>
              <c:pt idx="14051">
                <c:v>AppNexus womenshistory.about.com</c:v>
              </c:pt>
              <c:pt idx="14052">
                <c:v>AppNexus womenspregnancy.com</c:v>
              </c:pt>
              <c:pt idx="14053">
                <c:v>AppNexus womensrunning.competitor.com</c:v>
              </c:pt>
              <c:pt idx="14054">
                <c:v>AppNexus womenstrendtoday.com</c:v>
              </c:pt>
              <c:pt idx="14055">
                <c:v>AppNexus womenweb.de</c:v>
              </c:pt>
              <c:pt idx="14056">
                <c:v>AppNexus womenworld.org</c:v>
              </c:pt>
              <c:pt idx="14057">
                <c:v>AppNexus wonderfulengineering.com</c:v>
              </c:pt>
              <c:pt idx="14058">
                <c:v>AppNexus wonderhowto.com</c:v>
              </c:pt>
              <c:pt idx="14059">
                <c:v>AppNexus wondershare.com</c:v>
              </c:pt>
              <c:pt idx="14060">
                <c:v>AppNexus wondershare.net</c:v>
              </c:pt>
              <c:pt idx="14061">
                <c:v>AppNexus wonderslist.com</c:v>
              </c:pt>
              <c:pt idx="14062">
                <c:v>AppNexus wongelnet.com</c:v>
              </c:pt>
              <c:pt idx="14063">
                <c:v>AppNexus woodworkingtalk.com</c:v>
              </c:pt>
              <c:pt idx="14064">
                <c:v>AppNexus woolworths.com.au</c:v>
              </c:pt>
              <c:pt idx="14065">
                <c:v>AppNexus woolworthsonline.com.au</c:v>
              </c:pt>
              <c:pt idx="14066">
                <c:v>AppNexus woot.com</c:v>
              </c:pt>
              <c:pt idx="14067">
                <c:v>AppNexus woozworld.com</c:v>
              </c:pt>
              <c:pt idx="14068">
                <c:v>AppNexus wordcountertool.com</c:v>
              </c:pt>
              <c:pt idx="14069">
                <c:v>AppNexus Wordfeud - iOS</c:v>
              </c:pt>
              <c:pt idx="14070">
                <c:v>AppNexus wordfinder.yourdictionary.com</c:v>
              </c:pt>
              <c:pt idx="14071">
                <c:v>AppNexus wordgames.com</c:v>
              </c:pt>
              <c:pt idx="14072">
                <c:v>AppNexus word-grabber.com</c:v>
              </c:pt>
              <c:pt idx="14073">
                <c:v>AppNexus wordhippo.com</c:v>
              </c:pt>
              <c:pt idx="14074">
                <c:v>AppNexus wordlesstech.com</c:v>
              </c:pt>
              <c:pt idx="14075">
                <c:v>AppNexus wordreference.com</c:v>
              </c:pt>
              <c:pt idx="14076">
                <c:v>AppNexus Words With Friends - iOS</c:v>
              </c:pt>
              <c:pt idx="14077">
                <c:v>AppNexus wordscramblesolver.net</c:v>
              </c:pt>
              <c:pt idx="14078">
                <c:v>AppNexus wordsolver.net</c:v>
              </c:pt>
              <c:pt idx="14079">
                <c:v>AppNexus work.chron.com</c:v>
              </c:pt>
              <c:pt idx="14080">
                <c:v>AppNexus workabroad.ph</c:v>
              </c:pt>
              <c:pt idx="14081">
                <c:v>AppNexus workopolis.com</c:v>
              </c:pt>
              <c:pt idx="14082">
                <c:v>AppNexus worksheets.theteacherscorner.net</c:v>
              </c:pt>
              <c:pt idx="14083">
                <c:v>AppNexus workshop-manuals.com</c:v>
              </c:pt>
              <c:pt idx="14084">
                <c:v>AppNexus world.lankasri.com</c:v>
              </c:pt>
              <c:pt idx="14085">
                <c:v>AppNexus world.people.com.cn</c:v>
              </c:pt>
              <c:pt idx="14086">
                <c:v>AppNexus world.time.com</c:v>
              </c:pt>
              <c:pt idx="14087">
                <c:v>AppNexus world-actuality.com</c:v>
              </c:pt>
              <c:pt idx="14088">
                <c:v>AppNexus world-airport-codes.com</c:v>
              </c:pt>
              <c:pt idx="14089">
                <c:v>AppNexus worldatlas.com</c:v>
              </c:pt>
              <c:pt idx="14090">
                <c:v>AppNexus worldbusinessculture.com</c:v>
              </c:pt>
              <c:pt idx="14091">
                <c:v>AppNexus worldcarfans.com</c:v>
              </c:pt>
              <c:pt idx="14092">
                <c:v>AppNexus worldconnect.rootsweb.ancestry.com</c:v>
              </c:pt>
              <c:pt idx="14093">
                <c:v>AppNexus worldgolf.com</c:v>
              </c:pt>
              <c:pt idx="14094">
                <c:v>AppNexus worldinformers.com</c:v>
              </c:pt>
              <c:pt idx="14095">
                <c:v>AppNexus worldjournal.com</c:v>
              </c:pt>
              <c:pt idx="14096">
                <c:v>AppNexus worldnewsharbor.com</c:v>
              </c:pt>
              <c:pt idx="14097">
                <c:v>AppNexus worldofarchi.com</c:v>
              </c:pt>
              <c:pt idx="14098">
                <c:v>AppNexus world-of-lucid-dreaming.com</c:v>
              </c:pt>
              <c:pt idx="14099">
                <c:v>AppNexus worldofsolitaire.com</c:v>
              </c:pt>
              <c:pt idx="14100">
                <c:v>AppNexus worldoftanks.asia</c:v>
              </c:pt>
              <c:pt idx="14101">
                <c:v>AppNexus worldofwargraphs.com</c:v>
              </c:pt>
              <c:pt idx="14102">
                <c:v>AppNexus worldsnooker.com</c:v>
              </c:pt>
              <c:pt idx="14103">
                <c:v>AppNexus worldstarhiphop.com</c:v>
              </c:pt>
              <c:pt idx="14104">
                <c:v>AppNexus worldtimeserver.com</c:v>
              </c:pt>
              <c:pt idx="14105">
                <c:v>AppNexus worldtimezone.com</c:v>
              </c:pt>
              <c:pt idx="14106">
                <c:v>AppNexus worldtravelbliss.com</c:v>
              </c:pt>
              <c:pt idx="14107">
                <c:v>AppNexus worldtrendvideos.com</c:v>
              </c:pt>
              <c:pt idx="14108">
                <c:v>AppNexus worldupdates.in</c:v>
              </c:pt>
              <c:pt idx="14109">
                <c:v>AppNexus worldweatheronline.com</c:v>
              </c:pt>
              <c:pt idx="14110">
                <c:v>AppNexus worldwideinterweb.com</c:v>
              </c:pt>
              <c:pt idx="14111">
                <c:v>AppNexus worldwiderecipe.com</c:v>
              </c:pt>
              <c:pt idx="14112">
                <c:v>AppNexus worldwideurbanmusic.com</c:v>
              </c:pt>
              <c:pt idx="14113">
                <c:v>AppNexus worstpreviews.com</c:v>
              </c:pt>
              <c:pt idx="14114">
                <c:v>AppNexus worth1000.com</c:v>
              </c:pt>
              <c:pt idx="14115">
                <c:v>AppNexus worthofweb.com</c:v>
              </c:pt>
              <c:pt idx="14116">
                <c:v>AppNexus worthpoint.com</c:v>
              </c:pt>
              <c:pt idx="14117">
                <c:v>AppNexus wort-suchen.de</c:v>
              </c:pt>
              <c:pt idx="14118">
                <c:v>AppNexus wotif.com</c:v>
              </c:pt>
              <c:pt idx="14119">
                <c:v>AppNexus wotlabs.net</c:v>
              </c:pt>
              <c:pt idx="14120">
                <c:v>AppNexus wow.4fansites.de</c:v>
              </c:pt>
              <c:pt idx="14121">
                <c:v>AppNexus wow.com</c:v>
              </c:pt>
              <c:pt idx="14122">
                <c:v>AppNexus wow.joystiq.com</c:v>
              </c:pt>
              <c:pt idx="14123">
                <c:v>AppNexus wowcareers.com.au</c:v>
              </c:pt>
              <c:pt idx="14124">
                <c:v>AppNexus wowcheck.de</c:v>
              </c:pt>
              <c:pt idx="14125">
                <c:v>AppNexus wowdata.buffed.de</c:v>
              </c:pt>
              <c:pt idx="14126">
                <c:v>AppNexus wowhead.com</c:v>
              </c:pt>
              <c:pt idx="14127">
                <c:v>AppNexus wowinterface.com</c:v>
              </c:pt>
              <c:pt idx="14128">
                <c:v>AppNexus wowinterface.com/downloads</c:v>
              </c:pt>
              <c:pt idx="14129">
                <c:v>AppNexus wowmortal.com</c:v>
              </c:pt>
              <c:pt idx="14130">
                <c:v>AppNexus wowpedia.org</c:v>
              </c:pt>
              <c:pt idx="14131">
                <c:v>AppNexus wow-petopia.com</c:v>
              </c:pt>
              <c:pt idx="14132">
                <c:v>AppNexus wowpopular.com</c:v>
              </c:pt>
              <c:pt idx="14133">
                <c:v>AppNexus wow-professions.com</c:v>
              </c:pt>
              <c:pt idx="14134">
                <c:v>AppNexus wow-professions.com/farming</c:v>
              </c:pt>
              <c:pt idx="14135">
                <c:v>AppNexus wowprogress.com</c:v>
              </c:pt>
              <c:pt idx="14136">
                <c:v>AppNexus wowt.com</c:v>
              </c:pt>
              <c:pt idx="14137">
                <c:v>AppNexus wowway.net</c:v>
              </c:pt>
              <c:pt idx="14138">
                <c:v>AppNexus woxikon.de</c:v>
              </c:pt>
              <c:pt idx="14139">
                <c:v>AppNexus wp.pl</c:v>
              </c:pt>
              <c:pt idx="14140">
                <c:v>AppNexus wpbf.com</c:v>
              </c:pt>
              <c:pt idx="14141">
                <c:v>AppNexus wpcentral.com</c:v>
              </c:pt>
              <c:pt idx="14142">
                <c:v>AppNexus wpgb.com</c:v>
              </c:pt>
              <c:pt idx="14143">
                <c:v>AppNexus wpolityce.pl</c:v>
              </c:pt>
              <c:pt idx="14144">
                <c:v>AppNexus wptv.com</c:v>
              </c:pt>
              <c:pt idx="14145">
                <c:v>AppNexus wptz.com</c:v>
              </c:pt>
              <c:pt idx="14146">
                <c:v>AppNexus wpxi.com</c:v>
              </c:pt>
              <c:pt idx="14147">
                <c:v>AppNexus wral.com</c:v>
              </c:pt>
              <c:pt idx="14148">
                <c:v>AppNexus wrc.com</c:v>
              </c:pt>
              <c:pt idx="14149">
                <c:v>AppNexus wrdw.com</c:v>
              </c:pt>
              <c:pt idx="14150">
                <c:v>AppNexus wrestlereview.tv</c:v>
              </c:pt>
              <c:pt idx="14151">
                <c:v>AppNexus wrestlescoop.com</c:v>
              </c:pt>
              <c:pt idx="14152">
                <c:v>AppNexus wrestleview.com</c:v>
              </c:pt>
              <c:pt idx="14153">
                <c:v>AppNexus wrestlezone.com</c:v>
              </c:pt>
              <c:pt idx="14154">
                <c:v>AppNexus wrestling.insidepulse.com</c:v>
              </c:pt>
              <c:pt idx="14155">
                <c:v>AppNexus wrestlingfeed.com</c:v>
              </c:pt>
              <c:pt idx="14156">
                <c:v>AppNexus wrestlinginc.com</c:v>
              </c:pt>
              <c:pt idx="14157">
                <c:v>AppNexus wrestling-infos.de</c:v>
              </c:pt>
              <c:pt idx="14158">
                <c:v>AppNexus wrestlingnewsworld.com</c:v>
              </c:pt>
              <c:pt idx="14159">
                <c:v>AppNexus wrestlingrevealed.com</c:v>
              </c:pt>
              <c:pt idx="14160">
                <c:v>AppNexus writeexpress.com</c:v>
              </c:pt>
              <c:pt idx="14161">
                <c:v>AppNexus writerscafe.org</c:v>
              </c:pt>
              <c:pt idx="14162">
                <c:v>AppNexus writersdigest.com</c:v>
              </c:pt>
              <c:pt idx="14163">
                <c:v>AppNexus writing.com</c:v>
              </c:pt>
              <c:pt idx="14164">
                <c:v>AppNexus wsav.com</c:v>
              </c:pt>
              <c:pt idx="14165">
                <c:v>AppNexus wsaw.com</c:v>
              </c:pt>
              <c:pt idx="14166">
                <c:v>AppNexus wsaz.com</c:v>
              </c:pt>
              <c:pt idx="14167">
                <c:v>AppNexus wsbt.com</c:v>
              </c:pt>
              <c:pt idx="14168">
                <c:v>AppNexus wsbtv.com</c:v>
              </c:pt>
              <c:pt idx="14169">
                <c:v>AppNexus wsj.com</c:v>
              </c:pt>
              <c:pt idx="14170">
                <c:v>AppNexus wsmv.com</c:v>
              </c:pt>
              <c:pt idx="14171">
                <c:v>AppNexus wsoctv.com</c:v>
              </c:pt>
              <c:pt idx="14172">
                <c:v>AppNexus wtae.com</c:v>
              </c:pt>
              <c:pt idx="14173">
                <c:v>AppNexus wtatennis.com</c:v>
              </c:pt>
              <c:pt idx="14174">
                <c:v>AppNexus wtfast.com</c:v>
              </c:pt>
              <c:pt idx="14175">
                <c:v>AppNexus wtffunfact.com</c:v>
              </c:pt>
              <c:pt idx="14176">
                <c:v>AppNexus wthr.com</c:v>
              </c:pt>
              <c:pt idx="14177">
                <c:v>AppNexus wtop.com</c:v>
              </c:pt>
              <c:pt idx="14178">
                <c:v>AppNexus wtva.com</c:v>
              </c:pt>
              <c:pt idx="14179">
                <c:v>AppNexus wtvq.com</c:v>
              </c:pt>
              <c:pt idx="14180">
                <c:v>AppNexus wuewowas.de</c:v>
              </c:pt>
              <c:pt idx="14181">
                <c:v>AppNexus wunderground.com</c:v>
              </c:pt>
              <c:pt idx="14182">
                <c:v>AppNexus wunderwaffemechanism.com</c:v>
              </c:pt>
              <c:pt idx="14183">
                <c:v>AppNexus wunschliste.de</c:v>
              </c:pt>
              <c:pt idx="14184">
                <c:v>AppNexus wvec.com</c:v>
              </c:pt>
              <c:pt idx="14185">
                <c:v>AppNexus wvgazette.com</c:v>
              </c:pt>
              <c:pt idx="14186">
                <c:v>AppNexus ww3.bestbuys.com</c:v>
              </c:pt>
              <c:pt idx="14187">
                <c:v>AppNexus wwe.com</c:v>
              </c:pt>
              <c:pt idx="14188">
                <c:v>AppNexus wweek.com</c:v>
              </c:pt>
              <c:pt idx="14189">
                <c:v>AppNexus wwltv.com</c:v>
              </c:pt>
              <c:pt idx="14190">
                <c:v>AppNexus wwmt.com</c:v>
              </c:pt>
              <c:pt idx="14191">
                <c:v>AppNexus wwnytv.com</c:v>
              </c:pt>
              <c:pt idx="14192">
                <c:v>AppNexus wwos.ninemsn.com.au</c:v>
              </c:pt>
              <c:pt idx="14193">
                <c:v>AppNexus wwp.greenwichmeantime.com</c:v>
              </c:pt>
              <c:pt idx="14194">
                <c:v>AppNexus wwtdd.com</c:v>
              </c:pt>
              <c:pt idx="14195">
                <c:v>AppNexus www.mynet.com</c:v>
              </c:pt>
              <c:pt idx="14196">
                <c:v>AppNexus www.picmonkey.com</c:v>
              </c:pt>
              <c:pt idx="14197">
                <c:v>AppNexus www.seloger.com</c:v>
              </c:pt>
              <c:pt idx="14198">
                <c:v>AppNexus www.y8.com</c:v>
              </c:pt>
              <c:pt idx="14199">
                <c:v>AppNexus www1.dasoertliche.de</c:v>
              </c:pt>
              <c:pt idx="14200">
                <c:v>AppNexus www1.skysports.com</c:v>
              </c:pt>
              <c:pt idx="14201">
                <c:v>AppNexus www1.tvboxnow.com</c:v>
              </c:pt>
              <c:pt idx="14202">
                <c:v>AppNexus www3.oovoo.com</c:v>
              </c:pt>
              <c:pt idx="14203">
                <c:v>AppNexus www3.tvboxnow.com</c:v>
              </c:pt>
              <c:pt idx="14204">
                <c:v>AppNexus wxii12.com</c:v>
              </c:pt>
              <c:pt idx="14205">
                <c:v>AppNexus wxyz.com</c:v>
              </c:pt>
              <c:pt idx="14206">
                <c:v>AppNexus wyff4.com</c:v>
              </c:pt>
              <c:pt idx="14207">
                <c:v>AppNexus wzronline.com</c:v>
              </c:pt>
              <c:pt idx="14208">
                <c:v>AppNexus xahoi.com.vn</c:v>
              </c:pt>
              <c:pt idx="14209">
                <c:v>AppNexus xaluan.com</c:v>
              </c:pt>
              <c:pt idx="14210">
                <c:v>AppNexus xataka.com</c:v>
              </c:pt>
              <c:pt idx="14211">
                <c:v>AppNexus xaxor.com</c:v>
              </c:pt>
              <c:pt idx="14212">
                <c:v>AppNexus xblafans.com</c:v>
              </c:pt>
              <c:pt idx="14213">
                <c:v>AppNexus xbox.com</c:v>
              </c:pt>
              <c:pt idx="14214">
                <c:v>AppNexus xbox.gamezone.com</c:v>
              </c:pt>
              <c:pt idx="14215">
                <c:v>AppNexus xbox360achievements.org</c:v>
              </c:pt>
              <c:pt idx="14216">
                <c:v>AppNexus xbox360cheats.com</c:v>
              </c:pt>
              <c:pt idx="14217">
                <c:v>AppNexus xboxachievements.com</c:v>
              </c:pt>
              <c:pt idx="14218">
                <c:v>AppNexus xda-developers.com</c:v>
              </c:pt>
              <c:pt idx="14219">
                <c:v>AppNexus xe.com</c:v>
              </c:pt>
              <c:pt idx="14220">
                <c:v>AppNexus xe.com/currencyconverter</c:v>
              </c:pt>
              <c:pt idx="14221">
                <c:v>AppNexus xfinity.comcast.net</c:v>
              </c:pt>
              <c:pt idx="14222">
                <c:v>AppNexus xfire.com</c:v>
              </c:pt>
              <c:pt idx="14223">
                <c:v>AppNexus xguitar.com</c:v>
              </c:pt>
              <c:pt idx="14224">
                <c:v>AppNexus xhwe.com</c:v>
              </c:pt>
              <c:pt idx="14225">
                <c:v>AppNexus xiachufang.com</c:v>
              </c:pt>
              <c:pt idx="14226">
                <c:v>AppNexus xin.msn.com</c:v>
              </c:pt>
              <c:pt idx="14227">
                <c:v>AppNexus xinshipu.com</c:v>
              </c:pt>
              <c:pt idx="14228">
                <c:v>AppNexus xivdb.com</c:v>
              </c:pt>
              <c:pt idx="14229">
                <c:v>AppNexus xkcd.com</c:v>
              </c:pt>
              <c:pt idx="14230">
                <c:v>AppNexus xl.pt</c:v>
              </c:pt>
              <c:pt idx="14231">
                <c:v>AppNexus xlnation.net</c:v>
              </c:pt>
              <c:pt idx="14232">
                <c:v>AppNexus xmasclock.com</c:v>
              </c:pt>
              <c:pt idx="14233">
                <c:v>AppNexus xmasfun.com</c:v>
              </c:pt>
              <c:pt idx="14234">
                <c:v>AppNexus x-minus.org</c:v>
              </c:pt>
              <c:pt idx="14235">
                <c:v>AppNexus xnepali.net</c:v>
              </c:pt>
              <c:pt idx="14236">
                <c:v>AppNexus xn--fhqp31hmre.xn--g5t518j.net</c:v>
              </c:pt>
              <c:pt idx="14237">
                <c:v>AppNexus xojane.com</c:v>
              </c:pt>
              <c:pt idx="14238">
                <c:v>AppNexus xperteleven.com</c:v>
              </c:pt>
              <c:pt idx="14239">
                <c:v>AppNexus xpg.com.br</c:v>
              </c:pt>
              <c:pt idx="14240">
                <c:v>AppNexus xpgamesaves.com</c:v>
              </c:pt>
              <c:pt idx="14241">
                <c:v>AppNexus x-plane.softonic.de</c:v>
              </c:pt>
              <c:pt idx="14242">
                <c:v>AppNexus xpressvids.info</c:v>
              </c:pt>
              <c:pt idx="14243">
                <c:v>AppNexus xp-vista.com</c:v>
              </c:pt>
              <c:pt idx="14244">
                <c:v>AppNexus xp-waste.com</c:v>
              </c:pt>
              <c:pt idx="14245">
                <c:v>AppNexus xrosview.com</c:v>
              </c:pt>
              <c:pt idx="14246">
                <c:v>AppNexus xscores.com</c:v>
              </c:pt>
              <c:pt idx="14247">
                <c:v>AppNexus xskt.com.vn</c:v>
              </c:pt>
              <c:pt idx="14248">
                <c:v>AppNexus xtratime.org</c:v>
              </c:pt>
              <c:pt idx="14249">
                <c:v>AppNexus xtremetop100.com</c:v>
              </c:pt>
              <c:pt idx="14250">
                <c:v>AppNexus xxlmag.com</c:v>
              </c:pt>
              <c:pt idx="14251">
                <c:v>AppNexus xxl-sale.co.uk</c:v>
              </c:pt>
              <c:pt idx="14252">
                <c:v>AppNexus y7.ro</c:v>
              </c:pt>
              <c:pt idx="14253">
                <c:v>AppNexus y8.com</c:v>
              </c:pt>
              <c:pt idx="14254">
                <c:v>AppNexus y8y8.com</c:v>
              </c:pt>
              <c:pt idx="14255">
                <c:v>AppNexus yac.mx</c:v>
              </c:pt>
              <c:pt idx="14256">
                <c:v>AppNexus yachthub.com</c:v>
              </c:pt>
              <c:pt idx="14257">
                <c:v>AppNexus yachtingmagazine.com</c:v>
              </c:pt>
              <c:pt idx="14258">
                <c:v>AppNexus yachtworld.com</c:v>
              </c:pt>
              <c:pt idx="14259">
                <c:v>AppNexus yahoo.co.jp</c:v>
              </c:pt>
              <c:pt idx="14260">
                <c:v>AppNexus yahoo.com</c:v>
              </c:pt>
              <c:pt idx="14261">
                <c:v>AppNexus yahoo.realestate.com.au</c:v>
              </c:pt>
              <c:pt idx="14262">
                <c:v>AppNexus yaimo.com</c:v>
              </c:pt>
              <c:pt idx="14263">
                <c:v>AppNexus yamli.com</c:v>
              </c:pt>
              <c:pt idx="14264">
                <c:v>AppNexus yammiesnoshery.com</c:v>
              </c:pt>
              <c:pt idx="14265">
                <c:v>AppNexus yan.vn</c:v>
              </c:pt>
              <c:pt idx="14266">
                <c:v>AppNexus yankeemagazine.com</c:v>
              </c:pt>
              <c:pt idx="14267">
                <c:v>AppNexus yankodesign.com</c:v>
              </c:pt>
              <c:pt idx="14268">
                <c:v>AppNexus yanksdownunder.net</c:v>
              </c:pt>
              <c:pt idx="14269">
                <c:v>AppNexus yardbarker.com</c:v>
              </c:pt>
              <c:pt idx="14270">
                <c:v>AppNexus yasni.info</c:v>
              </c:pt>
              <c:pt idx="14271">
                <c:v>AppNexus yatahonga.com</c:v>
              </c:pt>
              <c:pt idx="14272">
                <c:v>AppNexus yatedo.com</c:v>
              </c:pt>
              <c:pt idx="14273">
                <c:v>AppNexus yatra.com</c:v>
              </c:pt>
              <c:pt idx="14274">
                <c:v>AppNexus yeah1.com</c:v>
              </c:pt>
              <c:pt idx="14275">
                <c:v>AppNexus yell.com</c:v>
              </c:pt>
              <c:pt idx="14276">
                <c:v>AppNexus yellow.co.nz</c:v>
              </c:pt>
              <c:pt idx="14277">
                <c:v>AppNexus yellow.com</c:v>
              </c:pt>
              <c:pt idx="14278">
                <c:v>AppNexus yellowadvice.com</c:v>
              </c:pt>
              <c:pt idx="14279">
                <c:v>AppNexus yellowblissroad.com</c:v>
              </c:pt>
              <c:pt idx="14280">
                <c:v>AppNexus yellowbot.com</c:v>
              </c:pt>
              <c:pt idx="14281">
                <c:v>AppNexus yellowpages.com</c:v>
              </c:pt>
              <c:pt idx="14282">
                <c:v>AppNexus yellowpages.com.au</c:v>
              </c:pt>
              <c:pt idx="14283">
                <c:v>AppNexus yellowpages.com.eg</c:v>
              </c:pt>
              <c:pt idx="14284">
                <c:v>AppNexus yelp.ca</c:v>
              </c:pt>
              <c:pt idx="14285">
                <c:v>AppNexus yelp.com</c:v>
              </c:pt>
              <c:pt idx="14286">
                <c:v>AppNexus yemektarifleri-sitesi.com</c:v>
              </c:pt>
              <c:pt idx="14287">
                <c:v>AppNexus yepi.com</c:v>
              </c:pt>
              <c:pt idx="14288">
                <c:v>AppNexus yesky.com</c:v>
              </c:pt>
              <c:pt idx="14289">
                <c:v>AppNexus ygunited.com</c:v>
              </c:pt>
              <c:pt idx="14290">
                <c:v>AppNexus yhrlw.com</c:v>
              </c:pt>
              <c:pt idx="14291">
                <c:v>AppNexus yibada.com</c:v>
              </c:pt>
              <c:pt idx="14292">
                <c:v>AppNexus yidio.com</c:v>
              </c:pt>
              <c:pt idx="14293">
                <c:v>AppNexus yifysubtitles.com</c:v>
              </c:pt>
              <c:pt idx="14294">
                <c:v>AppNexus yimgr.com</c:v>
              </c:pt>
              <c:pt idx="14295">
                <c:v>AppNexus ynet.com</c:v>
              </c:pt>
              <c:pt idx="14296">
                <c:v>AppNexus yoand.biz</c:v>
              </c:pt>
              <c:pt idx="14297">
                <c:v>AppNexus yoarcade.net</c:v>
              </c:pt>
              <c:pt idx="14298">
                <c:v>AppNexus yoda.ro</c:v>
              </c:pt>
              <c:pt idx="14299">
                <c:v>AppNexus yodrama.com</c:v>
              </c:pt>
              <c:pt idx="14300">
                <c:v>AppNexus yogajournal.com</c:v>
              </c:pt>
              <c:pt idx="14301">
                <c:v>AppNexus yogscast.com</c:v>
              </c:pt>
              <c:pt idx="14302">
                <c:v>AppNexus yogyes.com</c:v>
              </c:pt>
              <c:pt idx="14303">
                <c:v>AppNexus yomamascooking.net</c:v>
              </c:pt>
              <c:pt idx="14304">
                <c:v>AppNexus yonhapnews.co.kr</c:v>
              </c:pt>
              <c:pt idx="14305">
                <c:v>AppNexus yorehab.com</c:v>
              </c:pt>
              <c:pt idx="14306">
                <c:v>AppNexus youarenotaphotographer.com</c:v>
              </c:pt>
              <c:pt idx="14307">
                <c:v>AppNexus youbeauty.com</c:v>
              </c:pt>
              <c:pt idx="14308">
                <c:v>AppNexus youknowyoulovefashion.com</c:v>
              </c:pt>
              <c:pt idx="14309">
                <c:v>AppNexus youm7.com</c:v>
              </c:pt>
              <c:pt idx="14310">
                <c:v>AppNexus youmaker.com</c:v>
              </c:pt>
              <c:pt idx="14311">
                <c:v>AppNexus youngcons.com</c:v>
              </c:pt>
              <c:pt idx="14312">
                <c:v>AppNexus young-restless.com</c:v>
              </c:pt>
              <c:pt idx="14313">
                <c:v>AppNexus younow.com</c:v>
              </c:pt>
              <c:pt idx="14314">
                <c:v>AppNexus yourblackworld.net</c:v>
              </c:pt>
              <c:pt idx="14315">
                <c:v>AppNexus yourdailyscoop.com</c:v>
              </c:pt>
              <c:pt idx="14316">
                <c:v>AppNexus yourdictionary.com</c:v>
              </c:pt>
              <c:pt idx="14317">
                <c:v>AppNexus youredm.com</c:v>
              </c:pt>
              <c:pt idx="14318">
                <c:v>AppNexus yourepeat.com</c:v>
              </c:pt>
              <c:pt idx="14319">
                <c:v>AppNexus yourepeat.com/revive_wrapper</c:v>
              </c:pt>
              <c:pt idx="14320">
                <c:v>AppNexus yourerie.com</c:v>
              </c:pt>
              <c:pt idx="14321">
                <c:v>AppNexus yourhomebasedmom.com</c:v>
              </c:pt>
              <c:pt idx="14322">
                <c:v>AppNexus yourlifechoices.com.au</c:v>
              </c:pt>
              <c:pt idx="14323">
                <c:v>AppNexus yourlighterside.com</c:v>
              </c:pt>
              <c:pt idx="14324">
                <c:v>AppNexus yourlisten.com</c:v>
              </c:pt>
              <c:pt idx="14325">
                <c:v>AppNexus yourmovies.com.au</c:v>
              </c:pt>
              <c:pt idx="14326">
                <c:v>AppNexus yourtravellife.org.uk</c:v>
              </c:pt>
              <c:pt idx="14327">
                <c:v>AppNexus yourtv.com.au</c:v>
              </c:pt>
              <c:pt idx="14328">
                <c:v>AppNexus youthedesigner.com</c:v>
              </c:pt>
              <c:pt idx="14329">
                <c:v>AppNexus youthink.com</c:v>
              </c:pt>
              <c:pt idx="14330">
                <c:v>AppNexus youtubeinmp3.com</c:v>
              </c:pt>
              <c:pt idx="14331">
                <c:v>AppNexus youtube-mp3.org</c:v>
              </c:pt>
              <c:pt idx="14332">
                <c:v>AppNexus ypcomic.com</c:v>
              </c:pt>
              <c:pt idx="14333">
                <c:v>AppNexus ytconv.net</c:v>
              </c:pt>
              <c:pt idx="14334">
                <c:v>AppNexus yugioh.tcgplayer.com</c:v>
              </c:pt>
              <c:pt idx="14335">
                <c:v>AppNexus yugiohcardguide.com</c:v>
              </c:pt>
              <c:pt idx="14336">
                <c:v>AppNexus yuksekovahaber.com</c:v>
              </c:pt>
              <c:pt idx="14337">
                <c:v>AppNexus yummly.com</c:v>
              </c:pt>
              <c:pt idx="14338">
                <c:v>AppNexus yummy.ph</c:v>
              </c:pt>
              <c:pt idx="14339">
                <c:v>AppNexus yummymummyclub.ca</c:v>
              </c:pt>
              <c:pt idx="14340">
                <c:v>AppNexus yummytummyaarthi.com</c:v>
              </c:pt>
              <c:pt idx="14341">
                <c:v>AppNexus yumyume.com</c:v>
              </c:pt>
              <c:pt idx="14342">
                <c:v>AppNexus yupptv.com</c:v>
              </c:pt>
              <c:pt idx="14343">
                <c:v>AppNexus yurtgazetesi.com.tr</c:v>
              </c:pt>
              <c:pt idx="14344">
                <c:v>AppNexus yweq.com</c:v>
              </c:pt>
              <c:pt idx="14345">
                <c:v>AppNexus z100.com</c:v>
              </c:pt>
              <c:pt idx="14346">
                <c:v>AppNexus z8games.com</c:v>
              </c:pt>
              <c:pt idx="14347">
                <c:v>AppNexus zacks.com</c:v>
              </c:pt>
              <c:pt idx="14348">
                <c:v>AppNexus zalinco.com</c:v>
              </c:pt>
              <c:pt idx="14349">
                <c:v>AppNexus zam.com</c:v>
              </c:pt>
              <c:pt idx="14350">
                <c:v>AppNexus zamm.com</c:v>
              </c:pt>
              <c:pt idx="14351">
                <c:v>AppNexus zamzar.com</c:v>
              </c:pt>
              <c:pt idx="14352">
                <c:v>AppNexus zap2it.com</c:v>
              </c:pt>
              <c:pt idx="14353">
                <c:v>AppNexus zapernik.com</c:v>
              </c:pt>
              <c:pt idx="14354">
                <c:v>AppNexus zazenlife.com</c:v>
              </c:pt>
              <c:pt idx="14355">
                <c:v>AppNexus zdnet.com</c:v>
              </c:pt>
              <c:pt idx="14356">
                <c:v>AppNexus zebest-3000.com</c:v>
              </c:pt>
              <c:pt idx="14357">
                <c:v>AppNexus zebulon.fr</c:v>
              </c:pt>
              <c:pt idx="14358">
                <c:v>AppNexus zedge.net</c:v>
              </c:pt>
              <c:pt idx="14359">
                <c:v>AppNexus zeelandnet.nl</c:v>
              </c:pt>
              <c:pt idx="14360">
                <c:v>AppNexus zeenews.india.com</c:v>
              </c:pt>
              <c:pt idx="14361">
                <c:v>AppNexus zeetv.com</c:v>
              </c:pt>
              <c:pt idx="14362">
                <c:v>AppNexus zehabesha.com</c:v>
              </c:pt>
              <c:pt idx="14363">
                <c:v>AppNexus zeit.de</c:v>
              </c:pt>
              <c:pt idx="14364">
                <c:v>AppNexus zeldadungeon.net</c:v>
              </c:pt>
              <c:pt idx="14365">
                <c:v>AppNexus zeldainformer.com</c:v>
              </c:pt>
              <c:pt idx="14366">
                <c:v>AppNexus zeldawiki.org</c:v>
              </c:pt>
              <c:pt idx="14367">
                <c:v>AppNexus zelo.com</c:v>
              </c:pt>
              <c:pt idx="14368">
                <c:v>AppNexus zemtv.com</c:v>
              </c:pt>
              <c:pt idx="14369">
                <c:v>AppNexus zeobit.com</c:v>
              </c:pt>
              <c:pt idx="14370">
                <c:v>AppNexus zerohedge.com</c:v>
              </c:pt>
              <c:pt idx="14371">
                <c:v>AppNexus zeroto60times.com</c:v>
              </c:pt>
              <c:pt idx="14372">
                <c:v>AppNexus zetcode.com</c:v>
              </c:pt>
              <c:pt idx="14373">
                <c:v>AppNexus zfacts.com</c:v>
              </c:pt>
              <c:pt idx="14374">
                <c:v>AppNexus zhidao.baidu.com</c:v>
              </c:pt>
              <c:pt idx="14375">
                <c:v>AppNexus zhiphopcleveland.com</c:v>
              </c:pt>
              <c:pt idx="14376">
                <c:v>AppNexus ziare.com</c:v>
              </c:pt>
              <c:pt idx="14377">
                <c:v>AppNexus ziaruldeiasi.ro</c:v>
              </c:pt>
              <c:pt idx="14378">
                <c:v>AppNexus ziaruldevrancea.ro</c:v>
              </c:pt>
              <c:pt idx="14379">
                <c:v>AppNexus zigwheels.com</c:v>
              </c:pt>
              <c:pt idx="14380">
                <c:v>AppNexus zillow.com</c:v>
              </c:pt>
              <c:pt idx="14381">
                <c:v>AppNexus zimbio.com</c:v>
              </c:pt>
              <c:pt idx="14382">
                <c:v>AppNexus zip-codes.com</c:v>
              </c:pt>
              <c:pt idx="14383">
                <c:v>AppNexus ziplist.com</c:v>
              </c:pt>
              <c:pt idx="14384">
                <c:v>AppNexus ziprealty.com</c:v>
              </c:pt>
              <c:pt idx="14385">
                <c:v>AppNexus zitate-online.de</c:v>
              </c:pt>
              <c:pt idx="14386">
                <c:v>AppNexus zizaidu.com</c:v>
              </c:pt>
              <c:pt idx="14387">
                <c:v>AppNexus zmonline.com</c:v>
              </c:pt>
              <c:pt idx="14388">
                <c:v>AppNexus zombiegames.co</c:v>
              </c:pt>
              <c:pt idx="14389">
                <c:v>AppNexus zombiemodding.com</c:v>
              </c:pt>
              <c:pt idx="14390">
                <c:v>AppNexus zombieroomie.com</c:v>
              </c:pt>
              <c:pt idx="14391">
                <c:v>AppNexus zonadesabor.com</c:v>
              </c:pt>
              <c:pt idx="14392">
                <c:v>AppNexus zone.msn.com</c:v>
              </c:pt>
              <c:pt idx="14393">
                <c:v>AppNexus zoominmobiliario.com</c:v>
              </c:pt>
              <c:pt idx="14394">
                <c:v>AppNexus zoomtv.indiatimes.com</c:v>
              </c:pt>
              <c:pt idx="14395">
                <c:v>AppNexus zoopla.co.uk</c:v>
              </c:pt>
              <c:pt idx="14396">
                <c:v>AppNexus zoosk.com</c:v>
              </c:pt>
              <c:pt idx="14397">
                <c:v>AppNexus zuji.com.au</c:v>
              </c:pt>
              <c:pt idx="14398">
                <c:v>AppNexus zulagames.com</c:v>
              </c:pt>
              <c:pt idx="14399">
                <c:v>AppNexus zulubet.com</c:v>
              </c:pt>
              <c:pt idx="14400">
                <c:v>AppNexus zum.com</c:v>
              </c:pt>
              <c:pt idx="14401">
                <c:v>AppNexus zurnal.rs</c:v>
              </c:pt>
              <c:pt idx="14402">
                <c:v>AppNexus zvents.com</c:v>
              </c:pt>
              <c:pt idx="14403">
                <c:v>AppNexus zwigglers.com</c:v>
              </c:pt>
              <c:pt idx="14404">
                <c:v>AppNexus zwinky.com</c:v>
              </c:pt>
              <c:pt idx="14405">
                <c:v>AppNexus zx-10r.net</c:v>
              </c:pt>
              <c:pt idx="14406">
                <c:v>AppNexus zylom.com</c:v>
              </c:pt>
              <c:pt idx="14407">
                <c:v>AppNexus zynga.com</c:v>
              </c:pt>
              <c:pt idx="14408">
                <c:v>AppNexus zzsearch.net</c:v>
              </c:pt>
              <c:pt idx="14409">
                <c:v>BrightRoll radio.com</c:v>
              </c:pt>
              <c:pt idx="14410">
                <c:v>Casale Media 00fun.com</c:v>
              </c:pt>
              <c:pt idx="14411">
                <c:v>Casale Media 1000her.cz</c:v>
              </c:pt>
              <c:pt idx="14412">
                <c:v>Casale Media 1001fonts.com</c:v>
              </c:pt>
              <c:pt idx="14413">
                <c:v>Casale Media 1001spiele.de</c:v>
              </c:pt>
              <c:pt idx="14414">
                <c:v>Casale Media 100daysofrealfood.com</c:v>
              </c:pt>
              <c:pt idx="14415">
                <c:v>Casale Media 11magnolialane.com</c:v>
              </c:pt>
              <c:pt idx="14416">
                <c:v>Casale Media 1-2-3.tv</c:v>
              </c:pt>
              <c:pt idx="14417">
                <c:v>Casale Media 123helpme.com</c:v>
              </c:pt>
              <c:pt idx="14418">
                <c:v>Casale Media 123live.com</c:v>
              </c:pt>
              <c:pt idx="14419">
                <c:v>Casale Media 181.fm</c:v>
              </c:pt>
              <c:pt idx="14420">
                <c:v>Casale Media 1dogwoof.com</c:v>
              </c:pt>
              <c:pt idx="14421">
                <c:v>Casale Media 1erforum.de</c:v>
              </c:pt>
              <c:pt idx="14422">
                <c:v>Casale Media 1faithfm.com</c:v>
              </c:pt>
              <c:pt idx="14423">
                <c:v>Casale Media 1jux.net</c:v>
              </c:pt>
              <c:pt idx="14424">
                <c:v>Casale Media 1seriesonline.com</c:v>
              </c:pt>
              <c:pt idx="14425">
                <c:v>Casale Media 24sata.hr</c:v>
              </c:pt>
              <c:pt idx="14426">
                <c:v>Casale Media 2bramki.pl</c:v>
              </c:pt>
              <c:pt idx="14427">
                <c:v>Casale Media 2ch-c.net</c:v>
              </c:pt>
              <c:pt idx="14428">
                <c:v>Casale Media 2ememain.be</c:v>
              </c:pt>
              <c:pt idx="14429">
                <c:v>Casale Media 2kmusic.com</c:v>
              </c:pt>
              <c:pt idx="14430">
                <c:v>Casale Media 3000.tv</c:v>
              </c:pt>
              <c:pt idx="14431">
                <c:v>Casale Media 32red.com</c:v>
              </c:pt>
              <c:pt idx="14432">
                <c:v>Casale Media 3gplay.pl</c:v>
              </c:pt>
              <c:pt idx="14433">
                <c:v>Casale Media 40gold.de</c:v>
              </c:pt>
              <c:pt idx="14434">
                <c:v>Casale Media 42untamedsports.com</c:v>
              </c:pt>
              <c:pt idx="14435">
                <c:v>Casale Media 45minut.pl</c:v>
              </c:pt>
              <c:pt idx="14436">
                <c:v>Casale Media 4crazy.de</c:v>
              </c:pt>
              <c:pt idx="14437">
                <c:v>Casale Media 4memes.net</c:v>
              </c:pt>
              <c:pt idx="14438">
                <c:v>Casale Media 4players.org</c:v>
              </c:pt>
              <c:pt idx="14439">
                <c:v>Casale Media 4urock.com</c:v>
              </c:pt>
              <c:pt idx="14440">
                <c:v>Casale Media 4x4community.co.za</c:v>
              </c:pt>
              <c:pt idx="14441">
                <c:v>Casale Media 50states.com</c:v>
              </c:pt>
              <c:pt idx="14442">
                <c:v>Casale Media 5braskes.lt</c:v>
              </c:pt>
              <c:pt idx="14443">
                <c:v>Casale Media 5fantastic.pl</c:v>
              </c:pt>
              <c:pt idx="14444">
                <c:v>Casale Media 600rr.net</c:v>
              </c:pt>
              <c:pt idx="14445">
                <c:v>Casale Media 64px.com</c:v>
              </c:pt>
              <c:pt idx="14446">
                <c:v>Casale Media 6abc.com</c:v>
              </c:pt>
              <c:pt idx="14447">
                <c:v>Casale Media 6park.com</c:v>
              </c:pt>
              <c:pt idx="14448">
                <c:v>Casale Media 6wav.es</c:v>
              </c:pt>
              <c:pt idx="14449">
                <c:v>Casale Media 6waves.com</c:v>
              </c:pt>
              <c:pt idx="14450">
                <c:v>Casale Media 7daystodie.gamepedia.com</c:v>
              </c:pt>
              <c:pt idx="14451">
                <c:v>Casale Media 7kanal.co.il</c:v>
              </c:pt>
              <c:pt idx="14452">
                <c:v>Casale Media 7liveonline.com</c:v>
              </c:pt>
              <c:pt idx="14453">
                <c:v>Casale Media 7online.com</c:v>
              </c:pt>
              <c:pt idx="14454">
                <c:v>Casale Media 888poker.com</c:v>
              </c:pt>
              <c:pt idx="14455">
                <c:v>Casale Media 977music.com</c:v>
              </c:pt>
              <c:pt idx="14456">
                <c:v>Casale Media 99covers.com</c:v>
              </c:pt>
              <c:pt idx="14457">
                <c:v>Casale Media a1.ro</c:v>
              </c:pt>
              <c:pt idx="14458">
                <c:v>Casale Media a2zwordfinder.com</c:v>
              </c:pt>
              <c:pt idx="14459">
                <c:v>Casale Media a2zwords.com</c:v>
              </c:pt>
              <c:pt idx="14460">
                <c:v>Casale Media aajtak.intoday.in</c:v>
              </c:pt>
              <c:pt idx="14461">
                <c:v>Casale Media abacho.de</c:v>
              </c:pt>
              <c:pt idx="14462">
                <c:v>Casale Media abc13.com</c:v>
              </c:pt>
              <c:pt idx="14463">
                <c:v>Casale Media abc15.com</c:v>
              </c:pt>
              <c:pt idx="14464">
                <c:v>Casale Media abc30.com</c:v>
              </c:pt>
              <c:pt idx="14465">
                <c:v>Casale Media abc7.com</c:v>
              </c:pt>
              <c:pt idx="14466">
                <c:v>Casale Media abc7chicago.com</c:v>
              </c:pt>
              <c:pt idx="14467">
                <c:v>Casale Media abc7news.com</c:v>
              </c:pt>
              <c:pt idx="14468">
                <c:v>Casale Media abcofcricket.com</c:v>
              </c:pt>
              <c:pt idx="14469">
                <c:v>Casale Media abeachcottage.com</c:v>
              </c:pt>
              <c:pt idx="14470">
                <c:v>Casale Media abenteuer.1001spiele.de</c:v>
              </c:pt>
              <c:pt idx="14471">
                <c:v>Casale Media abola.pt</c:v>
              </c:pt>
              <c:pt idx="14472">
                <c:v>Casale Media about.cats-paradise.net</c:v>
              </c:pt>
              <c:pt idx="14473">
                <c:v>Casale Media abovetopsecret.com</c:v>
              </c:pt>
              <c:pt idx="14474">
                <c:v>Casale Media abv.bg</c:v>
              </c:pt>
              <c:pt idx="14475">
                <c:v>Casale Media acedarspoon.com</c:v>
              </c:pt>
              <c:pt idx="14476">
                <c:v>Casale Media acer.de</c:v>
              </c:pt>
              <c:pt idx="14477">
                <c:v>Casale Media acmilan24.com</c:v>
              </c:pt>
              <c:pt idx="14478">
                <c:v>Casale Media actionquiz.com</c:v>
              </c:pt>
              <c:pt idx="14479">
                <c:v>Casale Media activebeat.com</c:v>
              </c:pt>
              <c:pt idx="14480">
                <c:v>Casale Media activities.aliexpress.com</c:v>
              </c:pt>
              <c:pt idx="14481">
                <c:v>Casale Media ad.helpertrack.com</c:v>
              </c:pt>
              <c:pt idx="14482">
                <c:v>Casale Media adbuck.com</c:v>
              </c:pt>
              <c:pt idx="14483">
                <c:v>Casale Media addictivetips.com</c:v>
              </c:pt>
              <c:pt idx="14484">
                <c:v>Casale Media adfront.org</c:v>
              </c:pt>
              <c:pt idx="14485">
                <c:v>Casale Media adligature.com</c:v>
              </c:pt>
              <c:pt idx="14486">
                <c:v>Casale Media adprudence.com</c:v>
              </c:pt>
              <c:pt idx="14487">
                <c:v>Casale Media adrenalinemotorsport.pl</c:v>
              </c:pt>
              <c:pt idx="14488">
                <c:v>Casale Media ads.977music.com</c:v>
              </c:pt>
              <c:pt idx="14489">
                <c:v>Casale Media ads.bridgebase.com</c:v>
              </c:pt>
              <c:pt idx="14490">
                <c:v>Casale Media ads.desktopwallpapers.net</c:v>
              </c:pt>
              <c:pt idx="14491">
                <c:v>Casale Media ads.web.aol.com</c:v>
              </c:pt>
              <c:pt idx="14492">
                <c:v>Casale Media adserver.abv.bg</c:v>
              </c:pt>
              <c:pt idx="14493">
                <c:v>Casale Media adserver.warpradio.com</c:v>
              </c:pt>
              <c:pt idx="14494">
                <c:v>Casale Media ads-grooveshark.com</c:v>
              </c:pt>
              <c:pt idx="14495">
                <c:v>Casale Media adtunes.com</c:v>
              </c:pt>
              <c:pt idx="14496">
                <c:v>Casale Media advancedfileoptimizer.com</c:v>
              </c:pt>
              <c:pt idx="14497">
                <c:v>Casale Media advert.travlang.com</c:v>
              </c:pt>
              <c:pt idx="14498">
                <c:v>Casale Media advertiser-tribune.com</c:v>
              </c:pt>
              <c:pt idx="14499">
                <c:v>Casale Media aerosieger.de</c:v>
              </c:pt>
              <c:pt idx="14500">
                <c:v>Casale Media afera.bg</c:v>
              </c:pt>
              <c:pt idx="14501">
                <c:v>Casale Media afghanlive-tvs.com</c:v>
              </c:pt>
              <c:pt idx="14502">
                <c:v>Casale Media afpbb.com</c:v>
              </c:pt>
              <c:pt idx="14503">
                <c:v>Casale Media africam.com</c:v>
              </c:pt>
              <c:pt idx="14504">
                <c:v>Casale Media afromontreal.com</c:v>
              </c:pt>
              <c:pt idx="14505">
                <c:v>Casale Media aggressivecomix.com</c:v>
              </c:pt>
              <c:pt idx="14506">
                <c:v>Casale Media agriaffaires.it</c:v>
              </c:pt>
              <c:pt idx="14507">
                <c:v>Casale Media aida.de</c:v>
              </c:pt>
              <c:pt idx="14508">
                <c:v>Casale Media aim.com</c:v>
              </c:pt>
              <c:pt idx="14509">
                <c:v>Casale Media aintitcool.com</c:v>
              </c:pt>
              <c:pt idx="14510">
                <c:v>Casale Media airw.net</c:v>
              </c:pt>
              <c:pt idx="14511">
                <c:v>Casale Media ajansspor.com</c:v>
              </c:pt>
              <c:pt idx="14512">
                <c:v>Casale Media ak.imgfarm.com</c:v>
              </c:pt>
              <c:pt idx="14513">
                <c:v>Casale Media akdeniz.edu.tr</c:v>
              </c:pt>
              <c:pt idx="14514">
                <c:v>Casale Media akhbarona.com</c:v>
              </c:pt>
              <c:pt idx="14515">
                <c:v>Casale Media akidsheart.com</c:v>
              </c:pt>
              <c:pt idx="14516">
                <c:v>Casale Media aktion.1001spiele.de</c:v>
              </c:pt>
              <c:pt idx="14517">
                <c:v>Casale Media albeu.com</c:v>
              </c:pt>
              <c:pt idx="14518">
                <c:v>Casale Media alc.co.jp</c:v>
              </c:pt>
              <c:pt idx="14519">
                <c:v>Casale Media aldaniti.net</c:v>
              </c:pt>
              <c:pt idx="14520">
                <c:v>Casale Media alekino.tv</c:v>
              </c:pt>
              <c:pt idx="14521">
                <c:v>Casale Media aleniefart.pl</c:v>
              </c:pt>
              <c:pt idx="14522">
                <c:v>Casale Media aleseriale.pl</c:v>
              </c:pt>
              <c:pt idx="14523">
                <c:v>Casale Media algerie-focus.com</c:v>
              </c:pt>
              <c:pt idx="14524">
                <c:v>Casale Media alibaba.com</c:v>
              </c:pt>
              <c:pt idx="14525">
                <c:v>Casale Media alidaskitchen.com</c:v>
              </c:pt>
              <c:pt idx="14526">
                <c:v>Casale Media aliexpress.com</c:v>
              </c:pt>
              <c:pt idx="14527">
                <c:v>Casale Media alighthouse.com</c:v>
              </c:pt>
              <c:pt idx="14528">
                <c:v>Casale Media allbestmessages.com</c:v>
              </c:pt>
              <c:pt idx="14529">
                <c:v>Casale Media allcountrytabs.com</c:v>
              </c:pt>
              <c:pt idx="14530">
                <c:v>Casale Media alldayidreamaboutfood.com</c:v>
              </c:pt>
              <c:pt idx="14531">
                <c:v>Casale Media alle.bg</c:v>
              </c:pt>
              <c:pt idx="14532">
                <c:v>Casale Media alleasyrecipes.com</c:v>
              </c:pt>
              <c:pt idx="14533">
                <c:v>Casale Media allegro.pl</c:v>
              </c:pt>
              <c:pt idx="14534">
                <c:v>Casale Media allgreatquotes.com</c:v>
              </c:pt>
              <c:pt idx="14535">
                <c:v>Casale Media all-in.de</c:v>
              </c:pt>
              <c:pt idx="14536">
                <c:v>Casale Media allkpop.com</c:v>
              </c:pt>
              <c:pt idx="14537">
                <c:v>Casale Media allpar.com</c:v>
              </c:pt>
              <c:pt idx="14538">
                <c:v>Casale Media allpoetry.com</c:v>
              </c:pt>
              <c:pt idx="14539">
                <c:v>Casale Media allthetests.com</c:v>
              </c:pt>
              <c:pt idx="14540">
                <c:v>Casale Media allwrestling.com</c:v>
              </c:pt>
              <c:pt idx="14541">
                <c:v>Casale Media almanac.com</c:v>
              </c:pt>
              <c:pt idx="14542">
                <c:v>Casale Media al-monitor.com</c:v>
              </c:pt>
              <c:pt idx="14543">
                <c:v>Casale Media almountakhab.com</c:v>
              </c:pt>
              <c:pt idx="14544">
                <c:v>Casale Media alt.cpw.mail.aol.com</c:v>
              </c:pt>
              <c:pt idx="14545">
                <c:v>Casale Media alwafd.org</c:v>
              </c:pt>
              <c:pt idx="14546">
                <c:v>Casale Media amazon.de</c:v>
              </c:pt>
              <c:pt idx="14547">
                <c:v>Casale Media amazon.fr</c:v>
              </c:pt>
              <c:pt idx="14548">
                <c:v>Casale Media ambitiouskitchen.com</c:v>
              </c:pt>
              <c:pt idx="14549">
                <c:v>Casale Media am-ende-des-tages.de</c:v>
              </c:pt>
              <c:pt idx="14550">
                <c:v>Casale Media americandreamcars.com</c:v>
              </c:pt>
              <c:pt idx="14551">
                <c:v>Casale Media americanoverlook.com</c:v>
              </c:pt>
              <c:pt idx="14552">
                <c:v>Casale Media american-rails.com</c:v>
              </c:pt>
              <c:pt idx="14553">
                <c:v>Casale Media amkspor.com</c:v>
              </c:pt>
              <c:pt idx="14554">
                <c:v>Casale Media amomwithalessonplan.com</c:v>
              </c:pt>
              <c:pt idx="14555">
                <c:v>Casale Media amplifinder.biz</c:v>
              </c:pt>
              <c:pt idx="14556">
                <c:v>Casale Media ams.at</c:v>
              </c:pt>
              <c:pt idx="14557">
                <c:v>Casale Media anagrammer.com</c:v>
              </c:pt>
              <c:pt idx="14558">
                <c:v>Casale Media anconatoday.it</c:v>
              </c:pt>
              <c:pt idx="14559">
                <c:v>Casale Media andhraheadlines.com</c:v>
              </c:pt>
              <c:pt idx="14560">
                <c:v>Casale Media andhravilas.net</c:v>
              </c:pt>
              <c:pt idx="14561">
                <c:v>Casale Media andreasnotebook.com</c:v>
              </c:pt>
              <c:pt idx="14562">
                <c:v>Casale Media android.bigresource.com</c:v>
              </c:pt>
              <c:pt idx="14563">
                <c:v>Casale Media androidauthority.com</c:v>
              </c:pt>
              <c:pt idx="14564">
                <c:v>Casale Media androidcentral.com</c:v>
              </c:pt>
              <c:pt idx="14565">
                <c:v>Casale Media androidfreedownload.net</c:v>
              </c:pt>
              <c:pt idx="14566">
                <c:v>Casale Media androidheadlines.com</c:v>
              </c:pt>
              <c:pt idx="14567">
                <c:v>Casale Media androidmobilezone.com</c:v>
              </c:pt>
              <c:pt idx="14568">
                <c:v>Casale Media angelfire.com</c:v>
              </c:pt>
              <c:pt idx="14569">
                <c:v>Casale Media anglerboard.de</c:v>
              </c:pt>
              <c:pt idx="14570">
                <c:v>Casale Media anikore.jp</c:v>
              </c:pt>
              <c:pt idx="14571">
                <c:v>Casale Media animalport.com</c:v>
              </c:pt>
              <c:pt idx="14572">
                <c:v>Casale Media animatedgif.net</c:v>
              </c:pt>
              <c:pt idx="14573">
                <c:v>Casale Media animecubed.com</c:v>
              </c:pt>
              <c:pt idx="14574">
                <c:v>Casale Media animelyrics.com</c:v>
              </c:pt>
              <c:pt idx="14575">
                <c:v>Casale Media animetvn.com</c:v>
              </c:pt>
              <c:pt idx="14576">
                <c:v>Casale Media anrufer.info</c:v>
              </c:pt>
              <c:pt idx="14577">
                <c:v>Casale Media answers.com</c:v>
              </c:pt>
              <c:pt idx="14578">
                <c:v>Casale Media antimusic.com</c:v>
              </c:pt>
              <c:pt idx="14579">
                <c:v>Casale Media anyprotect.com</c:v>
              </c:pt>
              <c:pt idx="14580">
                <c:v>Casale Media aol.com</c:v>
              </c:pt>
              <c:pt idx="14581">
                <c:v>Casale Media apk4fun.com</c:v>
              </c:pt>
              <c:pt idx="14582">
                <c:v>Casale Media apk-android-emulator.de</c:v>
              </c:pt>
              <c:pt idx="14583">
                <c:v>Casale Media apkhere.com</c:v>
              </c:pt>
              <c:pt idx="14584">
                <c:v>Casale Media appgamers.de</c:v>
              </c:pt>
              <c:pt idx="14585">
                <c:v>Casale Media applicazer.com</c:v>
              </c:pt>
              <c:pt idx="14586">
                <c:v>Casale Media apps.facebook.com</c:v>
              </c:pt>
              <c:pt idx="14587">
                <c:v>Casale Media ar.coolkora.com</c:v>
              </c:pt>
              <c:pt idx="14588">
                <c:v>Casale Media araba.com</c:v>
              </c:pt>
              <c:pt idx="14589">
                <c:v>Casale Media arabdict.com</c:v>
              </c:pt>
              <c:pt idx="14590">
                <c:v>Casale Media arbeitsagentur.de</c:v>
              </c:pt>
              <c:pt idx="14591">
                <c:v>Casale Media arcadeprehacks.com</c:v>
              </c:pt>
              <c:pt idx="14592">
                <c:v>Casale Media arcadeyum.com</c:v>
              </c:pt>
              <c:pt idx="14593">
                <c:v>Casale Media archive.lovingyou.com</c:v>
              </c:pt>
              <c:pt idx="14594">
                <c:v>Casale Media archives.bulbagarden.net</c:v>
              </c:pt>
              <c:pt idx="14595">
                <c:v>Casale Media ardmediathek.de</c:v>
              </c:pt>
              <c:pt idx="14596">
                <c:v>Casale Media areaconnect.com</c:v>
              </c:pt>
              <c:pt idx="14597">
                <c:v>Casale Media arenajunkies.com</c:v>
              </c:pt>
              <c:pt idx="14598">
                <c:v>Casale Media argiro.gr</c:v>
              </c:pt>
              <c:pt idx="14599">
                <c:v>Casale Media armaholic.com</c:v>
              </c:pt>
              <c:pt idx="14600">
                <c:v>Casale Media aroj.com</c:v>
              </c:pt>
              <c:pt idx="14601">
                <c:v>Casale Media aroundmyfamilytable.com</c:v>
              </c:pt>
              <c:pt idx="14602">
                <c:v>Casale Media arthritistoday.org</c:v>
              </c:pt>
              <c:pt idx="14603">
                <c:v>Casale Media articles.baltimoresun.com</c:v>
              </c:pt>
              <c:pt idx="14604">
                <c:v>Casale Media articles.chicagotribune.com</c:v>
              </c:pt>
              <c:pt idx="14605">
                <c:v>Casale Media articles.latimes.com</c:v>
              </c:pt>
              <c:pt idx="14606">
                <c:v>Casale Media articles.sun-sentinel.com</c:v>
              </c:pt>
              <c:pt idx="14607">
                <c:v>Casale Media artsychicksrule.com</c:v>
              </c:pt>
              <c:pt idx="14608">
                <c:v>Casale Media aschenputtel.1001spiele.de</c:v>
              </c:pt>
              <c:pt idx="14609">
                <c:v>Casale Media asia-city.com</c:v>
              </c:pt>
              <c:pt idx="14610">
                <c:v>Casale Media asiandating.com</c:v>
              </c:pt>
              <c:pt idx="14611">
                <c:v>Casale Media asia-tv.su</c:v>
              </c:pt>
              <c:pt idx="14612">
                <c:v>Casale Media ask.com</c:v>
              </c:pt>
              <c:pt idx="14613">
                <c:v>Casale Media ask.fm</c:v>
              </c:pt>
              <c:pt idx="14614">
                <c:v>Casale Media askannamoseley.com</c:v>
              </c:pt>
              <c:pt idx="14615">
                <c:v>Casale Media askthetrainer.com</c:v>
              </c:pt>
              <c:pt idx="14616">
                <c:v>Casale Media asos.de</c:v>
              </c:pt>
              <c:pt idx="14617">
                <c:v>Casale Media asp.net.bigresource.com</c:v>
              </c:pt>
              <c:pt idx="14618">
                <c:v>Casale Media aspentimes.com</c:v>
              </c:pt>
              <c:pt idx="14619">
                <c:v>Casale Media assistenz-wissen.de</c:v>
              </c:pt>
              <c:pt idx="14620">
                <c:v>Casale Media astra-g.pl</c:v>
              </c:pt>
              <c:pt idx="14621">
                <c:v>Casale Media astrology-insight.com</c:v>
              </c:pt>
              <c:pt idx="14622">
                <c:v>Casale Media astrologysource.com</c:v>
              </c:pt>
              <c:pt idx="14623">
                <c:v>Casale Media astrologyzone.com</c:v>
              </c:pt>
              <c:pt idx="14624">
                <c:v>Casale Media astromagia.pl</c:v>
              </c:pt>
              <c:pt idx="14625">
                <c:v>Casale Media astroportal.com</c:v>
              </c:pt>
              <c:pt idx="14626">
                <c:v>Casale Media astuceville.com</c:v>
              </c:pt>
              <c:pt idx="14627">
                <c:v>Casale Media atdhe.fm</c:v>
              </c:pt>
              <c:pt idx="14628">
                <c:v>Casale Media atozkidsstuff.com</c:v>
              </c:pt>
              <c:pt idx="14629">
                <c:v>Casale Media atresplayer.com</c:v>
              </c:pt>
              <c:pt idx="14630">
                <c:v>Casale Media attackofthecute.com</c:v>
              </c:pt>
              <c:pt idx="14631">
                <c:v>Casale Media atu.de</c:v>
              </c:pt>
              <c:pt idx="14632">
                <c:v>Casale Media aturtleslifeforme.com</c:v>
              </c:pt>
              <c:pt idx="14633">
                <c:v>Casale Media au.ibtimes.com</c:v>
              </c:pt>
              <c:pt idx="14634">
                <c:v>Casale Media au.ratemyteachers.com</c:v>
              </c:pt>
              <c:pt idx="14635">
                <c:v>Casale Media auction.rakuten.co.jp</c:v>
              </c:pt>
              <c:pt idx="14636">
                <c:v>Casale Media audi.de</c:v>
              </c:pt>
              <c:pt idx="14637">
                <c:v>Casale Media ausbildung.de</c:v>
              </c:pt>
              <c:pt idx="14638">
                <c:v>Casale Media australiantelevision.net</c:v>
              </c:pt>
              <c:pt idx="14639">
                <c:v>Casale Media autobahn.1001spiele.de</c:v>
              </c:pt>
              <c:pt idx="14640">
                <c:v>Casale Media autoblog.com</c:v>
              </c:pt>
              <c:pt idx="14641">
                <c:v>Casale Media autoguide.com</c:v>
              </c:pt>
              <c:pt idx="14642">
                <c:v>Casale Media autokrata.pl</c:v>
              </c:pt>
              <c:pt idx="14643">
                <c:v>Casale Media auto-motor.vatera.hu</c:v>
              </c:pt>
              <c:pt idx="14644">
                <c:v>Casale Media autos.aol.com</c:v>
              </c:pt>
              <c:pt idx="14645">
                <c:v>Casale Media autoscout24.de</c:v>
              </c:pt>
              <c:pt idx="14646">
                <c:v>Casale Media autosieger.de</c:v>
              </c:pt>
              <c:pt idx="14647">
                <c:v>Casale Media autotrader.co.uk</c:v>
              </c:pt>
              <c:pt idx="14648">
                <c:v>Casale Media autotrader.com</c:v>
              </c:pt>
              <c:pt idx="14649">
                <c:v>Casale Media autoweb.cz</c:v>
              </c:pt>
              <c:pt idx="14650">
                <c:v>Casale Media avaz.ba</c:v>
              </c:pt>
              <c:pt idx="14651">
                <c:v>Casale Media aviewfrommyseat.com</c:v>
              </c:pt>
              <c:pt idx="14652">
                <c:v>Casale Media avira.com</c:v>
              </c:pt>
              <c:pt idx="14653">
                <c:v>Casale Media avm.de</c:v>
              </c:pt>
              <c:pt idx="14654">
                <c:v>Casale Media awesome-robo.com</c:v>
              </c:pt>
              <c:pt idx="14655">
                <c:v>Casale Media awkwardfamilyphotos.com</c:v>
              </c:pt>
              <c:pt idx="14656">
                <c:v>Casale Media axelspringer-mediapilot.de</c:v>
              </c:pt>
              <c:pt idx="14657">
                <c:v>Casale Media aylak.com</c:v>
              </c:pt>
              <c:pt idx="14658">
                <c:v>Casale Media azadliq.org</c:v>
              </c:pt>
              <c:pt idx="14659">
                <c:v>Casale Media azchords.com</c:v>
              </c:pt>
              <c:pt idx="14660">
                <c:v>Casale Media azmdr.com</c:v>
              </c:pt>
              <c:pt idx="14661">
                <c:v>Casale Media azubistar.de</c:v>
              </c:pt>
              <c:pt idx="14662">
                <c:v>Casale Media azubister.net</c:v>
              </c:pt>
              <c:pt idx="14663">
                <c:v>Casale Media azubiyo.de</c:v>
              </c:pt>
              <c:pt idx="14664">
                <c:v>Casale Media azurewebsites.net</c:v>
              </c:pt>
              <c:pt idx="14665">
                <c:v>Casale Media b1.arcadeyum.com</c:v>
              </c:pt>
              <c:pt idx="14666">
                <c:v>Casale Media babelio.com</c:v>
              </c:pt>
              <c:pt idx="14667">
                <c:v>Casale Media babinlek.com</c:v>
              </c:pt>
              <c:pt idx="14668">
                <c:v>Casale Media babnet.net</c:v>
              </c:pt>
              <c:pt idx="14669">
                <c:v>Casale Media babycenter.de</c:v>
              </c:pt>
              <c:pt idx="14670">
                <c:v>Casale Media babycenter.fr</c:v>
              </c:pt>
              <c:pt idx="14671">
                <c:v>Casale Media babynamegenie.com</c:v>
              </c:pt>
              <c:pt idx="14672">
                <c:v>Casale Media babynamenetwork.com</c:v>
              </c:pt>
              <c:pt idx="14673">
                <c:v>Casale Media babynameworld.com</c:v>
              </c:pt>
              <c:pt idx="14674">
                <c:v>Casale Media babysavers.com</c:v>
              </c:pt>
              <c:pt idx="14675">
                <c:v>Casale Media bachecalavoro.com</c:v>
              </c:pt>
              <c:pt idx="14676">
                <c:v>Casale Media backinjob.de</c:v>
              </c:pt>
              <c:pt idx="14677">
                <c:v>Casale Media backtoherroots.com</c:v>
              </c:pt>
              <c:pt idx="14678">
                <c:v>Casale Media badassdigest.com</c:v>
              </c:pt>
              <c:pt idx="14679">
                <c:v>Casale Media bada-world.pl</c:v>
              </c:pt>
              <c:pt idx="14680">
                <c:v>Casale Media badmanstropicalfish.com</c:v>
              </c:pt>
              <c:pt idx="14681">
                <c:v>Casale Media bafoeg-aktuell.de</c:v>
              </c:pt>
              <c:pt idx="14682">
                <c:v>Casale Media bahn.de</c:v>
              </c:pt>
              <c:pt idx="14683">
                <c:v>Casale Media baltimoresun.com</c:v>
              </c:pt>
              <c:pt idx="14684">
                <c:v>Casale Media bandswallpapers.com</c:v>
              </c:pt>
              <c:pt idx="14685">
                <c:v>Casale Media bangordailynews.com</c:v>
              </c:pt>
              <c:pt idx="14686">
                <c:v>Casale Media barbie.1001spiele.de</c:v>
              </c:pt>
              <c:pt idx="14687">
                <c:v>Casale Media barchart.com</c:v>
              </c:pt>
              <c:pt idx="14688">
                <c:v>Casale Media base.de</c:v>
              </c:pt>
              <c:pt idx="14689">
                <c:v>Casale Media basilmarket.com</c:v>
              </c:pt>
              <c:pt idx="14690">
                <c:v>Casale Media basket4us.com</c:v>
              </c:pt>
              <c:pt idx="14691">
                <c:v>Casale Media basketballforum.com</c:v>
              </c:pt>
              <c:pt idx="14692">
                <c:v>Casale Media basketsession.com</c:v>
              </c:pt>
              <c:pt idx="14693">
                <c:v>Casale Media baskino.com</c:v>
              </c:pt>
              <c:pt idx="14694">
                <c:v>Casale Media battlelog.battlefield.com</c:v>
              </c:pt>
              <c:pt idx="14695">
                <c:v>Casale Media batzbatz.com</c:v>
              </c:pt>
              <c:pt idx="14696">
                <c:v>Casale Media bayt.com</c:v>
              </c:pt>
              <c:pt idx="14697">
                <c:v>Casale Media bazos.sk</c:v>
              </c:pt>
              <c:pt idx="14698">
                <c:v>Casale Media bbc.co.uk</c:v>
              </c:pt>
              <c:pt idx="14699">
                <c:v>Casale Media bbc.com</c:v>
              </c:pt>
              <c:pt idx="14700">
                <c:v>Casale Media beautyinthemess.com</c:v>
              </c:pt>
              <c:pt idx="14701">
                <c:v>Casale Media bebzol.com</c:v>
              </c:pt>
              <c:pt idx="14702">
                <c:v>Casale Media bedienung.1001spiele.de</c:v>
              </c:pt>
              <c:pt idx="14703">
                <c:v>Casale Media bedtime.com</c:v>
              </c:pt>
              <c:pt idx="14704">
                <c:v>Casale Media beezer.it</c:v>
              </c:pt>
              <c:pt idx="14705">
                <c:v>Casale Media beforeitsnews.com</c:v>
              </c:pt>
              <c:pt idx="14706">
                <c:v>Casale Media beichthaus.com</c:v>
              </c:pt>
              <c:pt idx="14707">
                <c:v>Casale Media bejeweled.1001spiele.de</c:v>
              </c:pt>
              <c:pt idx="14708">
                <c:v>Casale Media benchmark.pl</c:v>
              </c:pt>
              <c:pt idx="14709">
                <c:v>Casale Media berufsausbildung-online.de</c:v>
              </c:pt>
              <c:pt idx="14710">
                <c:v>Casale Media berufstest.plakos.de</c:v>
              </c:pt>
              <c:pt idx="14711">
                <c:v>Casale Media bestanimations.com</c:v>
              </c:pt>
              <c:pt idx="14712">
                <c:v>Casale Media bestcrosswords.com</c:v>
              </c:pt>
              <c:pt idx="14713">
                <c:v>Casale Media best-horror-movies.com</c:v>
              </c:pt>
              <c:pt idx="14714">
                <c:v>Casale Media best-love-poems.com</c:v>
              </c:pt>
              <c:pt idx="14715">
                <c:v>Casale Media bestsampleresume.com</c:v>
              </c:pt>
              <c:pt idx="14716">
                <c:v>Casale Media besty.pl</c:v>
              </c:pt>
              <c:pt idx="14717">
                <c:v>Casale Media betcalcio.it</c:v>
              </c:pt>
              <c:pt idx="14718">
                <c:v>Casale Media bewerbung.de</c:v>
              </c:pt>
              <c:pt idx="14719">
                <c:v>Casale Media bewerbung.net</c:v>
              </c:pt>
              <c:pt idx="14720">
                <c:v>Casale Media bewerbung-4u.de</c:v>
              </c:pt>
              <c:pt idx="14721">
                <c:v>Casale Media bewerbung-forum.de</c:v>
              </c:pt>
              <c:pt idx="14722">
                <c:v>Casale Media bewerbungsentwurf.de</c:v>
              </c:pt>
              <c:pt idx="14723">
                <c:v>Casale Media bewerbungsratgeber24.de</c:v>
              </c:pt>
              <c:pt idx="14724">
                <c:v>Casale Media bewerbungsschreibenmuster.de</c:v>
              </c:pt>
              <c:pt idx="14725">
                <c:v>Casale Media bewerbungsschreiben-portal.de</c:v>
              </c:pt>
              <c:pt idx="14726">
                <c:v>Casale Media bewerbung-tipps.com</c:v>
              </c:pt>
              <c:pt idx="14727">
                <c:v>Casale Media beyondblackwhite.com</c:v>
              </c:pt>
              <c:pt idx="14728">
                <c:v>Casale Media beytoote.com</c:v>
              </c:pt>
              <c:pt idx="14729">
                <c:v>Casale Media bezpieczniej.pl</c:v>
              </c:pt>
              <c:pt idx="14730">
                <c:v>Casale Media bezuzyteczna.pl</c:v>
              </c:pt>
              <c:pt idx="14731">
                <c:v>Casale Media bgr.com</c:v>
              </c:pt>
              <c:pt idx="14732">
                <c:v>Casale Media biblical-baby-names.com</c:v>
              </c:pt>
              <c:pt idx="14733">
                <c:v>Casale Media biblprog.org.ua</c:v>
              </c:pt>
              <c:pt idx="14734">
                <c:v>Casale Media bigfishgames.com</c:v>
              </c:pt>
              <c:pt idx="14735">
                <c:v>Casale Media bigredkitchen.com</c:v>
              </c:pt>
              <c:pt idx="14736">
                <c:v>Casale Media bigresource.com</c:v>
              </c:pt>
              <c:pt idx="14737">
                <c:v>Casale Media bigrradio.com</c:v>
              </c:pt>
              <c:pt idx="14738">
                <c:v>Casale Media bike-discount.de</c:v>
              </c:pt>
              <c:pt idx="14739">
                <c:v>Casale Media bikez.com</c:v>
              </c:pt>
              <c:pt idx="14740">
                <c:v>Casale Media bildung-news.com</c:v>
              </c:pt>
              <c:pt idx="14741">
                <c:v>Casale Media bilgalleri.dk</c:v>
              </c:pt>
              <c:pt idx="14742">
                <c:v>Casale Media billard.1001spiele.de</c:v>
              </c:pt>
              <c:pt idx="14743">
                <c:v>Casale Media billiger-telefonieren.de</c:v>
              </c:pt>
              <c:pt idx="14744">
                <c:v>Casale Media binmitdabei.com</c:v>
              </c:pt>
              <c:pt idx="14745">
                <c:v>Casale Media biomedcentral.com</c:v>
              </c:pt>
              <c:pt idx="14746">
                <c:v>Casale Media birthvillage.com</c:v>
              </c:pt>
              <c:pt idx="14747">
                <c:v>Casale Media bithorlo.net</c:v>
              </c:pt>
              <c:pt idx="14748">
                <c:v>Casale Media bitstrips.com</c:v>
              </c:pt>
              <c:pt idx="14749">
                <c:v>Casale Media bittersweetcandybowl.com</c:v>
              </c:pt>
              <c:pt idx="14750">
                <c:v>Casale Media bizcochocasero.net</c:v>
              </c:pt>
              <c:pt idx="14751">
                <c:v>Casale Media biznes.interia.pl</c:v>
              </c:pt>
              <c:pt idx="14752">
                <c:v>Casale Media bizrate.com</c:v>
              </c:pt>
              <c:pt idx="14753">
                <c:v>Casale Media biztok.pl</c:v>
              </c:pt>
              <c:pt idx="14754">
                <c:v>Casale Media bjpenn.com</c:v>
              </c:pt>
              <c:pt idx="14755">
                <c:v>Casale Media bla.aeiou.pt</c:v>
              </c:pt>
              <c:pt idx="14756">
                <c:v>Casale Media blackandteal.com</c:v>
              </c:pt>
              <c:pt idx="14757">
                <c:v>Casale Media black-flirt.de</c:v>
              </c:pt>
              <c:pt idx="14758">
                <c:v>Casale Media blau.de</c:v>
              </c:pt>
              <c:pt idx="14759">
                <c:v>Casale Media bleachernation.com</c:v>
              </c:pt>
              <c:pt idx="14760">
                <c:v>Casale Media bleacherreport.com</c:v>
              </c:pt>
              <c:pt idx="14761">
                <c:v>Casale Media bleedingcool.com</c:v>
              </c:pt>
              <c:pt idx="14762">
                <c:v>Casale Media blibs.com</c:v>
              </c:pt>
              <c:pt idx="14763">
                <c:v>Casale Media blic.rs</c:v>
              </c:pt>
              <c:pt idx="14764">
                <c:v>Casale Media blog.hu</c:v>
              </c:pt>
              <c:pt idx="14765">
                <c:v>Casale Media blog.laptopmag.com</c:v>
              </c:pt>
              <c:pt idx="14766">
                <c:v>Casale Media blog.livedoor.jp</c:v>
              </c:pt>
              <c:pt idx="14767">
                <c:v>Casale Media blog.with2.net</c:v>
              </c:pt>
              <c:pt idx="14768">
                <c:v>Casale Media blogmemom.com</c:v>
              </c:pt>
              <c:pt idx="14769">
                <c:v>Casale Media blogs.ocweekly.com</c:v>
              </c:pt>
              <c:pt idx="14770">
                <c:v>Casale Media blogs.phoenixnewtimes.com</c:v>
              </c:pt>
              <c:pt idx="14771">
                <c:v>Casale Media blogs.seattletimes.com</c:v>
              </c:pt>
              <c:pt idx="14772">
                <c:v>Casale Media blogsky.com</c:v>
              </c:pt>
              <c:pt idx="14773">
                <c:v>Casale Media bloomberght.com</c:v>
              </c:pt>
              <c:pt idx="14774">
                <c:v>Casale Media bluesnews.com</c:v>
              </c:pt>
              <c:pt idx="14775">
                <c:v>Casale Media bmw.de</c:v>
              </c:pt>
              <c:pt idx="14776">
                <c:v>Casale Media boards.kusports.com</c:v>
              </c:pt>
              <c:pt idx="14777">
                <c:v>Casale Media boatingmag.com</c:v>
              </c:pt>
              <c:pt idx="14778">
                <c:v>Casale Media boats.com</c:v>
              </c:pt>
              <c:pt idx="14779">
                <c:v>Casale Media boattrader.com</c:v>
              </c:pt>
              <c:pt idx="14780">
                <c:v>Casale Media bokra.net</c:v>
              </c:pt>
              <c:pt idx="14781">
                <c:v>Casale Media bomberman.1001spiele.de</c:v>
              </c:pt>
              <c:pt idx="14782">
                <c:v>Casale Media bombshellbling.com</c:v>
              </c:pt>
              <c:pt idx="14783">
                <c:v>Casale Media bonbonbreak.com</c:v>
              </c:pt>
              <c:pt idx="14784">
                <c:v>Casale Media bongda.com.vn</c:v>
              </c:pt>
              <c:pt idx="14785">
                <c:v>Casale Media bonprix.de</c:v>
              </c:pt>
              <c:pt idx="14786">
                <c:v>Casale Media bookoo.com</c:v>
              </c:pt>
              <c:pt idx="14787">
                <c:v>Casale Media boomerradio.com</c:v>
              </c:pt>
              <c:pt idx="14788">
                <c:v>Casale Media booska-p.com</c:v>
              </c:pt>
              <c:pt idx="14789">
                <c:v>Casale Media boredpanda.com</c:v>
              </c:pt>
              <c:pt idx="14790">
                <c:v>Casale Media bornrich.com</c:v>
              </c:pt>
              <c:pt idx="14791">
                <c:v>Casale Media boska.pl</c:v>
              </c:pt>
              <c:pt idx="14792">
                <c:v>Casale Media bosoxinjection.com</c:v>
              </c:pt>
              <c:pt idx="14793">
                <c:v>Casale Media boston.com</c:v>
              </c:pt>
              <c:pt idx="14794">
                <c:v>Casale Media botasot.info</c:v>
              </c:pt>
              <c:pt idx="14795">
                <c:v>Casale Media bowerpowerblog.com</c:v>
              </c:pt>
              <c:pt idx="14796">
                <c:v>Casale Media boxheadgame.com</c:v>
              </c:pt>
              <c:pt idx="14797">
                <c:v>Casale Media boxingforum24.com</c:v>
              </c:pt>
              <c:pt idx="14798">
                <c:v>Casale Media boxingnews24.com</c:v>
              </c:pt>
              <c:pt idx="14799">
                <c:v>Casale Media boxingscene.com</c:v>
              </c:pt>
              <c:pt idx="14800">
                <c:v>Casale Media boxofficeprophets.com</c:v>
              </c:pt>
              <c:pt idx="14801">
                <c:v>Casale Media bplaced.net</c:v>
              </c:pt>
              <c:pt idx="14802">
                <c:v>Casale Media br.de</c:v>
              </c:pt>
              <c:pt idx="14803">
                <c:v>Casale Media brainfall.com</c:v>
              </c:pt>
              <c:pt idx="14804">
                <c:v>Casale Media brainjet.com</c:v>
              </c:pt>
              <c:pt idx="14805">
                <c:v>Casale Media brainyquote.com</c:v>
              </c:pt>
              <c:pt idx="14806">
                <c:v>Casale Media bramkowo.pl</c:v>
              </c:pt>
              <c:pt idx="14807">
                <c:v>Casale Media brandsafecomscore100.com</c:v>
              </c:pt>
              <c:pt idx="14808">
                <c:v>Casale Media brandsafecomscore300.com</c:v>
              </c:pt>
              <c:pt idx="14809">
                <c:v>Casale Media bravesites.com</c:v>
              </c:pt>
              <c:pt idx="14810">
                <c:v>Casale Media breastfeedingbasics.com</c:v>
              </c:pt>
              <c:pt idx="14811">
                <c:v>Casale Media bridgebase.com</c:v>
              </c:pt>
              <c:pt idx="14812">
                <c:v>Casale Media britannica.com</c:v>
              </c:pt>
              <c:pt idx="14813">
                <c:v>Casale Media brothersoft.com</c:v>
              </c:pt>
              <c:pt idx="14814">
                <c:v>Casale Media browneyedbaker.com</c:v>
              </c:pt>
              <c:pt idx="14815">
                <c:v>Casale Media bttv.click-tt.de</c:v>
              </c:pt>
              <c:pt idx="14816">
                <c:v>Casale Media bttv.de</c:v>
              </c:pt>
              <c:pt idx="14817">
                <c:v>Casale Media bubbles.1001spiele.de</c:v>
              </c:pt>
              <c:pt idx="14818">
                <c:v>Casale Media bucataras.ro</c:v>
              </c:pt>
              <c:pt idx="14819">
                <c:v>Casale Media budownictwo.pl</c:v>
              </c:pt>
              <c:pt idx="14820">
                <c:v>Casale Media buggyandbuddy.com</c:v>
              </c:pt>
              <c:pt idx="14821">
                <c:v>Casale Media bukedde.co.ug</c:v>
              </c:pt>
              <c:pt idx="14822">
                <c:v>Casale Media bukkit.org</c:v>
              </c:pt>
              <c:pt idx="14823">
                <c:v>Casale Media bulbanews.bulbagarden.net</c:v>
              </c:pt>
              <c:pt idx="14824">
                <c:v>Casale Media bulbapedia.bulbagarden.net</c:v>
              </c:pt>
              <c:pt idx="14825">
                <c:v>Casale Media bundeskampf.com</c:v>
              </c:pt>
              <c:pt idx="14826">
                <c:v>Casale Media bundesliga.de</c:v>
              </c:pt>
              <c:pt idx="14827">
                <c:v>Casale Media burdastyle.com</c:v>
              </c:pt>
              <c:pt idx="14828">
                <c:v>Casale Media buro.1001spiele.de</c:v>
              </c:pt>
              <c:pt idx="14829">
                <c:v>Casale Media buscainmueble.com</c:v>
              </c:pt>
              <c:pt idx="14830">
                <c:v>Casale Media business2community.com</c:v>
              </c:pt>
              <c:pt idx="14831">
                <c:v>Casale Media businessnewsdaily.com</c:v>
              </c:pt>
              <c:pt idx="14832">
                <c:v>Casale Media buste.in</c:v>
              </c:pt>
              <c:pt idx="14833">
                <c:v>Casale Media butfootballclub.fr</c:v>
              </c:pt>
              <c:pt idx="14834">
                <c:v>Casale Media buttersafe.com</c:v>
              </c:pt>
              <c:pt idx="14835">
                <c:v>Casale Media buzzarab.com</c:v>
              </c:pt>
              <c:pt idx="14836">
                <c:v>Casale Media ca.ratemyteachers.com</c:v>
              </c:pt>
              <c:pt idx="14837">
                <c:v>Casale Media cajuncookingrecipes.com</c:v>
              </c:pt>
              <c:pt idx="14838">
                <c:v>Casale Media callmepmc.com</c:v>
              </c:pt>
              <c:pt idx="14839">
                <c:v>Casale Media canadamirror.com</c:v>
              </c:pt>
              <c:pt idx="14840">
                <c:v>Casale Media candystand.com</c:v>
              </c:pt>
              <c:pt idx="14841">
                <c:v>Casale Media canlitv.tv</c:v>
              </c:pt>
              <c:pt idx="14842">
                <c:v>Casale Media canoeinc.com</c:v>
              </c:pt>
              <c:pt idx="14843">
                <c:v>Casale Media capitalismisfreedom.com</c:v>
              </c:pt>
              <c:pt idx="14844">
                <c:v>Casale Media caraworld.de</c:v>
              </c:pt>
              <c:pt idx="14845">
                <c:v>Casale Media cardreport.com</c:v>
              </c:pt>
              <c:pt idx="14846">
                <c:v>Casale Media cardsagainsthumanity.com</c:v>
              </c:pt>
              <c:pt idx="14847">
                <c:v>Casale Media cardtricksite.com</c:v>
              </c:pt>
              <c:pt idx="14848">
                <c:v>Casale Media carmarket.bg</c:v>
              </c:pt>
              <c:pt idx="14849">
                <c:v>Casale Media carnivoraforum.com</c:v>
              </c:pt>
              <c:pt idx="14850">
                <c:v>Casale Media carols.org.uk</c:v>
              </c:pt>
              <c:pt idx="14851">
                <c:v>Casale Media carrotsncake.com</c:v>
              </c:pt>
              <c:pt idx="14852">
                <c:v>Casale Media cars.bg</c:v>
              </c:pt>
              <c:pt idx="14853">
                <c:v>Casale Media cartermatt.com</c:v>
              </c:pt>
              <c:pt idx="14854">
                <c:v>Casale Media carwalls.com</c:v>
              </c:pt>
              <c:pt idx="14855">
                <c:v>Casale Media casa.it</c:v>
              </c:pt>
              <c:pt idx="14856">
                <c:v>Casale Media casaleautos143114.com</c:v>
              </c:pt>
              <c:pt idx="14857">
                <c:v>Casale Media casalemediafoodanddrink.alcohol.com</c:v>
              </c:pt>
              <c:pt idx="14858">
                <c:v>Casale Media casaleportal111152.com</c:v>
              </c:pt>
              <c:pt idx="14859">
                <c:v>Casale Media casino.com</c:v>
              </c:pt>
              <c:pt idx="14860">
                <c:v>Casale Media cat-dog-names.com</c:v>
              </c:pt>
              <c:pt idx="14861">
                <c:v>Casale Media catenacycling.com</c:v>
              </c:pt>
              <c:pt idx="14862">
                <c:v>Casale Media catholic.org</c:v>
              </c:pt>
              <c:pt idx="14863">
                <c:v>Casale Media cbr500riders.com</c:v>
              </c:pt>
              <c:pt idx="14864">
                <c:v>Casale Media cccam-server.info</c:v>
              </c:pt>
              <c:pt idx="14865">
                <c:v>Casale Media cdaction.pl</c:v>
              </c:pt>
              <c:pt idx="14866">
                <c:v>Casale Media c-date.de</c:v>
              </c:pt>
              <c:pt idx="14867">
                <c:v>Casale Media cdn.adbabylon.com</c:v>
              </c:pt>
              <c:pt idx="14868">
                <c:v>Casale Media cdn.anyoption.com</c:v>
              </c:pt>
              <c:pt idx="14869">
                <c:v>Casale Media cdn.md</c:v>
              </c:pt>
              <c:pt idx="14870">
                <c:v>Casale Media cdn.mdjunction.com</c:v>
              </c:pt>
              <c:pt idx="14871">
                <c:v>Casale Media cdn.tdfimg.com</c:v>
              </c:pt>
              <c:pt idx="14872">
                <c:v>Casale Media cduniverse.com</c:v>
              </c:pt>
              <c:pt idx="14873">
                <c:v>Casale Media celebkids.whyfame.com</c:v>
              </c:pt>
              <c:pt idx="14874">
                <c:v>Casale Media celebritydirt.com</c:v>
              </c:pt>
              <c:pt idx="14875">
                <c:v>Casale Media celebs.answers.com</c:v>
              </c:pt>
              <c:pt idx="14876">
                <c:v>Casale Media cellsea.com</c:v>
              </c:pt>
              <c:pt idx="14877">
                <c:v>Casale Media celticquicknews.co.uk</c:v>
              </c:pt>
              <c:pt idx="14878">
                <c:v>Casale Media ceneo.pl</c:v>
              </c:pt>
              <c:pt idx="14879">
                <c:v>Casale Media center.cz</c:v>
              </c:pt>
              <c:pt idx="14880">
                <c:v>Casale Media centsationalgirl.com</c:v>
              </c:pt>
              <c:pt idx="14881">
                <c:v>Casale Media certified-apps.com</c:v>
              </c:pt>
              <c:pt idx="14882">
                <c:v>Casale Media ch.wetter.tv</c:v>
              </c:pt>
              <c:pt idx="14883">
                <c:v>Casale Media championselect.net</c:v>
              </c:pt>
              <c:pt idx="14884">
                <c:v>Casale Media chamsko.pl</c:v>
              </c:pt>
              <c:pt idx="14885">
                <c:v>Casale Media chance.com</c:v>
              </c:pt>
              <c:pt idx="14886">
                <c:v>Casale Media charentelibre.fr</c:v>
              </c:pt>
              <c:pt idx="14887">
                <c:v>Casale Media chargerforums.com</c:v>
              </c:pt>
              <c:pt idx="14888">
                <c:v>Casale Media charlestondailymail.com</c:v>
              </c:pt>
              <c:pt idx="14889">
                <c:v>Casale Media chat.lycos.de</c:v>
              </c:pt>
              <c:pt idx="14890">
                <c:v>Casale Media chatango.com</c:v>
              </c:pt>
              <c:pt idx="14891">
                <c:v>Casale Media chattanoogan.com</c:v>
              </c:pt>
              <c:pt idx="14892">
                <c:v>Casale Media cheatsspott.com</c:v>
              </c:pt>
              <c:pt idx="14893">
                <c:v>Casale Media chefkoch.de</c:v>
              </c:pt>
              <c:pt idx="14894">
                <c:v>Casale Media chimerarevo.com</c:v>
              </c:pt>
              <c:pt idx="14895">
                <c:v>Casale Media chinese-symbols.com</c:v>
              </c:pt>
              <c:pt idx="14896">
                <c:v>Casale Media chip.de</c:v>
              </c:pt>
              <c:pt idx="14897">
                <c:v>Casale Media chocolatechocolateandmore.com</c:v>
              </c:pt>
              <c:pt idx="14898">
                <c:v>Casale Media chords.pl</c:v>
              </c:pt>
              <c:pt idx="14899">
                <c:v>Casale Media chosunonline.com</c:v>
              </c:pt>
              <c:pt idx="14900">
                <c:v>Casale Media christianmingle.com</c:v>
              </c:pt>
              <c:pt idx="14901">
                <c:v>Casale Media ciaoamigos.it</c:v>
              </c:pt>
              <c:pt idx="14902">
                <c:v>Casale Media cibercuba.com</c:v>
              </c:pt>
              <c:pt idx="14903">
                <c:v>Casale Media cinemablend.com</c:v>
              </c:pt>
              <c:pt idx="14904">
                <c:v>Casale Media cinetrafic.fr</c:v>
              </c:pt>
              <c:pt idx="14905">
                <c:v>Casale Media clarin.com</c:v>
              </c:pt>
              <c:pt idx="14906">
                <c:v>Casale Media clashofclansbuilder.com</c:v>
              </c:pt>
              <c:pt idx="14907">
                <c:v>Casale Media clashofclans-tools.com</c:v>
              </c:pt>
              <c:pt idx="14908">
                <c:v>Casale Media classicalite.com</c:v>
              </c:pt>
              <c:pt idx="14909">
                <c:v>Casale Media classic-motorrad.de</c:v>
              </c:pt>
              <c:pt idx="14910">
                <c:v>Casale Media classroomclipart.com</c:v>
              </c:pt>
              <c:pt idx="14911">
                <c:v>Casale Media classyclutter.net</c:v>
              </c:pt>
              <c:pt idx="14912">
                <c:v>Casale Media cleanandscentsible.com</c:v>
              </c:pt>
              <c:pt idx="14913">
                <c:v>Casale Media cleantechnica.com</c:v>
              </c:pt>
              <c:pt idx="14914">
                <c:v>Casale Media cleveland.com</c:v>
              </c:pt>
              <c:pt idx="14915">
                <c:v>Casale Media clickatlife.gr</c:v>
              </c:pt>
              <c:pt idx="14916">
                <c:v>Casale Media clientsfromhell.net</c:v>
              </c:pt>
              <c:pt idx="14917">
                <c:v>Casale Media clipd.com</c:v>
              </c:pt>
              <c:pt idx="14918">
                <c:v>Casale Media cloud.attackofthefanboy.com</c:v>
              </c:pt>
              <c:pt idx="14919">
                <c:v>Casale Media cloudywithachanceofwine.com</c:v>
              </c:pt>
              <c:pt idx="14920">
                <c:v>Casale Media clubs.dir.bg</c:v>
              </c:pt>
              <c:pt idx="14921">
                <c:v>Casale Media clutchfans.com</c:v>
              </c:pt>
              <c:pt idx="14922">
                <c:v>Casale Media cnn.com</c:v>
              </c:pt>
              <c:pt idx="14923">
                <c:v>Casale Media cnsnews.com</c:v>
              </c:pt>
              <c:pt idx="14924">
                <c:v>Casale Media cocktailmixx.de</c:v>
              </c:pt>
              <c:pt idx="14925">
                <c:v>Casale Media coffeecup.com</c:v>
              </c:pt>
              <c:pt idx="14926">
                <c:v>Casale Media coffeecupsandcrayons.com</c:v>
              </c:pt>
              <c:pt idx="14927">
                <c:v>Casale Media coloholics-anonymous.chatango.com</c:v>
              </c:pt>
              <c:pt idx="14928">
                <c:v>Casale Media colorcodedlyrics.com</c:v>
              </c:pt>
              <c:pt idx="14929">
                <c:v>Casale Media coloring.ws</c:v>
              </c:pt>
              <c:pt idx="14930">
                <c:v>Casale Media columbiatribune.com</c:v>
              </c:pt>
              <c:pt idx="14931">
                <c:v>Casale Media come2play.com</c:v>
              </c:pt>
              <c:pt idx="14932">
                <c:v>Casale Media comebuy.com</c:v>
              </c:pt>
              <c:pt idx="14933">
                <c:v>Casale Media comicbookdb.com</c:v>
              </c:pt>
              <c:pt idx="14934">
                <c:v>Casale Media comicbookmovie.com</c:v>
              </c:pt>
              <c:pt idx="14935">
                <c:v>Casale Media comicbookrealm.com</c:v>
              </c:pt>
              <c:pt idx="14936">
                <c:v>Casale Media comment-economiser.fr</c:v>
              </c:pt>
              <c:pt idx="14937">
                <c:v>Casale Media commonsensehome.com</c:v>
              </c:pt>
              <c:pt idx="14938">
                <c:v>Casale Media complex.com</c:v>
              </c:pt>
              <c:pt idx="14939">
                <c:v>Casale Media computershopper.com</c:v>
              </c:pt>
              <c:pt idx="14940">
                <c:v>Casale Media comss.ru</c:v>
              </c:pt>
              <c:pt idx="14941">
                <c:v>Casale Media comunicare3g.com</c:v>
              </c:pt>
              <c:pt idx="14942">
                <c:v>Casale Media comunio.de</c:v>
              </c:pt>
              <c:pt idx="14943">
                <c:v>Casale Media conciergerie.jeremstar.fr</c:v>
              </c:pt>
              <c:pt idx="14944">
                <c:v>Casale Media congstar.de</c:v>
              </c:pt>
              <c:pt idx="14945">
                <c:v>Casale Media connect.christianmingle.com</c:v>
              </c:pt>
              <c:pt idx="14946">
                <c:v>Casale Media conrad.de</c:v>
              </c:pt>
              <c:pt idx="14947">
                <c:v>Casale Media content.directadvert.ru</c:v>
              </c:pt>
              <c:pt idx="14948">
                <c:v>Casale Media convert2mp3.net</c:v>
              </c:pt>
              <c:pt idx="14949">
                <c:v>Casale Media cookiesandcups.com</c:v>
              </c:pt>
              <c:pt idx="14950">
                <c:v>Casale Media coolrom.com.au</c:v>
              </c:pt>
              <c:pt idx="14951">
                <c:v>Casale Media cosmopolitan.com</c:v>
              </c:pt>
              <c:pt idx="14952">
                <c:v>Casale Media costcocouple.com</c:v>
              </c:pt>
              <c:pt idx="14953">
                <c:v>Casale Media cotidianul.ro</c:v>
              </c:pt>
              <c:pt idx="14954">
                <c:v>Casale Media counter-strike.1001spiele.de</c:v>
              </c:pt>
              <c:pt idx="14955">
                <c:v>Casale Media counter-strike.net</c:v>
              </c:pt>
              <c:pt idx="14956">
                <c:v>Casale Media countrycleaver.com</c:v>
              </c:pt>
              <c:pt idx="14957">
                <c:v>Casale Media countryliving.com</c:v>
              </c:pt>
              <c:pt idx="14958">
                <c:v>Casale Media coursokado.fr</c:v>
              </c:pt>
              <c:pt idx="14959">
                <c:v>Casale Media coveralia.com</c:v>
              </c:pt>
              <c:pt idx="14960">
                <c:v>Casale Media covers.com</c:v>
              </c:pt>
              <c:pt idx="14961">
                <c:v>Casale Media crackberry.com</c:v>
              </c:pt>
              <c:pt idx="14962">
                <c:v>Casale Media crafterhoursblog.com</c:v>
              </c:pt>
              <c:pt idx="14963">
                <c:v>Casale Media craftinessisnotoptional.com</c:v>
              </c:pt>
              <c:pt idx="14964">
                <c:v>Casale Media craftown.com</c:v>
              </c:pt>
              <c:pt idx="14965">
                <c:v>Casale Media crank-in.net</c:v>
              </c:pt>
              <c:pt idx="14966">
                <c:v>Casale Media crash.net</c:v>
              </c:pt>
              <c:pt idx="14967">
                <c:v>Casale Media crashwiki.com</c:v>
              </c:pt>
              <c:pt idx="14968">
                <c:v>Casale Media crazyfarm.de</c:v>
              </c:pt>
              <c:pt idx="14969">
                <c:v>Casale Media crazylittleprojects.com</c:v>
              </c:pt>
              <c:pt idx="14970">
                <c:v>Casale Media creativecaincabin.com</c:v>
              </c:pt>
              <c:pt idx="14971">
                <c:v>Casale Media creativeuncut.com</c:v>
              </c:pt>
              <c:pt idx="14972">
                <c:v>Casale Media creator.wonderhowto.com</c:v>
              </c:pt>
              <c:pt idx="14973">
                <c:v>Casale Media criticalstrikeportable.com</c:v>
              </c:pt>
              <c:pt idx="14974">
                <c:v>Casale Media crookedbrains.net</c:v>
              </c:pt>
              <c:pt idx="14975">
                <c:v>Casale Media crosswordsolver.org</c:v>
              </c:pt>
              <c:pt idx="14976">
                <c:v>Casale Media crosswordsolver.org/quicksolve.php</c:v>
              </c:pt>
              <c:pt idx="14977">
                <c:v>Casale Media cruzetalk.com</c:v>
              </c:pt>
              <c:pt idx="14978">
                <c:v>Casale Media cruzine.com</c:v>
              </c:pt>
              <c:pt idx="14979">
                <c:v>Casale Media crystalandcomp.com</c:v>
              </c:pt>
              <c:pt idx="14980">
                <c:v>Casale Media cs.ingame.de</c:v>
              </c:pt>
              <c:pt idx="14981">
                <c:v>Casale Media csfd.cz</c:v>
              </c:pt>
              <c:pt idx="14982">
                <c:v>Casale Media cuantodanio.es</c:v>
              </c:pt>
              <c:pt idx="14983">
                <c:v>Casale Media cubeecraft.com</c:v>
              </c:pt>
              <c:pt idx="14984">
                <c:v>Casale Media cultureg.eu</c:v>
              </c:pt>
              <c:pt idx="14985">
                <c:v>Casale Media cupcakesandcrinoline.com</c:v>
              </c:pt>
              <c:pt idx="14986">
                <c:v>Casale Media curse.com</c:v>
              </c:pt>
              <c:pt idx="14987">
                <c:v>Casale Media curse.com/search</c:v>
              </c:pt>
              <c:pt idx="14988">
                <c:v>Casale Media cursvalutarbnr.org</c:v>
              </c:pt>
              <c:pt idx="14989">
                <c:v>Casale Media cutegirlshairstyles.com</c:v>
              </c:pt>
              <c:pt idx="14990">
                <c:v>Casale Media cyzo.com</c:v>
              </c:pt>
              <c:pt idx="14991">
                <c:v>Casale Media czasnazysk.pl</c:v>
              </c:pt>
              <c:pt idx="14992">
                <c:v>Casale Media czat.wp.pl</c:v>
              </c:pt>
              <c:pt idx="14993">
                <c:v>Casale Media czatruletka.pl</c:v>
              </c:pt>
              <c:pt idx="14994">
                <c:v>Casale Media czujesz.to</c:v>
              </c:pt>
              <c:pt idx="14995">
                <c:v>Casale Media dacia.de</c:v>
              </c:pt>
              <c:pt idx="14996">
                <c:v>Casale Media daily.co.jp</c:v>
              </c:pt>
              <c:pt idx="14997">
                <c:v>Casale Media dailybest.it</c:v>
              </c:pt>
              <c:pt idx="14998">
                <c:v>Casale Media dailycaller.com</c:v>
              </c:pt>
              <c:pt idx="14999">
                <c:v>Casale Media dailycamera.com</c:v>
              </c:pt>
              <c:pt idx="15000">
                <c:v>Casale Media dailyentertainmentnews.com</c:v>
              </c:pt>
              <c:pt idx="15001">
                <c:v>Casale Media dailyfaceoff.com</c:v>
              </c:pt>
              <c:pt idx="15002">
                <c:v>Casale Media dailyfinance.com</c:v>
              </c:pt>
              <c:pt idx="15003">
                <c:v>Casale Media dailyjournal.net</c:v>
              </c:pt>
              <c:pt idx="15004">
                <c:v>Casale Media dailymail.co.uk</c:v>
              </c:pt>
              <c:pt idx="15005">
                <c:v>Casale Media dailymail.co.uk/news</c:v>
              </c:pt>
              <c:pt idx="15006">
                <c:v>Casale Media dailymail.co.uk/sciencetech</c:v>
              </c:pt>
              <c:pt idx="15007">
                <c:v>Casale Media dailymail.co.uk/sport</c:v>
              </c:pt>
              <c:pt idx="15008">
                <c:v>Casale Media dailymail.co.uk/tvshowbiz</c:v>
              </c:pt>
              <c:pt idx="15009">
                <c:v>Casale Media dailymotion.com</c:v>
              </c:pt>
              <c:pt idx="15010">
                <c:v>Casale Media dailyscopes.com</c:v>
              </c:pt>
              <c:pt idx="15011">
                <c:v>Casale Media daimler.com</c:v>
              </c:pt>
              <c:pt idx="15012">
                <c:v>Casale Media dajerade.com</c:v>
              </c:pt>
              <c:pt idx="15013">
                <c:v>Casale Media dalil-rif.com</c:v>
              </c:pt>
              <c:pt idx="15014">
                <c:v>Casale Media damsko.pl</c:v>
              </c:pt>
              <c:pt idx="15015">
                <c:v>Casale Media danato.com</c:v>
              </c:pt>
              <c:pt idx="15016">
                <c:v>Casale Media dantri.com.vn</c:v>
              </c:pt>
              <c:pt idx="15017">
                <c:v>Casale Media daringgourmet.com</c:v>
              </c:pt>
              <c:pt idx="15018">
                <c:v>Casale Media das-automagazin.com</c:v>
              </c:pt>
              <c:pt idx="15019">
                <c:v>Casale Media daserste.de</c:v>
              </c:pt>
              <c:pt idx="15020">
                <c:v>Casale Media dasoertliche.de</c:v>
              </c:pt>
              <c:pt idx="15021">
                <c:v>Casale Media databazeknih.cz</c:v>
              </c:pt>
              <c:pt idx="15022">
                <c:v>Casale Media datalounge.com</c:v>
              </c:pt>
              <c:pt idx="15023">
                <c:v>Casale Media dating.singlessalad.com</c:v>
              </c:pt>
              <c:pt idx="15024">
                <c:v>Casale Media dayz.gamepedia.com</c:v>
              </c:pt>
              <c:pt idx="15025">
                <c:v>Casale Media dayzdb.com</c:v>
              </c:pt>
              <c:pt idx="15026">
                <c:v>Casale Media db-city.com</c:v>
              </c:pt>
              <c:pt idx="15027">
                <c:v>Casale Media db-forum.de</c:v>
              </c:pt>
              <c:pt idx="15028">
                <c:v>Casale Media dbna.de</c:v>
              </c:pt>
              <c:pt idx="15029">
                <c:v>Casale Media dcnews.ro</c:v>
              </c:pt>
              <c:pt idx="15030">
                <c:v>Casale Media dcr.bz</c:v>
              </c:pt>
              <c:pt idx="15031">
                <c:v>Casale Media de.akinator.com</c:v>
              </c:pt>
              <c:pt idx="15032">
                <c:v>Casale Media de.anisearch.com</c:v>
              </c:pt>
              <c:pt idx="15033">
                <c:v>Casale Media de.ask.com</c:v>
              </c:pt>
              <c:pt idx="15034">
                <c:v>Casale Media de.fonts2u.com</c:v>
              </c:pt>
              <c:pt idx="15035">
                <c:v>Casale Media de.gigajob.com</c:v>
              </c:pt>
              <c:pt idx="15036">
                <c:v>Casale Media de.thefreedictionary.com</c:v>
              </c:pt>
              <c:pt idx="15037">
                <c:v>Casale Media de.webfail.com</c:v>
              </c:pt>
              <c:pt idx="15038">
                <c:v>Casale Media dealbreaker.com</c:v>
              </c:pt>
              <c:pt idx="15039">
                <c:v>Casale Media dealmoon.com</c:v>
              </c:pt>
              <c:pt idx="15040">
                <c:v>Casale Media deccoria.pl</c:v>
              </c:pt>
              <c:pt idx="15041">
                <c:v>Casale Media deepika.com</c:v>
              </c:pt>
              <c:pt idx="15042">
                <c:v>Casale Media deezer.com</c:v>
              </c:pt>
              <c:pt idx="15043">
                <c:v>Casale Media defensenews.com</c:v>
              </c:pt>
              <c:pt idx="15044">
                <c:v>Casale Media def-shop.com</c:v>
              </c:pt>
              <c:pt idx="15045">
                <c:v>Casale Media deine-tierwelt.de</c:v>
              </c:pt>
              <c:pt idx="15046">
                <c:v>Casale Media delcampe.net</c:v>
              </c:pt>
              <c:pt idx="15047">
                <c:v>Casale Media delfi.lv</c:v>
              </c:pt>
              <c:pt idx="15048">
                <c:v>Casale Media deliacreates.com</c:v>
              </c:pt>
              <c:pt idx="15049">
                <c:v>Casale Media deliciouseveryday.com</c:v>
              </c:pt>
              <c:pt idx="15050">
                <c:v>Casale Media delish.com</c:v>
              </c:pt>
              <c:pt idx="15051">
                <c:v>Casale Media delishknowledge.com</c:v>
              </c:pt>
              <c:pt idx="15052">
                <c:v>Casale Media demotywatory.pl</c:v>
              </c:pt>
              <c:pt idx="15053">
                <c:v>Casale Media denikreferendum.cz</c:v>
              </c:pt>
              <c:pt idx="15054">
                <c:v>Casale Media denk.1001spiele.de</c:v>
              </c:pt>
              <c:pt idx="15055">
                <c:v>Casale Media denverpost.com</c:v>
              </c:pt>
              <c:pt idx="15056">
                <c:v>Casale Media depo.ba</c:v>
              </c:pt>
              <c:pt idx="15057">
                <c:v>Casale Media deseretnews.com</c:v>
              </c:pt>
              <c:pt idx="15058">
                <c:v>Casale Media designskins.com</c:v>
              </c:pt>
              <c:pt idx="15059">
                <c:v>Casale Media designtaxi.com</c:v>
              </c:pt>
              <c:pt idx="15060">
                <c:v>Casale Media desktopexchange.net</c:v>
              </c:pt>
              <c:pt idx="15061">
                <c:v>Casale Media desktopextreme.com</c:v>
              </c:pt>
              <c:pt idx="15062">
                <c:v>Casale Media desktopmachine.com</c:v>
              </c:pt>
              <c:pt idx="15063">
                <c:v>Casale Media destinytracker.com</c:v>
              </c:pt>
              <c:pt idx="15064">
                <c:v>Casale Media destinytracker.com/destiny</c:v>
              </c:pt>
              <c:pt idx="15065">
                <c:v>Casale Media destructoid.com</c:v>
              </c:pt>
              <c:pt idx="15066">
                <c:v>Casale Media detroitjockcity.com</c:v>
              </c:pt>
              <c:pt idx="15067">
                <c:v>Casale Media deutschesmietrecht.de</c:v>
              </c:pt>
              <c:pt idx="15068">
                <c:v>Casale Media deutsch-uni.com</c:v>
              </c:pt>
              <c:pt idx="15069">
                <c:v>Casale Media dev.bukkit.org</c:v>
              </c:pt>
              <c:pt idx="15070">
                <c:v>Casale Media dgmag.it</c:v>
              </c:pt>
              <c:pt idx="15071">
                <c:v>Casale Media dhads.net</c:v>
              </c:pt>
              <c:pt idx="15072">
                <c:v>Casale Media dhd24.com</c:v>
              </c:pt>
              <c:pt idx="15073">
                <c:v>Casale Media diablo.gamepedia.com</c:v>
              </c:pt>
              <c:pt idx="15074">
                <c:v>Casale Media diablowiki.net</c:v>
              </c:pt>
              <c:pt idx="15075">
                <c:v>Casale Media diariodeburgos.es</c:v>
              </c:pt>
              <c:pt idx="15076">
                <c:v>Casale Media dic.nicovideo.jp</c:v>
              </c:pt>
              <c:pt idx="15077">
                <c:v>Casale Media dic.pixiv.net</c:v>
              </c:pt>
              <c:pt idx="15078">
                <c:v>Casale Media dict.leo.org</c:v>
              </c:pt>
              <c:pt idx="15079">
                <c:v>Casale Media dictionary.factmonster.com</c:v>
              </c:pt>
              <c:pt idx="15080">
                <c:v>Casale Media dictionary.imtranslator.net</c:v>
              </c:pt>
              <c:pt idx="15081">
                <c:v>Casale Media diena.lt</c:v>
              </c:pt>
              <c:pt idx="15082">
                <c:v>Casale Media diesiedleronline.de</c:v>
              </c:pt>
              <c:pt idx="15083">
                <c:v>Casale Media die-staemme.de</c:v>
              </c:pt>
              <c:pt idx="15084">
                <c:v>Casale Media dietaryfiberfood.com</c:v>
              </c:pt>
              <c:pt idx="15085">
                <c:v>Casale Media diethood.com</c:v>
              </c:pt>
              <c:pt idx="15086">
                <c:v>Casale Media dietnavi.com</c:v>
              </c:pt>
              <c:pt idx="15087">
                <c:v>Casale Media diff3.smartadserver.com</c:v>
              </c:pt>
              <c:pt idx="15088">
                <c:v>Casale Media diginights.com</c:v>
              </c:pt>
              <c:pt idx="15089">
                <c:v>Casale Media digital-postcard.ch</c:v>
              </c:pt>
              <c:pt idx="15090">
                <c:v>Casale Media digiweb.excite.de</c:v>
              </c:pt>
              <c:pt idx="15091">
                <c:v>Casale Media dinarguru.com</c:v>
              </c:pt>
              <c:pt idx="15092">
                <c:v>Casale Media diply.com</c:v>
              </c:pt>
              <c:pt idx="15093">
                <c:v>Casale Media dirpy.com</c:v>
              </c:pt>
              <c:pt idx="15094">
                <c:v>Casale Media dirtandboogers.com</c:v>
              </c:pt>
              <c:pt idx="15095">
                <c:v>Casale Media dis411.net</c:v>
              </c:pt>
              <c:pt idx="15096">
                <c:v>Casale Media discogs.com</c:v>
              </c:pt>
              <c:pt idx="15097">
                <c:v>Casale Media disinfo.com</c:v>
              </c:pt>
              <c:pt idx="15098">
                <c:v>Casale Media disneychannel.de</c:v>
              </c:pt>
              <c:pt idx="15099">
                <c:v>Casale Media divergentfans.com</c:v>
              </c:pt>
              <c:pt idx="15100">
                <c:v>Casale Media dizifilm.com</c:v>
              </c:pt>
              <c:pt idx="15101">
                <c:v>Casale Media diziler.com</c:v>
              </c:pt>
              <c:pt idx="15102">
                <c:v>Casale Media dlisted.com</c:v>
              </c:pt>
              <c:pt idx="15103">
                <c:v>Casale Media dltk-cards.com</c:v>
              </c:pt>
              <c:pt idx="15104">
                <c:v>Casale Media dltk-holidays.com</c:v>
              </c:pt>
              <c:pt idx="15105">
                <c:v>Casale Media dltk-kids.com</c:v>
              </c:pt>
              <c:pt idx="15106">
                <c:v>Casale Media dltk-teach.com</c:v>
              </c:pt>
              <c:pt idx="15107">
                <c:v>Casale Media dnevnik.bg</c:v>
              </c:pt>
              <c:pt idx="15108">
                <c:v>Casale Media dnevnik.hr</c:v>
              </c:pt>
              <c:pt idx="15109">
                <c:v>Casale Media dnevno.hr</c:v>
              </c:pt>
              <c:pt idx="15110">
                <c:v>Casale Media doccheck.com</c:v>
              </c:pt>
              <c:pt idx="15111">
                <c:v>Casale Media dogsandpuppies.co.uk</c:v>
              </c:pt>
              <c:pt idx="15112">
                <c:v>Casale Media dojazd.org</c:v>
              </c:pt>
              <c:pt idx="15113">
                <c:v>Casale Media dojrzewamy.pl</c:v>
              </c:pt>
              <c:pt idx="15114">
                <c:v>Casale Media doko.vn</c:v>
              </c:pt>
              <c:pt idx="15115">
                <c:v>Casale Media dollzmania.com</c:v>
              </c:pt>
              <c:pt idx="15116">
                <c:v>Casale Media dollzmaniadressupgames.com</c:v>
              </c:pt>
              <c:pt idx="15117">
                <c:v>Casale Media domesticimperfection.com</c:v>
              </c:pt>
              <c:pt idx="15118">
                <c:v>Casale Media doolakorntv.com</c:v>
              </c:pt>
              <c:pt idx="15119">
                <c:v>Casale Media dose.com</c:v>
              </c:pt>
              <c:pt idx="15120">
                <c:v>Casale Media dosgames.com</c:v>
              </c:pt>
              <c:pt idx="15121">
                <c:v>Casale Media dotabuff.com</c:v>
              </c:pt>
              <c:pt idx="15122">
                <c:v>Casale Media dotafire.com</c:v>
              </c:pt>
              <c:pt idx="15123">
                <c:v>Casale Media dotaoutpost.com</c:v>
              </c:pt>
              <c:pt idx="15124">
                <c:v>Casale Media doulci.net</c:v>
              </c:pt>
              <c:pt idx="15125">
                <c:v>Casale Media doviz.com</c:v>
              </c:pt>
              <c:pt idx="15126">
                <c:v>Casale Media dowcipy.jeja.pl</c:v>
              </c:pt>
              <c:pt idx="15127">
                <c:v>Casale Media doznajemo.com</c:v>
              </c:pt>
              <c:pt idx="15128">
                <c:v>Casale Media dpd.com</c:v>
              </c:pt>
              <c:pt idx="15129">
                <c:v>Casale Media draftexpress.com</c:v>
              </c:pt>
              <c:pt idx="15130">
                <c:v>Casale Media dragonballwiki.de</c:v>
              </c:pt>
              <c:pt idx="15131">
                <c:v>Casale Media drama-impression.info</c:v>
              </c:pt>
              <c:pt idx="15132">
                <c:v>Casale Media dreammoods.com</c:v>
              </c:pt>
              <c:pt idx="15133">
                <c:v>Casale Media dressupwho.com</c:v>
              </c:pt>
              <c:pt idx="15134">
                <c:v>Casale Media drhtv.com.pl</c:v>
              </c:pt>
              <c:pt idx="15135">
                <c:v>Casale Media drifting.1001spiele.de</c:v>
              </c:pt>
              <c:pt idx="15136">
                <c:v>Casale Media driverupdate.net</c:v>
              </c:pt>
              <c:pt idx="15137">
                <c:v>Casale Media droidviews.com</c:v>
              </c:pt>
              <c:pt idx="15138">
                <c:v>Casale Media d-series.org</c:v>
              </c:pt>
              <c:pt idx="15139">
                <c:v>Casale Media dshini.net</c:v>
              </c:pt>
              <c:pt idx="15140">
                <c:v>Casale Media dsl.o2online.de</c:v>
              </c:pt>
              <c:pt idx="15141">
                <c:v>Casale Media dsl-und-dienste.t-online.de</c:v>
              </c:pt>
              <c:pt idx="15142">
                <c:v>Casale Media dualshockers.com</c:v>
              </c:pt>
              <c:pt idx="15143">
                <c:v>Casale Media ducati.ms</c:v>
              </c:pt>
              <c:pt idx="15144">
                <c:v>Casale Media duden.de</c:v>
              </c:pt>
              <c:pt idx="15145">
                <c:v>Casale Media duffelblog.com</c:v>
              </c:pt>
              <c:pt idx="15146">
                <c:v>Casale Media dvhk.to</c:v>
              </c:pt>
              <c:pt idx="15147">
                <c:v>Casale Media dynamo-dresden.de</c:v>
              </c:pt>
              <c:pt idx="15148">
                <c:v>Casale Media dzieci.pl</c:v>
              </c:pt>
              <c:pt idx="15149">
                <c:v>Casale Media e90-forum.de</c:v>
              </c:pt>
              <c:pt idx="15150">
                <c:v>Casale Media eadv.it</c:v>
              </c:pt>
              <c:pt idx="15151">
                <c:v>Casale Media eagletribune.com</c:v>
              </c:pt>
              <c:pt idx="15152">
                <c:v>Casale Media earthlost.de</c:v>
              </c:pt>
              <c:pt idx="15153">
                <c:v>Casale Media eastandard.net</c:v>
              </c:pt>
              <c:pt idx="15154">
                <c:v>Casale Media eastoftheweb.com</c:v>
              </c:pt>
              <c:pt idx="15155">
                <c:v>Casale Media eastsidegamestudio.com</c:v>
              </c:pt>
              <c:pt idx="15156">
                <c:v>Casale Media easydriverpro.com</c:v>
              </c:pt>
              <c:pt idx="15157">
                <c:v>Casale Media eazel.com</c:v>
              </c:pt>
              <c:pt idx="15158">
                <c:v>Casale Media ebay.co.uk</c:v>
              </c:pt>
              <c:pt idx="15159">
                <c:v>Casale Media ebay.de</c:v>
              </c:pt>
              <c:pt idx="15160">
                <c:v>Casale Media ebay.fr</c:v>
              </c:pt>
              <c:pt idx="15161">
                <c:v>Casale Media ecanlitvizle.com</c:v>
              </c:pt>
              <c:pt idx="15162">
                <c:v>Casale Media eccellenzeitaliane.com</c:v>
              </c:pt>
              <c:pt idx="15163">
                <c:v>Casale Media echtlustig.com</c:v>
              </c:pt>
              <c:pt idx="15164">
                <c:v>Casale Media ecnavi.jp</c:v>
              </c:pt>
              <c:pt idx="15165">
                <c:v>Casale Media economictimes.indiatimes.com</c:v>
              </c:pt>
              <c:pt idx="15166">
                <c:v>Casale Media edebiyatdefteri.com</c:v>
              </c:pt>
              <c:pt idx="15167">
                <c:v>Casale Media edibleperspective.com</c:v>
              </c:pt>
              <c:pt idx="15168">
                <c:v>Casale Media edna.bg</c:v>
              </c:pt>
              <c:pt idx="15169">
                <c:v>Casale Media education.com</c:v>
              </c:pt>
              <c:pt idx="15170">
                <c:v>Casale Media e-fora.pl</c:v>
              </c:pt>
              <c:pt idx="15171">
                <c:v>Casale Media eggcave.com</c:v>
              </c:pt>
              <c:pt idx="15172">
                <c:v>Casale Media e-gierki.com</c:v>
              </c:pt>
              <c:pt idx="15173">
                <c:v>Casale Media egokick.com</c:v>
              </c:pt>
              <c:pt idx="15174">
                <c:v>Casale Media egun.de</c:v>
              </c:pt>
              <c:pt idx="15175">
                <c:v>Casale Media e-hausaufgaben.de</c:v>
              </c:pt>
              <c:pt idx="15176">
                <c:v>Casale Media ehorses.de</c:v>
              </c:pt>
              <c:pt idx="15177">
                <c:v>Casale Media ein.anderes-wort.de</c:v>
              </c:pt>
              <c:pt idx="15178">
                <c:v>Casale Media einstellungstest-fragen.de</c:v>
              </c:pt>
              <c:pt idx="15179">
                <c:v>Casale Media eishockey.1001spiele.de</c:v>
              </c:pt>
              <c:pt idx="15180">
                <c:v>Casale Media eisverkaufer.1001spiele.de</c:v>
              </c:pt>
              <c:pt idx="15181">
                <c:v>Casale Media ejocuri.ro</c:v>
              </c:pt>
              <c:pt idx="15182">
                <c:v>Casale Media ekartenwelt.de</c:v>
              </c:pt>
              <c:pt idx="15183">
                <c:v>Casale Media ekonomi.haberturk.com</c:v>
              </c:pt>
              <c:pt idx="15184">
                <c:v>Casale Media ekskluziva.ba</c:v>
              </c:pt>
              <c:pt idx="15185">
                <c:v>Casale Media elbotola.com</c:v>
              </c:pt>
              <c:pt idx="15186">
                <c:v>Casale Media elderscrollsbote.de</c:v>
              </c:pt>
              <c:pt idx="15187">
                <c:v>Casale Media elections.huffingtonpost.com</c:v>
              </c:pt>
              <c:pt idx="15188">
                <c:v>Casale Media elektroda.pl</c:v>
              </c:pt>
              <c:pt idx="15189">
                <c:v>Casale Media elementalmatter.info</c:v>
              </c:pt>
              <c:pt idx="15190">
                <c:v>Casale Media ellaclaireinspired.com</c:v>
              </c:pt>
              <c:pt idx="15191">
                <c:v>Casale Media elle.com</c:v>
              </c:pt>
              <c:pt idx="15192">
                <c:v>Casale Media elledecor.com</c:v>
              </c:pt>
              <c:pt idx="15193">
                <c:v>Casale Media emailn.de</c:v>
              </c:pt>
              <c:pt idx="15194">
                <c:v>Casale Media emergenzalavoro.com</c:v>
              </c:pt>
              <c:pt idx="15195">
                <c:v>Casale Media emirates.com</c:v>
              </c:pt>
              <c:pt idx="15196">
                <c:v>Casale Media emito.net</c:v>
              </c:pt>
              <c:pt idx="15197">
                <c:v>Casale Media emuparadise.me</c:v>
              </c:pt>
              <c:pt idx="15198">
                <c:v>Casale Media en.rocketnews24.com</c:v>
              </c:pt>
              <c:pt idx="15199">
                <c:v>Casale Media encyclopedia.thefreedictionary.com</c:v>
              </c:pt>
              <c:pt idx="15200">
                <c:v>Casale Media engadget.com</c:v>
              </c:pt>
              <c:pt idx="15201">
                <c:v>Casale Media engelbert-strauss.de</c:v>
              </c:pt>
              <c:pt idx="15202">
                <c:v>Casale Media englishbanana.com</c:v>
              </c:pt>
              <c:pt idx="15203">
                <c:v>Casale Media englishlinx.com</c:v>
              </c:pt>
              <c:pt idx="15204">
                <c:v>Casale Media enstarz.com</c:v>
              </c:pt>
              <c:pt idx="15205">
                <c:v>Casale Media entameblog.seesaa.net</c:v>
              </c:pt>
              <c:pt idx="15206">
                <c:v>Casale Media envertetcontretous.fr</c:v>
              </c:pt>
              <c:pt idx="15207">
                <c:v>Casale Media epicfail.com</c:v>
              </c:pt>
              <c:pt idx="15208">
                <c:v>Casale Media epson.com</c:v>
              </c:pt>
              <c:pt idx="15209">
                <c:v>Casale Media epson.de</c:v>
              </c:pt>
              <c:pt idx="15210">
                <c:v>Casale Media eq2.zam.com</c:v>
              </c:pt>
              <c:pt idx="15211">
                <c:v>Casale Media eredmenyek.com</c:v>
              </c:pt>
              <c:pt idx="15212">
                <c:v>Casale Media ergebnisselive.com</c:v>
              </c:pt>
              <c:pt idx="15213">
                <c:v>Casale Media ergotherapie.org</c:v>
              </c:pt>
              <c:pt idx="15214">
                <c:v>Casale Media ersatzteilplan.de</c:v>
              </c:pt>
              <c:pt idx="15215">
                <c:v>Casale Media es.fonts2u.com</c:v>
              </c:pt>
              <c:pt idx="15216">
                <c:v>Casale Media esa.int</c:v>
              </c:pt>
              <c:pt idx="15217">
                <c:v>Casale Media escapegames24.com</c:v>
              </c:pt>
              <c:pt idx="15218">
                <c:v>Casale Media escapehere.com</c:v>
              </c:pt>
              <c:pt idx="15219">
                <c:v>Casale Media escort.vivastreet.com</c:v>
              </c:pt>
              <c:pt idx="15220">
                <c:v>Casale Media esohead.com</c:v>
              </c:pt>
              <c:pt idx="15221">
                <c:v>Casale Media esoui.com</c:v>
              </c:pt>
              <c:pt idx="15222">
                <c:v>Casale Media espatriatipercaso.com</c:v>
              </c:pt>
              <c:pt idx="15223">
                <c:v>Casale Media espncricinfo.com</c:v>
              </c:pt>
              <c:pt idx="15224">
                <c:v>Casale Media esquire.com</c:v>
              </c:pt>
              <c:pt idx="15225">
                <c:v>Casale Media essen-und-trinken.de</c:v>
              </c:pt>
              <c:pt idx="15226">
                <c:v>Casale Media estranky.cz</c:v>
              </c:pt>
              <c:pt idx="15227">
                <c:v>Casale Media esyoil.com</c:v>
              </c:pt>
              <c:pt idx="15228">
                <c:v>Casale Media eu1.flamingtext.com</c:v>
              </c:pt>
              <c:pt idx="15229">
                <c:v>Casale Media eurofutbol.pl</c:v>
              </c:pt>
              <c:pt idx="15230">
                <c:v>Casale Media europapark-shop.de</c:v>
              </c:pt>
              <c:pt idx="15231">
                <c:v>Casale Media euw.leagueoflegends.com</c:v>
              </c:pt>
              <c:pt idx="15232">
                <c:v>Casale Media evad3rs.net</c:v>
              </c:pt>
              <c:pt idx="15233">
                <c:v>Casale Media evasi0njailbreak.com</c:v>
              </c:pt>
              <c:pt idx="15234">
                <c:v>Casale Media evasion7download.info</c:v>
              </c:pt>
              <c:pt idx="15235">
                <c:v>Casale Media everythingetsy.com</c:v>
              </c:pt>
              <c:pt idx="15236">
                <c:v>Casale Media evilbeetgossip.com</c:v>
              </c:pt>
              <c:pt idx="15237">
                <c:v>Casale Media evite.com</c:v>
              </c:pt>
              <c:pt idx="15238">
                <c:v>Casale Media evobsession.com</c:v>
              </c:pt>
              <c:pt idx="15239">
                <c:v>Casale Media ewe.de</c:v>
              </c:pt>
              <c:pt idx="15240">
                <c:v>Casale Media examiner.com</c:v>
              </c:pt>
              <c:pt idx="15241">
                <c:v>Casale Media excel.bigresource.com</c:v>
              </c:pt>
              <c:pt idx="15242">
                <c:v>Casale Media exchangecash.de</c:v>
              </c:pt>
              <c:pt idx="15243">
                <c:v>Casale Media excite.co.jp</c:v>
              </c:pt>
              <c:pt idx="15244">
                <c:v>Casale Media exlibris.ch</c:v>
              </c:pt>
              <c:pt idx="15245">
                <c:v>Casale Media expansys.de</c:v>
              </c:pt>
              <c:pt idx="15246">
                <c:v>Casale Media expedia.ca</c:v>
              </c:pt>
              <c:pt idx="15247">
                <c:v>Casale Media expedia.com</c:v>
              </c:pt>
              <c:pt idx="15248">
                <c:v>Casale Media experienceproject.com</c:v>
              </c:pt>
              <c:pt idx="15249">
                <c:v>Casale Media experteer.de</c:v>
              </c:pt>
              <c:pt idx="15250">
                <c:v>Casale Media expo2015.org</c:v>
              </c:pt>
              <c:pt idx="15251">
                <c:v>Casale Media express.pk</c:v>
              </c:pt>
              <c:pt idx="15252">
                <c:v>Casale Media expressmag.ba</c:v>
              </c:pt>
              <c:pt idx="15253">
                <c:v>Casale Media extremetech.com</c:v>
              </c:pt>
              <c:pt idx="15254">
                <c:v>Casale Media exyudownload.com</c:v>
              </c:pt>
              <c:pt idx="15255">
                <c:v>Casale Media ey.com</c:v>
              </c:pt>
              <c:pt idx="15256">
                <c:v>Casale Media eyeonanime.chatango.com</c:v>
              </c:pt>
              <c:pt idx="15257">
                <c:v>Casale Media eyetricks.com</c:v>
              </c:pt>
              <c:pt idx="15258">
                <c:v>Casale Media ezschool.com</c:v>
              </c:pt>
              <c:pt idx="15259">
                <c:v>Casale Media f.kafeteria.pl</c:v>
              </c:pt>
              <c:pt idx="15260">
                <c:v>Casale Media f1mail.rediff.com</c:v>
              </c:pt>
              <c:pt idx="15261">
                <c:v>Casale Media f4mail.rediff.com</c:v>
              </c:pt>
              <c:pt idx="15262">
                <c:v>Casale Media f6mail.rediff.com</c:v>
              </c:pt>
              <c:pt idx="15263">
                <c:v>Casale Media fabwags.com</c:v>
              </c:pt>
              <c:pt idx="15264">
                <c:v>Casale Media facebook.com</c:v>
              </c:pt>
              <c:pt idx="15265">
                <c:v>Casale Media facet.interia.pl</c:v>
              </c:pt>
              <c:pt idx="15266">
                <c:v>Casale Media facet.v10.pl</c:v>
              </c:pt>
              <c:pt idx="15267">
                <c:v>Casale Media facet.wp.pl</c:v>
              </c:pt>
              <c:pt idx="15268">
                <c:v>Casale Media factmonster.com</c:v>
              </c:pt>
              <c:pt idx="15269">
                <c:v>Casale Media fail4u.net</c:v>
              </c:pt>
              <c:pt idx="15270">
                <c:v>Casale Media faildesk.net</c:v>
              </c:pt>
              <c:pt idx="15271">
                <c:v>Casale Media fakt.pl</c:v>
              </c:pt>
              <c:pt idx="15272">
                <c:v>Casale Media faktopedia.pl</c:v>
              </c:pt>
              <c:pt idx="15273">
                <c:v>Casale Media fakty.interia.pl</c:v>
              </c:pt>
              <c:pt idx="15274">
                <c:v>Casale Media familyeducation.com</c:v>
              </c:pt>
              <c:pt idx="15275">
                <c:v>Casale Media familyhandyman.com</c:v>
              </c:pt>
              <c:pt idx="15276">
                <c:v>Casale Media famousplastic.net</c:v>
              </c:pt>
              <c:pt idx="15277">
                <c:v>Casale Media famous-quotes.com</c:v>
              </c:pt>
              <c:pt idx="15278">
                <c:v>Casale Media famous-speeches-and-speech-topics.info</c:v>
              </c:pt>
              <c:pt idx="15279">
                <c:v>Casale Media famouswhy.com</c:v>
              </c:pt>
              <c:pt idx="15280">
                <c:v>Casale Media fanatik.com.tr</c:v>
              </c:pt>
              <c:pt idx="15281">
                <c:v>Casale Media fangol.pl</c:v>
              </c:pt>
              <c:pt idx="15282">
                <c:v>Casale Media fansshare.com</c:v>
              </c:pt>
              <c:pt idx="15283">
                <c:v>Casale Media fantamagic.it</c:v>
              </c:pt>
              <c:pt idx="15284">
                <c:v>Casale Media fantasticfunandlearning.com</c:v>
              </c:pt>
              <c:pt idx="15285">
                <c:v>Casale Media fantrax.com</c:v>
              </c:pt>
              <c:pt idx="15286">
                <c:v>Casale Media farfesh.com</c:v>
              </c:pt>
              <c:pt idx="15287">
                <c:v>Casale Media fark.com</c:v>
              </c:pt>
              <c:pt idx="15288">
                <c:v>Casale Media farmerama.de</c:v>
              </c:pt>
              <c:pt idx="15289">
                <c:v>Casale Media farmersgame.de</c:v>
              </c:pt>
              <c:pt idx="15290">
                <c:v>Casale Media farming-simulator.com</c:v>
              </c:pt>
              <c:pt idx="15291">
                <c:v>Casale Media farsi1hd.com</c:v>
              </c:pt>
              <c:pt idx="15292">
                <c:v>Casale Media fastcocreate.com</c:v>
              </c:pt>
              <c:pt idx="15293">
                <c:v>Casale Media fastcodesign.com</c:v>
              </c:pt>
              <c:pt idx="15294">
                <c:v>Casale Media fastcoexist.com</c:v>
              </c:pt>
              <c:pt idx="15295">
                <c:v>Casale Media fastcolabs.com</c:v>
              </c:pt>
              <c:pt idx="15296">
                <c:v>Casale Media fastcompany.com</c:v>
              </c:pt>
              <c:pt idx="15297">
                <c:v>Casale Media fast-diving.de</c:v>
              </c:pt>
              <c:pt idx="15298">
                <c:v>Casale Media fastenergy.de</c:v>
              </c:pt>
              <c:pt idx="15299">
                <c:v>Casale Media fastholiday.de</c:v>
              </c:pt>
              <c:pt idx="15300">
                <c:v>Casale Media fbcollectbonuses.com</c:v>
              </c:pt>
              <c:pt idx="15301">
                <c:v>Casale Media feastie.com</c:v>
              </c:pt>
              <c:pt idx="15302">
                <c:v>Casale Media femina.cz</c:v>
              </c:pt>
              <c:pt idx="15303">
                <c:v>Casale Media fenglee.com</c:v>
              </c:pt>
              <c:pt idx="15304">
                <c:v>Casale Media feuerwehr.1001spiele.de</c:v>
              </c:pt>
              <c:pt idx="15305">
                <c:v>Casale Media ffxiv.gamerescape.com</c:v>
              </c:pt>
              <c:pt idx="15306">
                <c:v>Casale Media fh-duesseldorf.de</c:v>
              </c:pt>
              <c:pt idx="15307">
                <c:v>Casale Media fifa-infinity.com</c:v>
              </c:pt>
              <c:pt idx="15308">
                <c:v>Casale Media filb.de</c:v>
              </c:pt>
              <c:pt idx="15309">
                <c:v>Casale Media film.interia.pl</c:v>
              </c:pt>
              <c:pt idx="15310">
                <c:v>Casale Media film.wp.pl</c:v>
              </c:pt>
              <c:pt idx="15311">
                <c:v>Casale Media filmbirodalom.com</c:v>
              </c:pt>
              <c:pt idx="15312">
                <c:v>Casale Media filmifullizle.com</c:v>
              </c:pt>
              <c:pt idx="15313">
                <c:v>Casale Media filmiki.jeja.pl</c:v>
              </c:pt>
              <c:pt idx="15314">
                <c:v>Casale Media filmix.net</c:v>
              </c:pt>
              <c:pt idx="15315">
                <c:v>Casale Media filmizlesene.com.tr</c:v>
              </c:pt>
              <c:pt idx="15316">
                <c:v>Casale Media filmon.com</c:v>
              </c:pt>
              <c:pt idx="15317">
                <c:v>Casale Media findfast.org</c:v>
              </c:pt>
              <c:pt idx="15318">
                <c:v>Casale Media findthebest.com.au</c:v>
              </c:pt>
              <c:pt idx="15319">
                <c:v>Casale Media finheaven.com</c:v>
              </c:pt>
              <c:pt idx="15320">
                <c:v>Casale Media finofilipino.org</c:v>
              </c:pt>
              <c:pt idx="15321">
                <c:v>Casale Media finya.de</c:v>
              </c:pt>
              <c:pt idx="15322">
                <c:v>Casale Media firstads.de</c:v>
              </c:pt>
              <c:pt idx="15323">
                <c:v>Casale Media fischkopf.de</c:v>
              </c:pt>
              <c:pt idx="15324">
                <c:v>Casale Media fishki.pl</c:v>
              </c:pt>
              <c:pt idx="15325">
                <c:v>Casale Media fistintheair.com</c:v>
              </c:pt>
              <c:pt idx="15326">
                <c:v>Casale Media fitfoodiefinds.com</c:v>
              </c:pt>
              <c:pt idx="15327">
                <c:v>Casale Media fivehearthome.com</c:v>
              </c:pt>
              <c:pt idx="15328">
                <c:v>Casale Media fixya.com</c:v>
              </c:pt>
              <c:pt idx="15329">
                <c:v>Casale Media fknews-2ch.net</c:v>
              </c:pt>
              <c:pt idx="15330">
                <c:v>Casale Media flamingtext.co.uk</c:v>
              </c:pt>
              <c:pt idx="15331">
                <c:v>Casale Media flamingtext.com</c:v>
              </c:pt>
              <c:pt idx="15332">
                <c:v>Casale Media flamingtext.com.au</c:v>
              </c:pt>
              <c:pt idx="15333">
                <c:v>Casale Media flash.bigresource.com</c:v>
              </c:pt>
              <c:pt idx="15334">
                <c:v>Casale Media flashplays.de</c:v>
              </c:pt>
              <c:pt idx="15335">
                <c:v>Casale Media flashresultats.fr</c:v>
              </c:pt>
              <c:pt idx="15336">
                <c:v>Casale Media flashscore.ro</c:v>
              </c:pt>
              <c:pt idx="15337">
                <c:v>Casale Media fleaflicker.com</c:v>
              </c:pt>
              <c:pt idx="15338">
                <c:v>Casale Media flickchart.com</c:v>
              </c:pt>
              <c:pt idx="15339">
                <c:v>Casale Media flickeringmyth.com</c:v>
              </c:pt>
              <c:pt idx="15340">
                <c:v>Casale Media fliegen-und-schiessen.1001spiele.de</c:v>
              </c:pt>
              <c:pt idx="15341">
                <c:v>Casale Media flightradar24.com</c:v>
              </c:pt>
              <c:pt idx="15342">
                <c:v>Casale Media flightsim.com</c:v>
              </c:pt>
              <c:pt idx="15343">
                <c:v>Casale Media flightview.com</c:v>
              </c:pt>
              <c:pt idx="15344">
                <c:v>Casale Media flirt-fever.de</c:v>
              </c:pt>
              <c:pt idx="15345">
                <c:v>Casale Media flirtic.rs</c:v>
              </c:pt>
              <c:pt idx="15346">
                <c:v>Casale Media flobbo.de</c:v>
              </c:pt>
              <c:pt idx="15347">
                <c:v>Casale Media flonga.com</c:v>
              </c:pt>
              <c:pt idx="15348">
                <c:v>Casale Media flotrack.org</c:v>
              </c:pt>
              <c:pt idx="15349">
                <c:v>Casale Media flowrestling.org</c:v>
              </c:pt>
              <c:pt idx="15350">
                <c:v>Casale Media fluege.de</c:v>
              </c:pt>
              <c:pt idx="15351">
                <c:v>Casale Media fnac.es</c:v>
              </c:pt>
              <c:pt idx="15352">
                <c:v>Casale Media fonts101.com</c:v>
              </c:pt>
              <c:pt idx="15353">
                <c:v>Casale Media fonts2u.com</c:v>
              </c:pt>
              <c:pt idx="15354">
                <c:v>Casale Media fooddonelight.com</c:v>
              </c:pt>
              <c:pt idx="15355">
                <c:v>Casale Media foodiefiasco.com</c:v>
              </c:pt>
              <c:pt idx="15356">
                <c:v>Casale Media foodreference.com</c:v>
              </c:pt>
              <c:pt idx="15357">
                <c:v>Casale Media foosle.com</c:v>
              </c:pt>
              <c:pt idx="15358">
                <c:v>Casale Media footballchannel.jp</c:v>
              </c:pt>
              <c:pt idx="15359">
                <c:v>Casale Media footballclubdemarseille.fr</c:v>
              </c:pt>
              <c:pt idx="15360">
                <c:v>Casale Media footballsfuture.com</c:v>
              </c:pt>
              <c:pt idx="15361">
                <c:v>Casale Media footymad.net</c:v>
              </c:pt>
              <c:pt idx="15362">
                <c:v>Casale Media footytube.com</c:v>
              </c:pt>
              <c:pt idx="15363">
                <c:v>Casale Media forcespenpals.co.uk</c:v>
              </c:pt>
              <c:pt idx="15364">
                <c:v>Casale Media forgeofempires.com</c:v>
              </c:pt>
              <c:pt idx="15365">
                <c:v>Casale Media formblitz.de</c:v>
              </c:pt>
              <c:pt idx="15366">
                <c:v>Casale Media fortysomething.ca</c:v>
              </c:pt>
              <c:pt idx="15367">
                <c:v>Casale Media forum.android.com.pl</c:v>
              </c:pt>
              <c:pt idx="15368">
                <c:v>Casale Media forum.b-zone.ro</c:v>
              </c:pt>
              <c:pt idx="15369">
                <c:v>Casale Media forum.chip.de</c:v>
              </c:pt>
              <c:pt idx="15370">
                <c:v>Casale Media forum.donanimhaber.com</c:v>
              </c:pt>
              <c:pt idx="15371">
                <c:v>Casale Media forum.followfollow.com</c:v>
              </c:pt>
              <c:pt idx="15372">
                <c:v>Casale Media forum.interia.pl</c:v>
              </c:pt>
              <c:pt idx="15373">
                <c:v>Casale Media forum.memurlar.net</c:v>
              </c:pt>
              <c:pt idx="15374">
                <c:v>Casale Media forum.quoteland.com</c:v>
              </c:pt>
              <c:pt idx="15375">
                <c:v>Casale Media forum.valka.cz</c:v>
              </c:pt>
              <c:pt idx="15376">
                <c:v>Casale Media forum.xda-developers.com</c:v>
              </c:pt>
              <c:pt idx="15377">
                <c:v>Casale Media forum2go.nl</c:v>
              </c:pt>
              <c:pt idx="15378">
                <c:v>Casale Media forumo.de</c:v>
              </c:pt>
              <c:pt idx="15379">
                <c:v>Casale Media forumprofi.de</c:v>
              </c:pt>
              <c:pt idx="15380">
                <c:v>Casale Media forums.androidcentral.com</c:v>
              </c:pt>
              <c:pt idx="15381">
                <c:v>Casale Media forums.corral.net</c:v>
              </c:pt>
              <c:pt idx="15382">
                <c:v>Casale Media forums.crackberry.com</c:v>
              </c:pt>
              <c:pt idx="15383">
                <c:v>Casale Media forums.delphiforums.com</c:v>
              </c:pt>
              <c:pt idx="15384">
                <c:v>Casale Media forums.digitalspy.co.uk/showthread.php</c:v>
              </c:pt>
              <c:pt idx="15385">
                <c:v>Casale Media forums.mangas-fr.com</c:v>
              </c:pt>
              <c:pt idx="15386">
                <c:v>Casale Media forums.vintage-mustang.com</c:v>
              </c:pt>
              <c:pt idx="15387">
                <c:v>Casale Media forums.zybez.net</c:v>
              </c:pt>
              <c:pt idx="15388">
                <c:v>Casale Media fossilcars.com</c:v>
              </c:pt>
              <c:pt idx="15389">
                <c:v>Casale Media fotogaleri.dizifilm.com</c:v>
              </c:pt>
              <c:pt idx="15390">
                <c:v>Casale Media foto-mixer.ru</c:v>
              </c:pt>
              <c:pt idx="15391">
                <c:v>Casale Media fotor.com</c:v>
              </c:pt>
              <c:pt idx="15392">
                <c:v>Casale Media fotostrana.ru</c:v>
              </c:pt>
              <c:pt idx="15393">
                <c:v>Casale Media fox.com.tr</c:v>
              </c:pt>
              <c:pt idx="15394">
                <c:v>Casale Media foxsports.com.au</c:v>
              </c:pt>
              <c:pt idx="15395">
                <c:v>Casale Media frag-caesar.de</c:v>
              </c:pt>
              <c:pt idx="15396">
                <c:v>Casale Media frankfurt-school.de</c:v>
              </c:pt>
              <c:pt idx="15397">
                <c:v>Casale Media franksreelreviews.com</c:v>
              </c:pt>
              <c:pt idx="15398">
                <c:v>Casale Media freedragonpictures.com</c:v>
              </c:pt>
              <c:pt idx="15399">
                <c:v>Casale Media freehomeschooldeals.com</c:v>
              </c:pt>
              <c:pt idx="15400">
                <c:v>Casale Media freelotto.com</c:v>
              </c:pt>
              <c:pt idx="15401">
                <c:v>Casale Media freemail.hu</c:v>
              </c:pt>
              <c:pt idx="15402">
                <c:v>Casale Media freemeteo.com</c:v>
              </c:pt>
              <c:pt idx="15403">
                <c:v>Casale Media freemeteo.ro</c:v>
              </c:pt>
              <c:pt idx="15404">
                <c:v>Casale Media free-midi.org</c:v>
              </c:pt>
              <c:pt idx="15405">
                <c:v>Casale Media freenet.de</c:v>
              </c:pt>
              <c:pt idx="15406">
                <c:v>Casale Media freepicks.picksandparlays.net</c:v>
              </c:pt>
              <c:pt idx="15407">
                <c:v>Casale Media freepik.com</c:v>
              </c:pt>
              <c:pt idx="15408">
                <c:v>Casale Media freetranslation.imtranslator.com</c:v>
              </c:pt>
              <c:pt idx="15409">
                <c:v>Casale Media free-translation.imtranslator.net</c:v>
              </c:pt>
              <c:pt idx="15410">
                <c:v>Casale Media free-translator.imtranslator.net/speech.asp</c:v>
              </c:pt>
              <c:pt idx="15411">
                <c:v>Casale Media freetypinggame.net</c:v>
              </c:pt>
              <c:pt idx="15412">
                <c:v>Casale Media freevintagecrochet.com</c:v>
              </c:pt>
              <c:pt idx="15413">
                <c:v>Casale Media freevintageknitting.com</c:v>
              </c:pt>
              <c:pt idx="15414">
                <c:v>Casale Media freeworldgroup.com</c:v>
              </c:pt>
              <c:pt idx="15415">
                <c:v>Casale Media fridae.asia</c:v>
              </c:pt>
              <c:pt idx="15416">
                <c:v>Casale Media friendship-poems.com</c:v>
              </c:pt>
              <c:pt idx="15417">
                <c:v>Casale Media friseur.1001spiele.de</c:v>
              </c:pt>
              <c:pt idx="15418">
                <c:v>Casale Media fromrussiawithdunk.com</c:v>
              </c:pt>
              <c:pt idx="15419">
                <c:v>Casale Media frugalfun4boys.com</c:v>
              </c:pt>
              <c:pt idx="15420">
                <c:v>Casale Media fruitmail.net</c:v>
              </c:pt>
              <c:pt idx="15421">
                <c:v>Casale Media fs2000.org</c:v>
              </c:pt>
              <c:pt idx="15422">
                <c:v>Casale Media fsj-adia.de</c:v>
              </c:pt>
              <c:pt idx="15423">
                <c:v>Casale Media fuehrerscheintest-online.de</c:v>
              </c:pt>
              <c:pt idx="15424">
                <c:v>Casale Media funcheaporfree.com</c:v>
              </c:pt>
              <c:pt idx="15425">
                <c:v>Casale Media funcloud.com</c:v>
              </c:pt>
              <c:pt idx="15426">
                <c:v>Casale Media funcraftskids.com</c:v>
              </c:pt>
              <c:pt idx="15427">
                <c:v>Casale Media functionx.com</c:v>
              </c:pt>
              <c:pt idx="15428">
                <c:v>Casale Media funeducation.com</c:v>
              </c:pt>
              <c:pt idx="15429">
                <c:v>Casale Media funny.pl</c:v>
              </c:pt>
              <c:pt idx="15430">
                <c:v>Casale Media funny-ecards.com</c:v>
              </c:pt>
              <c:pt idx="15431">
                <c:v>Casale Media funnypizza.de</c:v>
              </c:pt>
              <c:pt idx="15432">
                <c:v>Casale Media funtastic-party.de</c:v>
              </c:pt>
              <c:pt idx="15433">
                <c:v>Casale Media fupa.net</c:v>
              </c:pt>
              <c:pt idx="15434">
                <c:v>Casale Media furfashionguide.com</c:v>
              </c:pt>
              <c:pt idx="15435">
                <c:v>Casale Media fussball.1001spiele.de</c:v>
              </c:pt>
              <c:pt idx="15436">
                <c:v>Casale Media futbol.pl</c:v>
              </c:pt>
              <c:pt idx="15437">
                <c:v>Casale Media futbol24.com</c:v>
              </c:pt>
              <c:pt idx="15438">
                <c:v>Casale Media futbolcup.pl</c:v>
              </c:pt>
              <c:pt idx="15439">
                <c:v>Casale Media futebol365.pt</c:v>
              </c:pt>
              <c:pt idx="15440">
                <c:v>Casale Media futhead.com</c:v>
              </c:pt>
              <c:pt idx="15441">
                <c:v>Casale Media fwgforum.com</c:v>
              </c:pt>
              <c:pt idx="15442">
                <c:v>Casale Media fynesdesigns.com</c:v>
              </c:pt>
              <c:pt idx="15443">
                <c:v>Casale Media gadgets.ndtv.com</c:v>
              </c:pt>
              <c:pt idx="15444">
                <c:v>Casale Media gaiaonline.com</c:v>
              </c:pt>
              <c:pt idx="15445">
                <c:v>Casale Media gakki.me</c:v>
              </c:pt>
              <c:pt idx="15446">
                <c:v>Casale Media galeri.haberturk.com</c:v>
              </c:pt>
              <c:pt idx="15447">
                <c:v>Casale Media gallery.greatandhra.com</c:v>
              </c:pt>
              <c:pt idx="15448">
                <c:v>Casale Media galvestondailynews.com</c:v>
              </c:pt>
              <c:pt idx="15449">
                <c:v>Casale Media gamebanshee.com</c:v>
              </c:pt>
              <c:pt idx="15450">
                <c:v>Casale Media gamebreaker.tv</c:v>
              </c:pt>
              <c:pt idx="15451">
                <c:v>Casale Media gamebrew.com</c:v>
              </c:pt>
              <c:pt idx="15452">
                <c:v>Casale Media gamedev.net</c:v>
              </c:pt>
              <c:pt idx="15453">
                <c:v>Casale Media gamefiles.de</c:v>
              </c:pt>
              <c:pt idx="15454">
                <c:v>Casale Media gameforge.com</c:v>
              </c:pt>
              <c:pt idx="15455">
                <c:v>Casale Media gamegape.com</c:v>
              </c:pt>
              <c:pt idx="15456">
                <c:v>Casale Media gameguru.box.sk</c:v>
              </c:pt>
              <c:pt idx="15457">
                <c:v>Casale Media gamemoding.com</c:v>
              </c:pt>
              <c:pt idx="15458">
                <c:v>Casale Media game-oldies.com</c:v>
              </c:pt>
              <c:pt idx="15459">
                <c:v>Casale Media gamepedia.com</c:v>
              </c:pt>
              <c:pt idx="15460">
                <c:v>Casale Media gameranx.com</c:v>
              </c:pt>
              <c:pt idx="15461">
                <c:v>Casale Media gamerfuzion.com</c:v>
              </c:pt>
              <c:pt idx="15462">
                <c:v>Casale Media gamersyde.com</c:v>
              </c:pt>
              <c:pt idx="15463">
                <c:v>Casale Media games.mail.ru</c:v>
              </c:pt>
              <c:pt idx="15464">
                <c:v>Casale Media games.pch.com</c:v>
              </c:pt>
              <c:pt idx="15465">
                <c:v>Casale Media gamesfreak.net</c:v>
              </c:pt>
              <c:pt idx="15466">
                <c:v>Casale Media gamesloth.com</c:v>
              </c:pt>
              <c:pt idx="15467">
                <c:v>Casale Media gamesmods.net</c:v>
              </c:pt>
              <c:pt idx="15468">
                <c:v>Casale Media gamespot.com</c:v>
              </c:pt>
              <c:pt idx="15469">
                <c:v>Casale Media gametipcenter.com</c:v>
              </c:pt>
              <c:pt idx="15470">
                <c:v>Casale Media gametwist.com</c:v>
              </c:pt>
              <c:pt idx="15471">
                <c:v>Casale Media gamewise.co</c:v>
              </c:pt>
              <c:pt idx="15472">
                <c:v>Casale Media gamigo.com</c:v>
              </c:pt>
              <c:pt idx="15473">
                <c:v>Casale Media gamnesia.com</c:v>
              </c:pt>
              <c:pt idx="15474">
                <c:v>Casale Media gamrconnect.vgchartz.com/thread.php</c:v>
              </c:pt>
              <c:pt idx="15475">
                <c:v>Casale Media garnek.pl</c:v>
              </c:pt>
              <c:pt idx="15476">
                <c:v>Casale Media garten.1001spiele.de</c:v>
              </c:pt>
              <c:pt idx="15477">
                <c:v>Casale Media gazetaexpress.com</c:v>
              </c:pt>
              <c:pt idx="15478">
                <c:v>Casale Media gazetalubuska.pl</c:v>
              </c:pt>
              <c:pt idx="15479">
                <c:v>Casale Media gb-holiday.de</c:v>
              </c:pt>
              <c:pt idx="15480">
                <c:v>Casale Media gdeluxe.com</c:v>
              </c:pt>
              <c:pt idx="15481">
                <c:v>Casale Media gecce.com</c:v>
              </c:pt>
              <c:pt idx="15482">
                <c:v>Casale Media gedichte.xbib.de</c:v>
              </c:pt>
              <c:pt idx="15483">
                <c:v>Casale Media gedichte-zitate.com</c:v>
              </c:pt>
              <c:pt idx="15484">
                <c:v>Casale Media geek.com</c:v>
              </c:pt>
              <c:pt idx="15485">
                <c:v>Casale Media geekbusiness.com</c:v>
              </c:pt>
              <c:pt idx="15486">
                <c:v>Casale Media geektyrant.com/news</c:v>
              </c:pt>
              <c:pt idx="15487">
                <c:v>Casale Media geewa.com</c:v>
              </c:pt>
              <c:pt idx="15488">
                <c:v>Casale Media gefaelltmir.cc</c:v>
              </c:pt>
              <c:pt idx="15489">
                <c:v>Casale Media gematsu.com</c:v>
              </c:pt>
              <c:pt idx="15490">
                <c:v>Casale Media genesis-offers.com</c:v>
              </c:pt>
              <c:pt idx="15491">
                <c:v>Casale Media geourdu.com</c:v>
              </c:pt>
              <c:pt idx="15492">
                <c:v>Casale Media german-dream-nails.com</c:v>
              </c:pt>
              <c:pt idx="15493">
                <c:v>Casale Media geschicklichkeit.1001spiele.de</c:v>
              </c:pt>
              <c:pt idx="15494">
                <c:v>Casale Media gesichterparty.de</c:v>
              </c:pt>
              <c:pt idx="15495">
                <c:v>Casale Media getmobile.de</c:v>
              </c:pt>
              <c:pt idx="15496">
                <c:v>Casale Media gezginler.net</c:v>
              </c:pt>
              <c:pt idx="15497">
                <c:v>Casale Media gforum.tv</c:v>
              </c:pt>
              <c:pt idx="15498">
                <c:v>Casale Media ggmania.com</c:v>
              </c:pt>
              <c:pt idx="15499">
                <c:v>Casale Media giaitri.com</c:v>
              </c:pt>
              <c:pt idx="15500">
                <c:v>Casale Media giantfreakinrobot.com</c:v>
              </c:pt>
              <c:pt idx="15501">
                <c:v>Casale Media gieldaklasykow.pl</c:v>
              </c:pt>
              <c:pt idx="15502">
                <c:v>Casale Media giercownia.pl</c:v>
              </c:pt>
              <c:pt idx="15503">
                <c:v>Casale Media gifpal.com</c:v>
              </c:pt>
              <c:pt idx="15504">
                <c:v>Casale Media giga.de</c:v>
              </c:pt>
              <c:pt idx="15505">
                <c:v>Casale Media gillout.com</c:v>
              </c:pt>
              <c:pt idx="15506">
                <c:v>Casale Media gistmania.com</c:v>
              </c:pt>
              <c:pt idx="15507">
                <c:v>Casale Media giverecipe.com</c:v>
              </c:pt>
              <c:pt idx="15508">
                <c:v>Casale Media gizbeat.com</c:v>
              </c:pt>
              <c:pt idx="15509">
                <c:v>Casale Media glamouronline.hu</c:v>
              </c:pt>
              <c:pt idx="15510">
                <c:v>Casale Media glitterfy.com</c:v>
              </c:pt>
              <c:pt idx="15511">
                <c:v>Casale Media globalsecurity.org</c:v>
              </c:pt>
              <c:pt idx="15512">
                <c:v>Casale Media globososo.com</c:v>
              </c:pt>
              <c:pt idx="15513">
                <c:v>Casale Media gloryb.com</c:v>
              </c:pt>
              <c:pt idx="15514">
                <c:v>Casale Media glosbe.com</c:v>
              </c:pt>
              <c:pt idx="15515">
                <c:v>Casale Media gmauthority.com</c:v>
              </c:pt>
              <c:pt idx="15516">
                <c:v>Casale Media go.com</c:v>
              </c:pt>
              <c:pt idx="15517">
                <c:v>Casale Media go.cz.bbelements.com</c:v>
              </c:pt>
              <c:pt idx="15518">
                <c:v>Casale Media goal.com</c:v>
              </c:pt>
              <c:pt idx="15519">
                <c:v>Casale Media gobajka.pl</c:v>
              </c:pt>
              <c:pt idx="15520">
                <c:v>Casale Media gocmenkolik.com</c:v>
              </c:pt>
              <c:pt idx="15521">
                <c:v>Casale Media gofilm.pl</c:v>
              </c:pt>
              <c:pt idx="15522">
                <c:v>Casale Media goldbook.ca</c:v>
              </c:pt>
              <c:pt idx="15523">
                <c:v>Casale Media goldpara.com</c:v>
              </c:pt>
              <c:pt idx="15524">
                <c:v>Casale Media golfclubnetwork.co.uk</c:v>
              </c:pt>
              <c:pt idx="15525">
                <c:v>Casale Media goloci.de</c:v>
              </c:pt>
              <c:pt idx="15526">
                <c:v>Casale Media gonintendo.com</c:v>
              </c:pt>
              <c:pt idx="15527">
                <c:v>Casale Media goodhousekeeping.com</c:v>
              </c:pt>
              <c:pt idx="15528">
                <c:v>Casale Media goodmenproject.com</c:v>
              </c:pt>
              <c:pt idx="15529">
                <c:v>Casale Media goolive.de</c:v>
              </c:pt>
              <c:pt idx="15530">
                <c:v>Casale Media gosc.pl</c:v>
              </c:pt>
              <c:pt idx="15531">
                <c:v>Casale Media gossip.fr</c:v>
              </c:pt>
              <c:pt idx="15532">
                <c:v>Casale Media gossip.it</c:v>
              </c:pt>
              <c:pt idx="15533">
                <c:v>Casale Media gossipgamers.com</c:v>
              </c:pt>
              <c:pt idx="15534">
                <c:v>Casale Media gosugamers.net</c:v>
              </c:pt>
              <c:pt idx="15535">
                <c:v>Casale Media gosupermodel.com</c:v>
              </c:pt>
              <c:pt idx="15536">
                <c:v>Casale Media gottabemobile.com</c:v>
              </c:pt>
              <c:pt idx="15537">
                <c:v>Casale Media gptoday.com</c:v>
              </c:pt>
              <c:pt idx="15538">
                <c:v>Casale Media gradireland.com</c:v>
              </c:pt>
              <c:pt idx="15539">
                <c:v>Casale Media grafischbedrijf.com</c:v>
              </c:pt>
              <c:pt idx="15540">
                <c:v>Casale Media grandtheftauto5.fr</c:v>
              </c:pt>
              <c:pt idx="15541">
                <c:v>Casale Media gratis-vorlagen.net</c:v>
              </c:pt>
              <c:pt idx="15542">
                <c:v>Casale Media greatandhra.com</c:v>
              </c:pt>
              <c:pt idx="15543">
                <c:v>Casale Media greek.ru</c:v>
              </c:pt>
              <c:pt idx="15544">
                <c:v>Casale Media greetvalley.com</c:v>
              </c:pt>
              <c:pt idx="15545">
                <c:v>Casale Media grim.snafu-comics.com</c:v>
              </c:pt>
              <c:pt idx="15546">
                <c:v>Casale Media groupon.de</c:v>
              </c:pt>
              <c:pt idx="15547">
                <c:v>Casale Media groupon.pl</c:v>
              </c:pt>
              <c:pt idx="15548">
                <c:v>Casale Media gry.interia.pl</c:v>
              </c:pt>
              <c:pt idx="15549">
                <c:v>Casale Media gry.jeja.pl</c:v>
              </c:pt>
              <c:pt idx="15550">
                <c:v>Casale Media gryonline.wp.pl</c:v>
              </c:pt>
              <c:pt idx="15551">
                <c:v>Casale Media gsmonline.pl</c:v>
              </c:pt>
              <c:pt idx="15552">
                <c:v>Casale Media gta5cheats.com</c:v>
              </c:pt>
              <c:pt idx="15553">
                <c:v>Casale Media gtaplanet.de</c:v>
              </c:pt>
              <c:pt idx="15554">
                <c:v>Casale Media gtspirit.com</c:v>
              </c:pt>
              <c:pt idx="15555">
                <c:v>Casale Media guardianlv.com</c:v>
              </c:pt>
              <c:pt idx="15556">
                <c:v>Casale Media guestofaguest.com</c:v>
              </c:pt>
              <c:pt idx="15557">
                <c:v>Casale Media guff.com</c:v>
              </c:pt>
              <c:pt idx="15558">
                <c:v>Casale Media guildwarstemple.com</c:v>
              </c:pt>
              <c:pt idx="15559">
                <c:v>Casale Media guitaretab.com</c:v>
              </c:pt>
              <c:pt idx="15560">
                <c:v>Casale Media guitars101.com/forums</c:v>
              </c:pt>
              <c:pt idx="15561">
                <c:v>Casale Media gundari.info</c:v>
              </c:pt>
              <c:pt idx="15562">
                <c:v>Casale Media gutefrage.net</c:v>
              </c:pt>
              <c:pt idx="15563">
                <c:v>Casale Media gutzitiert.de</c:v>
              </c:pt>
              <c:pt idx="15564">
                <c:v>Casale Media guyspy.com</c:v>
              </c:pt>
              <c:pt idx="15565">
                <c:v>Casale Media gwizdek24.se.pl</c:v>
              </c:pt>
              <c:pt idx="15566">
                <c:v>Casale Media gyazo.com</c:v>
              </c:pt>
              <c:pt idx="15567">
                <c:v>Casale Media gymnastike.org</c:v>
              </c:pt>
              <c:pt idx="15568">
                <c:v>Casale Media gzip.fonts2u.com</c:v>
              </c:pt>
              <c:pt idx="15569">
                <c:v>Casale Media haaretz.com</c:v>
              </c:pt>
              <c:pt idx="15570">
                <c:v>Casale Media habbowert.de</c:v>
              </c:pt>
              <c:pt idx="15571">
                <c:v>Casale Media haber7.com</c:v>
              </c:pt>
              <c:pt idx="15572">
                <c:v>Casale Media haberartibir.com.tr</c:v>
              </c:pt>
              <c:pt idx="15573">
                <c:v>Casale Media haberturk.com</c:v>
              </c:pt>
              <c:pt idx="15574">
                <c:v>Casale Media haberzamani.com</c:v>
              </c:pt>
              <c:pt idx="15575">
                <c:v>Casale Media hagebau.de</c:v>
              </c:pt>
              <c:pt idx="15576">
                <c:v>Casale Media hairfinder.com</c:v>
              </c:pt>
              <c:pt idx="15577">
                <c:v>Casale Media halfhourmeals.com</c:v>
              </c:pt>
              <c:pt idx="15578">
                <c:v>Casale Media hallo-eltern.de</c:v>
              </c:pt>
              <c:pt idx="15579">
                <c:v>Casale Media hamienet.com</c:v>
              </c:pt>
              <c:pt idx="15580">
                <c:v>Casale Media handletheheat.com</c:v>
              </c:pt>
              <c:pt idx="15581">
                <c:v>Casale Media handsonaswegrow.com</c:v>
              </c:pt>
              <c:pt idx="15582">
                <c:v>Casale Media happinessishomemade.net</c:v>
              </c:pt>
              <c:pt idx="15583">
                <c:v>Casale Media happyhooligans.ca</c:v>
              </c:pt>
              <c:pt idx="15584">
                <c:v>Casale Media hardradio.com</c:v>
              </c:pt>
              <c:pt idx="15585">
                <c:v>Casale Media harpersbazaar.com</c:v>
              </c:pt>
              <c:pt idx="15586">
                <c:v>Casale Media harzflirt.de</c:v>
              </c:pt>
              <c:pt idx="15587">
                <c:v>Casale Media hazdenecaz.info</c:v>
              </c:pt>
              <c:pt idx="15588">
                <c:v>Casale Media hdradionetwork.com</c:v>
              </c:pt>
              <c:pt idx="15589">
                <c:v>Casale Media healthline.com</c:v>
              </c:pt>
              <c:pt idx="15590">
                <c:v>Casale Media hearthhead.com</c:v>
              </c:pt>
              <c:pt idx="15591">
                <c:v>Casale Media hearthpwn.com</c:v>
              </c:pt>
              <c:pt idx="15592">
                <c:v>Casale Media hearthstone.gamepedia.com</c:v>
              </c:pt>
              <c:pt idx="15593">
                <c:v>Casale Media hearthstoneheroes.de</c:v>
              </c:pt>
              <c:pt idx="15594">
                <c:v>Casale Media heathersfrenchpress.com</c:v>
              </c:pt>
              <c:pt idx="15595">
                <c:v>Casale Media heavy.com</c:v>
              </c:pt>
              <c:pt idx="15596">
                <c:v>Casale Media heimarbeit.de</c:v>
              </c:pt>
              <c:pt idx="15597">
                <c:v>Casale Media hellobeautiful.com</c:v>
              </c:pt>
              <c:pt idx="15598">
                <c:v>Casale Media helplavoro.it</c:v>
              </c:pt>
              <c:pt idx="15599">
                <c:v>Casale Media helpster.de</c:v>
              </c:pt>
              <c:pt idx="15600">
                <c:v>Casale Media hercules.com</c:v>
              </c:pt>
              <c:pt idx="15601">
                <c:v>Casale Media herozerogame.com</c:v>
              </c:pt>
              <c:pt idx="15602">
                <c:v>Casale Media hi5.com</c:v>
              </c:pt>
              <c:pt idx="15603">
                <c:v>Casale Media hibapress.com</c:v>
              </c:pt>
              <c:pt idx="15604">
                <c:v>Casale Media hibasport.com</c:v>
              </c:pt>
              <c:pt idx="15605">
                <c:v>Casale Media hiconsumption.com</c:v>
              </c:pt>
              <c:pt idx="15606">
                <c:v>Casale Media hilferuf.de</c:v>
              </c:pt>
              <c:pt idx="15607">
                <c:v>Casale Media hill-racer.1001spiele.de</c:v>
              </c:pt>
              <c:pt idx="15608">
                <c:v>Casale Media hiphopwired.com</c:v>
              </c:pt>
              <c:pt idx="15609">
                <c:v>Casale Media hirescovers.net</c:v>
              </c:pt>
              <c:pt idx="15610">
                <c:v>Casale Media hisdates.com</c:v>
              </c:pt>
              <c:pt idx="15611">
                <c:v>Casale Media historyforkids.org</c:v>
              </c:pt>
              <c:pt idx="15612">
                <c:v>Casale Media historylink101.com</c:v>
              </c:pt>
              <c:pt idx="15613">
                <c:v>Casale Media hladatrecepty.sk</c:v>
              </c:pt>
              <c:pt idx="15614">
                <c:v>Casale Media hngn.com</c:v>
              </c:pt>
              <c:pt idx="15615">
                <c:v>Casale Media hochi.co.jp</c:v>
              </c:pt>
              <c:pt idx="15616">
                <c:v>Casale Media hochschule-rhein-waal.de</c:v>
              </c:pt>
              <c:pt idx="15617">
                <c:v>Casale Media hockeybuzz.com</c:v>
              </c:pt>
              <c:pt idx="15618">
                <c:v>Casale Media hockeydb.com</c:v>
              </c:pt>
              <c:pt idx="15619">
                <c:v>Casale Media hoepli.it</c:v>
              </c:pt>
              <c:pt idx="15620">
                <c:v>Casale Media hogastjob.com</c:v>
              </c:pt>
              <c:pt idx="15621">
                <c:v>Casale Media hokej.net</c:v>
              </c:pt>
              <c:pt idx="15622">
                <c:v>Casale Media holisticsquid.com</c:v>
              </c:pt>
              <c:pt idx="15623">
                <c:v>Casale Media home.sweetim.com</c:v>
              </c:pt>
              <c:pt idx="15624">
                <c:v>Casale Media homeadore.com</c:v>
              </c:pt>
              <c:pt idx="15625">
                <c:v>Casale Media home-ec101.com</c:v>
              </c:pt>
              <c:pt idx="15626">
                <c:v>Casale Media homemade-baby-food-recipes.com</c:v>
              </c:pt>
              <c:pt idx="15627">
                <c:v>Casale Media homemediamagazine.com</c:v>
              </c:pt>
              <c:pt idx="15628">
                <c:v>Casale Media homeremedyshop.com</c:v>
              </c:pt>
              <c:pt idx="15629">
                <c:v>Casale Media homes.com</c:v>
              </c:pt>
              <c:pt idx="15630">
                <c:v>Casale Media homesandtravel.co.uk</c:v>
              </c:pt>
              <c:pt idx="15631">
                <c:v>Casale Media hoopsvibe.com</c:v>
              </c:pt>
              <c:pt idx="15632">
                <c:v>Casale Media hornbach.de</c:v>
              </c:pt>
              <c:pt idx="15633">
                <c:v>Casale Media horoskop.sennik.biz</c:v>
              </c:pt>
              <c:pt idx="15634">
                <c:v>Casale Media horoskop.wp.pl</c:v>
              </c:pt>
              <c:pt idx="15635">
                <c:v>Casale Media hotelcareer.de</c:v>
              </c:pt>
              <c:pt idx="15636">
                <c:v>Casale Media hotels.com</c:v>
              </c:pt>
              <c:pt idx="15637">
                <c:v>Casale Media hotelscombined.com.au</c:v>
              </c:pt>
              <c:pt idx="15638">
                <c:v>Casale Media hotflick.net</c:v>
              </c:pt>
              <c:pt idx="15639">
                <c:v>Casale Media hotfunapps.com</c:v>
              </c:pt>
              <c:pt idx="15640">
                <c:v>Casale Media housebeautiful.com</c:v>
              </c:pt>
              <c:pt idx="15641">
                <c:v>Casale Media hoverspot.com</c:v>
              </c:pt>
              <c:pt idx="15642">
                <c:v>Casale Media howdesign.com</c:v>
              </c:pt>
              <c:pt idx="15643">
                <c:v>Casale Media howdoesshe.com</c:v>
              </c:pt>
              <c:pt idx="15644">
                <c:v>Casale Media howflyhiphop.com</c:v>
              </c:pt>
              <c:pt idx="15645">
                <c:v>Casale Media howrse.de</c:v>
              </c:pt>
              <c:pt idx="15646">
                <c:v>Casale Media howsweeteats.com</c:v>
              </c:pt>
              <c:pt idx="15647">
                <c:v>Casale Media howtogeek.com</c:v>
              </c:pt>
              <c:pt idx="15648">
                <c:v>Casale Media hrportal.hu</c:v>
              </c:pt>
              <c:pt idx="15649">
                <c:v>Casale Media htc-one.wonderhowto.com</c:v>
              </c:pt>
              <c:pt idx="15650">
                <c:v>Casale Media htkulup.com</c:v>
              </c:pt>
              <c:pt idx="15651">
                <c:v>Casale Media huffingtonpost.ca</c:v>
              </c:pt>
              <c:pt idx="15652">
                <c:v>Casale Media huffingtonpost.co.uk</c:v>
              </c:pt>
              <c:pt idx="15653">
                <c:v>Casale Media huffingtonpost.com</c:v>
              </c:pt>
              <c:pt idx="15654">
                <c:v>Casale Media humor.nf.pl</c:v>
              </c:pt>
              <c:pt idx="15655">
                <c:v>Casale Media hunde.1001spiele.de</c:v>
              </c:pt>
              <c:pt idx="15656">
                <c:v>Casale Media hunt4freebies.com</c:v>
              </c:pt>
              <c:pt idx="15657">
                <c:v>Casale Media hurriyet.com.tr</c:v>
              </c:pt>
              <c:pt idx="15658">
                <c:v>Casale Media hvv.de</c:v>
              </c:pt>
              <c:pt idx="15659">
                <c:v>Casale Media hwdyk.com</c:v>
              </c:pt>
              <c:pt idx="15660">
                <c:v>Casale Media hybrid.cz</c:v>
              </c:pt>
              <c:pt idx="15661">
                <c:v>Casale Media hypable.com</c:v>
              </c:pt>
              <c:pt idx="15662">
                <c:v>Casale Media iannounce.co.uk</c:v>
              </c:pt>
              <c:pt idx="15663">
                <c:v>Casale Media ibtimes.com</c:v>
              </c:pt>
              <c:pt idx="15664">
                <c:v>Casale Media icandy-handmade.com</c:v>
              </c:pt>
              <c:pt idx="15665">
                <c:v>Casale Media icanteachmychild.com</c:v>
              </c:pt>
              <c:pt idx="15666">
                <c:v>Casale Media iclarified.com</c:v>
              </c:pt>
              <c:pt idx="15667">
                <c:v>Casale Media iconosquare.com</c:v>
              </c:pt>
              <c:pt idx="15668">
                <c:v>Casale Media icyboards.net</c:v>
              </c:pt>
              <c:pt idx="15669">
                <c:v>Casale Media icy-veins.com</c:v>
              </c:pt>
              <c:pt idx="15670">
                <c:v>Casale Media idealo.de</c:v>
              </c:pt>
              <c:pt idx="15671">
                <c:v>Casale Media ideas.coolest-homemade-costumes.com</c:v>
              </c:pt>
              <c:pt idx="15672">
                <c:v>Casale Media idioms.thefreedictionary.com</c:v>
              </c:pt>
              <c:pt idx="15673">
                <c:v>Casale Media idlebrain.com</c:v>
              </c:pt>
              <c:pt idx="15674">
                <c:v>Casale Media idmnet.pl</c:v>
              </c:pt>
              <c:pt idx="15675">
                <c:v>Casale Media idoneum.com</c:v>
              </c:pt>
              <c:pt idx="15676">
                <c:v>Casale Media ifungames.com</c:v>
              </c:pt>
              <c:pt idx="15677">
                <c:v>Casale Media igameresponsibly.com</c:v>
              </c:pt>
              <c:pt idx="15678">
                <c:v>Casale Media igre123.net</c:v>
              </c:pt>
              <c:pt idx="15679">
                <c:v>Casale Media igrice123.rs</c:v>
              </c:pt>
              <c:pt idx="15680">
                <c:v>Casale Media ikeahackers.net</c:v>
              </c:pt>
              <c:pt idx="15681">
                <c:v>Casale Media ikub.al</c:v>
              </c:pt>
              <c:pt idx="15682">
                <c:v>Casale Media ilan.memurlar.net</c:v>
              </c:pt>
              <c:pt idx="15683">
                <c:v>Casale Media ilead.itrack.it</c:v>
              </c:pt>
              <c:pt idx="15684">
                <c:v>Casale Media im.rediff.com</c:v>
              </c:pt>
              <c:pt idx="15685">
                <c:v>Casale Media imdb.com</c:v>
              </c:pt>
              <c:pt idx="15686">
                <c:v>Casale Media imgsrc.ru</c:v>
              </c:pt>
              <c:pt idx="15687">
                <c:v>Casale Media immobilo.de</c:v>
              </c:pt>
              <c:pt idx="15688">
                <c:v>Casale Media immodirekt.at</c:v>
              </c:pt>
              <c:pt idx="15689">
                <c:v>Casale Media immonet.de</c:v>
              </c:pt>
              <c:pt idx="15690">
                <c:v>Casale Media immowelt.de</c:v>
              </c:pt>
              <c:pt idx="15691">
                <c:v>Casale Media imore.com</c:v>
              </c:pt>
              <c:pt idx="15692">
                <c:v>Casale Media imoti.info</c:v>
              </c:pt>
              <c:pt idx="15693">
                <c:v>Casale Media imp.free.fr</c:v>
              </c:pt>
              <c:pt idx="15694">
                <c:v>Casale Media impawards.com</c:v>
              </c:pt>
              <c:pt idx="15695">
                <c:v>Casale Media imsports.rediff.com</c:v>
              </c:pt>
              <c:pt idx="15696">
                <c:v>Casale Media imtranslator.com</c:v>
              </c:pt>
              <c:pt idx="15697">
                <c:v>Casale Media imtranslator.net</c:v>
              </c:pt>
              <c:pt idx="15698">
                <c:v>Casale Media imworld.rediff.com</c:v>
              </c:pt>
              <c:pt idx="15699">
                <c:v>Casale Media inc.com</c:v>
              </c:pt>
              <c:pt idx="15700">
                <c:v>Casale Media incgamers.com</c:v>
              </c:pt>
              <c:pt idx="15701">
                <c:v>Casale Media inclk.com</c:v>
              </c:pt>
              <c:pt idx="15702">
                <c:v>Casale Media indeed.com</c:v>
              </c:pt>
              <c:pt idx="15703">
                <c:v>Casale Media indeksonline.net</c:v>
              </c:pt>
              <c:pt idx="15704">
                <c:v>Casale Media independent.co.uk</c:v>
              </c:pt>
              <c:pt idx="15705">
                <c:v>Casale Media indiana-jones.1001spiele.de</c:v>
              </c:pt>
              <c:pt idx="15706">
                <c:v>Casale Media indiatimes.com</c:v>
              </c:pt>
              <c:pt idx="15707">
                <c:v>Casale Media indiatoday.intoday.in</c:v>
              </c:pt>
              <c:pt idx="15708">
                <c:v>Casale Media indiedb.com</c:v>
              </c:pt>
              <c:pt idx="15709">
                <c:v>Casale Media infobae.com</c:v>
              </c:pt>
              <c:pt idx="15710">
                <c:v>Casale Media infojobs.it</c:v>
              </c:pt>
              <c:pt idx="15711">
                <c:v>Casale Media infoplease.com</c:v>
              </c:pt>
              <c:pt idx="15712">
                <c:v>Casale Media ingame.de</c:v>
              </c:pt>
              <c:pt idx="15713">
                <c:v>Casale Media ink361.com</c:v>
              </c:pt>
              <c:pt idx="15714">
                <c:v>Casale Media inkedmag.com</c:v>
              </c:pt>
              <c:pt idx="15715">
                <c:v>Casale Media inmyownstyle.com</c:v>
              </c:pt>
              <c:pt idx="15716">
                <c:v>Casale Media inn.co.il</c:v>
              </c:pt>
              <c:pt idx="15717">
                <c:v>Casale Media in-pocasi.cz</c:v>
              </c:pt>
              <c:pt idx="15718">
                <c:v>Casale Media inquisitr.com</c:v>
              </c:pt>
              <c:pt idx="15719">
                <c:v>Casale Media insectidentification.org</c:v>
              </c:pt>
              <c:pt idx="15720">
                <c:v>Casale Media inselcompany3.de</c:v>
              </c:pt>
              <c:pt idx="15721">
                <c:v>Casale Media insidehalton.com</c:v>
              </c:pt>
              <c:pt idx="15722">
                <c:v>Casale Media insidepulse.com</c:v>
              </c:pt>
              <c:pt idx="15723">
                <c:v>Casale Media insidesocal.com</c:v>
              </c:pt>
              <c:pt idx="15724">
                <c:v>Casale Media inspirational-poems.net</c:v>
              </c:pt>
              <c:pt idx="15725">
                <c:v>Casale Media inspirationalstories.com</c:v>
              </c:pt>
              <c:pt idx="15726">
                <c:v>Casale Media inspiredbycharm.com</c:v>
              </c:pt>
              <c:pt idx="15727">
                <c:v>Casale Media inspirefirst.com</c:v>
              </c:pt>
              <c:pt idx="15728">
                <c:v>Casale Media inspireli.com</c:v>
              </c:pt>
              <c:pt idx="15729">
                <c:v>Casale Media instagram.com</c:v>
              </c:pt>
              <c:pt idx="15730">
                <c:v>Casale Media instructables.com</c:v>
              </c:pt>
              <c:pt idx="15731">
                <c:v>Casale Media inter-edu.com</c:v>
              </c:pt>
              <c:pt idx="15732">
                <c:v>Casale Media interfacelift.com</c:v>
              </c:pt>
              <c:pt idx="15733">
                <c:v>Casale Media interia.pl</c:v>
              </c:pt>
              <c:pt idx="15734">
                <c:v>Casale Media interia.tv</c:v>
              </c:pt>
              <c:pt idx="15735">
                <c:v>Casale Media interia360.pl</c:v>
              </c:pt>
              <c:pt idx="15736">
                <c:v>Casale Media internethaber.com</c:v>
              </c:pt>
              <c:pt idx="15737">
                <c:v>Casale Media interpretacje-podatkowe.org</c:v>
              </c:pt>
              <c:pt idx="15738">
                <c:v>Casale Media interviu.es</c:v>
              </c:pt>
              <c:pt idx="15739">
                <c:v>Casale Media investorvillage.com</c:v>
              </c:pt>
              <c:pt idx="15740">
                <c:v>Casale Media involvingcolor.com</c:v>
              </c:pt>
              <c:pt idx="15741">
                <c:v>Casale Media inwestinfo.pl</c:v>
              </c:pt>
              <c:pt idx="15742">
                <c:v>Casale Media ios.wonderhowto.com</c:v>
              </c:pt>
              <c:pt idx="15743">
                <c:v>Casale Media ipad.bigresource.com</c:v>
              </c:pt>
              <c:pt idx="15744">
                <c:v>Casale Media iphoneogram.com</c:v>
              </c:pt>
              <c:pt idx="15745">
                <c:v>Casale Media iphpbb.com</c:v>
              </c:pt>
              <c:pt idx="15746">
                <c:v>Casale Media iphpbb3.com</c:v>
              </c:pt>
              <c:pt idx="15747">
                <c:v>Casale Media iprima.cz</c:v>
              </c:pt>
              <c:pt idx="15748">
                <c:v>Casale Media iran021.com</c:v>
              </c:pt>
              <c:pt idx="15749">
                <c:v>Casale Media iranianuk.com</c:v>
              </c:pt>
              <c:pt idx="15750">
                <c:v>Casale Media iranproud.com</c:v>
              </c:pt>
              <c:pt idx="15751">
                <c:v>Casale Media ireceptar.cz</c:v>
              </c:pt>
              <c:pt idx="15752">
                <c:v>Casale Media irecommend.ru</c:v>
              </c:pt>
              <c:pt idx="15753">
                <c:v>Casale Media isavea2z.com</c:v>
              </c:pt>
              <c:pt idx="15754">
                <c:v>Casale Media ising.pl</c:v>
              </c:pt>
              <c:pt idx="15755">
                <c:v>Casale Media isnichwahr.de</c:v>
              </c:pt>
              <c:pt idx="15756">
                <c:v>Casale Media israelnationalnews.com</c:v>
              </c:pt>
              <c:pt idx="15757">
                <c:v>Casale Media israelvideonetwork.com</c:v>
              </c:pt>
              <c:pt idx="15758">
                <c:v>Casale Media it.fonts2u.com</c:v>
              </c:pt>
              <c:pt idx="15759">
                <c:v>Casale Media itpro.co.uk</c:v>
              </c:pt>
              <c:pt idx="15760">
                <c:v>Casale Media itsmarta.com</c:v>
              </c:pt>
              <c:pt idx="15761">
                <c:v>Casale Media ivecoforums.com</c:v>
              </c:pt>
              <c:pt idx="15762">
                <c:v>Casale Media ivid.it</c:v>
              </c:pt>
              <c:pt idx="15763">
                <c:v>Casale Media izlesene.com</c:v>
              </c:pt>
              <c:pt idx="15764">
                <c:v>Casale Media j-14.com</c:v>
              </c:pt>
              <c:pt idx="15765">
                <c:v>Casale Media ja606.co.uk</c:v>
              </c:pt>
              <c:pt idx="15766">
                <c:v>Casale Media jack-wolfskin.de</c:v>
              </c:pt>
              <c:pt idx="15767">
                <c:v>Casale Media jameda.de</c:v>
              </c:pt>
              <c:pt idx="15768">
                <c:v>Casale Media jappy.de</c:v>
              </c:pt>
              <c:pt idx="15769">
                <c:v>Casale Media javacupcake.com</c:v>
              </c:pt>
              <c:pt idx="15770">
                <c:v>Casale Media jdelivery.rediff.com</c:v>
              </c:pt>
              <c:pt idx="15771">
                <c:v>Casale Media jeja.pl</c:v>
              </c:pt>
              <c:pt idx="15772">
                <c:v>Casale Media jennyandteddy.com</c:v>
              </c:pt>
              <c:pt idx="15773">
                <c:v>Casale Media jennycollier.com</c:v>
              </c:pt>
              <c:pt idx="15774">
                <c:v>Casale Media jensfavoritecookies.com</c:v>
              </c:pt>
              <c:pt idx="15775">
                <c:v>Casale Media jerkbait.pl</c:v>
              </c:pt>
              <c:pt idx="15776">
                <c:v>Casale Media jessicainthekitchen.com</c:v>
              </c:pt>
              <c:pt idx="15777">
                <c:v>Casale Media jetstar.com</c:v>
              </c:pt>
              <c:pt idx="15778">
                <c:v>Casale Media jeuneafrique.com</c:v>
              </c:pt>
              <c:pt idx="15779">
                <c:v>Casale Media jeuxdecartes.net</c:v>
              </c:pt>
              <c:pt idx="15780">
                <c:v>Casale Media jiffynotes.com</c:v>
              </c:pt>
              <c:pt idx="15781">
                <c:v>Casale Media jigzone.com</c:v>
              </c:pt>
              <c:pt idx="15782">
                <c:v>Casale Media jobboerse.arbeitsagentur.de</c:v>
              </c:pt>
              <c:pt idx="15783">
                <c:v>Casale Media jobgratis.com</c:v>
              </c:pt>
              <c:pt idx="15784">
                <c:v>Casale Media jobisjob.pl</c:v>
              </c:pt>
              <c:pt idx="15785">
                <c:v>Casale Media jobrapido.com</c:v>
              </c:pt>
              <c:pt idx="15786">
                <c:v>Casale Media jobs.de</c:v>
              </c:pt>
              <c:pt idx="15787">
                <c:v>Casale Media jobs.trovit.de</c:v>
              </c:pt>
              <c:pt idx="15788">
                <c:v>Casale Media jobscout24.ch</c:v>
              </c:pt>
              <c:pt idx="15789">
                <c:v>Casale Media jobsdescriptions.org</c:v>
              </c:pt>
              <c:pt idx="15790">
                <c:v>Casale Media jobworld.de</c:v>
              </c:pt>
              <c:pt idx="15791">
                <c:v>Casale Media jockeyjournal.com</c:v>
              </c:pt>
              <c:pt idx="15792">
                <c:v>Casale Media jocuri.clopotel.ro</c:v>
              </c:pt>
              <c:pt idx="15793">
                <c:v>Casale Media jogiforum.hu</c:v>
              </c:pt>
              <c:pt idx="15794">
                <c:v>Casale Media joindota.com</c:v>
              </c:pt>
              <c:pt idx="15795">
                <c:v>Casale Media joinmyband.co.uk</c:v>
              </c:pt>
              <c:pt idx="15796">
                <c:v>Casale Media jokebuddha.com</c:v>
              </c:pt>
              <c:pt idx="15797">
                <c:v>Casale Media journalgazette.net</c:v>
              </c:pt>
              <c:pt idx="15798">
                <c:v>Casale Media joyviewer.com</c:v>
              </c:pt>
              <c:pt idx="15799">
                <c:v>Casale Media jp.hao123.com</c:v>
              </c:pt>
              <c:pt idx="15800">
                <c:v>Casale Media jp.ibtimes.com</c:v>
              </c:pt>
              <c:pt idx="15801">
                <c:v>Casale Media jpgames.de</c:v>
              </c:pt>
              <c:pt idx="15802">
                <c:v>Casale Media jpgames-forum.de</c:v>
              </c:pt>
              <c:pt idx="15803">
                <c:v>Casale Media junbi-tracker.com</c:v>
              </c:pt>
              <c:pt idx="15804">
                <c:v>Casale Media jungefreiheit.de</c:v>
              </c:pt>
              <c:pt idx="15805">
                <c:v>Casale Media juno.com</c:v>
              </c:pt>
              <c:pt idx="15806">
                <c:v>Casale Media justataste.com</c:v>
              </c:pt>
              <c:pt idx="15807">
                <c:v>Casale Media justinbieberzone.com</c:v>
              </c:pt>
              <c:pt idx="15808">
                <c:v>Casale Media justintv-izle.com</c:v>
              </c:pt>
              <c:pt idx="15809">
                <c:v>Casale Media justriddlesandmore.com</c:v>
              </c:pt>
              <c:pt idx="15810">
                <c:v>Casale Media jutarnji.hr</c:v>
              </c:pt>
              <c:pt idx="15811">
                <c:v>Casale Media k-12.com</c:v>
              </c:pt>
              <c:pt idx="15812">
                <c:v>Casale Media k12reader.com</c:v>
              </c:pt>
              <c:pt idx="15813">
                <c:v>Casale Media kaban.tv</c:v>
              </c:pt>
              <c:pt idx="15814">
                <c:v>Casale Media kabelbw.de</c:v>
              </c:pt>
              <c:pt idx="15815">
                <c:v>Casale Media kaburlu.in</c:v>
              </c:pt>
              <c:pt idx="15816">
                <c:v>Casale Media kadinlarkulubu.com</c:v>
              </c:pt>
              <c:pt idx="15817">
                <c:v>Casale Media kafeteria.tv</c:v>
              </c:pt>
              <c:pt idx="15818">
                <c:v>Casale Media kalaydo.de</c:v>
              </c:pt>
              <c:pt idx="15819">
                <c:v>Casale Media kamalkapoor.com</c:v>
              </c:pt>
              <c:pt idx="15820">
                <c:v>Casale Media kampeki24.com</c:v>
              </c:pt>
              <c:pt idx="15821">
                <c:v>Casale Media kampfkunst-board.info</c:v>
              </c:pt>
              <c:pt idx="15822">
                <c:v>Casale Media kanald.com.tr</c:v>
              </c:pt>
              <c:pt idx="15823">
                <c:v>Casale Media kanald.ro</c:v>
              </c:pt>
              <c:pt idx="15824">
                <c:v>Casale Media kanasoku.info</c:v>
              </c:pt>
              <c:pt idx="15825">
                <c:v>Casale Media kanobu.ru</c:v>
              </c:pt>
              <c:pt idx="15826">
                <c:v>Casale Media kanonierzy.com</c:v>
              </c:pt>
              <c:pt idx="15827">
                <c:v>Casale Media kanshin.com</c:v>
              </c:pt>
              <c:pt idx="15828">
                <c:v>Casale Media karaoketexty.cz</c:v>
              </c:pt>
              <c:pt idx="15829">
                <c:v>Casale Media karapaia.livedoor.biz</c:v>
              </c:pt>
              <c:pt idx="15830">
                <c:v>Casale Media kariera.gr</c:v>
              </c:pt>
              <c:pt idx="15831">
                <c:v>Casale Media kariera.pl</c:v>
              </c:pt>
              <c:pt idx="15832">
                <c:v>Casale Media karoo.co.uk</c:v>
              </c:pt>
              <c:pt idx="15833">
                <c:v>Casale Media karrierebibel.de</c:v>
              </c:pt>
              <c:pt idx="15834">
                <c:v>Casale Media kartenmacherei.de</c:v>
              </c:pt>
              <c:pt idx="15835">
                <c:v>Casale Media kaspersky.com</c:v>
              </c:pt>
              <c:pt idx="15836">
                <c:v>Casale Media katowice.gazeta.pl</c:v>
              </c:pt>
              <c:pt idx="15837">
                <c:v>Casale Media katzen.1001spiele.de</c:v>
              </c:pt>
              <c:pt idx="15838">
                <c:v>Casale Media katzen-forum.de</c:v>
              </c:pt>
              <c:pt idx="15839">
                <c:v>Casale Media kauno.diena.lt</c:v>
              </c:pt>
              <c:pt idx="15840">
                <c:v>Casale Media kawalingpinoy.com</c:v>
              </c:pt>
              <c:pt idx="15841">
                <c:v>Casale Media kawasakiversys.com</c:v>
              </c:pt>
              <c:pt idx="15842">
                <c:v>Casale Media kayak.com</c:v>
              </c:pt>
              <c:pt idx="15843">
                <c:v>Casale Media kayak.com.au</c:v>
              </c:pt>
              <c:pt idx="15844">
                <c:v>Casale Media kayak.es</c:v>
              </c:pt>
              <c:pt idx="15845">
                <c:v>Casale Media kazeebo.com</c:v>
              </c:pt>
              <c:pt idx="15846">
                <c:v>Casale Media kazeo.com</c:v>
              </c:pt>
              <c:pt idx="15847">
                <c:v>Casale Media keeperofthehome.org</c:v>
              </c:pt>
              <c:pt idx="15848">
                <c:v>Casale Media keepinitkind.com</c:v>
              </c:pt>
              <c:pt idx="15849">
                <c:v>Casale Media kelownadailycourier.ca</c:v>
              </c:pt>
              <c:pt idx="15850">
                <c:v>Casale Media khon2.com</c:v>
              </c:pt>
              <c:pt idx="15851">
                <c:v>Casale Media kicker.de</c:v>
              </c:pt>
              <c:pt idx="15852">
                <c:v>Casale Media kids.learn2type.com</c:v>
              </c:pt>
              <c:pt idx="15853">
                <c:v>Casale Media kidsactivitiesblog.com</c:v>
              </c:pt>
              <c:pt idx="15854">
                <c:v>Casale Media kidsinmind.com</c:v>
              </c:pt>
              <c:pt idx="15855">
                <c:v>Casale Media kids-in-mind.com</c:v>
              </c:pt>
              <c:pt idx="15856">
                <c:v>Casale Media kidszone.de</c:v>
              </c:pt>
              <c:pt idx="15857">
                <c:v>Casale Media kidzone.ws</c:v>
              </c:pt>
              <c:pt idx="15858">
                <c:v>Casale Media kik.de</c:v>
              </c:pt>
              <c:pt idx="15859">
                <c:v>Casale Media kika.de</c:v>
              </c:pt>
              <c:pt idx="15860">
                <c:v>Casale Media killermovies.com</c:v>
              </c:pt>
              <c:pt idx="15861">
                <c:v>Casale Media kimeta.de</c:v>
              </c:pt>
              <c:pt idx="15862">
                <c:v>Casale Media kinobox.cz</c:v>
              </c:pt>
              <c:pt idx="15863">
                <c:v>Casale Media kinogo.net</c:v>
              </c:pt>
              <c:pt idx="15864">
                <c:v>Casale Media kinolodka.ru</c:v>
              </c:pt>
              <c:pt idx="15865">
                <c:v>Casale Media kino-teatr.ru</c:v>
              </c:pt>
              <c:pt idx="15866">
                <c:v>Casale Media kiosked.com</c:v>
              </c:pt>
              <c:pt idx="15867">
                <c:v>Casale Media kirchenaustritt.de</c:v>
              </c:pt>
              <c:pt idx="15868">
                <c:v>Casale Media kitchendaily.com</c:v>
              </c:pt>
              <c:pt idx="15869">
                <c:v>Casale Media kitco.com</c:v>
              </c:pt>
              <c:pt idx="15870">
                <c:v>Casale Media kittenads.co.uk</c:v>
              </c:pt>
              <c:pt idx="15871">
                <c:v>Casale Media kizi.com</c:v>
              </c:pt>
              <c:pt idx="15872">
                <c:v>Casale Media kkiste.to</c:v>
              </c:pt>
              <c:pt idx="15873">
                <c:v>Casale Media klamerka.pl</c:v>
              </c:pt>
              <c:pt idx="15874">
                <c:v>Casale Media kleinanzeigen.ebay.de</c:v>
              </c:pt>
              <c:pt idx="15875">
                <c:v>Casale Media klix.ba</c:v>
              </c:pt>
              <c:pt idx="15876">
                <c:v>Casale Media knieja.pl</c:v>
              </c:pt>
              <c:pt idx="15877">
                <c:v>Casale Media knoxnews.com</c:v>
              </c:pt>
              <c:pt idx="15878">
                <c:v>Casale Media knuddels.de</c:v>
              </c:pt>
              <c:pt idx="15879">
                <c:v>Casale Media kobieceinspiracje.pl</c:v>
              </c:pt>
              <c:pt idx="15880">
                <c:v>Casale Media kobieta.interia.pl</c:v>
              </c:pt>
              <c:pt idx="15881">
                <c:v>Casale Media kobieta.onet.pl</c:v>
              </c:pt>
              <c:pt idx="15882">
                <c:v>Casale Media kochen.1001spiele.de</c:v>
              </c:pt>
              <c:pt idx="15883">
                <c:v>Casale Media kody.info.pl</c:v>
              </c:pt>
              <c:pt idx="15884">
                <c:v>Casale Media koha.net</c:v>
              </c:pt>
              <c:pt idx="15885">
                <c:v>Casale Media kol.coldfront.net</c:v>
              </c:pt>
              <c:pt idx="15886">
                <c:v>Casale Media komediowo.pl</c:v>
              </c:pt>
              <c:pt idx="15887">
                <c:v>Casale Media komixxy.pl</c:v>
              </c:pt>
              <c:pt idx="15888">
                <c:v>Casale Media komonews.com</c:v>
              </c:pt>
              <c:pt idx="15889">
                <c:v>Casale Media komorkomania.pl</c:v>
              </c:pt>
              <c:pt idx="15890">
                <c:v>Casale Media koogle.de</c:v>
              </c:pt>
              <c:pt idx="15891">
                <c:v>Casale Media koramgame.com</c:v>
              </c:pt>
              <c:pt idx="15892">
                <c:v>Casale Media koreabang.com</c:v>
              </c:pt>
              <c:pt idx="15893">
                <c:v>Casale Media koreus.com</c:v>
              </c:pt>
              <c:pt idx="15894">
                <c:v>Casale Media kostenlos.de</c:v>
              </c:pt>
              <c:pt idx="15895">
                <c:v>Casale Media kotlet.tv</c:v>
              </c:pt>
              <c:pt idx="15896">
                <c:v>Casale Media kozaczek.pl</c:v>
              </c:pt>
              <c:pt idx="15897">
                <c:v>Casale Media kp.ru</c:v>
              </c:pt>
              <c:pt idx="15898">
                <c:v>Casale Media kpn.com</c:v>
              </c:pt>
              <c:pt idx="15899">
                <c:v>Casale Media kpss.memurlar.net</c:v>
              </c:pt>
              <c:pt idx="15900">
                <c:v>Casale Media krankenhauser.1001spiele.de</c:v>
              </c:pt>
              <c:pt idx="15901">
                <c:v>Casale Media kreskoweczki.pl</c:v>
              </c:pt>
              <c:pt idx="15902">
                <c:v>Casale Media kreskowki.tv</c:v>
              </c:pt>
              <c:pt idx="15903">
                <c:v>Casale Media kreuzwort-raetsel.net</c:v>
              </c:pt>
              <c:pt idx="15904">
                <c:v>Casale Media kristendukephotography.com</c:v>
              </c:pt>
              <c:pt idx="15905">
                <c:v>Casale Media kshowonline.com</c:v>
              </c:pt>
              <c:pt idx="15906">
                <c:v>Casale Media ksiazki.wp.pl</c:v>
              </c:pt>
              <c:pt idx="15907">
                <c:v>Casale Media kto-dzwonil.pl</c:v>
              </c:pt>
              <c:pt idx="15908">
                <c:v>Casale Media kuchen.1001spiele.de</c:v>
              </c:pt>
              <c:pt idx="15909">
                <c:v>Casale Media kumby.com</c:v>
              </c:pt>
              <c:pt idx="15910">
                <c:v>Casale Media kumpello.pl</c:v>
              </c:pt>
              <c:pt idx="15911">
                <c:v>Casale Media kupujemprodajem.com</c:v>
              </c:pt>
              <c:pt idx="15912">
                <c:v>Casale Media kurdishdrama.com</c:v>
              </c:pt>
              <c:pt idx="15913">
                <c:v>Casale Media kurir-info.rs</c:v>
              </c:pt>
              <c:pt idx="15914">
                <c:v>Casale Media kusports.com</c:v>
              </c:pt>
              <c:pt idx="15915">
                <c:v>Casale Media lablue.de</c:v>
              </c:pt>
              <c:pt idx="15916">
                <c:v>Casale Media lacentrale.fr</c:v>
              </c:pt>
              <c:pt idx="15917">
                <c:v>Casale Media lachportal.net</c:v>
              </c:pt>
              <c:pt idx="15918">
                <c:v>Casale Media lacuerda.net</c:v>
              </c:pt>
              <c:pt idx="15919">
                <c:v>Casale Media lafucina.it</c:v>
              </c:pt>
              <c:pt idx="15920">
                <c:v>Casale Media lajmi.net</c:v>
              </c:pt>
              <c:pt idx="15921">
                <c:v>Casale Media lajmpress.com</c:v>
              </c:pt>
              <c:pt idx="15922">
                <c:v>Casale Media lalsace.fr</c:v>
              </c:pt>
              <c:pt idx="15923">
                <c:v>Casale Media landwirt.com</c:v>
              </c:pt>
              <c:pt idx="15924">
                <c:v>Casale Media lankasri.com</c:v>
              </c:pt>
              <c:pt idx="15925">
                <c:v>Casale Media laola1.tv</c:v>
              </c:pt>
              <c:pt idx="15926">
                <c:v>Casale Media lapti.tv</c:v>
              </c:pt>
              <c:pt idx="15927">
                <c:v>Casale Media laptopmag.com</c:v>
              </c:pt>
              <c:pt idx="15928">
                <c:v>Casale Media larep.fr</c:v>
              </c:pt>
              <c:pt idx="15929">
                <c:v>Casale Media laroma24.it</c:v>
              </c:pt>
              <c:pt idx="15930">
                <c:v>Casale Media latest-hairstyles.com</c:v>
              </c:pt>
              <c:pt idx="15931">
                <c:v>Casale Media latimes.com</c:v>
              </c:pt>
              <c:pt idx="15932">
                <c:v>Casale Media latinlanguagephrases.com</c:v>
              </c:pt>
              <c:pt idx="15933">
                <c:v>Casale Media latinospost.com</c:v>
              </c:pt>
              <c:pt idx="15934">
                <c:v>Casale Media latin-phrases.co.uk</c:v>
              </c:pt>
              <c:pt idx="15935">
                <c:v>Casale Media latinpost.com</c:v>
              </c:pt>
              <c:pt idx="15936">
                <c:v>Casale Media latribunadealbacete.es</c:v>
              </c:pt>
              <c:pt idx="15937">
                <c:v>Casale Media laweekly.com</c:v>
              </c:pt>
              <c:pt idx="15938">
                <c:v>Casale Media layitlow.com</c:v>
              </c:pt>
              <c:pt idx="15939">
                <c:v>Casale Media lc-tech.com</c:v>
              </c:pt>
              <c:pt idx="15940">
                <c:v>Casale Media learn2type.com</c:v>
              </c:pt>
              <c:pt idx="15941">
                <c:v>Casale Media learnplayimagine.com</c:v>
              </c:pt>
              <c:pt idx="15942">
                <c:v>Casale Media learnvest.com</c:v>
              </c:pt>
              <c:pt idx="15943">
                <c:v>Casale Media lechia.gda.pl</c:v>
              </c:pt>
              <c:pt idx="15944">
                <c:v>Casale Media legacy.com</c:v>
              </c:pt>
              <c:pt idx="15945">
                <c:v>Casale Media legia.net</c:v>
              </c:pt>
              <c:pt idx="15946">
                <c:v>Casale Media lehrer-online.de</c:v>
              </c:pt>
              <c:pt idx="15947">
                <c:v>Casale Media lemonhotel.de</c:v>
              </c:pt>
              <c:pt idx="15948">
                <c:v>Casale Media leprogres.fr</c:v>
              </c:pt>
              <c:pt idx="15949">
                <c:v>Casale Media lerugbynistere.fr</c:v>
              </c:pt>
              <c:pt idx="15950">
                <c:v>Casale Media lesanciennes.com</c:v>
              </c:pt>
              <c:pt idx="15951">
                <c:v>Casale Media lettersillneversend.com</c:v>
              </c:pt>
              <c:pt idx="15952">
                <c:v>Casale Media lexa.nl</c:v>
              </c:pt>
              <c:pt idx="15953">
                <c:v>Casale Media lg.com</c:v>
              </c:pt>
              <c:pt idx="15954">
                <c:v>Casale Media liderpracy.pl</c:v>
              </c:pt>
              <c:pt idx="15955">
                <c:v>Casale Media lidl.de</c:v>
              </c:pt>
              <c:pt idx="15956">
                <c:v>Casale Media lietuviuzodynas.lt</c:v>
              </c:pt>
              <c:pt idx="15957">
                <c:v>Casale Media lifed.com</c:v>
              </c:pt>
              <c:pt idx="15958">
                <c:v>Casale Media lifego.de</c:v>
              </c:pt>
              <c:pt idx="15959">
                <c:v>Casale Media lifeonvirginiastreet.com</c:v>
              </c:pt>
              <c:pt idx="15960">
                <c:v>Casale Media likealaugh.org</c:v>
              </c:pt>
              <c:pt idx="15961">
                <c:v>Casale Media likes.com</c:v>
              </c:pt>
              <c:pt idx="15962">
                <c:v>Casale Media limango.de</c:v>
              </c:pt>
              <c:pt idx="15963">
                <c:v>Casale Media ling.pl</c:v>
              </c:pt>
              <c:pt idx="15964">
                <c:v>Casale Media linguee.de</c:v>
              </c:pt>
              <c:pt idx="15965">
                <c:v>Casale Media link.springer.com</c:v>
              </c:pt>
              <c:pt idx="15966">
                <c:v>Casale Media linkeyproject.com</c:v>
              </c:pt>
              <c:pt idx="15967">
                <c:v>Casale Media linkpix.de</c:v>
              </c:pt>
              <c:pt idx="15968">
                <c:v>Casale Media linksmiau.net</c:v>
              </c:pt>
              <c:pt idx="15969">
                <c:v>Casale Media listen2myradio.com</c:v>
              </c:pt>
              <c:pt idx="15970">
                <c:v>Casale Media listenlive.co</c:v>
              </c:pt>
              <c:pt idx="15971">
                <c:v>Casale Media listenpersian.net</c:v>
              </c:pt>
              <c:pt idx="15972">
                <c:v>Casale Media listofimages.com</c:v>
              </c:pt>
              <c:pt idx="15973">
                <c:v>Casale Media live.huffingtonpost.com</c:v>
              </c:pt>
              <c:pt idx="15974">
                <c:v>Casale Media live365.com</c:v>
              </c:pt>
              <c:pt idx="15975">
                <c:v>Casale Media livefoot.fr</c:v>
              </c:pt>
              <c:pt idx="15976">
                <c:v>Casale Media livego.me</c:v>
              </c:pt>
              <c:pt idx="15977">
                <c:v>Casale Media liveleak.com</c:v>
              </c:pt>
              <c:pt idx="15978">
                <c:v>Casale Media livescore.com</c:v>
              </c:pt>
              <c:pt idx="15979">
                <c:v>Casale Media livesicilia.it</c:v>
              </c:pt>
              <c:pt idx="15980">
                <c:v>Casale Media livewellhd.com</c:v>
              </c:pt>
              <c:pt idx="15981">
                <c:v>Casale Media livewellnetwork.com</c:v>
              </c:pt>
              <c:pt idx="15982">
                <c:v>Casale Media livingplay.com</c:v>
              </c:pt>
              <c:pt idx="15983">
                <c:v>Casale Media locopengu.com</c:v>
              </c:pt>
              <c:pt idx="15984">
                <c:v>Casale Media loetstelle.net</c:v>
              </c:pt>
              <c:pt idx="15985">
                <c:v>Casale Media logiczne.grajteraz.pl</c:v>
              </c:pt>
              <c:pt idx="15986">
                <c:v>Casale Media login.rediff.com</c:v>
              </c:pt>
              <c:pt idx="15987">
                <c:v>Casale Media logoeps.com</c:v>
              </c:pt>
              <c:pt idx="15988">
                <c:v>Casale Media logout.hu</c:v>
              </c:pt>
              <c:pt idx="15989">
                <c:v>Casale Media lol.gamepedia.com</c:v>
              </c:pt>
              <c:pt idx="15990">
                <c:v>Casale Media lolception.com</c:v>
              </c:pt>
              <c:pt idx="15991">
                <c:v>Casale Media lolcounter.com</c:v>
              </c:pt>
              <c:pt idx="15992">
                <c:v>Casale Media lolking.net</c:v>
              </c:pt>
              <c:pt idx="15993">
                <c:v>Casale Media lolnexus.com</c:v>
              </c:pt>
              <c:pt idx="15994">
                <c:v>Casale Media lolskill.net</c:v>
              </c:pt>
              <c:pt idx="15995">
                <c:v>Casale Media lolspot.de</c:v>
              </c:pt>
              <c:pt idx="15996">
                <c:v>Casale Media lolsy.pl</c:v>
              </c:pt>
              <c:pt idx="15997">
                <c:v>Casale Media londoncommunitynews.com</c:v>
              </c:pt>
              <c:pt idx="15998">
                <c:v>Casale Media lordswm.com</c:v>
              </c:pt>
              <c:pt idx="15999">
                <c:v>Casale Media lostcoastoutpost.com</c:v>
              </c:pt>
              <c:pt idx="16000">
                <c:v>Casale Media lotto.pch.com</c:v>
              </c:pt>
              <c:pt idx="16001">
                <c:v>Casale Media loupak.cz</c:v>
              </c:pt>
              <c:pt idx="16002">
                <c:v>Casale Media love.givesmehope.com</c:v>
              </c:pt>
              <c:pt idx="16003">
                <c:v>Casale Media lovebscott.com</c:v>
              </c:pt>
              <c:pt idx="16004">
                <c:v>Casale Media lovefromtheoven.com</c:v>
              </c:pt>
              <c:pt idx="16005">
                <c:v>Casale Media lovekino.tv</c:v>
              </c:pt>
              <c:pt idx="16006">
                <c:v>Casale Media loveplayandlearn.com</c:v>
              </c:pt>
              <c:pt idx="16007">
                <c:v>Casale Media lovepoemsandquotes.com</c:v>
              </c:pt>
              <c:pt idx="16008">
                <c:v>Casale Media Low volume inventory</c:v>
              </c:pt>
              <c:pt idx="16009">
                <c:v>Casale Media lowyat.net</c:v>
              </c:pt>
              <c:pt idx="16010">
                <c:v>Casale Media lsdb.nl</c:v>
              </c:pt>
              <c:pt idx="16011">
                <c:v>Casale Media ls-portal.eu</c:v>
              </c:pt>
              <c:pt idx="16012">
                <c:v>Casale Media lunapic.com</c:v>
              </c:pt>
              <c:pt idx="16013">
                <c:v>Casale Media luxury4play.com</c:v>
              </c:pt>
              <c:pt idx="16014">
                <c:v>Casale Media lving.net</c:v>
              </c:pt>
              <c:pt idx="16015">
                <c:v>Casale Media lycamobile.pl</c:v>
              </c:pt>
              <c:pt idx="16016">
                <c:v>Casale Media lyrics.net</c:v>
              </c:pt>
              <c:pt idx="16017">
                <c:v>Casale Media lyricsbox.com</c:v>
              </c:pt>
              <c:pt idx="16018">
                <c:v>Casale Media lyricsmode.com</c:v>
              </c:pt>
              <c:pt idx="16019">
                <c:v>Casale Media lyricsnmusic.com</c:v>
              </c:pt>
              <c:pt idx="16020">
                <c:v>Casale Media m.instructables.com</c:v>
              </c:pt>
              <c:pt idx="16021">
                <c:v>Casale Media mac.bigresource.com</c:v>
              </c:pt>
              <c:pt idx="16022">
                <c:v>Casale Media macenstein.com/default</c:v>
              </c:pt>
              <c:pt idx="16023">
                <c:v>Casale Media macgasm.net</c:v>
              </c:pt>
              <c:pt idx="16024">
                <c:v>Casale Media macinsiders.com</c:v>
              </c:pt>
              <c:pt idx="16025">
                <c:v>Casale Media mackolik.com</c:v>
              </c:pt>
              <c:pt idx="16026">
                <c:v>Casale Media macroevolution.net</c:v>
              </c:pt>
              <c:pt idx="16027">
                <c:v>Casale Media macworld.fr</c:v>
              </c:pt>
              <c:pt idx="16028">
                <c:v>Casale Media madabout-kitcars.com</c:v>
              </c:pt>
              <c:pt idx="16029">
                <c:v>Casale Media madamedeals.com</c:v>
              </c:pt>
              <c:pt idx="16030">
                <c:v>Casale Media madamenoire.com</c:v>
              </c:pt>
              <c:pt idx="16031">
                <c:v>Casale Media madchen.1001spiele.de</c:v>
              </c:pt>
              <c:pt idx="16032">
                <c:v>Casale Media madridista.hu</c:v>
              </c:pt>
              <c:pt idx="16033">
                <c:v>Casale Media magazin.haberturk.com</c:v>
              </c:pt>
              <c:pt idx="16034">
                <c:v>Casale Media magazynauto.pl</c:v>
              </c:pt>
              <c:pt idx="16035">
                <c:v>Casale Media magesy.es</c:v>
              </c:pt>
              <c:pt idx="16036">
                <c:v>Casale Media magesy.eu</c:v>
              </c:pt>
              <c:pt idx="16037">
                <c:v>Casale Media magia-swiat.web21.pl</c:v>
              </c:pt>
              <c:pt idx="16038">
                <c:v>Casale Media magicbricks.com</c:v>
              </c:pt>
              <c:pt idx="16039">
                <c:v>Casale Media mag-mobil.de</c:v>
              </c:pt>
              <c:pt idx="16040">
                <c:v>Casale Media mah-jongg.1001spiele.de</c:v>
              </c:pt>
              <c:pt idx="16041">
                <c:v>Casale Media mahjong-solitaire.ws</c:v>
              </c:pt>
              <c:pt idx="16042">
                <c:v>Casale Media mail.aol.com</c:v>
              </c:pt>
              <c:pt idx="16043">
                <c:v>Casale Media mail.com</c:v>
              </c:pt>
              <c:pt idx="16044">
                <c:v>Casale Media mail.ru</c:v>
              </c:pt>
              <c:pt idx="16045">
                <c:v>Casale Media mail20.abv.bg</c:v>
              </c:pt>
              <c:pt idx="16046">
                <c:v>Casale Media mail70.abv.bg</c:v>
              </c:pt>
              <c:pt idx="16047">
                <c:v>Casale Media make-stuff.com</c:v>
              </c:pt>
              <c:pt idx="16048">
                <c:v>Casale Media malgusto.com</c:v>
              </c:pt>
              <c:pt idx="16049">
                <c:v>Casale Media mallumoviereporter.com</c:v>
              </c:pt>
              <c:pt idx="16050">
                <c:v>Casale Media malvorlagen-bilder.de</c:v>
              </c:pt>
              <c:pt idx="16051">
                <c:v>Casale Media mamanatural.com</c:v>
              </c:pt>
              <c:pt idx="16052">
                <c:v>Casale Media mamaslatinas.com</c:v>
              </c:pt>
              <c:pt idx="16053">
                <c:v>Casale Media mamaslearningcorner.com</c:v>
              </c:pt>
              <c:pt idx="16054">
                <c:v>Casale Media mamdziecko.interia.pl</c:v>
              </c:pt>
              <c:pt idx="16055">
                <c:v>Casale Media mandatory.com</c:v>
              </c:pt>
              <c:pt idx="16056">
                <c:v>Casale Media maniastreaming.com</c:v>
              </c:pt>
              <c:pt idx="16057">
                <c:v>Casale Media manouvellemode.com</c:v>
              </c:pt>
              <c:pt idx="16058">
                <c:v>Casale Media mapsgalaxy.com</c:v>
              </c:pt>
              <c:pt idx="16059">
                <c:v>Casale Media mapsofindia.com</c:v>
              </c:pt>
              <c:pt idx="16060">
                <c:v>Casale Media marao.ge</c:v>
              </c:pt>
              <c:pt idx="16061">
                <c:v>Casale Media maraton.com.tr</c:v>
              </c:pt>
              <c:pt idx="16062">
                <c:v>Casale Media marcophono.com</c:v>
              </c:pt>
              <c:pt idx="16063">
                <c:v>Casale Media marieclaire.com</c:v>
              </c:pt>
              <c:pt idx="16064">
                <c:v>Casale Media marinetraffic.com</c:v>
              </c:pt>
              <c:pt idx="16065">
                <c:v>Casale Media mario.1001spiele.de</c:v>
              </c:pt>
              <c:pt idx="16066">
                <c:v>Casale Media markt.de</c:v>
              </c:pt>
              <c:pt idx="16067">
                <c:v>Casale Media marktcom.de</c:v>
              </c:pt>
              <c:pt idx="16068">
                <c:v>Casale Media marriland.com</c:v>
              </c:pt>
              <c:pt idx="16069">
                <c:v>Casale Media marriland.com/pokedex</c:v>
              </c:pt>
              <c:pt idx="16070">
                <c:v>Casale Media marscdn.com</c:v>
              </c:pt>
              <c:pt idx="16071">
                <c:v>Casale Media maryjanesandgaloshes.com</c:v>
              </c:pt>
              <c:pt idx="16072">
                <c:v>Casale Media mascus.de</c:v>
              </c:pt>
              <c:pt idx="16073">
                <c:v>Casale Media maskcara.com</c:v>
              </c:pt>
              <c:pt idx="16074">
                <c:v>Casale Media massively.joystiq.com</c:v>
              </c:pt>
              <c:pt idx="16075">
                <c:v>Casale Media matchendirect.fr</c:v>
              </c:pt>
              <c:pt idx="16076">
                <c:v>Casale Media matchwereld.nl</c:v>
              </c:pt>
              <c:pt idx="16077">
                <c:v>Casale Media math.com</c:v>
              </c:pt>
              <c:pt idx="16078">
                <c:v>Casale Media math-aids.com</c:v>
              </c:pt>
              <c:pt idx="16079">
                <c:v>Casale Media mathplayground.com</c:v>
              </c:pt>
              <c:pt idx="16080">
                <c:v>Casale Media matmana6.pl</c:v>
              </c:pt>
              <c:pt idx="16081">
                <c:v>Casale Media matomesakura.com</c:v>
              </c:pt>
              <c:pt idx="16082">
                <c:v>Casale Media matura.pl</c:v>
              </c:pt>
              <c:pt idx="16083">
                <c:v>Casale Media maturana6.pl</c:v>
              </c:pt>
              <c:pt idx="16084">
                <c:v>Casale Media matzoo.pl</c:v>
              </c:pt>
              <c:pt idx="16085">
                <c:v>Casale Media maxior.pl</c:v>
              </c:pt>
              <c:pt idx="16086">
                <c:v>Casale Media maxmix.pl</c:v>
              </c:pt>
              <c:pt idx="16087">
                <c:v>Casale Media maxmodels.pl</c:v>
              </c:pt>
              <c:pt idx="16088">
                <c:v>Casale Media mdjunction.com</c:v>
              </c:pt>
              <c:pt idx="16089">
                <c:v>Casale Media mdr.de</c:v>
              </c:pt>
              <c:pt idx="16090">
                <c:v>Casale Media meaning-of-names.com</c:v>
              </c:pt>
              <c:pt idx="16091">
                <c:v>Casale Media mechaniksamochodowy.pl</c:v>
              </c:pt>
              <c:pt idx="16092">
                <c:v>Casale Media mecze24.pl</c:v>
              </c:pt>
              <c:pt idx="16093">
                <c:v>Casale Media meczelive.tv</c:v>
              </c:pt>
              <c:pt idx="16094">
                <c:v>Casale Media meczyki.pl</c:v>
              </c:pt>
              <c:pt idx="16095">
                <c:v>Casale Media media.wp.pl</c:v>
              </c:pt>
              <c:pt idx="16096">
                <c:v>Casale Media media1first.com</c:v>
              </c:pt>
              <c:pt idx="16097">
                <c:v>Casale Media mediamarkt.de</c:v>
              </c:pt>
              <c:pt idx="16098">
                <c:v>Casale Media medical-dictionary.thefreedictionary.com</c:v>
              </c:pt>
              <c:pt idx="16099">
                <c:v>Casale Media medimops.de</c:v>
              </c:pt>
              <c:pt idx="16100">
                <c:v>Casale Media meetic.es</c:v>
              </c:pt>
              <c:pt idx="16101">
                <c:v>Casale Media meetic.fr</c:v>
              </c:pt>
              <c:pt idx="16102">
                <c:v>Casale Media meetic.it</c:v>
              </c:pt>
              <c:pt idx="16103">
                <c:v>Casale Media meetpenny.com</c:v>
              </c:pt>
              <c:pt idx="16104">
                <c:v>Casale Media meetthedubiens.com</c:v>
              </c:pt>
              <c:pt idx="16105">
                <c:v>Casale Media megabargains24.com</c:v>
              </c:pt>
              <c:pt idx="16106">
                <c:v>Casale Media megafungames.com</c:v>
              </c:pt>
              <c:pt idx="16107">
                <c:v>Casale Media megagames.com</c:v>
              </c:pt>
              <c:pt idx="16108">
                <c:v>Casale Media megastrzal.pl</c:v>
              </c:pt>
              <c:pt idx="16109">
                <c:v>Casale Media mein.dbna.de</c:v>
              </c:pt>
              <c:pt idx="16110">
                <c:v>Casale Media mein.tv</c:v>
              </c:pt>
              <c:pt idx="16111">
                <c:v>Casale Media meinbezirk.at</c:v>
              </c:pt>
              <c:pt idx="16112">
                <c:v>Casale Media meine-flohmarkt-termine.de</c:v>
              </c:pt>
              <c:pt idx="16113">
                <c:v>Casale Media meinekleiderei.de</c:v>
              </c:pt>
              <c:pt idx="16114">
                <c:v>Casale Media meinvz.net</c:v>
              </c:pt>
              <c:pt idx="16115">
                <c:v>Casale Media meistertrainerforum.de</c:v>
              </c:pt>
              <c:pt idx="16116">
                <c:v>Casale Media mellysews.com</c:v>
              </c:pt>
              <c:pt idx="16117">
                <c:v>Casale Media melting-mindz.com</c:v>
              </c:pt>
              <c:pt idx="16118">
                <c:v>Casale Media memearcade.com</c:v>
              </c:pt>
              <c:pt idx="16119">
                <c:v>Casale Media memeslanding.com</c:v>
              </c:pt>
              <c:pt idx="16120">
                <c:v>Casale Media memory.1001spiele.de</c:v>
              </c:pt>
              <c:pt idx="16121">
                <c:v>Casale Media memphisrap.com</c:v>
              </c:pt>
              <c:pt idx="16122">
                <c:v>Casale Media memurlar.net</c:v>
              </c:pt>
              <c:pt idx="16123">
                <c:v>Casale Media memy.pl</c:v>
              </c:pt>
              <c:pt idx="16124">
                <c:v>Casale Media men-joy.jp</c:v>
              </c:pt>
              <c:pt idx="16125">
                <c:v>Casale Media mensquare.com</c:v>
              </c:pt>
              <c:pt idx="16126">
                <c:v>Casale Media menstennisforums.com</c:v>
              </c:pt>
              <c:pt idx="16127">
                <c:v>Casale Media merojax.org</c:v>
              </c:pt>
              <c:pt idx="16128">
                <c:v>Casale Media mesewcrazy.com</c:v>
              </c:pt>
              <c:pt idx="16129">
                <c:v>Casale Media mesmo.tv</c:v>
              </c:pt>
              <c:pt idx="16130">
                <c:v>Casale Media messforless.net</c:v>
              </c:pt>
              <c:pt idx="16131">
                <c:v>Casale Media meteo60.fr</c:v>
              </c:pt>
              <c:pt idx="16132">
                <c:v>Casale Media metradar.ch</c:v>
              </c:pt>
              <c:pt idx="16133">
                <c:v>Casale Media metropolisweb.it</c:v>
              </c:pt>
              <c:pt idx="16134">
                <c:v>Casale Media michaelsavage.wnd.com</c:v>
              </c:pt>
              <c:pt idx="16135">
                <c:v>Casale Media migente.com</c:v>
              </c:pt>
              <c:pt idx="16136">
                <c:v>Casale Media milanos.pl</c:v>
              </c:pt>
              <c:pt idx="16137">
                <c:v>Casale Media militarymoviesandnews.com</c:v>
              </c:pt>
              <c:pt idx="16138">
                <c:v>Casale Media milliyet.com.tr</c:v>
              </c:pt>
              <c:pt idx="16139">
                <c:v>Casale Media mimikama.at</c:v>
              </c:pt>
              <c:pt idx="16140">
                <c:v>Casale Media mindfactory.de</c:v>
              </c:pt>
              <c:pt idx="16141">
                <c:v>Casale Media mindjolt.com</c:v>
              </c:pt>
              <c:pt idx="16142">
                <c:v>Casale Media mindwired.de</c:v>
              </c:pt>
              <c:pt idx="16143">
                <c:v>Casale Media minecraft.gamepedia.com</c:v>
              </c:pt>
              <c:pt idx="16144">
                <c:v>Casale Media minecraft.novaskin.me</c:v>
              </c:pt>
              <c:pt idx="16145">
                <c:v>Casale Media minecraftforum.net</c:v>
              </c:pt>
              <c:pt idx="16146">
                <c:v>Casale Media minecraft-serverlist.net</c:v>
              </c:pt>
              <c:pt idx="16147">
                <c:v>Casale Media minecrastinate.com</c:v>
              </c:pt>
              <c:pt idx="16148">
                <c:v>Casale Media minijob-anzeigen.de</c:v>
              </c:pt>
              <c:pt idx="16149">
                <c:v>Casale Media miningjournal.net</c:v>
              </c:pt>
              <c:pt idx="16150">
                <c:v>Casale Media minioyun.org</c:v>
              </c:pt>
              <c:pt idx="16151">
                <c:v>Casale Media ministryofsound.com</c:v>
              </c:pt>
              <c:pt idx="16152">
                <c:v>Casale Media min-ken.com</c:v>
              </c:pt>
              <c:pt idx="16153">
                <c:v>Casale Media minq.com</c:v>
              </c:pt>
              <c:pt idx="16154">
                <c:v>Casale Media mirror.co.uk</c:v>
              </c:pt>
              <c:pt idx="16155">
                <c:v>Casale Media mirrorcreator.com</c:v>
              </c:pt>
              <c:pt idx="16156">
                <c:v>Casale Media missmustardseed.com</c:v>
              </c:pt>
              <c:pt idx="16157">
                <c:v>Casale Media miss-universe.1001spiele.de</c:v>
              </c:pt>
              <c:pt idx="16158">
                <c:v>Casale Media mixgol.pl</c:v>
              </c:pt>
              <c:pt idx="16159">
                <c:v>Casale Media mjsbigblog.com</c:v>
              </c:pt>
              <c:pt idx="16160">
                <c:v>Casale Media mkd-news.com</c:v>
              </c:pt>
              <c:pt idx="16161">
                <c:v>Casale Media mlive.com</c:v>
              </c:pt>
              <c:pt idx="16162">
                <c:v>Casale Media mmo-champion.com</c:v>
              </c:pt>
              <c:pt idx="16163">
                <c:v>Casale Media mmoga.com</c:v>
              </c:pt>
              <c:pt idx="16164">
                <c:v>Casale Media mmozone.de</c:v>
              </c:pt>
              <c:pt idx="16165">
                <c:v>Casale Media mntr.babcdn.com</c:v>
              </c:pt>
              <c:pt idx="16166">
                <c:v>Casale Media mobile.1und1.de</c:v>
              </c:pt>
              <c:pt idx="16167">
                <c:v>Casale Media mobiles.bigresource.com</c:v>
              </c:pt>
              <c:pt idx="16168">
                <c:v>Casale Media mobtech.interia.pl</c:v>
              </c:pt>
              <c:pt idx="16169">
                <c:v>Casale Media mobygames.com</c:v>
              </c:pt>
              <c:pt idx="16170">
                <c:v>Casale Media mod-buildcraft.com</c:v>
              </c:pt>
              <c:pt idx="16171">
                <c:v>Casale Media moddb.com</c:v>
              </c:pt>
              <c:pt idx="16172">
                <c:v>Casale Media moddb.com/downloads</c:v>
              </c:pt>
              <c:pt idx="16173">
                <c:v>Casale Media moddb.com/games</c:v>
              </c:pt>
              <c:pt idx="16174">
                <c:v>Casale Media moddb.com/groups</c:v>
              </c:pt>
              <c:pt idx="16175">
                <c:v>Casale Media moddingway.com</c:v>
              </c:pt>
              <c:pt idx="16176">
                <c:v>Casale Media modepueppchen.com</c:v>
              </c:pt>
              <c:pt idx="16177">
                <c:v>Casale Media modernalternativemama.com</c:v>
              </c:pt>
              <c:pt idx="16178">
                <c:v>Casale Media moderndogmagazine.com</c:v>
              </c:pt>
              <c:pt idx="16179">
                <c:v>Casale Media modernwarnegro.com</c:v>
              </c:pt>
              <c:pt idx="16180">
                <c:v>Casale Media modhoster.de</c:v>
              </c:pt>
              <c:pt idx="16181">
                <c:v>Casale Media modhub.us</c:v>
              </c:pt>
              <c:pt idx="16182">
                <c:v>Casale Media modwedding.com</c:v>
              </c:pt>
              <c:pt idx="16183">
                <c:v>Casale Media moetodete.bg</c:v>
              </c:pt>
              <c:pt idx="16184">
                <c:v>Casale Media mojapogoda.com</c:v>
              </c:pt>
              <c:pt idx="16185">
                <c:v>Casale Media mojeinwestycje.interia.pl</c:v>
              </c:pt>
              <c:pt idx="16186">
                <c:v>Casale Media mojewypieki.com</c:v>
              </c:pt>
              <c:pt idx="16187">
                <c:v>Casale Media mom.me</c:v>
              </c:pt>
              <c:pt idx="16188">
                <c:v>Casale Media momables.com</c:v>
              </c:pt>
              <c:pt idx="16189">
                <c:v>Casale Media momendeavors.com</c:v>
              </c:pt>
              <c:pt idx="16190">
                <c:v>Casale Media mommyhatescooking.com</c:v>
              </c:pt>
              <c:pt idx="16191">
                <c:v>Casale Media momswhothink.com</c:v>
              </c:pt>
              <c:pt idx="16192">
                <c:v>Casale Media mondebarras.fr</c:v>
              </c:pt>
              <c:pt idx="16193">
                <c:v>Casale Media mondonews.ro</c:v>
              </c:pt>
              <c:pt idx="16194">
                <c:v>Casale Media money.aol.co.uk</c:v>
              </c:pt>
              <c:pt idx="16195">
                <c:v>Casale Media money.rediff.com</c:v>
              </c:pt>
              <c:pt idx="16196">
                <c:v>Casale Media monsterauto.ca</c:v>
              </c:pt>
              <c:pt idx="16197">
                <c:v>Casale Media morewords.com</c:v>
              </c:pt>
              <c:pt idx="16198">
                <c:v>Casale Media motherearthnews.com</c:v>
              </c:pt>
              <c:pt idx="16199">
                <c:v>Casale Media moto.pl</c:v>
              </c:pt>
              <c:pt idx="16200">
                <c:v>Casale Media moto.wp.pl</c:v>
              </c:pt>
              <c:pt idx="16201">
                <c:v>Casale Media motokiller.pl</c:v>
              </c:pt>
              <c:pt idx="16202">
                <c:v>Casale Media motor.ru</c:v>
              </c:pt>
              <c:pt idx="16203">
                <c:v>Casale Media motorsport.nextgen-auto.com</c:v>
              </c:pt>
              <c:pt idx="16204">
                <c:v>Casale Media motoryzacja.interia.pl</c:v>
              </c:pt>
              <c:pt idx="16205">
                <c:v>Casale Media movie.maeda-y.com</c:v>
              </c:pt>
              <c:pt idx="16206">
                <c:v>Casale Media moviefone.com</c:v>
              </c:pt>
              <c:pt idx="16207">
                <c:v>Casale Media movies.answers.com</c:v>
              </c:pt>
              <c:pt idx="16208">
                <c:v>Casale Media moviestarplanet.de</c:v>
              </c:pt>
              <c:pt idx="16209">
                <c:v>Casale Media mp3.teledyski.info</c:v>
              </c:pt>
              <c:pt idx="16210">
                <c:v>Casale Media mpcforum.pl</c:v>
              </c:pt>
              <c:pt idx="16211">
                <c:v>Casale Media mptri.net</c:v>
              </c:pt>
              <c:pt idx="16212">
                <c:v>Casale Media mrmovietimes.com</c:v>
              </c:pt>
              <c:pt idx="16213">
                <c:v>Casale Media mstarz.com</c:v>
              </c:pt>
              <c:pt idx="16214">
                <c:v>Casale Media mtlblog.com</c:v>
              </c:pt>
              <c:pt idx="16215">
                <c:v>Casale Media mtv.co.hu</c:v>
              </c:pt>
              <c:pt idx="16216">
                <c:v>Casale Media mufclatest.com</c:v>
              </c:pt>
              <c:pt idx="16217">
                <c:v>Casale Media mugshots.com</c:v>
              </c:pt>
              <c:pt idx="16218">
                <c:v>Casale Media multiplayer.1001spiele.de</c:v>
              </c:pt>
              <c:pt idx="16219">
                <c:v>Casale Media multiplayer.it</c:v>
              </c:pt>
              <c:pt idx="16220">
                <c:v>Casale Media munfoorumi.com</c:v>
              </c:pt>
              <c:pt idx="16221">
                <c:v>Casale Media musicpopstars.com</c:v>
              </c:pt>
              <c:pt idx="16222">
                <c:v>Casale Media musicstack.com</c:v>
              </c:pt>
              <c:pt idx="16223">
                <c:v>Casale Media musthavemom.com</c:v>
              </c:pt>
              <c:pt idx="16224">
                <c:v>Casale Media muzodajka.pl</c:v>
              </c:pt>
              <c:pt idx="16225">
                <c:v>Casale Media muzyka.interia.pl</c:v>
              </c:pt>
              <c:pt idx="16226">
                <c:v>Casale Media muzyka.wp.pl</c:v>
              </c:pt>
              <c:pt idx="16227">
                <c:v>Casale Media my.earthlink.net</c:v>
              </c:pt>
              <c:pt idx="16228">
                <c:v>Casale Media mycakeschool.com</c:v>
              </c:pt>
              <c:pt idx="16229">
                <c:v>Casale Media mycv.pl</c:v>
              </c:pt>
              <c:pt idx="16230">
                <c:v>Casale Media mydealz.de</c:v>
              </c:pt>
              <c:pt idx="16231">
                <c:v>Casale Media mydiet.com</c:v>
              </c:pt>
              <c:pt idx="16232">
                <c:v>Casale Media mydomainadvisor.com</c:v>
              </c:pt>
              <c:pt idx="16233">
                <c:v>Casale Media myfoxchicago.com</c:v>
              </c:pt>
              <c:pt idx="16234">
                <c:v>Casale Media myfoxdc.com</c:v>
              </c:pt>
              <c:pt idx="16235">
                <c:v>Casale Media myfoxdetroit.com</c:v>
              </c:pt>
              <c:pt idx="16236">
                <c:v>Casale Media myfoxny.com</c:v>
              </c:pt>
              <c:pt idx="16237">
                <c:v>Casale Media myfoxphilly.com</c:v>
              </c:pt>
              <c:pt idx="16238">
                <c:v>Casale Media myfreecalendarmaker.com</c:v>
              </c:pt>
              <c:pt idx="16239">
                <c:v>Casale Media myfreefarm.de</c:v>
              </c:pt>
              <c:pt idx="16240">
                <c:v>Casale Media myfriendlygift.com</c:v>
              </c:pt>
              <c:pt idx="16241">
                <c:v>Casale Media mygi.eu</c:v>
              </c:pt>
              <c:pt idx="16242">
                <c:v>Casale Media myhumblekitchen.com</c:v>
              </c:pt>
              <c:pt idx="16243">
                <c:v>Casale Media mylifeandkids.com</c:v>
              </c:pt>
              <c:pt idx="16244">
                <c:v>Casale Media mylittlefarmies.de</c:v>
              </c:pt>
              <c:pt idx="16245">
                <c:v>Casale Media mymonk.de</c:v>
              </c:pt>
              <c:pt idx="16246">
                <c:v>Casale Media mynaturalfamily.com</c:v>
              </c:pt>
              <c:pt idx="16247">
                <c:v>Casale Media mynokiablog.com</c:v>
              </c:pt>
              <c:pt idx="16248">
                <c:v>Casale Media myplaycity.com</c:v>
              </c:pt>
              <c:pt idx="16249">
                <c:v>Casale Media mypolacy.de</c:v>
              </c:pt>
              <c:pt idx="16250">
                <c:v>Casale Media mysearchresults.com</c:v>
              </c:pt>
              <c:pt idx="16251">
                <c:v>Casale Media mysqltutorial.org</c:v>
              </c:pt>
              <c:pt idx="16252">
                <c:v>Casale Media mythicspoiler.com</c:v>
              </c:pt>
              <c:pt idx="16253">
                <c:v>Casale Media mywholefoodlife.com</c:v>
              </c:pt>
              <c:pt idx="16254">
                <c:v>Casale Media myzitate.de</c:v>
              </c:pt>
              <c:pt idx="16255">
                <c:v>Casale Media n4g.com</c:v>
              </c:pt>
              <c:pt idx="16256">
                <c:v>Casale Media na.leagueoflegends.com</c:v>
              </c:pt>
              <c:pt idx="16257">
                <c:v>Casale Media nadaguides.com</c:v>
              </c:pt>
              <c:pt idx="16258">
                <c:v>Casale Media nadaje.com</c:v>
              </c:pt>
              <c:pt idx="16259">
                <c:v>Casale Media namazvakti.com</c:v>
              </c:pt>
              <c:pt idx="16260">
                <c:v>Casale Media nasygnale.pl</c:v>
              </c:pt>
              <c:pt idx="16261">
                <c:v>Casale Media naszetatuaze.pl</c:v>
              </c:pt>
              <c:pt idx="16262">
                <c:v>Casale Media navitime.co.jp</c:v>
              </c:pt>
              <c:pt idx="16263">
                <c:v>Casale Media nazret.com</c:v>
              </c:pt>
              <c:pt idx="16264">
                <c:v>Casale Media nba.com</c:v>
              </c:pt>
              <c:pt idx="16265">
                <c:v>Casale Media nba2k4life.com</c:v>
              </c:pt>
              <c:pt idx="16266">
                <c:v>Casale Media nb-town.de</c:v>
              </c:pt>
              <c:pt idx="16267">
                <c:v>Casale Media nebenjob.de</c:v>
              </c:pt>
              <c:pt idx="16268">
                <c:v>Casale Media nederlanders.fr</c:v>
              </c:pt>
              <c:pt idx="16269">
                <c:v>Casale Media needlepointers.com</c:v>
              </c:pt>
              <c:pt idx="16270">
                <c:v>Casale Media neggsnetwork.com</c:v>
              </c:pt>
              <c:pt idx="16271">
                <c:v>Casale Media nelliebellie.com</c:v>
              </c:pt>
              <c:pt idx="16272">
                <c:v>Casale Media nemzetisport.hu</c:v>
              </c:pt>
              <c:pt idx="16273">
                <c:v>Casale Media neogaf.com</c:v>
              </c:pt>
              <c:pt idx="16274">
                <c:v>Casale Media neon24.pl</c:v>
              </c:pt>
              <c:pt idx="16275">
                <c:v>Casale Media neoseeker.com</c:v>
              </c:pt>
              <c:pt idx="16276">
                <c:v>Casale Media neredekal.com</c:v>
              </c:pt>
              <c:pt idx="16277">
                <c:v>Casale Media nerve.com</c:v>
              </c:pt>
              <c:pt idx="16278">
                <c:v>Casale Media net.hr</c:v>
              </c:pt>
              <c:pt idx="16279">
                <c:v>Casale Media netbus.pl</c:v>
              </c:pt>
              <c:pt idx="16280">
                <c:v>Casale Media netcourrier.com</c:v>
              </c:pt>
              <c:pt idx="16281">
                <c:v>Casale Media netdna-cdn.com</c:v>
              </c:pt>
              <c:pt idx="16282">
                <c:v>Casale Media netkobiety.pl</c:v>
              </c:pt>
              <c:pt idx="16283">
                <c:v>Casale Media netmile.co.jp</c:v>
              </c:pt>
              <c:pt idx="16284">
                <c:v>Casale Media netvideohunter.com</c:v>
              </c:pt>
              <c:pt idx="16285">
                <c:v>Casale Media neu.de</c:v>
              </c:pt>
              <c:pt idx="16286">
                <c:v>Casale Media neverwinter.gamepedia.com</c:v>
              </c:pt>
              <c:pt idx="16287">
                <c:v>Casale Media news.com.au</c:v>
              </c:pt>
              <c:pt idx="16288">
                <c:v>Casale Media news.livedoor.com</c:v>
              </c:pt>
              <c:pt idx="16289">
                <c:v>Casale Media news.mail.ru</c:v>
              </c:pt>
              <c:pt idx="16290">
                <c:v>Casale Media news.net</c:v>
              </c:pt>
              <c:pt idx="16291">
                <c:v>Casale Media newsarama.com</c:v>
              </c:pt>
              <c:pt idx="16292">
                <c:v>Casale Media newslavoro.com</c:v>
              </c:pt>
              <c:pt idx="16293">
                <c:v>Casale Media newsoflegends.com</c:v>
              </c:pt>
              <c:pt idx="16294">
                <c:v>Casale Media newsok.com</c:v>
              </c:pt>
              <c:pt idx="16295">
                <c:v>Casale Media newsone.com</c:v>
              </c:pt>
              <c:pt idx="16296">
                <c:v>Casale Media newsru.com</c:v>
              </c:pt>
              <c:pt idx="16297">
                <c:v>Casale Media nextgen-auto.com</c:v>
              </c:pt>
              <c:pt idx="16298">
                <c:v>Casale Media nextgenupdate.com</c:v>
              </c:pt>
              <c:pt idx="16299">
                <c:v>Casale Media nexus7.wonderhowto.com</c:v>
              </c:pt>
              <c:pt idx="16300">
                <c:v>Casale Media nexusmods.com</c:v>
              </c:pt>
              <c:pt idx="16301">
                <c:v>Casale Media nexusmods.com/skyrim</c:v>
              </c:pt>
              <c:pt idx="16302">
                <c:v>Casale Media nexusmods.com/xcom</c:v>
              </c:pt>
              <c:pt idx="16303">
                <c:v>Casale Media nf.pl</c:v>
              </c:pt>
              <c:pt idx="16304">
                <c:v>Casale Media niepowazna.pl</c:v>
              </c:pt>
              <c:pt idx="16305">
                <c:v>Casale Media niezalezna.pl</c:v>
              </c:pt>
              <c:pt idx="16306">
                <c:v>Casale Media ninja.co.jp</c:v>
              </c:pt>
              <c:pt idx="16307">
                <c:v>Casale Media nintendoeverything.com</c:v>
              </c:pt>
              <c:pt idx="16308">
                <c:v>Casale Media nintendoworldreport.com</c:v>
              </c:pt>
              <c:pt idx="16309">
                <c:v>Casale Media njuskalo.hr</c:v>
              </c:pt>
              <c:pt idx="16310">
                <c:v>Casale Media nkcdn.cz</c:v>
              </c:pt>
              <c:pt idx="16311">
                <c:v>Casale Media noa.al</c:v>
              </c:pt>
              <c:pt idx="16312">
                <c:v>Casale Media nochoffen.de</c:v>
              </c:pt>
              <c:pt idx="16313">
                <c:v>Casale Media nocoty.pl</c:v>
              </c:pt>
              <c:pt idx="16314">
                <c:v>Casale Media nogomania.com</c:v>
              </c:pt>
              <c:pt idx="16315">
                <c:v>Casale Media noisyroom.net</c:v>
              </c:pt>
              <c:pt idx="16316">
                <c:v>Casale Media noobie.at</c:v>
              </c:pt>
              <c:pt idx="16317">
                <c:v>Casale Media noobmeter.com</c:v>
              </c:pt>
              <c:pt idx="16318">
                <c:v>Casale Media norecipes.com</c:v>
              </c:pt>
              <c:pt idx="16319">
                <c:v>Casale Media noslang.com</c:v>
              </c:pt>
              <c:pt idx="16320">
                <c:v>Casale Media notable-quotes.com</c:v>
              </c:pt>
              <c:pt idx="16321">
                <c:v>Casale Media notdoppler.com</c:v>
              </c:pt>
              <c:pt idx="16322">
                <c:v>Casale Media notebooksbilliger.de</c:v>
              </c:pt>
              <c:pt idx="16323">
                <c:v>Casale Media noticias24.com</c:v>
              </c:pt>
              <c:pt idx="16324">
                <c:v>Casale Media notimeforflashcards.com</c:v>
              </c:pt>
              <c:pt idx="16325">
                <c:v>Casale Media notizie.it</c:v>
              </c:pt>
              <c:pt idx="16326">
                <c:v>Casale Media nourishedkitchen.com</c:v>
              </c:pt>
              <c:pt idx="16327">
                <c:v>Casale Media nova.cz</c:v>
              </c:pt>
              <c:pt idx="16328">
                <c:v>Casale Media novosti.rs</c:v>
              </c:pt>
              <c:pt idx="16329">
                <c:v>Casale Media nox.to</c:v>
              </c:pt>
              <c:pt idx="16330">
                <c:v>Casale Media nplay.com</c:v>
              </c:pt>
              <c:pt idx="16331">
                <c:v>Casale Media nster.com</c:v>
              </c:pt>
              <c:pt idx="16332">
                <c:v>Casale Media nt.interia.pl</c:v>
              </c:pt>
              <c:pt idx="16333">
                <c:v>Casale Media nullrefer.com</c:v>
              </c:pt>
              <c:pt idx="16334">
                <c:v>Casale Media number-2-pencil.com</c:v>
              </c:pt>
              <c:pt idx="16335">
                <c:v>Casale Media nvnews.net</c:v>
              </c:pt>
              <c:pt idx="16336">
                <c:v>Casale Media nyanyan.it</c:v>
              </c:pt>
              <c:pt idx="16337">
                <c:v>Casale Media nycaviation.com</c:v>
              </c:pt>
              <c:pt idx="16338">
                <c:v>Casale Media nydailynews.com</c:v>
              </c:pt>
              <c:pt idx="16339">
                <c:v>Casale Media nytimes.com</c:v>
              </c:pt>
              <c:pt idx="16340">
                <c:v>Casale Media nz.ratemyteachers.com</c:v>
              </c:pt>
              <c:pt idx="16341">
                <c:v>Casale Media o.aolcdn.com</c:v>
              </c:pt>
              <c:pt idx="16342">
                <c:v>Casale Media o2online.de</c:v>
              </c:pt>
              <c:pt idx="16343">
                <c:v>Casale Media oanda.com</c:v>
              </c:pt>
              <c:pt idx="16344">
                <c:v>Casale Media obiectiv.info</c:v>
              </c:pt>
              <c:pt idx="16345">
                <c:v>Casale Media obrazki.jeja.pl</c:v>
              </c:pt>
              <c:pt idx="16346">
                <c:v>Casale Media obrazki.org</c:v>
              </c:pt>
              <c:pt idx="16347">
                <c:v>Casale Media odili.net</c:v>
              </c:pt>
              <c:pt idx="16348">
                <c:v>Casale Media odleglosci.info</c:v>
              </c:pt>
              <c:pt idx="16349">
                <c:v>Casale Media odnoklassniki.ru</c:v>
              </c:pt>
              <c:pt idx="16350">
                <c:v>Casale Media odometer.com</c:v>
              </c:pt>
              <c:pt idx="16351">
                <c:v>Casale Media odpowie.pl</c:v>
              </c:pt>
              <c:pt idx="16352">
                <c:v>Casale Media oeffentlicher-dienst.info</c:v>
              </c:pt>
              <c:pt idx="16353">
                <c:v>Casale Media offerteshopping.it</c:v>
              </c:pt>
              <c:pt idx="16354">
                <c:v>Casale Media officiallyjd.com</c:v>
              </c:pt>
              <c:pt idx="16355">
                <c:v>Casale Media offroad80s.com</c:v>
              </c:pt>
              <c:pt idx="16356">
                <c:v>Casale Media ofigenno.cc</c:v>
              </c:pt>
              <c:pt idx="16357">
                <c:v>Casale Media ogrodowisko.pl</c:v>
              </c:pt>
              <c:pt idx="16358">
                <c:v>Casale Media ohbabynames.com</c:v>
              </c:pt>
              <c:pt idx="16359">
                <c:v>Casale Media ohnefreunde.de</c:v>
              </c:pt>
              <c:pt idx="16360">
                <c:v>Casale Media ohsheglows.com</c:v>
              </c:pt>
              <c:pt idx="16361">
                <c:v>Casale Media oilersnation.com</c:v>
              </c:pt>
              <c:pt idx="16362">
                <c:v>Casale Media okazyjny.pl</c:v>
              </c:pt>
              <c:pt idx="16363">
                <c:v>Casale Media okcupid.com</c:v>
              </c:pt>
              <c:pt idx="16364">
                <c:v>Casale Media okwave.jp</c:v>
              </c:pt>
              <c:pt idx="16365">
                <c:v>Casale Media olderiswiser.com</c:v>
              </c:pt>
              <c:pt idx="16366">
                <c:v>Casale Media oldielyrics.com</c:v>
              </c:pt>
              <c:pt idx="16367">
                <c:v>Casale Media ole.com.ar</c:v>
              </c:pt>
              <c:pt idx="16368">
                <c:v>Casale Media olivemedia.ca</c:v>
              </c:pt>
              <c:pt idx="16369">
                <c:v>Casale Media ololo.fm</c:v>
              </c:pt>
              <c:pt idx="16370">
                <c:v>Casale Media oltreuomo.com</c:v>
              </c:pt>
              <c:pt idx="16371">
                <c:v>Casale Media olx.hu</c:v>
              </c:pt>
              <c:pt idx="16372">
                <c:v>Casale Media olx.pl</c:v>
              </c:pt>
              <c:pt idx="16373">
                <c:v>Casale Media omgblog.com</c:v>
              </c:pt>
              <c:pt idx="16374">
                <c:v>Casale Media omgfacts.com</c:v>
              </c:pt>
              <c:pt idx="16375">
                <c:v>Casale Media omgnews.com</c:v>
              </c:pt>
              <c:pt idx="16376">
                <c:v>Casale Media omiga-plus.com</c:v>
              </c:pt>
              <c:pt idx="16377">
                <c:v>Casale Media onalert.gr</c:v>
              </c:pt>
              <c:pt idx="16378">
                <c:v>Casale Media onceuponachef.com</c:v>
              </c:pt>
              <c:pt idx="16379">
                <c:v>Casale Media ondom2.com</c:v>
              </c:pt>
              <c:pt idx="16380">
                <c:v>Casale Media onecreativemommy.com</c:v>
              </c:pt>
              <c:pt idx="16381">
                <c:v>Casale Media oneshetwoshe.com</c:v>
              </c:pt>
              <c:pt idx="16382">
                <c:v>Casale Media onet.pl</c:v>
              </c:pt>
              <c:pt idx="16383">
                <c:v>Casale Media oninstagram.com</c:v>
              </c:pt>
              <c:pt idx="16384">
                <c:v>Casale Media online-filmi.net</c:v>
              </c:pt>
              <c:pt idx="16385">
                <c:v>Casale Media onlinegamesector.com</c:v>
              </c:pt>
              <c:pt idx="16386">
                <c:v>Casale Media onlinepuzzles.de</c:v>
              </c:pt>
              <c:pt idx="16387">
                <c:v>Casale Media onlinesoccermanager.com</c:v>
              </c:pt>
              <c:pt idx="16388">
                <c:v>Casale Media onlinestreet.de</c:v>
              </c:pt>
              <c:pt idx="16389">
                <c:v>Casale Media onlinetales.de</c:v>
              </c:pt>
              <c:pt idx="16390">
                <c:v>Casale Media onlinetvrecorder.com</c:v>
              </c:pt>
              <c:pt idx="16391">
                <c:v>Casale Media onlocationvacations.com</c:v>
              </c:pt>
              <c:pt idx="16392">
                <c:v>Casale Media onthebox.com</c:v>
              </c:pt>
              <c:pt idx="16393">
                <c:v>Casale Media ontvtime.ru</c:v>
              </c:pt>
              <c:pt idx="16394">
                <c:v>Casale Media onvista.de</c:v>
              </c:pt>
              <c:pt idx="16395">
                <c:v>Casale Media opel.de</c:v>
              </c:pt>
              <c:pt idx="16396">
                <c:v>Casale Media openhotels24.de</c:v>
              </c:pt>
              <c:pt idx="16397">
                <c:v>Casale Media opera.com</c:v>
              </c:pt>
              <c:pt idx="16398">
                <c:v>Casale Media operationsports.com</c:v>
              </c:pt>
              <c:pt idx="16399">
                <c:v>Casale Media opinionepersonale.it</c:v>
              </c:pt>
              <c:pt idx="16400">
                <c:v>Casale Media opitec.com</c:v>
              </c:pt>
              <c:pt idx="16401">
                <c:v>Casale Media opracodawcach.pl</c:v>
              </c:pt>
              <c:pt idx="16402">
                <c:v>Casale Media opsgear.com</c:v>
              </c:pt>
              <c:pt idx="16403">
                <c:v>Casale Media optimale-bewerbung.de</c:v>
              </c:pt>
              <c:pt idx="16404">
                <c:v>Casale Media orange.md</c:v>
              </c:pt>
              <c:pt idx="16405">
                <c:v>Casale Media orangeville.com</c:v>
              </c:pt>
              <c:pt idx="16406">
                <c:v>Casale Media oregon.247sports.com</c:v>
              </c:pt>
              <c:pt idx="16407">
                <c:v>Casale Media oregonlive.com</c:v>
              </c:pt>
              <c:pt idx="16408">
                <c:v>Casale Media organicauthority.com</c:v>
              </c:pt>
              <c:pt idx="16409">
                <c:v>Casale Media orsradio.com</c:v>
              </c:pt>
              <c:pt idx="16410">
                <c:v>Casale Media os-community.de</c:v>
              </c:pt>
              <c:pt idx="16411">
                <c:v>Casale Media osxi.de</c:v>
              </c:pt>
              <c:pt idx="16412">
                <c:v>Casale Media otcmarkets.com</c:v>
              </c:pt>
              <c:pt idx="16413">
                <c:v>Casale Media otodom.pl</c:v>
              </c:pt>
              <c:pt idx="16414">
                <c:v>Casale Media ourbabynames.co.uk</c:v>
              </c:pt>
              <c:pt idx="16415">
                <c:v>Casale Media ourtime.com</c:v>
              </c:pt>
              <c:pt idx="16416">
                <c:v>Casale Media ourwindsor.ca</c:v>
              </c:pt>
              <c:pt idx="16417">
                <c:v>Casale Media overthebigmoon.com</c:v>
              </c:pt>
              <c:pt idx="16418">
                <c:v>Casale Media overtimecook.com</c:v>
              </c:pt>
              <c:pt idx="16419">
                <c:v>Casale Media ox-d.beforeitsnews.com</c:v>
              </c:pt>
              <c:pt idx="16420">
                <c:v>Casale Media oyun.aylak.com</c:v>
              </c:pt>
              <c:pt idx="16421">
                <c:v>Casale Media oyun.mynet.com</c:v>
              </c:pt>
              <c:pt idx="16422">
                <c:v>Casale Media oyunoyna.com</c:v>
              </c:pt>
              <c:pt idx="16423">
                <c:v>Casale Media p30download.com</c:v>
              </c:pt>
              <c:pt idx="16424">
                <c:v>Casale Media paczto.pl</c:v>
              </c:pt>
              <c:pt idx="16425">
                <c:v>Casale Media paddocktalk.com</c:v>
              </c:pt>
              <c:pt idx="16426">
                <c:v>Casale Media pakutaso.com</c:v>
              </c:pt>
              <c:pt idx="16427">
                <c:v>Casale Media palmbeachpost.com</c:v>
              </c:pt>
              <c:pt idx="16428">
                <c:v>Casale Media pandawow.ru</c:v>
              </c:pt>
              <c:pt idx="16429">
                <c:v>Casale Media pandora.tv</c:v>
              </c:pt>
              <c:pt idx="16430">
                <c:v>Casale Media pangu.io</c:v>
              </c:pt>
              <c:pt idx="16431">
                <c:v>Casale Media pantofelek.pl</c:v>
              </c:pt>
              <c:pt idx="16432">
                <c:v>Casale Media papilot.pl</c:v>
              </c:pt>
              <c:pt idx="16433">
                <c:v>Casale Media parom.hu</c:v>
              </c:pt>
              <c:pt idx="16434">
                <c:v>Casale Media parsimonious.org</c:v>
              </c:pt>
              <c:pt idx="16435">
                <c:v>Casale Media partyface.de</c:v>
              </c:pt>
              <c:pt idx="16436">
                <c:v>Casale Media passthesushi.com</c:v>
              </c:pt>
              <c:pt idx="16437">
                <c:v>Casale Media patchworkposse.com</c:v>
              </c:pt>
              <c:pt idx="16438">
                <c:v>Casale Media patheos.com</c:v>
              </c:pt>
              <c:pt idx="16439">
                <c:v>Casale Media pathofexile.gamepedia.com</c:v>
              </c:pt>
              <c:pt idx="16440">
                <c:v>Casale Media patrol4x4.com</c:v>
              </c:pt>
              <c:pt idx="16441">
                <c:v>Casale Media pawnation.com</c:v>
              </c:pt>
              <c:pt idx="16442">
                <c:v>Casale Media pawtuckettimes.com</c:v>
              </c:pt>
              <c:pt idx="16443">
                <c:v>Casale Media pazintys.draugas.lt</c:v>
              </c:pt>
              <c:pt idx="16444">
                <c:v>Casale Media pcadvisor.co.uk</c:v>
              </c:pt>
              <c:pt idx="16445">
                <c:v>Casale Media pcformat.pl</c:v>
              </c:pt>
              <c:pt idx="16446">
                <c:v>Casale Media pch.com</c:v>
              </c:pt>
              <c:pt idx="16447">
                <c:v>Casale Media pcmag.com</c:v>
              </c:pt>
              <c:pt idx="16448">
                <c:v>Casale Media pcworld.com</c:v>
              </c:pt>
              <c:pt idx="16449">
                <c:v>Casale Media pdfzorro.de</c:v>
              </c:pt>
              <c:pt idx="16450">
                <c:v>Casale Media pearl.de</c:v>
              </c:pt>
              <c:pt idx="16451">
                <c:v>Casale Media peasandcrayons.com</c:v>
              </c:pt>
              <c:pt idx="16452">
                <c:v>Casale Media pengapop.1001spiele.de</c:v>
              </c:pt>
              <c:pt idx="16453">
                <c:v>Casale Media people.famouswhy.com</c:v>
              </c:pt>
              <c:pt idx="16454">
                <c:v>Casale Media perezhilton.com</c:v>
              </c:pt>
              <c:pt idx="16455">
                <c:v>Casale Media periodistadigital.com</c:v>
              </c:pt>
              <c:pt idx="16456">
                <c:v>Casale Media personalitycafe.com</c:v>
              </c:pt>
              <c:pt idx="16457">
                <c:v>Casale Media petitlyrics.com</c:v>
              </c:pt>
              <c:pt idx="16458">
                <c:v>Casale Media petmd.com</c:v>
              </c:pt>
              <c:pt idx="16459">
                <c:v>Casale Media petrescueguru.com</c:v>
              </c:pt>
              <c:pt idx="16460">
                <c:v>Casale Media petslady.com</c:v>
              </c:pt>
              <c:pt idx="16461">
                <c:v>Casale Media pewex.pl</c:v>
              </c:pt>
              <c:pt idx="16462">
                <c:v>Casale Media pex.jp</c:v>
              </c:pt>
              <c:pt idx="16463">
                <c:v>Casale Media pferde.1001spiele.de</c:v>
              </c:pt>
              <c:pt idx="16464">
                <c:v>Casale Media phonearena.com</c:v>
              </c:pt>
              <c:pt idx="16465">
                <c:v>Casale Media photo.net</c:v>
              </c:pt>
              <c:pt idx="16466">
                <c:v>Casale Media photobucket.com</c:v>
              </c:pt>
              <c:pt idx="16467">
                <c:v>Casale Media photogallery.indiatimes.com</c:v>
              </c:pt>
              <c:pt idx="16468">
                <c:v>Casale Media photos-celebrites.net</c:v>
              </c:pt>
              <c:pt idx="16469">
                <c:v>Casale Media physicsgames.com</c:v>
              </c:pt>
              <c:pt idx="16470">
                <c:v>Casale Media physik.1001spiele.de</c:v>
              </c:pt>
              <c:pt idx="16471">
                <c:v>Casale Media pianetafantacalcio.it</c:v>
              </c:pt>
              <c:pt idx="16472">
                <c:v>Casale Media picmonkey.com</c:v>
              </c:pt>
              <c:pt idx="16473">
                <c:v>Casale Media picture2life.com</c:v>
              </c:pt>
              <c:pt idx="16474">
                <c:v>Casale Media piekielni.pl</c:v>
              </c:pt>
              <c:pt idx="16475">
                <c:v>Casale Media pik.bg</c:v>
              </c:pt>
              <c:pt idx="16476">
                <c:v>Casale Media pilkanozna.pl</c:v>
              </c:pt>
              <c:pt idx="16477">
                <c:v>Casale Media pinchofyum.com</c:v>
              </c:pt>
              <c:pt idx="16478">
                <c:v>Casale Media pinion.gg</c:v>
              </c:pt>
              <c:pt idx="16479">
                <c:v>Casale Media pirkis.lt</c:v>
              </c:pt>
              <c:pt idx="16480">
                <c:v>Casale Media pixabay.com</c:v>
              </c:pt>
              <c:pt idx="16481">
                <c:v>Casale Media pixiv.net</c:v>
              </c:pt>
              <c:pt idx="16482">
                <c:v>Casale Media pixiz.com</c:v>
              </c:pt>
              <c:pt idx="16483">
                <c:v>Casale Media pixlr.com</c:v>
              </c:pt>
              <c:pt idx="16484">
                <c:v>Casale Media pizap.com</c:v>
              </c:pt>
              <c:pt idx="16485">
                <c:v>Casale Media pizzeria.1001spiele.de</c:v>
              </c:pt>
              <c:pt idx="16486">
                <c:v>Casale Media pkobp.pl</c:v>
              </c:pt>
              <c:pt idx="16487">
                <c:v>Casale Media plakos.de</c:v>
              </c:pt>
              <c:pt idx="16488">
                <c:v>Casale Media planet49.com</c:v>
              </c:pt>
              <c:pt idx="16489">
                <c:v>Casale Media planet-9.com</c:v>
              </c:pt>
              <c:pt idx="16490">
                <c:v>Casale Media planet-beruf.de</c:v>
              </c:pt>
              <c:pt idx="16491">
                <c:v>Casale Media planetsocial.de</c:v>
              </c:pt>
              <c:pt idx="16492">
                <c:v>Casale Media play.escapegames24.com</c:v>
              </c:pt>
              <c:pt idx="16493">
                <c:v>Casale Media play.pl</c:v>
              </c:pt>
              <c:pt idx="16494">
                <c:v>Casale Media playandwin.co.uk</c:v>
              </c:pt>
              <c:pt idx="16495">
                <c:v>Casale Media playbuzz.com</c:v>
              </c:pt>
              <c:pt idx="16496">
                <c:v>Casale Media playingwithwords365.com</c:v>
              </c:pt>
              <c:pt idx="16497">
                <c:v>Casale Media playit-online.de</c:v>
              </c:pt>
              <c:pt idx="16498">
                <c:v>Casale Media playreplay.net</c:v>
              </c:pt>
              <c:pt idx="16499">
                <c:v>Casale Media playstationgang.com</c:v>
              </c:pt>
              <c:pt idx="16500">
                <c:v>Casale Media playstore.com</c:v>
              </c:pt>
              <c:pt idx="16501">
                <c:v>Casale Media playtopia.fr</c:v>
              </c:pt>
              <c:pt idx="16502">
                <c:v>Casale Media playxn.com</c:v>
              </c:pt>
              <c:pt idx="16503">
                <c:v>Casale Media plej.tv</c:v>
              </c:pt>
              <c:pt idx="16504">
                <c:v>Casale Media plemiona.pl</c:v>
              </c:pt>
              <c:pt idx="16505">
                <c:v>Casale Media plfoto.com</c:v>
              </c:pt>
              <c:pt idx="16506">
                <c:v>Casale Media plus.de</c:v>
              </c:pt>
              <c:pt idx="16507">
                <c:v>Casale Media poboczem.pl</c:v>
              </c:pt>
              <c:pt idx="16508">
                <c:v>Casale Media poco.de</c:v>
              </c:pt>
              <c:pt idx="16509">
                <c:v>Casale Media poems-and-quotes.com</c:v>
              </c:pt>
              <c:pt idx="16510">
                <c:v>Casale Media poemsource.com</c:v>
              </c:pt>
              <c:pt idx="16511">
                <c:v>Casale Media poeticterminology.net</c:v>
              </c:pt>
              <c:pt idx="16512">
                <c:v>Casale Media pof.com</c:v>
              </c:pt>
              <c:pt idx="16513">
                <c:v>Casale Media pogo.com</c:v>
              </c:pt>
              <c:pt idx="16514">
                <c:v>Casale Media points2shop.com</c:v>
              </c:pt>
              <c:pt idx="16515">
                <c:v>Casale Media pokec.azet.sk</c:v>
              </c:pt>
              <c:pt idx="16516">
                <c:v>Casale Media pokestache.com</c:v>
              </c:pt>
              <c:pt idx="16517">
                <c:v>Casale Media pokewiki.de</c:v>
              </c:pt>
              <c:pt idx="16518">
                <c:v>Casale Media pokki.com</c:v>
              </c:pt>
              <c:pt idx="16519">
                <c:v>Casale Media policeone.com</c:v>
              </c:pt>
              <c:pt idx="16520">
                <c:v>Casale Media politifact.com</c:v>
              </c:pt>
              <c:pt idx="16521">
                <c:v>Casale Media polizei.1001spiele.de</c:v>
              </c:pt>
              <c:pt idx="16522">
                <c:v>Casale Media poloniusz.pl</c:v>
              </c:pt>
              <c:pt idx="16523">
                <c:v>Casale Media polskastacja.pl</c:v>
              </c:pt>
              <c:pt idx="16524">
                <c:v>Casale Media pomponik.pl</c:v>
              </c:pt>
              <c:pt idx="16525">
                <c:v>Casale Media pomyslowi.net</c:v>
              </c:pt>
              <c:pt idx="16526">
                <c:v>Casale Media pons.com</c:v>
              </c:pt>
              <c:pt idx="16527">
                <c:v>Casale Media pons.eu</c:v>
              </c:pt>
              <c:pt idx="16528">
                <c:v>Casale Media poolhost.com</c:v>
              </c:pt>
              <c:pt idx="16529">
                <c:v>Casale Media popfixx.com</c:v>
              </c:pt>
              <c:pt idx="16530">
                <c:v>Casale Media popminute.com</c:v>
              </c:pt>
              <c:pt idx="16531">
                <c:v>Casale Media popular.1001spiele.de</c:v>
              </c:pt>
              <c:pt idx="16532">
                <c:v>Casale Media popularmechanics.com</c:v>
              </c:pt>
              <c:pt idx="16533">
                <c:v>Casale Media portal.opera.com</c:v>
              </c:pt>
              <c:pt idx="16534">
                <c:v>Casale Media portugalmail.pt</c:v>
              </c:pt>
              <c:pt idx="16535">
                <c:v>Casale Media posh24.de</c:v>
              </c:pt>
              <c:pt idx="16536">
                <c:v>Casale Media posh24.se</c:v>
              </c:pt>
              <c:pt idx="16537">
                <c:v>Casale Media positivelysplendid.com</c:v>
              </c:pt>
              <c:pt idx="16538">
                <c:v>Casale Media posta.com.tr</c:v>
              </c:pt>
              <c:pt idx="16539">
                <c:v>Casale Media poszukaj.elektroda.pl</c:v>
              </c:pt>
              <c:pt idx="16540">
                <c:v>Casale Media powerball.com</c:v>
              </c:pt>
              <c:pt idx="16541">
                <c:v>Casale Media powerpets.com</c:v>
              </c:pt>
              <c:pt idx="16542">
                <c:v>Casale Media ppg.snafu-comics.com</c:v>
              </c:pt>
              <c:pt idx="16543">
                <c:v>Casale Media praca.interia.pl</c:v>
              </c:pt>
              <c:pt idx="16544">
                <c:v>Casale Media praca.wp.pl</c:v>
              </c:pt>
              <c:pt idx="16545">
                <c:v>Casale Media practicallyfunctional.com</c:v>
              </c:pt>
              <c:pt idx="16546">
                <c:v>Casale Media pravda.com.ua</c:v>
              </c:pt>
              <c:pt idx="16547">
                <c:v>Casale Media preis24.de</c:v>
              </c:pt>
              <c:pt idx="16548">
                <c:v>Casale Media preistip.de</c:v>
              </c:pt>
              <c:pt idx="16549">
                <c:v>Casale Media preisvergleich-pilot.de</c:v>
              </c:pt>
              <c:pt idx="16550">
                <c:v>Casale Media premiumcanadianpublisher.com</c:v>
              </c:pt>
              <c:pt idx="16551">
                <c:v>Casale Media pressurecookingtoday.com</c:v>
              </c:pt>
              <c:pt idx="16552">
                <c:v>Casale Media primadanoi.it</c:v>
              </c:pt>
              <c:pt idx="16553">
                <c:v>Casale Media primonumero.it</c:v>
              </c:pt>
              <c:pt idx="16554">
                <c:v>Casale Media princesshairstyles.com</c:v>
              </c:pt>
              <c:pt idx="16555">
                <c:v>Casale Media privatimmobilien.de</c:v>
              </c:pt>
              <c:pt idx="16556">
                <c:v>Casale Media prntscr.com</c:v>
              </c:pt>
              <c:pt idx="16557">
                <c:v>Casale Media probuilds.net</c:v>
              </c:pt>
              <c:pt idx="16558">
                <c:v>Casale Media productmadness.com</c:v>
              </c:pt>
              <c:pt idx="16559">
                <c:v>Casale Media project-earth.de</c:v>
              </c:pt>
              <c:pt idx="16560">
                <c:v>Casale Media promipool.de</c:v>
              </c:pt>
              <c:pt idx="16561">
                <c:v>Casale Media promoceny.pl</c:v>
              </c:pt>
              <c:pt idx="16562">
                <c:v>Casale Media promotionbasis.de</c:v>
              </c:pt>
              <c:pt idx="16563">
                <c:v>Casale Media providencejournal.com</c:v>
              </c:pt>
              <c:pt idx="16564">
                <c:v>Casale Media proxer.me</c:v>
              </c:pt>
              <c:pt idx="16565">
                <c:v>Casale Media prva.rs</c:v>
              </c:pt>
              <c:pt idx="16566">
                <c:v>Casale Media przepisy.net</c:v>
              </c:pt>
              <c:pt idx="16567">
                <c:v>Casale Media przychodnia.pl</c:v>
              </c:pt>
              <c:pt idx="16568">
                <c:v>Casale Media psu.com</c:v>
              </c:pt>
              <c:pt idx="16569">
                <c:v>Casale Media psxextreme.com</c:v>
              </c:pt>
              <c:pt idx="16570">
                <c:v>Casale Media psychologie-studieren.de</c:v>
              </c:pt>
              <c:pt idx="16571">
                <c:v>Casale Media pt.fonts2u.com</c:v>
              </c:pt>
              <c:pt idx="16572">
                <c:v>Casale Media pub44.bravenet.com</c:v>
              </c:pt>
              <c:pt idx="16573">
                <c:v>Casale Media publicidad.net</c:v>
              </c:pt>
              <c:pt idx="16574">
                <c:v>Casale Media publico.pt</c:v>
              </c:pt>
              <c:pt idx="16575">
                <c:v>Casale Media publicrecords.netronline.com</c:v>
              </c:pt>
              <c:pt idx="16576">
                <c:v>Casale Media punchbowl.com</c:v>
              </c:pt>
              <c:pt idx="16577">
                <c:v>Casale Media purpleclover.com</c:v>
              </c:pt>
              <c:pt idx="16578">
                <c:v>Casale Media purplekittyyarns.com</c:v>
              </c:pt>
              <c:pt idx="16579">
                <c:v>Casale Media purplemath.com</c:v>
              </c:pt>
              <c:pt idx="16580">
                <c:v>Casale Media pushd.de</c:v>
              </c:pt>
              <c:pt idx="16581">
                <c:v>Casale Media queer.pl</c:v>
              </c:pt>
              <c:pt idx="16582">
                <c:v>Casale Media quintcareers.com</c:v>
              </c:pt>
              <c:pt idx="16583">
                <c:v>Casale Media quizyourfriends.com</c:v>
              </c:pt>
              <c:pt idx="16584">
                <c:v>Casale Media quoka.de</c:v>
              </c:pt>
              <c:pt idx="16585">
                <c:v>Casale Media quotationspage.com</c:v>
              </c:pt>
              <c:pt idx="16586">
                <c:v>Casale Media quotegarden.com</c:v>
              </c:pt>
              <c:pt idx="16587">
                <c:v>Casale Media quotesquotations.com</c:v>
              </c:pt>
              <c:pt idx="16588">
                <c:v>Casale Media r1-forum.com</c:v>
              </c:pt>
              <c:pt idx="16589">
                <c:v>Casale Media r6-forum.com</c:v>
              </c:pt>
              <c:pt idx="16590">
                <c:v>Casale Media raagalahari.com</c:v>
              </c:pt>
              <c:pt idx="16591">
                <c:v>Casale Media racing-games.com</c:v>
              </c:pt>
              <c:pt idx="16592">
                <c:v>Casale Media racing-planet.de</c:v>
              </c:pt>
              <c:pt idx="16593">
                <c:v>Casale Media racingsportscars.com</c:v>
              </c:pt>
              <c:pt idx="16594">
                <c:v>Casale Media radio.securenetsystems.net</c:v>
              </c:pt>
              <c:pt idx="16595">
                <c:v>Casale Media radio-galaxy.de</c:v>
              </c:pt>
              <c:pt idx="16596">
                <c:v>Casale Media radioherne.de</c:v>
              </c:pt>
              <c:pt idx="16597">
                <c:v>Casale Media raegunramblings.com</c:v>
              </c:pt>
              <c:pt idx="16598">
                <c:v>Casale Media raetsel-hilfe.de</c:v>
              </c:pt>
              <c:pt idx="16599">
                <c:v>Casale Media ragalahari.com</c:v>
              </c:pt>
              <c:pt idx="16600">
                <c:v>Casale Media ragazze.giochixl.it</c:v>
              </c:pt>
              <c:pt idx="16601">
                <c:v>Casale Media ragecomic.fr</c:v>
              </c:pt>
              <c:pt idx="16602">
                <c:v>Casale Media railpictures.net</c:v>
              </c:pt>
              <c:pt idx="16603">
                <c:v>Casale Media rajaut.cz</c:v>
              </c:pt>
              <c:pt idx="16604">
                <c:v>Casale Media rajdy.v10.pl</c:v>
              </c:pt>
              <c:pt idx="16605">
                <c:v>Casale Media ramstein.bookoo.com</c:v>
              </c:pt>
              <c:pt idx="16606">
                <c:v>Casale Media randstad.de</c:v>
              </c:pt>
              <c:pt idx="16607">
                <c:v>Casale Media rantlifestyle.com</c:v>
              </c:pt>
              <c:pt idx="16608">
                <c:v>Casale Media rap-up.com</c:v>
              </c:pt>
              <c:pt idx="16609">
                <c:v>Casale Media rapupdate.de</c:v>
              </c:pt>
              <c:pt idx="16610">
                <c:v>Casale Media rarebreedgaming.com</c:v>
              </c:pt>
              <c:pt idx="16611">
                <c:v>Casale Media ratemyteachers.com</c:v>
              </c:pt>
              <c:pt idx="16612">
                <c:v>Casale Media ratgeber-umschulung.de</c:v>
              </c:pt>
              <c:pt idx="16613">
                <c:v>Casale Media rauchfrei.de</c:v>
              </c:pt>
              <c:pt idx="16614">
                <c:v>Casale Media razerzone.com</c:v>
              </c:pt>
              <c:pt idx="16615">
                <c:v>Casale Media rd.com</c:v>
              </c:pt>
              <c:pt idx="16616">
                <c:v>Casale Media readbookonline.net</c:v>
              </c:pt>
              <c:pt idx="16617">
                <c:v>Casale Media readersdigest.ca</c:v>
              </c:pt>
              <c:pt idx="16618">
                <c:v>Casale Media readytogo.net</c:v>
              </c:pt>
              <c:pt idx="16619">
                <c:v>Casale Media realcoake.com</c:v>
              </c:pt>
              <c:pt idx="16620">
                <c:v>Casale Media realestate.answers.com</c:v>
              </c:pt>
              <c:pt idx="16621">
                <c:v>Casale Media realhousemoms.com</c:v>
              </c:pt>
              <c:pt idx="16622">
                <c:v>Casale Media realitytea.com</c:v>
              </c:pt>
              <c:pt idx="16623">
                <c:v>Casale Media realitywives.net</c:v>
              </c:pt>
              <c:pt idx="16624">
                <c:v>Casale Media realjock.com</c:v>
              </c:pt>
              <c:pt idx="16625">
                <c:v>Casale Media realtytoday.com</c:v>
              </c:pt>
              <c:pt idx="16626">
                <c:v>Casale Media reason.com</c:v>
              </c:pt>
              <c:pt idx="16627">
                <c:v>Casale Media reasonstoskipthehousework.com</c:v>
              </c:pt>
              <c:pt idx="16628">
                <c:v>Casale Media recorderonline.com</c:v>
              </c:pt>
              <c:pt idx="16629">
                <c:v>Casale Media redbookmag.com</c:v>
              </c:pt>
              <c:pt idx="16630">
                <c:v>Casale Media reddodo.com</c:v>
              </c:pt>
              <c:pt idx="16631">
                <c:v>Casale Media redefinedmom.com</c:v>
              </c:pt>
              <c:pt idx="16632">
                <c:v>Casale Media rediff.com</c:v>
              </c:pt>
              <c:pt idx="16633">
                <c:v>Casale Media redirect301.de</c:v>
              </c:pt>
              <c:pt idx="16634">
                <c:v>Casale Media redmondpie.com</c:v>
              </c:pt>
              <c:pt idx="16635">
                <c:v>Casale Media redtedart.com</c:v>
              </c:pt>
              <c:pt idx="16636">
                <c:v>Casale Media regator.com</c:v>
              </c:pt>
              <c:pt idx="16637">
                <c:v>Casale Media regiomoto.pl</c:v>
              </c:pt>
              <c:pt idx="16638">
                <c:v>Casale Media reifendirekt.de</c:v>
              </c:pt>
              <c:pt idx="16639">
                <c:v>Casale Media reimageplus.com</c:v>
              </c:pt>
              <c:pt idx="16640">
                <c:v>Casale Media reindeerland.org</c:v>
              </c:pt>
              <c:pt idx="16641">
                <c:v>Casale Media reiseauskunft.bahn.de</c:v>
              </c:pt>
              <c:pt idx="16642">
                <c:v>Casale Media relyonhorror.com</c:v>
              </c:pt>
              <c:pt idx="16643">
                <c:v>Casale Media remi-online.ro</c:v>
              </c:pt>
              <c:pt idx="16644">
                <c:v>Casale Media remodelingguy.net</c:v>
              </c:pt>
              <c:pt idx="16645">
                <c:v>Casale Media renaultforums.co.uk</c:v>
              </c:pt>
              <c:pt idx="16646">
                <c:v>Casale Media rencontres-homme.vivastreet.com</c:v>
              </c:pt>
              <c:pt idx="16647">
                <c:v>Casale Media rennen.1001spiele.de</c:v>
              </c:pt>
              <c:pt idx="16648">
                <c:v>Casale Media repostuj.pl</c:v>
              </c:pt>
              <c:pt idx="16649">
                <c:v>Casale Media republicain-lorrain.fr</c:v>
              </c:pt>
              <c:pt idx="16650">
                <c:v>Casale Media restaurant-kritik.de</c:v>
              </c:pt>
              <c:pt idx="16651">
                <c:v>Casale Media retrevo.com</c:v>
              </c:pt>
              <c:pt idx="16652">
                <c:v>Casale Media reverso.net</c:v>
              </c:pt>
              <c:pt idx="16653">
                <c:v>Casale Media rezultati.com</c:v>
              </c:pt>
              <c:pt idx="16654">
                <c:v>Casale Media ria.ru</c:v>
              </c:pt>
              <c:pt idx="16655">
                <c:v>Casale Media riddles.com</c:v>
              </c:pt>
              <c:pt idx="16656">
                <c:v>Casale Media riddles.com/all-kinds-of-riddles</c:v>
              </c:pt>
              <c:pt idx="16657">
                <c:v>Casale Media rift.zam.com</c:v>
              </c:pt>
              <c:pt idx="16658">
                <c:v>Casale Media rifthead.com</c:v>
              </c:pt>
              <c:pt idx="16659">
                <c:v>Casale Media rmv.de</c:v>
              </c:pt>
              <c:pt idx="16660">
                <c:v>Casale Media road.cc</c:v>
              </c:pt>
              <c:pt idx="16661">
                <c:v>Casale Media roadandtrack.com</c:v>
              </c:pt>
              <c:pt idx="16662">
                <c:v>Casale Media roblox.com</c:v>
              </c:pt>
              <c:pt idx="16663">
                <c:v>Casale Media robloxlabs.com</c:v>
              </c:pt>
              <c:pt idx="16664">
                <c:v>Casale Media robsessedpattinson.com</c:v>
              </c:pt>
              <c:pt idx="16665">
                <c:v>Casale Media roccat.org</c:v>
              </c:pt>
              <c:pt idx="16666">
                <c:v>Casale Media rockclimbing.com</c:v>
              </c:pt>
              <c:pt idx="16667">
                <c:v>Casale Media rojadirecta.me</c:v>
              </c:pt>
              <c:pt idx="16668">
                <c:v>Casale Media roosterteeth.com</c:v>
              </c:pt>
              <c:pt idx="16669">
                <c:v>Casale Media rootsweb.com</c:v>
              </c:pt>
              <c:pt idx="16670">
                <c:v>Casale Media roulettebot-plus.com</c:v>
              </c:pt>
              <c:pt idx="16671">
                <c:v>Casale Media royaldraw.com</c:v>
              </c:pt>
              <c:pt idx="16672">
                <c:v>Casale Media royalgames.com</c:v>
              </c:pt>
              <c:pt idx="16673">
                <c:v>Casale Media rtl2now.rtl2.de</c:v>
              </c:pt>
              <c:pt idx="16674">
                <c:v>Casale Media ru.tv</c:v>
              </c:pt>
              <c:pt idx="16675">
                <c:v>Casale Media rueducommerce.fr</c:v>
              </c:pt>
              <c:pt idx="16676">
                <c:v>Casale Media rugbydump.com</c:v>
              </c:pt>
              <c:pt idx="16677">
                <c:v>Casale Media rugbyleagueplanet.com</c:v>
              </c:pt>
              <c:pt idx="16678">
                <c:v>Casale Media runningahead.com</c:v>
              </c:pt>
              <c:pt idx="16679">
                <c:v>Casale Media runningtothekitchen.com</c:v>
              </c:pt>
              <c:pt idx="16680">
                <c:v>Casale Media ruscy.pl</c:v>
              </c:pt>
              <c:pt idx="16681">
                <c:v>Casale Media russkoekino.net</c:v>
              </c:pt>
              <c:pt idx="16682">
                <c:v>Casale Media rvtrader.com</c:v>
              </c:pt>
              <c:pt idx="16683">
                <c:v>Casale Media s10.crazyfarm.de</c:v>
              </c:pt>
              <c:pt idx="16684">
                <c:v>Casale Media sachsen-fernsehen.de</c:v>
              </c:pt>
              <c:pt idx="16685">
                <c:v>Casale Media safefinder.com</c:v>
              </c:pt>
              <c:pt idx="16686">
                <c:v>Casale Media sailnet.com</c:v>
              </c:pt>
              <c:pt idx="16687">
                <c:v>Casale Media salepepe.it</c:v>
              </c:pt>
              <c:pt idx="16688">
                <c:v>Casale Media sallysbakingaddiction.com</c:v>
              </c:pt>
              <c:pt idx="16689">
                <c:v>Casale Media salon.com</c:v>
              </c:pt>
              <c:pt idx="16690">
                <c:v>Casale Media samar.pl</c:v>
              </c:pt>
              <c:pt idx="16691">
                <c:v>Casale Media sammeln.1001spiele.de</c:v>
              </c:pt>
              <c:pt idx="16692">
                <c:v>Casale Media samsunggalaxysforums.com</c:v>
              </c:pt>
              <c:pt idx="16693">
                <c:v>Casale Media samsung-updates.com</c:v>
              </c:pt>
              <c:pt idx="16694">
                <c:v>Casale Media santas.net</c:v>
              </c:pt>
              <c:pt idx="16695">
                <c:v>Casale Media sardegna-clima.it</c:v>
              </c:pt>
              <c:pt idx="16696">
                <c:v>Casale Media sat1spiele.de</c:v>
              </c:pt>
              <c:pt idx="16697">
                <c:v>Casale Media satisfaction.com</c:v>
              </c:pt>
              <c:pt idx="16698">
                <c:v>Casale Media satrk.com</c:v>
              </c:pt>
              <c:pt idx="16699">
                <c:v>Casale Media saturn.de</c:v>
              </c:pt>
              <c:pt idx="16700">
                <c:v>Casale Media saulustig.com</c:v>
              </c:pt>
              <c:pt idx="16701">
                <c:v>Casale Media savedbylovecreations.com</c:v>
              </c:pt>
              <c:pt idx="16702">
                <c:v>Casale Media sawfirst.com</c:v>
              </c:pt>
              <c:pt idx="16703">
                <c:v>Casale Media saynotsweetanne.com</c:v>
              </c:pt>
              <c:pt idx="16704">
                <c:v>Casale Media sbazar.cz</c:v>
              </c:pt>
              <c:pt idx="16705">
                <c:v>Casale Media scambieuropei.info</c:v>
              </c:pt>
              <c:pt idx="16706">
                <c:v>Casale Media scarymommy.com</c:v>
              </c:pt>
              <c:pt idx="16707">
                <c:v>Casale Media scarymommy.com/ads</c:v>
              </c:pt>
              <c:pt idx="16708">
                <c:v>Casale Media scarymommy.com/confessions</c:v>
              </c:pt>
              <c:pt idx="16709">
                <c:v>Casale Media scatteredthoughtsofacraftymom.com</c:v>
              </c:pt>
              <c:pt idx="16710">
                <c:v>Casale Media s-cdn.phonearena.com</c:v>
              </c:pt>
              <c:pt idx="16711">
                <c:v>Casale Media schadeautos.nl</c:v>
              </c:pt>
              <c:pt idx="16712">
                <c:v>Casale Media schaeffersresearch.com</c:v>
              </c:pt>
              <c:pt idx="16713">
                <c:v>Casale Media schenna.com</c:v>
              </c:pt>
              <c:pt idx="16714">
                <c:v>Casale Media schnittberichte.com</c:v>
              </c:pt>
              <c:pt idx="16715">
                <c:v>Casale Media schulterglatze.de</c:v>
              </c:pt>
              <c:pt idx="16716">
                <c:v>Casale Media schwab.de</c:v>
              </c:pt>
              <c:pt idx="16717">
                <c:v>Casale Media schwertkriege.de</c:v>
              </c:pt>
              <c:pt idx="16718">
                <c:v>Casale Media scorser.com</c:v>
              </c:pt>
              <c:pt idx="16719">
                <c:v>Casale Media scrabblecheat.com</c:v>
              </c:pt>
              <c:pt idx="16720">
                <c:v>Casale Media screenrant.com</c:v>
              </c:pt>
              <c:pt idx="16721">
                <c:v>Casale Media script-o-rama.com</c:v>
              </c:pt>
              <c:pt idx="16722">
                <c:v>Casale Media scufgaming.com</c:v>
              </c:pt>
              <c:pt idx="16723">
                <c:v>Casale Media scuolaguida.it</c:v>
              </c:pt>
              <c:pt idx="16724">
                <c:v>Casale Media se.pl</c:v>
              </c:pt>
              <c:pt idx="16725">
                <c:v>Casale Media seansik.tv</c:v>
              </c:pt>
              <c:pt idx="16726">
                <c:v>Casale Media search.ask.com</c:v>
              </c:pt>
              <c:pt idx="16727">
                <c:v>Casale Media search.genieo.com</c:v>
              </c:pt>
              <c:pt idx="16728">
                <c:v>Casale Media search.rueducommerce.fr</c:v>
              </c:pt>
              <c:pt idx="16729">
                <c:v>Casale Media search.snapdo.com</c:v>
              </c:pt>
              <c:pt idx="16730">
                <c:v>Casale Media search.vivastreet.com</c:v>
              </c:pt>
              <c:pt idx="16731">
                <c:v>Casale Media searchquotes.com</c:v>
              </c:pt>
              <c:pt idx="16732">
                <c:v>Casale Media seasonvar.ru</c:v>
              </c:pt>
              <c:pt idx="16733">
                <c:v>Casale Media seattle.areaconnect.com</c:v>
              </c:pt>
              <c:pt idx="16734">
                <c:v>Casale Media seattletimes.com</c:v>
              </c:pt>
              <c:pt idx="16735">
                <c:v>Casale Media secretcity.de</c:v>
              </c:pt>
              <c:pt idx="16736">
                <c:v>Casale Media secure1.mesmo.tv</c:v>
              </c:pt>
              <c:pt idx="16737">
                <c:v>Casale Media securenetsystems.net</c:v>
              </c:pt>
              <c:pt idx="16738">
                <c:v>Casale Media seetickets.com</c:v>
              </c:pt>
              <c:pt idx="16739">
                <c:v>Casale Media segnorasque.com</c:v>
              </c:pt>
              <c:pt idx="16740">
                <c:v>Casale Media sekundowe.pl</c:v>
              </c:pt>
              <c:pt idx="16741">
                <c:v>Casale Media sempliceveloce.it</c:v>
              </c:pt>
              <c:pt idx="16742">
                <c:v>Casale Media sendeyim.com</c:v>
              </c:pt>
              <c:pt idx="16743">
                <c:v>Casale Media seniorbook.de</c:v>
              </c:pt>
              <c:pt idx="16744">
                <c:v>Casale Media sennik.biz</c:v>
              </c:pt>
              <c:pt idx="16745">
                <c:v>Casale Media sennikonline.pl</c:v>
              </c:pt>
              <c:pt idx="16746">
                <c:v>Casale Media serialytut.tv</c:v>
              </c:pt>
              <c:pt idx="16747">
                <c:v>Casale Media serienjunkies.de</c:v>
              </c:pt>
              <c:pt idx="16748">
                <c:v>Casale Media serinsesler.com</c:v>
              </c:pt>
              <c:pt idx="16749">
                <c:v>Casale Media serverfault.com</c:v>
              </c:pt>
              <c:pt idx="16750">
                <c:v>Casale Media sescoops.com</c:v>
              </c:pt>
              <c:pt idx="16751">
                <c:v>Casale Media sewing.craftgossip.com</c:v>
              </c:pt>
              <c:pt idx="16752">
                <c:v>Casale Media sewing.wonderhowto.com</c:v>
              </c:pt>
              <c:pt idx="16753">
                <c:v>Casale Media sfgame.us</c:v>
              </c:pt>
              <c:pt idx="16754">
                <c:v>Casale Media shacknews.com</c:v>
              </c:pt>
              <c:pt idx="16755">
                <c:v>Casale Media shahid.mbc.net</c:v>
              </c:pt>
              <c:pt idx="16756">
                <c:v>Casale Media share-tube.eu</c:v>
              </c:pt>
              <c:pt idx="16757">
                <c:v>Casale Media sharkscores.com</c:v>
              </c:pt>
              <c:pt idx="16758">
                <c:v>Casale Media shawmedia.ca</c:v>
              </c:pt>
              <c:pt idx="16759">
                <c:v>Casale Media shazam.com</c:v>
              </c:pt>
              <c:pt idx="16760">
                <c:v>Casale Media shedoesthecity.com</c:v>
              </c:pt>
              <c:pt idx="16761">
                <c:v>Casale Media shekulli.com.al</c:v>
              </c:pt>
              <c:pt idx="16762">
                <c:v>Casale Media shermanslagoon.com</c:v>
              </c:pt>
              <c:pt idx="16763">
                <c:v>Casale Media shiro2.net</c:v>
              </c:pt>
              <c:pt idx="16764">
                <c:v>Casale Media shkabaj.net</c:v>
              </c:pt>
              <c:pt idx="16765">
                <c:v>Casale Media shockarcade.com</c:v>
              </c:pt>
              <c:pt idx="16766">
                <c:v>Casale Media shockmansion.com</c:v>
              </c:pt>
              <c:pt idx="16767">
                <c:v>Casale Media shop.mango.com</c:v>
              </c:pt>
              <c:pt idx="16768">
                <c:v>Casale Media shoppinglifestyle.com</c:v>
              </c:pt>
              <c:pt idx="16769">
                <c:v>Casale Media shopzilla.com</c:v>
              </c:pt>
              <c:pt idx="16770">
                <c:v>Casale Media shopzilla.de</c:v>
              </c:pt>
              <c:pt idx="16771">
                <c:v>Casale Media shortnews.de</c:v>
              </c:pt>
              <c:pt idx="16772">
                <c:v>Casale Media shouted.fm</c:v>
              </c:pt>
              <c:pt idx="16773">
                <c:v>Casale Media showtv.com.tr</c:v>
              </c:pt>
              <c:pt idx="16774">
                <c:v>Casale Media shrinkingjeans.net</c:v>
              </c:pt>
              <c:pt idx="16775">
                <c:v>Casale Media siciliafan.it</c:v>
              </c:pt>
              <c:pt idx="16776">
                <c:v>Casale Media siliconera.com</c:v>
              </c:pt>
              <c:pt idx="16777">
                <c:v>Casale Media siliconinvestor.com</c:v>
              </c:pt>
              <c:pt idx="16778">
                <c:v>Casale Media silverrecyclers.com</c:v>
              </c:pt>
              <c:pt idx="16779">
                <c:v>Casale Media simpleasthatblog.com</c:v>
              </c:pt>
              <c:pt idx="16780">
                <c:v>Casale Media simpli.fi</c:v>
              </c:pt>
              <c:pt idx="16781">
                <c:v>Casale Media simplyrecipes.com</c:v>
              </c:pt>
              <c:pt idx="16782">
                <c:v>Casale Media simpsons.1001spiele.de</c:v>
              </c:pt>
              <c:pt idx="16783">
                <c:v>Casale Media sinemadafilmizle.com</c:v>
              </c:pt>
              <c:pt idx="16784">
                <c:v>Casale Media sinfest.net</c:v>
              </c:pt>
              <c:pt idx="16785">
                <c:v>Casale Media singlesleipzig.de</c:v>
              </c:pt>
              <c:pt idx="16786">
                <c:v>Casale Media sisterssuitcaseblog.com</c:v>
              </c:pt>
              <c:pt idx="16787">
                <c:v>Casale Media sitcomsonline.com</c:v>
              </c:pt>
              <c:pt idx="16788">
                <c:v>Casale Media sixbillionsecrets.com</c:v>
              </c:pt>
              <c:pt idx="16789">
                <c:v>Casale Media sixsistersstuff.com</c:v>
              </c:pt>
              <c:pt idx="16790">
                <c:v>Casale Media skagen.com</c:v>
              </c:pt>
              <c:pt idx="16791">
                <c:v>Casale Media skinnymom.com</c:v>
              </c:pt>
              <c:pt idx="16792">
                <c:v>Casale Media skinnytaste.com</c:v>
              </c:pt>
              <c:pt idx="16793">
                <c:v>Casale Media skispringen.1001spiele.de</c:v>
              </c:pt>
              <c:pt idx="16794">
                <c:v>Casale Media skout.com</c:v>
              </c:pt>
              <c:pt idx="16795">
                <c:v>Casale Media slacker.com</c:v>
              </c:pt>
              <c:pt idx="16796">
                <c:v>Casale Media slantmagazine.com</c:v>
              </c:pt>
              <c:pt idx="16797">
                <c:v>Casale Media slate.com</c:v>
              </c:pt>
              <c:pt idx="16798">
                <c:v>Casale Media sledujufilmy.cz</c:v>
              </c:pt>
              <c:pt idx="16799">
                <c:v>Casale Media sledzimykonkursy.pl</c:v>
              </c:pt>
              <c:pt idx="16800">
                <c:v>Casale Media slickdeals.net</c:v>
              </c:pt>
              <c:pt idx="16801">
                <c:v>Casale Media slog.thestranger.com</c:v>
              </c:pt>
              <c:pt idx="16802">
                <c:v>Casale Media sltrib.com</c:v>
              </c:pt>
              <c:pt idx="16803">
                <c:v>Casale Media slugmag.com</c:v>
              </c:pt>
              <c:pt idx="16804">
                <c:v>Casale Media smaczny.pl</c:v>
              </c:pt>
              <c:pt idx="16805">
                <c:v>Casale Media smaker.pl</c:v>
              </c:pt>
              <c:pt idx="16806">
                <c:v>Casale Media smartadserver.com</c:v>
              </c:pt>
              <c:pt idx="16807">
                <c:v>Casale Media smartphone.nonsolonotizie.com</c:v>
              </c:pt>
              <c:pt idx="16808">
                <c:v>Casale Media smartphones.wonderhowto.com</c:v>
              </c:pt>
              <c:pt idx="16809">
                <c:v>Casale Media smartschoolhouse.com</c:v>
              </c:pt>
              <c:pt idx="16810">
                <c:v>Casale Media smartshopping.com</c:v>
              </c:pt>
              <c:pt idx="16811">
                <c:v>Casale Media smartsmania.it</c:v>
              </c:pt>
              <c:pt idx="16812">
                <c:v>Casale Media smashboards.com</c:v>
              </c:pt>
              <c:pt idx="16813">
                <c:v>Casale Media smashbros.com</c:v>
              </c:pt>
              <c:pt idx="16814">
                <c:v>Casale Media smedia.rs</c:v>
              </c:pt>
              <c:pt idx="16815">
                <c:v>Casale Media smoothieweb.com</c:v>
              </c:pt>
              <c:pt idx="16816">
                <c:v>Casale Media sms.orange.pl</c:v>
              </c:pt>
              <c:pt idx="16817">
                <c:v>Casale Media sms.priv.pl</c:v>
              </c:pt>
              <c:pt idx="16818">
                <c:v>Casale Media smsgott.de</c:v>
              </c:pt>
              <c:pt idx="16819">
                <c:v>Casale Media smsy.jeja.pl</c:v>
              </c:pt>
              <c:pt idx="16820">
                <c:v>Casale Media smulweb.nl</c:v>
              </c:pt>
              <c:pt idx="16821">
                <c:v>Casale Media snopes.com</c:v>
              </c:pt>
              <c:pt idx="16822">
                <c:v>Casale Media soapcentral.com</c:v>
              </c:pt>
              <c:pt idx="16823">
                <c:v>Casale Media soccer-douga.com</c:v>
              </c:pt>
              <c:pt idx="16824">
                <c:v>Casale Media soccer-king.jp</c:v>
              </c:pt>
              <c:pt idx="16825">
                <c:v>Casale Media soccermagazine-zone.com</c:v>
              </c:pt>
              <c:pt idx="16826">
                <c:v>Casale Media socialanxietysupport.com</c:v>
              </c:pt>
              <c:pt idx="16827">
                <c:v>Casale Media socialnye-sety.ru</c:v>
              </c:pt>
              <c:pt idx="16828">
                <c:v>Casale Media sofatutor.com</c:v>
              </c:pt>
              <c:pt idx="16829">
                <c:v>Casale Media soft.softodrom.ru</c:v>
              </c:pt>
              <c:pt idx="16830">
                <c:v>Casale Media softonic.de</c:v>
              </c:pt>
              <c:pt idx="16831">
                <c:v>Casale Media softschools.com</c:v>
              </c:pt>
              <c:pt idx="16832">
                <c:v>Casale Media software.com</c:v>
              </c:pt>
              <c:pt idx="16833">
                <c:v>Casale Media sokker.org</c:v>
              </c:pt>
              <c:pt idx="16834">
                <c:v>Casale Media soldissimi.it</c:v>
              </c:pt>
              <c:pt idx="16835">
                <c:v>Casale Media solomid.net</c:v>
              </c:pt>
              <c:pt idx="16836">
                <c:v>Casale Media somethingswanky.com</c:v>
              </c:pt>
              <c:pt idx="16837">
                <c:v>Casale Media somewhatsimple.com</c:v>
              </c:pt>
              <c:pt idx="16838">
                <c:v>Casale Media songfreaks.com</c:v>
              </c:pt>
              <c:pt idx="16839">
                <c:v>Casale Media songlyrics.com</c:v>
              </c:pt>
              <c:pt idx="16840">
                <c:v>Casale Media songmeanings.com</c:v>
              </c:pt>
              <c:pt idx="16841">
                <c:v>Casale Media sonic.1001spiele.de</c:v>
              </c:pt>
              <c:pt idx="16842">
                <c:v>Casale Media sonicch.com</c:v>
              </c:pt>
              <c:pt idx="16843">
                <c:v>Casale Media sony.de</c:v>
              </c:pt>
              <c:pt idx="16844">
                <c:v>Casale Media sooperarticles.com</c:v>
              </c:pt>
              <c:pt idx="16845">
                <c:v>Casale Media so-sew-easy.com</c:v>
              </c:pt>
              <c:pt idx="16846">
                <c:v>Casale Media soundclick.com</c:v>
              </c:pt>
              <c:pt idx="16847">
                <c:v>Casale Media sourceforge.net</c:v>
              </c:pt>
              <c:pt idx="16848">
                <c:v>Casale Media southernplate.com</c:v>
              </c:pt>
              <c:pt idx="16849">
                <c:v>Casale Media sovsport.md</c:v>
              </c:pt>
              <c:pt idx="16850">
                <c:v>Casale Media sozcu.com.tr</c:v>
              </c:pt>
              <c:pt idx="16851">
                <c:v>Casale Media sozdik.kz</c:v>
              </c:pt>
              <c:pt idx="16852">
                <c:v>Casale Media spaceshipsandlaserbeams.com</c:v>
              </c:pt>
              <c:pt idx="16853">
                <c:v>Casale Media spacewallpapers.net</c:v>
              </c:pt>
              <c:pt idx="16854">
                <c:v>Casale Media spar-bar24.de</c:v>
              </c:pt>
              <c:pt idx="16855">
                <c:v>Casale Media sparhandy.de</c:v>
              </c:pt>
              <c:pt idx="16856">
                <c:v>Casale Media sparkpeople.com</c:v>
              </c:pt>
              <c:pt idx="16857">
                <c:v>Casale Media spaziociclismo.it</c:v>
              </c:pt>
              <c:pt idx="16858">
                <c:v>Casale Media speedtreff.de</c:v>
              </c:pt>
              <c:pt idx="16859">
                <c:v>Casale Media speedvideo.net</c:v>
              </c:pt>
              <c:pt idx="16860">
                <c:v>Casale Media spelo.se</c:v>
              </c:pt>
              <c:pt idx="16861">
                <c:v>Casale Media spendwithpennies.com</c:v>
              </c:pt>
              <c:pt idx="16862">
                <c:v>Casale Media spi0n.com</c:v>
              </c:pt>
              <c:pt idx="16863">
                <c:v>Casale Media spicedblog.com</c:v>
              </c:pt>
              <c:pt idx="16864">
                <c:v>Casale Media spickipedia.com</c:v>
              </c:pt>
              <c:pt idx="16865">
                <c:v>Casale Media spiderman.1001spiele.de</c:v>
              </c:pt>
              <c:pt idx="16866">
                <c:v>Casale Media spiegel.de</c:v>
              </c:pt>
              <c:pt idx="16867">
                <c:v>Casale Media spielaffe.de</c:v>
              </c:pt>
              <c:pt idx="16868">
                <c:v>Casale Media spiele123.com</c:v>
              </c:pt>
              <c:pt idx="16869">
                <c:v>Casale Media spielesite.com</c:v>
              </c:pt>
              <c:pt idx="16870">
                <c:v>Casale Media spieletipps.de</c:v>
              </c:pt>
              <c:pt idx="16871">
                <c:v>Casale Media spielmit.com</c:v>
              </c:pt>
              <c:pt idx="16872">
                <c:v>Casale Media spoilersguide.com</c:v>
              </c:pt>
              <c:pt idx="16873">
                <c:v>Casale Media spoilertv.co.uk</c:v>
              </c:pt>
              <c:pt idx="16874">
                <c:v>Casale Media spoilertv.com</c:v>
              </c:pt>
              <c:pt idx="16875">
                <c:v>Casale Media spor.haberturk.com</c:v>
              </c:pt>
              <c:pt idx="16876">
                <c:v>Casale Media spor.internethaber.com</c:v>
              </c:pt>
              <c:pt idx="16877">
                <c:v>Casale Media spor.mynet.com</c:v>
              </c:pt>
              <c:pt idx="16878">
                <c:v>Casale Media sport.1001spiele.de</c:v>
              </c:pt>
              <c:pt idx="16879">
                <c:v>Casale Media sport.ba</c:v>
              </c:pt>
              <c:pt idx="16880">
                <c:v>Casale Media sport.freenet.de</c:v>
              </c:pt>
              <c:pt idx="16881">
                <c:v>Casale Media sport.interia.pl</c:v>
              </c:pt>
              <c:pt idx="16882">
                <c:v>Casale Media sport.interia.pl/pilka-nozna</c:v>
              </c:pt>
              <c:pt idx="16883">
                <c:v>Casale Media sport.pl</c:v>
              </c:pt>
              <c:pt idx="16884">
                <c:v>Casale Media sportal.bg</c:v>
              </c:pt>
              <c:pt idx="16885">
                <c:v>Casale Media sportal.de</c:v>
              </c:pt>
              <c:pt idx="16886">
                <c:v>Casale Media sportfan.pl</c:v>
              </c:pt>
              <c:pt idx="16887">
                <c:v>Casale Media sport-fm.gr</c:v>
              </c:pt>
              <c:pt idx="16888">
                <c:v>Casale Media sportiva.shueisha.co.jp</c:v>
              </c:pt>
              <c:pt idx="16889">
                <c:v>Casale Media sportovnivozy.cz</c:v>
              </c:pt>
              <c:pt idx="16890">
                <c:v>Casale Media sportowefakty.pl</c:v>
              </c:pt>
              <c:pt idx="16891">
                <c:v>Casale Media sportsbreak.com</c:v>
              </c:pt>
              <c:pt idx="16892">
                <c:v>Casale Media sportschau.de</c:v>
              </c:pt>
              <c:pt idx="16893">
                <c:v>Casale Media sportsdirect.com</c:v>
              </c:pt>
              <c:pt idx="16894">
                <c:v>Casale Media sportsmasher.com</c:v>
              </c:pt>
              <c:pt idx="16895">
                <c:v>Casale Media sportyou.es</c:v>
              </c:pt>
              <c:pt idx="16896">
                <c:v>Casale Media spox.com</c:v>
              </c:pt>
              <c:pt idx="16897">
                <c:v>Casale Media sputnikmusic.com</c:v>
              </c:pt>
              <c:pt idx="16898">
                <c:v>Casale Media squarehippies.com</c:v>
              </c:pt>
              <c:pt idx="16899">
                <c:v>Casale Media squawka.com</c:v>
              </c:pt>
              <c:pt idx="16900">
                <c:v>Casale Media squiglysplayhouse.com</c:v>
              </c:pt>
              <c:pt idx="16901">
                <c:v>Casale Media squirrel-rehab.org</c:v>
              </c:pt>
              <c:pt idx="16902">
                <c:v>Casale Media srbin.info</c:v>
              </c:pt>
              <c:pt idx="16903">
                <c:v>Casale Media srubirubli.ru</c:v>
              </c:pt>
              <c:pt idx="16904">
                <c:v>Casale Media stade-rennais-online.com</c:v>
              </c:pt>
              <c:pt idx="16905">
                <c:v>Casale Media stadionwelt.de</c:v>
              </c:pt>
              <c:pt idx="16906">
                <c:v>Casale Media standardmedia.co.ke</c:v>
              </c:pt>
              <c:pt idx="16907">
                <c:v>Casale Media standpointmag.co.uk</c:v>
              </c:pt>
              <c:pt idx="16908">
                <c:v>Casale Media stanforddaily.com</c:v>
              </c:pt>
              <c:pt idx="16909">
                <c:v>Casale Media stardoll.com</c:v>
              </c:pt>
              <c:pt idx="16910">
                <c:v>Casale Media stargames.com</c:v>
              </c:pt>
              <c:pt idx="16911">
                <c:v>Casale Media stargods.de</c:v>
              </c:pt>
              <c:pt idx="16912">
                <c:v>Casale Media starpulse.com</c:v>
              </c:pt>
              <c:pt idx="16913">
                <c:v>Casale Media start.new.toshiba.com</c:v>
              </c:pt>
              <c:pt idx="16914">
                <c:v>Casale Media startribune.com</c:v>
              </c:pt>
              <c:pt idx="16915">
                <c:v>Casale Media startribune.com/business</c:v>
              </c:pt>
              <c:pt idx="16916">
                <c:v>Casale Media startv.com.tr</c:v>
              </c:pt>
              <c:pt idx="16917">
                <c:v>Casale Media startv.in</c:v>
              </c:pt>
              <c:pt idx="16918">
                <c:v>Casale Media staseraintv.com</c:v>
              </c:pt>
              <c:pt idx="16919">
                <c:v>Casale Media statnisprava.cz</c:v>
              </c:pt>
              <c:pt idx="16920">
                <c:v>Casale Media stats.betradar.com</c:v>
              </c:pt>
              <c:pt idx="16921">
                <c:v>Casale Media stats.matomy.com</c:v>
              </c:pt>
              <c:pt idx="16922">
                <c:v>Casale Media steamcommunity.com</c:v>
              </c:pt>
              <c:pt idx="16923">
                <c:v>Casale Media steamykitchen.com</c:v>
              </c:pt>
              <c:pt idx="16924">
                <c:v>Casale Media stellenangebote.de</c:v>
              </c:pt>
              <c:pt idx="16925">
                <c:v>Casale Media stepstone.de</c:v>
              </c:pt>
              <c:pt idx="16926">
                <c:v>Casale Media stern-basteln.de</c:v>
              </c:pt>
              <c:pt idx="16927">
                <c:v>Casale Media stgbssint.com</c:v>
              </c:pt>
              <c:pt idx="16928">
                <c:v>Casale Media stlracing.com</c:v>
              </c:pt>
              <c:pt idx="16929">
                <c:v>Casale Media sto.gamepedia.com</c:v>
              </c:pt>
              <c:pt idx="16930">
                <c:v>Casale Media storyit.com</c:v>
              </c:pt>
              <c:pt idx="16931">
                <c:v>Casale Media stratege.ru</c:v>
              </c:pt>
              <c:pt idx="16932">
                <c:v>Casale Media strategywiki.org</c:v>
              </c:pt>
              <c:pt idx="16933">
                <c:v>Casale Media stratoserver.net</c:v>
              </c:pt>
              <c:pt idx="16934">
                <c:v>Casale Media streamdb1web.securenetsystems.net</c:v>
              </c:pt>
              <c:pt idx="16935">
                <c:v>Casale Media streamdb2web.securenetsystems.net</c:v>
              </c:pt>
              <c:pt idx="16936">
                <c:v>Casale Media streamdb3web.securenetsystems.net</c:v>
              </c:pt>
              <c:pt idx="16937">
                <c:v>Casale Media streamdb4web.securenetsystems.net</c:v>
              </c:pt>
              <c:pt idx="16938">
                <c:v>Casale Media streamlicensing.com</c:v>
              </c:pt>
              <c:pt idx="16939">
                <c:v>Casale Media streema.com</c:v>
              </c:pt>
              <c:pt idx="16940">
                <c:v>Casale Media studentpotrafi.pl</c:v>
              </c:pt>
              <c:pt idx="16941">
                <c:v>Casale Media studivz.net</c:v>
              </c:pt>
              <c:pt idx="16942">
                <c:v>Casale Media studymode.com</c:v>
              </c:pt>
              <c:pt idx="16943">
                <c:v>Casale Media styl.fm</c:v>
              </c:pt>
              <c:pt idx="16944">
                <c:v>Casale Media styl.pl</c:v>
              </c:pt>
              <c:pt idx="16945">
                <c:v>Casale Media styleblazer.com</c:v>
              </c:pt>
              <c:pt idx="16946">
                <c:v>Casale Media stylight.de</c:v>
              </c:pt>
              <c:pt idx="16947">
                <c:v>Casale Media subdivx.com</c:v>
              </c:pt>
              <c:pt idx="16948">
                <c:v>Casale Media subeta.net</c:v>
              </c:pt>
              <c:pt idx="16949">
                <c:v>Casale Media suche.chip.de</c:v>
              </c:pt>
              <c:pt idx="16950">
                <c:v>Casale Media suche.t-online.de</c:v>
              </c:pt>
              <c:pt idx="16951">
                <c:v>Casale Media sudoku.com.au</c:v>
              </c:pt>
              <c:pt idx="16952">
                <c:v>Casale Media sudoku.name</c:v>
              </c:pt>
              <c:pt idx="16953">
                <c:v>Casale Media suedtirolnews.it</c:v>
              </c:pt>
              <c:pt idx="16954">
                <c:v>Casale Media sugarbeecrafts.com</c:v>
              </c:pt>
              <c:pt idx="16955">
                <c:v>Casale Media sugarfreemom.com</c:v>
              </c:pt>
              <c:pt idx="16956">
                <c:v>Casale Media suggest.com</c:v>
              </c:pt>
              <c:pt idx="16957">
                <c:v>Casale Media sunhome.ru</c:v>
              </c:pt>
              <c:pt idx="16958">
                <c:v>Casale Media supanet.co.uk</c:v>
              </c:pt>
              <c:pt idx="16959">
                <c:v>Casale Media supercheats.com</c:v>
              </c:pt>
              <c:pt idx="16960">
                <c:v>Casale Media superhealthykids.com</c:v>
              </c:pt>
              <c:pt idx="16961">
                <c:v>Casale Media superhonda.com</c:v>
              </c:pt>
              <c:pt idx="16962">
                <c:v>Casale Media superiorpics.com</c:v>
              </c:pt>
              <c:pt idx="16963">
                <c:v>Casale Media supermama.lt</c:v>
              </c:pt>
              <c:pt idx="16964">
                <c:v>Casale Media supraforums.com</c:v>
              </c:pt>
              <c:pt idx="16965">
                <c:v>Casale Media surnames.meaning-of-names.com</c:v>
              </c:pt>
              <c:pt idx="16966">
                <c:v>Casale Media surrenderat20.net</c:v>
              </c:pt>
              <c:pt idx="16967">
                <c:v>Casale Media susanmiller.com</c:v>
              </c:pt>
              <c:pt idx="16968">
                <c:v>Casale Media suzukicentral.com</c:v>
              </c:pt>
              <c:pt idx="16969">
                <c:v>Casale Media suzyssitcom.com</c:v>
              </c:pt>
              <c:pt idx="16970">
                <c:v>Casale Media svajela.hr</c:v>
              </c:pt>
              <c:pt idx="16971">
                <c:v>Casale Media svpressa.ru</c:v>
              </c:pt>
              <c:pt idx="16972">
                <c:v>Casale Media swapz.co.uk</c:v>
              </c:pt>
              <c:pt idx="16973">
                <c:v>Casale Media sweetamoris.de</c:v>
              </c:pt>
              <c:pt idx="16974">
                <c:v>Casale Media swiatciast.pl</c:v>
              </c:pt>
              <c:pt idx="16975">
                <c:v>Casale Media swiatseriali.pl</c:v>
              </c:pt>
              <c:pt idx="16976">
                <c:v>Casale Media swoodoo.com</c:v>
              </c:pt>
              <c:pt idx="16977">
                <c:v>Casale Media swordartonlineepisodes.com</c:v>
              </c:pt>
              <c:pt idx="16978">
                <c:v>Casale Media swtor.com</c:v>
              </c:pt>
              <c:pt idx="16979">
                <c:v>Casale Media synacor.com</c:v>
              </c:pt>
              <c:pt idx="16980">
                <c:v>Casale Media syosetu.com</c:v>
              </c:pt>
              <c:pt idx="16981">
                <c:v>Casale Media szafa.pl</c:v>
              </c:pt>
              <c:pt idx="16982">
                <c:v>Casale Media szafiarenka.pl</c:v>
              </c:pt>
              <c:pt idx="16983">
                <c:v>Casale Media szamponik.pl</c:v>
              </c:pt>
              <c:pt idx="16984">
                <c:v>Casale Media szene-drinks.com</c:v>
              </c:pt>
              <c:pt idx="16985">
                <c:v>Casale Media szifon.com</c:v>
              </c:pt>
              <c:pt idx="16986">
                <c:v>Casale Media szkolenia.nf.pl</c:v>
              </c:pt>
              <c:pt idx="16987">
                <c:v>Casale Media tablefortwoblog.com</c:v>
              </c:pt>
              <c:pt idx="16988">
                <c:v>Casale Media tabonito.pt</c:v>
              </c:pt>
              <c:pt idx="16989">
                <c:v>Casale Media tabs.ultimate-guitar.com</c:v>
              </c:pt>
              <c:pt idx="16990">
                <c:v>Casale Media tacticsarena.com</c:v>
              </c:pt>
              <c:pt idx="16991">
                <c:v>Casale Media tag.wonderhowto.com</c:v>
              </c:pt>
              <c:pt idx="16992">
                <c:v>Casale Media tahminkolik.com</c:v>
              </c:pt>
              <c:pt idx="16993">
                <c:v>Casale Media tahoedailytribune.com</c:v>
              </c:pt>
              <c:pt idx="16994">
                <c:v>Casale Media takeouttonight.com</c:v>
              </c:pt>
              <c:pt idx="16995">
                <c:v>Casale Media takepart.com</c:v>
              </c:pt>
              <c:pt idx="16996">
                <c:v>Casale Media talerzpokus.tv</c:v>
              </c:pt>
              <c:pt idx="16997">
                <c:v>Casale Media talkmarkets.com</c:v>
              </c:pt>
              <c:pt idx="16998">
                <c:v>Casale Media talksport.com</c:v>
              </c:pt>
              <c:pt idx="16999">
                <c:v>Casale Media tamiltvshows.net</c:v>
              </c:pt>
              <c:pt idx="17000">
                <c:v>Casale Media tamindir.com</c:v>
              </c:pt>
              <c:pt idx="17001">
                <c:v>Casale Media tankafetast.com</c:v>
              </c:pt>
              <c:pt idx="17002">
                <c:v>Casale Media tapetus.pl</c:v>
              </c:pt>
              <c:pt idx="17003">
                <c:v>Casale Media tasteandtellblog.com</c:v>
              </c:pt>
              <c:pt idx="17004">
                <c:v>Casale Media tasteofhome.com</c:v>
              </c:pt>
              <c:pt idx="17005">
                <c:v>Casale Media tatort-fans.de</c:v>
              </c:pt>
              <c:pt idx="17006">
                <c:v>Casale Media tattoo-bewertung.de</c:v>
              </c:pt>
              <c:pt idx="17007">
                <c:v>Casale Media tbo.com</c:v>
              </c:pt>
              <c:pt idx="17008">
                <c:v>Casale Media tchibo.de</c:v>
              </c:pt>
              <c:pt idx="17009">
                <c:v>Casale Media team-andro.com</c:v>
              </c:pt>
              <c:pt idx="17010">
                <c:v>Casale Media team-ulm.de</c:v>
              </c:pt>
              <c:pt idx="17011">
                <c:v>Casale Media techamok.com</c:v>
              </c:pt>
              <c:pt idx="17012">
                <c:v>Casale Media tech-archive.net</c:v>
              </c:pt>
              <c:pt idx="17013">
                <c:v>Casale Media techcrunch.com</c:v>
              </c:pt>
              <c:pt idx="17014">
                <c:v>Casale Media techeblog.com</c:v>
              </c:pt>
              <c:pt idx="17015">
                <c:v>Casale Media technikboerse.com</c:v>
              </c:pt>
              <c:pt idx="17016">
                <c:v>Casale Media technobezz.com</c:v>
              </c:pt>
              <c:pt idx="17017">
                <c:v>Casale Media technologie.gazeta.pl</c:v>
              </c:pt>
              <c:pt idx="17018">
                <c:v>Casale Media techradar.com</c:v>
              </c:pt>
              <c:pt idx="17019">
                <c:v>Casale Media techresources.com</c:v>
              </c:pt>
              <c:pt idx="17020">
                <c:v>Casale Media techspot.com</c:v>
              </c:pt>
              <c:pt idx="17021">
                <c:v>Casale Media tegaki.pipa.jp</c:v>
              </c:pt>
              <c:pt idx="17022">
                <c:v>Casale Media tekstowo.pl</c:v>
              </c:pt>
              <c:pt idx="17023">
                <c:v>Casale Media teksty.wywrota.pl</c:v>
              </c:pt>
              <c:pt idx="17024">
                <c:v>Casale Media tele2.de</c:v>
              </c:pt>
              <c:pt idx="17025">
                <c:v>Casale Media telecinco.es</c:v>
              </c:pt>
              <c:pt idx="17026">
                <c:v>Casale Media teledyski.info</c:v>
              </c:pt>
              <c:pt idx="17027">
                <c:v>Casale Media telefontarifrechner.de</c:v>
              </c:pt>
              <c:pt idx="17028">
                <c:v>Casale Media telegrafi.com</c:v>
              </c:pt>
              <c:pt idx="17029">
                <c:v>Casale Media telekom.de</c:v>
              </c:pt>
              <c:pt idx="17030">
                <c:v>Casale Media televizyongazetesi.com</c:v>
              </c:pt>
              <c:pt idx="17031">
                <c:v>Casale Media telix.pl</c:v>
              </c:pt>
              <c:pt idx="17032">
                <c:v>Casale Media telugu.andhraheadlines.com</c:v>
              </c:pt>
              <c:pt idx="17033">
                <c:v>Casale Media telugu.greatandhra.com</c:v>
              </c:pt>
              <c:pt idx="17034">
                <c:v>Casale Media temptalia.com</c:v>
              </c:pt>
              <c:pt idx="17035">
                <c:v>Casale Media temysli.pl</c:v>
              </c:pt>
              <c:pt idx="17036">
                <c:v>Casale Media tennis.1001spiele.de</c:v>
              </c:pt>
              <c:pt idx="17037">
                <c:v>Casale Media tennis24.gr</c:v>
              </c:pt>
              <c:pt idx="17038">
                <c:v>Casale Media tennisduel.com</c:v>
              </c:pt>
              <c:pt idx="17039">
                <c:v>Casale Media tennisforum.com</c:v>
              </c:pt>
              <c:pt idx="17040">
                <c:v>Casale Media tennis-x.com</c:v>
              </c:pt>
              <c:pt idx="17041">
                <c:v>Casale Media teotrandafir.com</c:v>
              </c:pt>
              <c:pt idx="17042">
                <c:v>Casale Media terraria.gamepedia.com</c:v>
              </c:pt>
              <c:pt idx="17043">
                <c:v>Casale Media teslarati.com</c:v>
              </c:pt>
              <c:pt idx="17044">
                <c:v>Casale Media test.de</c:v>
              </c:pt>
              <c:pt idx="17045">
                <c:v>Casale Media testedich.de</c:v>
              </c:pt>
              <c:pt idx="17046">
                <c:v>Casale Media text-to-speech.imtranslator.net</c:v>
              </c:pt>
              <c:pt idx="17047">
                <c:v>Casale Media tf2outpost.com</c:v>
              </c:pt>
              <c:pt idx="17048">
                <c:v>Casale Media tf2outpost.com/trade</c:v>
              </c:pt>
              <c:pt idx="17049">
                <c:v>Casale Media tf2outpost.com/trades</c:v>
              </c:pt>
              <c:pt idx="17050">
                <c:v>Casale Media tf2outpost.com/user</c:v>
              </c:pt>
              <c:pt idx="17051">
                <c:v>Casale Media thailandaktuell.com</c:v>
              </c:pt>
              <c:pt idx="17052">
                <c:v>Casale Media thatssotrue.com</c:v>
              </c:pt>
              <c:pt idx="17053">
                <c:v>Casale Media the1st.be</c:v>
              </c:pt>
              <c:pt idx="17054">
                <c:v>Casale Media the36thavenue.com</c:v>
              </c:pt>
              <c:pt idx="17055">
                <c:v>Casale Media theaa.com</c:v>
              </c:pt>
              <c:pt idx="17056">
                <c:v>Casale Media theage.com.au</c:v>
              </c:pt>
              <c:pt idx="17057">
                <c:v>Casale Media theawesomer.com</c:v>
              </c:pt>
              <c:pt idx="17058">
                <c:v>Casale Media thebettermom.com</c:v>
              </c:pt>
              <c:pt idx="17059">
                <c:v>Casale Media thebookspoiler.com</c:v>
              </c:pt>
              <c:pt idx="17060">
                <c:v>Casale Media thebox.vn</c:v>
              </c:pt>
              <c:pt idx="17061">
                <c:v>Casale Media thecafesucrefarine.com</c:v>
              </c:pt>
              <c:pt idx="17062">
                <c:v>Casale Media thechronicleherald.ca</c:v>
              </c:pt>
              <c:pt idx="17063">
                <c:v>Casale Media thecoli.com</c:v>
              </c:pt>
              <c:pt idx="17064">
                <c:v>Casale Media thecraftyblogstalker.com</c:v>
              </c:pt>
              <c:pt idx="17065">
                <c:v>Casale Media thecraftycrow.net</c:v>
              </c:pt>
              <c:pt idx="17066">
                <c:v>Casale Media thedailymeal.com</c:v>
              </c:pt>
              <c:pt idx="17067">
                <c:v>Casale Media thedenverchannel.com</c:v>
              </c:pt>
              <c:pt idx="17068">
                <c:v>Casale Media thedesignconfidential.com</c:v>
              </c:pt>
              <c:pt idx="17069">
                <c:v>Casale Media theflyonthewall.com</c:v>
              </c:pt>
              <c:pt idx="17070">
                <c:v>Casale Media thefreedictionary.com</c:v>
              </c:pt>
              <c:pt idx="17071">
                <c:v>Casale Media thefrugalhomemaker.com</c:v>
              </c:pt>
              <c:pt idx="17072">
                <c:v>Casale Media thefrugalnavywife.com</c:v>
              </c:pt>
              <c:pt idx="17073">
                <c:v>Casale Media thegatewaypundit.com</c:v>
              </c:pt>
              <c:pt idx="17074">
                <c:v>Casale Media thegraciouspantry.com</c:v>
              </c:pt>
              <c:pt idx="17075">
                <c:v>Casale Media thegraphicsfairy.com</c:v>
              </c:pt>
              <c:pt idx="17076">
                <c:v>Casale Media thegrio.com</c:v>
              </c:pt>
              <c:pt idx="17077">
                <c:v>Casale Media thegtaplace.com</c:v>
              </c:pt>
              <c:pt idx="17078">
                <c:v>Casale Media thegunnysack.com</c:v>
              </c:pt>
              <c:pt idx="17079">
                <c:v>Casale Media thehealthyfoodie.com</c:v>
              </c:pt>
              <c:pt idx="17080">
                <c:v>Casale Media theherald.com.au</c:v>
              </c:pt>
              <c:pt idx="17081">
                <c:v>Casale Media thehockeywriters.com</c:v>
              </c:pt>
              <c:pt idx="17082">
                <c:v>Casale Media thehungermemes.net</c:v>
              </c:pt>
              <c:pt idx="17083">
                <c:v>Casale Media theinspiredroom.net</c:v>
              </c:pt>
              <c:pt idx="17084">
                <c:v>Casale Media thekitchenmagpie.com</c:v>
              </c:pt>
              <c:pt idx="17085">
                <c:v>Casale Media theladbible.com</c:v>
              </c:pt>
              <c:pt idx="17086">
                <c:v>Casale Media theleangreenbean.com</c:v>
              </c:pt>
              <c:pt idx="17087">
                <c:v>Casale Media thelisticles.net</c:v>
              </c:pt>
              <c:pt idx="17088">
                <c:v>Casale Media themamasgirls.com</c:v>
              </c:pt>
              <c:pt idx="17089">
                <c:v>Casale Media themeasuredmom.com</c:v>
              </c:pt>
              <c:pt idx="17090">
                <c:v>Casale Media themen.1001spiele.de</c:v>
              </c:pt>
              <c:pt idx="17091">
                <c:v>Casale Media themessybakerblog.com</c:v>
              </c:pt>
              <c:pt idx="17092">
                <c:v>Casale Media themortonreport.com</c:v>
              </c:pt>
              <c:pt idx="17093">
                <c:v>Casale Media thenation.com</c:v>
              </c:pt>
              <c:pt idx="17094">
                <c:v>Casale Media thenorthpacific.org</c:v>
              </c:pt>
              <c:pt idx="17095">
                <c:v>Casale Media theonion.com</c:v>
              </c:pt>
              <c:pt idx="17096">
                <c:v>Casale Media thepcmanwebsite.com</c:v>
              </c:pt>
              <c:pt idx="17097">
                <c:v>Casale Media thepetitionsite.com</c:v>
              </c:pt>
              <c:pt idx="17098">
                <c:v>Casale Media theravenouscouple.com</c:v>
              </c:pt>
              <c:pt idx="17099">
                <c:v>Casale Media therealdeal.com</c:v>
              </c:pt>
              <c:pt idx="17100">
                <c:v>Casale Media therecord.com</c:v>
              </c:pt>
              <c:pt idx="17101">
                <c:v>Casale Media therichest.com</c:v>
              </c:pt>
              <c:pt idx="17102">
                <c:v>Casale Media thesaurus.com</c:v>
              </c:pt>
              <c:pt idx="17103">
                <c:v>Casale Media theseaapp.com</c:v>
              </c:pt>
              <c:pt idx="17104">
                <c:v>Casale Media thesims.com</c:v>
              </c:pt>
              <c:pt idx="17105">
                <c:v>Casale Media thesource.com</c:v>
              </c:pt>
              <c:pt idx="17106">
                <c:v>Casale Media thespec.com</c:v>
              </c:pt>
              <c:pt idx="17107">
                <c:v>Casale Media thesportbible.com</c:v>
              </c:pt>
              <c:pt idx="17108">
                <c:v>Casale Media thetaylor-house.com</c:v>
              </c:pt>
              <c:pt idx="17109">
                <c:v>Casale Media thevintagemixer.com</c:v>
              </c:pt>
              <c:pt idx="17110">
                <c:v>Casale Media the-west.de</c:v>
              </c:pt>
              <c:pt idx="17111">
                <c:v>Casale Media thewrap.com</c:v>
              </c:pt>
              <c:pt idx="17112">
                <c:v>Casale Media theyolandaadamsmorningshow.com</c:v>
              </c:pt>
              <c:pt idx="17113">
                <c:v>Casale Media things-to-say.com</c:v>
              </c:pt>
              <c:pt idx="17114">
                <c:v>Casale Media thinkbabynames.com</c:v>
              </c:pt>
              <c:pt idx="17115">
                <c:v>Casale Media thinkexist.com</c:v>
              </c:pt>
              <c:pt idx="17116">
                <c:v>Casale Media thinkingcloset.com</c:v>
              </c:pt>
              <c:pt idx="17117">
                <c:v>Casale Media thiraivideo.com</c:v>
              </c:pt>
              <c:pt idx="17118">
                <c:v>Casale Media thirtyhandmadedays.com</c:v>
              </c:pt>
              <c:pt idx="17119">
                <c:v>Casale Media thisdayinmusic.com</c:v>
              </c:pt>
              <c:pt idx="17120">
                <c:v>Casale Media thomann.de</c:v>
              </c:pt>
              <c:pt idx="17121">
                <c:v>Casale Media thottbot.com</c:v>
              </c:pt>
              <c:pt idx="17122">
                <c:v>Casale Media thoughtcatalog.com</c:v>
              </c:pt>
              <c:pt idx="17123">
                <c:v>Casale Media thyblackman.com</c:v>
              </c:pt>
              <c:pt idx="17124">
                <c:v>Casale Media tibia-wiki.net</c:v>
              </c:pt>
              <c:pt idx="17125">
                <c:v>Casale Media tickerreport.com</c:v>
              </c:pt>
              <c:pt idx="17126">
                <c:v>Casale Media tickld.com</c:v>
              </c:pt>
              <c:pt idx="17127">
                <c:v>Casale Media tiere.1001spiele.de</c:v>
              </c:pt>
              <c:pt idx="17128">
                <c:v>Casale Media tilbudsugen.dk</c:v>
              </c:pt>
              <c:pt idx="17129">
                <c:v>Casale Media timesheraldonline.com</c:v>
              </c:pt>
              <c:pt idx="17130">
                <c:v>Casale Media timesofindia.indiatimes.com</c:v>
              </c:pt>
              <c:pt idx="17131">
                <c:v>Casale Media timesofindia.indiatimes.com/tech</c:v>
              </c:pt>
              <c:pt idx="17132">
                <c:v>Casale Media timesofmalta.com</c:v>
              </c:pt>
              <c:pt idx="17133">
                <c:v>Casale Media timesonline.com</c:v>
              </c:pt>
              <c:pt idx="17134">
                <c:v>Casale Media tinderlines.com</c:v>
              </c:pt>
              <c:pt idx="17135">
                <c:v>Casale Media tinkerlab.com</c:v>
              </c:pt>
              <c:pt idx="17136">
                <c:v>Casale Media tlc.de</c:v>
              </c:pt>
              <c:pt idx="17137">
                <c:v>Casale Media tmxmoney.com</c:v>
              </c:pt>
              <c:pt idx="17138">
                <c:v>Casale Media tocana.jp</c:v>
              </c:pt>
              <c:pt idx="17139">
                <c:v>Casale Media tocker.de</c:v>
              </c:pt>
              <c:pt idx="17140">
                <c:v>Casale Media tocmai.ro</c:v>
              </c:pt>
              <c:pt idx="17141">
                <c:v>Casale Media todareceta.es</c:v>
              </c:pt>
              <c:pt idx="17142">
                <c:v>Casale Media todaypage.mail.aol.com</c:v>
              </c:pt>
              <c:pt idx="17143">
                <c:v>Casale Media toddlerapproved.com</c:v>
              </c:pt>
              <c:pt idx="17144">
                <c:v>Casale Media todocoleccion.net</c:v>
              </c:pt>
              <c:pt idx="17145">
                <c:v>Casale Media togetter.com</c:v>
              </c:pt>
              <c:pt idx="17146">
                <c:v>Casale Media tolonews.com</c:v>
              </c:pt>
              <c:pt idx="17147">
                <c:v>Casale Media tom-dzherri.net</c:v>
              </c:pt>
              <c:pt idx="17148">
                <c:v>Casale Media tomopop.com</c:v>
              </c:pt>
              <c:pt idx="17149">
                <c:v>Casale Media tomshardware.com</c:v>
              </c:pt>
              <c:pt idx="17150">
                <c:v>Casale Media tom-tailor.de</c:v>
              </c:pt>
              <c:pt idx="17151">
                <c:v>Casale Media tone-and-tighten.com</c:v>
              </c:pt>
              <c:pt idx="17152">
                <c:v>Casale Media t-online.de</c:v>
              </c:pt>
              <c:pt idx="17153">
                <c:v>Casale Media toolbox.com</c:v>
              </c:pt>
              <c:pt idx="17154">
                <c:v>Casale Media top40-charts.com</c:v>
              </c:pt>
              <c:pt idx="17155">
                <c:v>Casale Media topcars.pl</c:v>
              </c:pt>
              <c:pt idx="17156">
                <c:v>Casale Media topendsports.com</c:v>
              </c:pt>
              <c:pt idx="17157">
                <c:v>Casale Media topliste.top-pserver.com</c:v>
              </c:pt>
              <c:pt idx="17158">
                <c:v>Casale Media torhead.com</c:v>
              </c:pt>
              <c:pt idx="17159">
                <c:v>Casale Media torontolife.com</c:v>
              </c:pt>
              <c:pt idx="17160">
                <c:v>Casale Media torrapk.com</c:v>
              </c:pt>
              <c:pt idx="17161">
                <c:v>Casale Media tortekolaci.com</c:v>
              </c:pt>
              <c:pt idx="17162">
                <c:v>Casale Media tospitimou.gr</c:v>
              </c:pt>
              <c:pt idx="17163">
                <c:v>Casale Media totalmotorcycle.com</c:v>
              </c:pt>
              <c:pt idx="17164">
                <c:v>Casale Media totalprosports.com</c:v>
              </c:pt>
              <c:pt idx="17165">
                <c:v>Casale Media toysrus.de</c:v>
              </c:pt>
              <c:pt idx="17166">
                <c:v>Casale Media toywiz.com</c:v>
              </c:pt>
              <c:pt idx="17167">
                <c:v>Casale Media tpu.ro</c:v>
              </c:pt>
              <c:pt idx="17168">
                <c:v>Casale Media track.popmog.com</c:v>
              </c:pt>
              <c:pt idx="17169">
                <c:v>Casale Media traktorpool.de</c:v>
              </c:pt>
              <c:pt idx="17170">
                <c:v>Casale Media transfermarkt.de</c:v>
              </c:pt>
              <c:pt idx="17171">
                <c:v>Casale Media translation.paralink.com</c:v>
              </c:pt>
              <c:pt idx="17172">
                <c:v>Casale Media translation2.paralink.com</c:v>
              </c:pt>
              <c:pt idx="17173">
                <c:v>Casale Media translit.net</c:v>
              </c:pt>
              <c:pt idx="17174">
                <c:v>Casale Media travelerstoday.com</c:v>
              </c:pt>
              <c:pt idx="17175">
                <c:v>Casale Media travelocity.com</c:v>
              </c:pt>
              <c:pt idx="17176">
                <c:v>Casale Media travian.com</c:v>
              </c:pt>
              <c:pt idx="17177">
                <c:v>Casale Media travian.net</c:v>
              </c:pt>
              <c:pt idx="17178">
                <c:v>Casale Media tre.it</c:v>
              </c:pt>
              <c:pt idx="17179">
                <c:v>Casale Media trekmovie.com</c:v>
              </c:pt>
              <c:pt idx="17180">
                <c:v>Casale Media trendycovers.com</c:v>
              </c:pt>
              <c:pt idx="17181">
                <c:v>Casale Media trials.1001spiele.de</c:v>
              </c:pt>
              <c:pt idx="17182">
                <c:v>Casale Media tribtown.com</c:v>
              </c:pt>
              <c:pt idx="17183">
                <c:v>Casale Media tribunesandtriumphs.org</c:v>
              </c:pt>
              <c:pt idx="17184">
                <c:v>Casale Media triff-chemnitz.de</c:v>
              </c:pt>
              <c:pt idx="17185">
                <c:v>Casale Media trinixy.ru</c:v>
              </c:pt>
              <c:pt idx="17186">
                <c:v>Casale Media triviaplaza.com</c:v>
              </c:pt>
              <c:pt idx="17187">
                <c:v>Casale Media trovi.com</c:v>
              </c:pt>
              <c:pt idx="17188">
                <c:v>Casale Media trovigo.com</c:v>
              </c:pt>
              <c:pt idx="17189">
                <c:v>Casale Media trovit.pl</c:v>
              </c:pt>
              <c:pt idx="17190">
                <c:v>Casale Media trt1.com.tr</c:v>
              </c:pt>
              <c:pt idx="17191">
                <c:v>Casale Media truckscout24.de</c:v>
              </c:pt>
              <c:pt idx="17192">
                <c:v>Casale Media trueachievements.com</c:v>
              </c:pt>
              <c:pt idx="17193">
                <c:v>Casale Media truedelta.com</c:v>
              </c:pt>
              <c:pt idx="17194">
                <c:v>Casale Media tsv1860.de</c:v>
              </c:pt>
              <c:pt idx="17195">
                <c:v>Casale Media tube.aeiou.pt</c:v>
              </c:pt>
              <c:pt idx="17196">
                <c:v>Casale Media tu-berlin.de</c:v>
              </c:pt>
              <c:pt idx="17197">
                <c:v>Casale Media tubidy.mobi</c:v>
              </c:pt>
              <c:pt idx="17198">
                <c:v>Casale Media tuneup.de</c:v>
              </c:pt>
              <c:pt idx="17199">
                <c:v>Casale Media tuning.v10.pl</c:v>
              </c:pt>
              <c:pt idx="17200">
                <c:v>Casale Media tuningsale.de</c:v>
              </c:pt>
              <c:pt idx="17201">
                <c:v>Casale Media turkcinema.tv</c:v>
              </c:pt>
              <c:pt idx="17202">
                <c:v>Casale Media tuzlanski.ba</c:v>
              </c:pt>
              <c:pt idx="17203">
                <c:v>Casale Media tv8.com.tr</c:v>
              </c:pt>
              <c:pt idx="17204">
                <c:v>Casale Media tvmuze.eu</c:v>
              </c:pt>
              <c:pt idx="17205">
                <c:v>Casale Media tvn.pl</c:v>
              </c:pt>
              <c:pt idx="17206">
                <c:v>Casale Media tvnet.lv</c:v>
              </c:pt>
              <c:pt idx="17207">
                <c:v>Casale Media tvseriesfinale.com</c:v>
              </c:pt>
              <c:pt idx="17208">
                <c:v>Casale Media tvspielfilm.de</c:v>
              </c:pt>
              <c:pt idx="17209">
                <c:v>Casale Media tweaktown.com</c:v>
              </c:pt>
              <c:pt idx="17210">
                <c:v>Casale Media tweettunnel.info</c:v>
              </c:pt>
              <c:pt idx="17211">
                <c:v>Casale Media twinavi.jp</c:v>
              </c:pt>
              <c:pt idx="17212">
                <c:v>Casale Media twindragonflydesigns.com</c:v>
              </c:pt>
              <c:pt idx="17213">
                <c:v>Casale Media twitchfilm.com</c:v>
              </c:pt>
              <c:pt idx="17214">
                <c:v>Casale Media twitlonger.com</c:v>
              </c:pt>
              <c:pt idx="17215">
                <c:v>Casale Media twoo.com</c:v>
              </c:pt>
              <c:pt idx="17216">
                <c:v>Casale Media twoo.com/profile</c:v>
              </c:pt>
              <c:pt idx="17217">
                <c:v>Casale Media twtd.co.uk</c:v>
              </c:pt>
              <c:pt idx="17218">
                <c:v>Casale Media tyden.cz</c:v>
              </c:pt>
              <c:pt idx="17219">
                <c:v>Casale Media ubieranki.eu</c:v>
              </c:pt>
              <c:pt idx="17220">
                <c:v>Casale Media ubieranki.jeja.pl</c:v>
              </c:pt>
              <c:pt idx="17221">
                <c:v>Casale Media u-boot.1001spiele.de</c:v>
              </c:pt>
              <c:pt idx="17222">
                <c:v>Casale Media uc.cl</c:v>
              </c:pt>
              <c:pt idx="17223">
                <c:v>Casale Media uct.ac.za</c:v>
              </c:pt>
              <c:pt idx="17224">
                <c:v>Casale Media ugotuj.pl</c:v>
              </c:pt>
              <c:pt idx="17225">
                <c:v>Casale Media ujarani.com</c:v>
              </c:pt>
              <c:pt idx="17226">
                <c:v>Casale Media ulmato.de</c:v>
              </c:pt>
              <c:pt idx="17227">
                <c:v>Casale Media ultimatecarpage.com</c:v>
              </c:pt>
              <c:pt idx="17228">
                <c:v>Casale Media ultimate-guitar.com</c:v>
              </c:pt>
              <c:pt idx="17229">
                <c:v>Casale Media ultrahdfilmizle.org</c:v>
              </c:pt>
              <c:pt idx="17230">
                <c:v>Casale Media unexpectedelegance.com</c:v>
              </c:pt>
              <c:pt idx="17231">
                <c:v>Casale Media uni-assist.de</c:v>
              </c:pt>
              <c:pt idx="17232">
                <c:v>Casale Media uniblue.com</c:v>
              </c:pt>
              <c:pt idx="17233">
                <c:v>Casale Media unibo.it</c:v>
              </c:pt>
              <c:pt idx="17234">
                <c:v>Casale Media uni-mainz.de</c:v>
              </c:pt>
              <c:pt idx="17235">
                <c:v>Casale Media uni-oldenburg.de</c:v>
              </c:pt>
              <c:pt idx="17236">
                <c:v>Casale Media uni-stuttgart.de</c:v>
              </c:pt>
              <c:pt idx="17237">
                <c:v>Casale Media universitiesdata.com</c:v>
              </c:pt>
              <c:pt idx="17238">
                <c:v>Casale Media uni-wuerzburg.de</c:v>
              </c:pt>
              <c:pt idx="17239">
                <c:v>Casale Media unterrichtsmaterial-schule.de</c:v>
              </c:pt>
              <c:pt idx="17240">
                <c:v>Casale Media up-current.co.jp</c:v>
              </c:pt>
              <c:pt idx="17241">
                <c:v>Casale Media upix.me</c:v>
              </c:pt>
              <c:pt idx="17242">
                <c:v>Casale Media uproxx.com</c:v>
              </c:pt>
              <c:pt idx="17243">
                <c:v>Casale Media uragi.com</c:v>
              </c:pt>
              <c:pt idx="17244">
                <c:v>Casale Media us.24h.com.vn</c:v>
              </c:pt>
              <c:pt idx="17245">
                <c:v>Casale Media us.blackberry.com</c:v>
              </c:pt>
              <c:pt idx="17246">
                <c:v>Casale Media usefultrivia.com</c:v>
              </c:pt>
              <c:pt idx="17247">
                <c:v>Casale Media userboard.org</c:v>
              </c:pt>
              <c:pt idx="17248">
                <c:v>Casale Media uservoice.com</c:v>
              </c:pt>
              <c:pt idx="17249">
                <c:v>Casale Media ustream.tv</c:v>
              </c:pt>
              <c:pt idx="17250">
                <c:v>Casale Media utahpeoplespost.com</c:v>
              </c:pt>
              <c:pt idx="17251">
                <c:v>Casale Media uye.memurlar.net</c:v>
              </c:pt>
              <c:pt idx="17252">
                <c:v>Casale Media v10.pl</c:v>
              </c:pt>
              <c:pt idx="17253">
                <c:v>Casale Media v2load.com</c:v>
              </c:pt>
              <c:pt idx="17254">
                <c:v>Casale Media vacationrentals.com</c:v>
              </c:pt>
              <c:pt idx="17255">
                <c:v>Casale Media valasz.hu</c:v>
              </c:pt>
              <c:pt idx="17256">
                <c:v>Casale Media valuewalk.com</c:v>
              </c:pt>
              <c:pt idx="17257">
                <c:v>Casale Media valvetime.net</c:v>
              </c:pt>
              <c:pt idx="17258">
                <c:v>Casale Media vb.net.bigresource.com</c:v>
              </c:pt>
              <c:pt idx="17259">
                <c:v>Casale Media vcards.bg</c:v>
              </c:pt>
              <c:pt idx="17260">
                <c:v>Casale Media vebidoo.de</c:v>
              </c:pt>
              <c:pt idx="17261">
                <c:v>Casale Media vegkitchen.com</c:v>
              </c:pt>
              <c:pt idx="17262">
                <c:v>Casale Media vegrecipesofindia.com</c:v>
              </c:pt>
              <c:pt idx="17263">
                <c:v>Casale Media veooz.com</c:v>
              </c:pt>
              <c:pt idx="17264">
                <c:v>Casale Media veqsport.com</c:v>
              </c:pt>
              <c:pt idx="17265">
                <c:v>Casale Media verizon.net</c:v>
              </c:pt>
              <c:pt idx="17266">
                <c:v>Casale Media verkaufsoffene-sonntage.com</c:v>
              </c:pt>
              <c:pt idx="17267">
                <c:v>Casale Media verkehr.1001spiele.de</c:v>
              </c:pt>
              <c:pt idx="17268">
                <c:v>Casale Media verruckte-gesichter.1001spiele.de</c:v>
              </c:pt>
              <c:pt idx="17269">
                <c:v>Casale Media versus.com</c:v>
              </c:pt>
              <c:pt idx="17270">
                <c:v>Casale Media vertexdezign.net</c:v>
              </c:pt>
              <c:pt idx="17271">
                <c:v>Casale Media vesseltracker.com</c:v>
              </c:pt>
              <c:pt idx="17272">
                <c:v>Casale Media vesti.bg</c:v>
              </c:pt>
              <c:pt idx="17273">
                <c:v>Casale Media vesti-online.com</c:v>
              </c:pt>
              <c:pt idx="17274">
                <c:v>Casale Media veteranstoday.com</c:v>
              </c:pt>
              <c:pt idx="17275">
                <c:v>Casale Media vgames.bg</c:v>
              </c:pt>
              <c:pt idx="17276">
                <c:v>Casale Media vgchartz.com</c:v>
              </c:pt>
              <c:pt idx="17277">
                <c:v>Casale Media viber.com</c:v>
              </c:pt>
              <c:pt idx="17278">
                <c:v>Casale Media video.haberturk.com</c:v>
              </c:pt>
              <c:pt idx="17279">
                <c:v>Casale Media video.rol.ro</c:v>
              </c:pt>
              <c:pt idx="17280">
                <c:v>Casale Media video-dom2.ru</c:v>
              </c:pt>
              <c:pt idx="17281">
                <c:v>Casale Media videoedicion.org</c:v>
              </c:pt>
              <c:pt idx="17282">
                <c:v>Casale Media videogamesblogger.com</c:v>
              </c:pt>
              <c:pt idx="17283">
                <c:v>Casale Media videomega.tv</c:v>
              </c:pt>
              <c:pt idx="17284">
                <c:v>Casale Media vidmax.com</c:v>
              </c:pt>
              <c:pt idx="17285">
                <c:v>Casale Media viedemerde.fr</c:v>
              </c:pt>
              <c:pt idx="17286">
                <c:v>Casale Media vietnambreakingnews.com</c:v>
              </c:pt>
              <c:pt idx="17287">
                <c:v>Casale Media vietson.com</c:v>
              </c:pt>
              <c:pt idx="17288">
                <c:v>Casale Media vigilantcitizen.com</c:v>
              </c:pt>
              <c:pt idx="17289">
                <c:v>Casale Media viking.de</c:v>
              </c:pt>
              <c:pt idx="17290">
                <c:v>Casale Media villagevoice.com</c:v>
              </c:pt>
              <c:pt idx="17291">
                <c:v>Casale Media villatalk.com</c:v>
              </c:pt>
              <c:pt idx="17292">
                <c:v>Casale Media vindictus.gamepedia.com</c:v>
              </c:pt>
              <c:pt idx="17293">
                <c:v>Casale Media vinescope.com</c:v>
              </c:pt>
              <c:pt idx="17294">
                <c:v>Casale Media vinted.fr</c:v>
              </c:pt>
              <c:pt idx="17295">
                <c:v>Casale Media vinted.pl</c:v>
              </c:pt>
              <c:pt idx="17296">
                <c:v>Casale Media viralnova.com</c:v>
              </c:pt>
              <c:pt idx="17297">
                <c:v>Casale Media virgul.com</c:v>
              </c:pt>
              <c:pt idx="17298">
                <c:v>Casale Media virtualnights.com</c:v>
              </c:pt>
              <c:pt idx="17299">
                <c:v>Casale Media visitlondon.com</c:v>
              </c:pt>
              <c:pt idx="17300">
                <c:v>Casale Media visualnews.com</c:v>
              </c:pt>
              <c:pt idx="17301">
                <c:v>Casale Media vivastreet.com</c:v>
              </c:pt>
              <c:pt idx="17302">
                <c:v>Casale Media vivatv.hu</c:v>
              </c:pt>
              <c:pt idx="17303">
                <c:v>Casale Media vixy.net</c:v>
              </c:pt>
              <c:pt idx="17304">
                <c:v>Casale Media vkino-tv.ru</c:v>
              </c:pt>
              <c:pt idx="17305">
                <c:v>Casale Media vodafone.de</c:v>
              </c:pt>
              <c:pt idx="17306">
                <c:v>Casale Media vodafone.it</c:v>
              </c:pt>
              <c:pt idx="17307">
                <c:v>Casale Media vodafone.pt</c:v>
              </c:pt>
              <c:pt idx="17308">
                <c:v>Casale Media voelkner.de</c:v>
              </c:pt>
              <c:pt idx="17309">
                <c:v>Casale Media volovinky.cz</c:v>
              </c:pt>
              <c:pt idx="17310">
                <c:v>Casale Media vorlage-muster.bewerberbibel.de</c:v>
              </c:pt>
              <c:pt idx="17311">
                <c:v>Casale Media vosgesmatin.fr</c:v>
              </c:pt>
              <c:pt idx="17312">
                <c:v>Casale Media voyages-sncf.com</c:v>
              </c:pt>
              <c:pt idx="17313">
                <c:v>Casale Media vseborec.cz</c:v>
              </c:pt>
              <c:pt idx="17314">
                <c:v>Casale Media vtc.com.vn</c:v>
              </c:pt>
              <c:pt idx="17315">
                <c:v>Casale Media vw-club.cz</c:v>
              </c:pt>
              <c:pt idx="17316">
                <c:v>Casale Media walkingdeadforums.com</c:v>
              </c:pt>
              <c:pt idx="17317">
                <c:v>Casale Media wall.alphacoders.com</c:v>
              </c:pt>
              <c:pt idx="17318">
                <c:v>Casale Media wallpaperpimper.com</c:v>
              </c:pt>
              <c:pt idx="17319">
                <c:v>Casale Media wallstreetotc.com</c:v>
              </c:pt>
              <c:pt idx="17320">
                <c:v>Casale Media walyou.com</c:v>
              </c:pt>
              <c:pt idx="17321">
                <c:v>Casale Media wargame1942.de</c:v>
              </c:pt>
              <c:pt idx="17322">
                <c:v>Casale Media warpaths2peacepipes.com</c:v>
              </c:pt>
              <c:pt idx="17323">
                <c:v>Casale Media washingtontimes.com</c:v>
              </c:pt>
              <c:pt idx="17324">
                <c:v>Casale Media was-studiere-ich.de</c:v>
              </c:pt>
              <c:pt idx="17325">
                <c:v>Casale Media watchfreeks.com</c:v>
              </c:pt>
              <c:pt idx="17326">
                <c:v>Casale Media wattpad.com</c:v>
              </c:pt>
              <c:pt idx="17327">
                <c:v>Casale Media wayn.com</c:v>
              </c:pt>
              <c:pt idx="17328">
                <c:v>Casale Media wccftech.com</c:v>
              </c:pt>
              <c:pt idx="17329">
                <c:v>Casale Media wcdn.co.il</c:v>
              </c:pt>
              <c:pt idx="17330">
                <c:v>Casale Media wcipy.pl</c:v>
              </c:pt>
              <c:pt idx="17331">
                <c:v>Casale Media wdr.de</c:v>
              </c:pt>
              <c:pt idx="17332">
                <c:v>Casale Media wearefashion.pl</c:v>
              </c:pt>
              <c:pt idx="17333">
                <c:v>Casale Media web.de</c:v>
              </c:pt>
              <c:pt idx="17334">
                <c:v>Casale Media web.tmxmoney.com</c:v>
              </c:pt>
              <c:pt idx="17335">
                <c:v>Casale Media webaslan.com</c:v>
              </c:pt>
              <c:pt idx="17336">
                <c:v>Casale Media webcamgalore.com</c:v>
              </c:pt>
              <c:pt idx="17337">
                <c:v>Casale Media webcamlocator.com</c:v>
              </c:pt>
              <c:pt idx="17338">
                <c:v>Casale Media webcams-schweden.de</c:v>
              </c:pt>
              <c:pt idx="17339">
                <c:v>Casale Media weberbooks.com</c:v>
              </c:pt>
              <c:pt idx="17340">
                <c:v>Casale Media webssearches.com</c:v>
              </c:pt>
              <c:pt idx="17341">
                <c:v>Casale Media webtranslation.paralink.com</c:v>
              </c:pt>
              <c:pt idx="17342">
                <c:v>Casale Media weddingbycolor.com</c:v>
              </c:pt>
              <c:pt idx="17343">
                <c:v>Casale Media weddingvendors.com</c:v>
              </c:pt>
              <c:pt idx="17344">
                <c:v>Casale Media weebly.com</c:v>
              </c:pt>
              <c:pt idx="17345">
                <c:v>Casale Media weeklystandard.com</c:v>
              </c:pt>
              <c:pt idx="17346">
                <c:v>Casale Media wegotthiscovered.com</c:v>
              </c:pt>
              <c:pt idx="17347">
                <c:v>Casale Media wegweiser-duales-studium.de</c:v>
              </c:pt>
              <c:pt idx="17348">
                <c:v>Casale Media weirdasianews.com</c:v>
              </c:pt>
              <c:pt idx="17349">
                <c:v>Casale Media welele.es</c:v>
              </c:pt>
              <c:pt idx="17350">
                <c:v>Casale Media weltfussball.de</c:v>
              </c:pt>
              <c:pt idx="17351">
                <c:v>Casale Media western.1001spiele.de</c:v>
              </c:pt>
              <c:pt idx="17352">
                <c:v>Casale Media weszlo.com</c:v>
              </c:pt>
              <c:pt idx="17353">
                <c:v>Casale Media wetpaint.com</c:v>
              </c:pt>
              <c:pt idx="17354">
                <c:v>Casale Media wetterzentrale.de</c:v>
              </c:pt>
              <c:pt idx="17355">
                <c:v>Casale Media wgrane.pl</c:v>
              </c:pt>
              <c:pt idx="17356">
                <c:v>Casale Media whatculture.com</c:v>
              </c:pt>
              <c:pt idx="17357">
                <c:v>Casale Media whenmybaby.com</c:v>
              </c:pt>
              <c:pt idx="17358">
                <c:v>Casale Media whenuseeit.com</c:v>
              </c:pt>
              <c:pt idx="17359">
                <c:v>Casale Media where.ca</c:v>
              </c:pt>
              <c:pt idx="17360">
                <c:v>Casale Media wheresmysammich.com</c:v>
              </c:pt>
              <c:pt idx="17361">
                <c:v>Casale Media whio.com</c:v>
              </c:pt>
              <c:pt idx="17362">
                <c:v>Casale Media wholenewmom.com</c:v>
              </c:pt>
              <c:pt idx="17363">
                <c:v>Casale Media wiadomosci.onet.pl</c:v>
              </c:pt>
              <c:pt idx="17364">
                <c:v>Casale Media wiadomosci.wp.pl</c:v>
              </c:pt>
              <c:pt idx="17365">
                <c:v>Casale Media wickedgayblog.com</c:v>
              </c:pt>
              <c:pt idx="17366">
                <c:v>Casale Media wickedlocal.com</c:v>
              </c:pt>
              <c:pt idx="17367">
                <c:v>Casale Media widelec.org</c:v>
              </c:pt>
              <c:pt idx="17368">
                <c:v>Casale Media widgets.montiera.com</c:v>
              </c:pt>
              <c:pt idx="17369">
                <c:v>Casale Media wielkiezarcie.com</c:v>
              </c:pt>
              <c:pt idx="17370">
                <c:v>Casale Media wikary.pl</c:v>
              </c:pt>
              <c:pt idx="17371">
                <c:v>Casale Media wiki.answers.com</c:v>
              </c:pt>
              <c:pt idx="17372">
                <c:v>Casale Media willhaben.at</c:v>
              </c:pt>
              <c:pt idx="17373">
                <c:v>Casale Media william-shakespeare.info</c:v>
              </c:pt>
              <c:pt idx="17374">
                <c:v>Casale Media willstequatschen.de</c:v>
              </c:pt>
              <c:pt idx="17375">
                <c:v>Casale Media wimp.com</c:v>
              </c:pt>
              <c:pt idx="17376">
                <c:v>Casale Media windeln.de</c:v>
              </c:pt>
              <c:pt idx="17377">
                <c:v>Casale Media windows.bigresource.com</c:v>
              </c:pt>
              <c:pt idx="17378">
                <c:v>Casale Media windows7.pl</c:v>
              </c:pt>
              <c:pt idx="17379">
                <c:v>Casale Media windows8core.com</c:v>
              </c:pt>
              <c:pt idx="17380">
                <c:v>Casale Media windowsphone.com</c:v>
              </c:pt>
              <c:pt idx="17381">
                <c:v>Casale Media winner.com</c:v>
              </c:pt>
              <c:pt idx="17382">
                <c:v>Casale Media winningateverything.com</c:v>
              </c:pt>
              <c:pt idx="17383">
                <c:v>Casale Media winningelevenblog.com</c:v>
              </c:pt>
              <c:pt idx="17384">
                <c:v>Casale Media winnipegfreepress.com</c:v>
              </c:pt>
              <c:pt idx="17385">
                <c:v>Casale Media wiocha.pl</c:v>
              </c:pt>
              <c:pt idx="17386">
                <c:v>Casale Media wisebread.com</c:v>
              </c:pt>
              <c:pt idx="17387">
                <c:v>Casale Media wissenschaftliches-arbeiten.org</c:v>
              </c:pt>
              <c:pt idx="17388">
                <c:v>Casale Media wlfi.com</c:v>
              </c:pt>
              <c:pt idx="17389">
                <c:v>Casale Media wnd.com</c:v>
              </c:pt>
              <c:pt idx="17390">
                <c:v>Casale Media wofs.com</c:v>
              </c:pt>
              <c:pt idx="17391">
                <c:v>Casale Media wohngeld.org</c:v>
              </c:pt>
              <c:pt idx="17392">
                <c:v>Casale Media wohnungsboerse.net</c:v>
              </c:pt>
              <c:pt idx="17393">
                <c:v>Casale Media womansday.com</c:v>
              </c:pt>
              <c:pt idx="17394">
                <c:v>Casale Media womansday.com/home</c:v>
              </c:pt>
              <c:pt idx="17395">
                <c:v>Casale Media womenweb.de</c:v>
              </c:pt>
              <c:pt idx="17396">
                <c:v>Casale Media wonderfulengineering.com</c:v>
              </c:pt>
              <c:pt idx="17397">
                <c:v>Casale Media wonderhowto.com</c:v>
              </c:pt>
              <c:pt idx="17398">
                <c:v>Casale Media wonderpolls.com</c:v>
              </c:pt>
              <c:pt idx="17399">
                <c:v>Casale Media wonkywonderful.com</c:v>
              </c:pt>
              <c:pt idx="17400">
                <c:v>Casale Media word-grabber.com</c:v>
              </c:pt>
              <c:pt idx="17401">
                <c:v>Casale Media wordplays.com</c:v>
              </c:pt>
              <c:pt idx="17402">
                <c:v>Casale Media worldlingo.com</c:v>
              </c:pt>
              <c:pt idx="17403">
                <c:v>Casale Media world-newspapers.com</c:v>
              </c:pt>
              <c:pt idx="17404">
                <c:v>Casale Media worldofppc.com</c:v>
              </c:pt>
              <c:pt idx="17405">
                <c:v>Casale Media worldometers.info</c:v>
              </c:pt>
              <c:pt idx="17406">
                <c:v>Casale Media worldtimezone.com</c:v>
              </c:pt>
              <c:pt idx="17407">
                <c:v>Casale Media worstpreviews.com</c:v>
              </c:pt>
              <c:pt idx="17408">
                <c:v>Casale Media wow.com</c:v>
              </c:pt>
              <c:pt idx="17409">
                <c:v>Casale Media wow.joystiq.com</c:v>
              </c:pt>
              <c:pt idx="17410">
                <c:v>Casale Media wowbiz.ro</c:v>
              </c:pt>
              <c:pt idx="17411">
                <c:v>Casale Media wowdata.buffed.de</c:v>
              </c:pt>
              <c:pt idx="17412">
                <c:v>Casale Media wowhead.com</c:v>
              </c:pt>
              <c:pt idx="17413">
                <c:v>Casale Media wowinterface.com</c:v>
              </c:pt>
              <c:pt idx="17414">
                <c:v>Casale Media wp.pl</c:v>
              </c:pt>
              <c:pt idx="17415">
                <c:v>Casale Media wpcomwidgets.com</c:v>
              </c:pt>
              <c:pt idx="17416">
                <c:v>Casale Media wpgb.com</c:v>
              </c:pt>
              <c:pt idx="17417">
                <c:v>Casale Media wpolityce.pl</c:v>
              </c:pt>
              <c:pt idx="17418">
                <c:v>Casale Media wranglerforum.com</c:v>
              </c:pt>
              <c:pt idx="17419">
                <c:v>Casale Media wrestling-titles.com</c:v>
              </c:pt>
              <c:pt idx="17420">
                <c:v>Casale Media writersdigest.com</c:v>
              </c:pt>
              <c:pt idx="17421">
                <c:v>Casale Media writing.com</c:v>
              </c:pt>
              <c:pt idx="17422">
                <c:v>Casale Media wru.co.uk</c:v>
              </c:pt>
              <c:pt idx="17423">
                <c:v>Casale Media wunderground.com</c:v>
              </c:pt>
              <c:pt idx="17424">
                <c:v>Casale Media www.mynet.com</c:v>
              </c:pt>
              <c:pt idx="17425">
                <c:v>Casale Media wykop.pl</c:v>
              </c:pt>
              <c:pt idx="17426">
                <c:v>Casale Media wyniki.interia.pl</c:v>
              </c:pt>
              <c:pt idx="17427">
                <c:v>Casale Media wywrota.pl</c:v>
              </c:pt>
              <c:pt idx="17428">
                <c:v>Casale Media xaluan.com</c:v>
              </c:pt>
              <c:pt idx="17429">
                <c:v>Casale Media xbox360cheats.com</c:v>
              </c:pt>
              <c:pt idx="17430">
                <c:v>Casale Media xboxdynasty.de</c:v>
              </c:pt>
              <c:pt idx="17431">
                <c:v>Casale Media xboxfreedom.com</c:v>
              </c:pt>
              <c:pt idx="17432">
                <c:v>Casale Media xbox-one.de</c:v>
              </c:pt>
              <c:pt idx="17433">
                <c:v>Casale Media xe.com/currencyconverter</c:v>
              </c:pt>
              <c:pt idx="17434">
                <c:v>Casale Media xe.gr</c:v>
              </c:pt>
              <c:pt idx="17435">
                <c:v>Casale Media xemphimso.com</c:v>
              </c:pt>
              <c:pt idx="17436">
                <c:v>Casale Media xf.cz</c:v>
              </c:pt>
              <c:pt idx="17437">
                <c:v>Casale Media xivdb.com</c:v>
              </c:pt>
              <c:pt idx="17438">
                <c:v>Casale Media xlbz.com</c:v>
              </c:pt>
              <c:pt idx="17439">
                <c:v>Casale Media xn--80aacf2djr.net</c:v>
              </c:pt>
              <c:pt idx="17440">
                <c:v>Casale Media xn--80aqafcrtq.cc</c:v>
              </c:pt>
              <c:pt idx="17441">
                <c:v>Casale Media xobor.de</c:v>
              </c:pt>
              <c:pt idx="17442">
                <c:v>Casale Media xpatjobs.com</c:v>
              </c:pt>
              <c:pt idx="17443">
                <c:v>Casale Media xrosview.com</c:v>
              </c:pt>
              <c:pt idx="17444">
                <c:v>Casale Media xscores.com</c:v>
              </c:pt>
              <c:pt idx="17445">
                <c:v>Casale Media yabeat.com</c:v>
              </c:pt>
              <c:pt idx="17446">
                <c:v>Casale Media yac.mx</c:v>
              </c:pt>
              <c:pt idx="17447">
                <c:v>Casale Media yachtworld.com</c:v>
              </c:pt>
              <c:pt idx="17448">
                <c:v>Casale Media yakimaherald.com</c:v>
              </c:pt>
              <c:pt idx="17449">
                <c:v>Casale Media yamaha-motor.eu</c:v>
              </c:pt>
              <c:pt idx="17450">
                <c:v>Casale Media yanksdownunder.net</c:v>
              </c:pt>
              <c:pt idx="17451">
                <c:v>Casale Media yasni.es</c:v>
              </c:pt>
              <c:pt idx="17452">
                <c:v>Casale Media yell.com</c:v>
              </c:pt>
              <c:pt idx="17453">
                <c:v>Casale Media yellow.com</c:v>
              </c:pt>
              <c:pt idx="17454">
                <c:v>Casale Media yellowblissroad.com</c:v>
              </c:pt>
              <c:pt idx="17455">
                <c:v>Casale Media yooco.de</c:v>
              </c:pt>
              <c:pt idx="17456">
                <c:v>Casale Media youarenotaphotographer.com</c:v>
              </c:pt>
              <c:pt idx="17457">
                <c:v>Casale Media youngcons.com</c:v>
              </c:pt>
              <c:pt idx="17458">
                <c:v>Casale Media young-restless.com</c:v>
              </c:pt>
              <c:pt idx="17459">
                <c:v>Casale Media yourblackworld.net</c:v>
              </c:pt>
              <c:pt idx="17460">
                <c:v>Casale Media yourepeat.com</c:v>
              </c:pt>
              <c:pt idx="17461">
                <c:v>Casale Media yourfone.de</c:v>
              </c:pt>
              <c:pt idx="17462">
                <c:v>Casale Media yourlighterside.com</c:v>
              </c:pt>
              <c:pt idx="17463">
                <c:v>Casale Media yourmodernfamily.com</c:v>
              </c:pt>
              <c:pt idx="17464">
                <c:v>Casale Media yugioh.tcgplayer.com</c:v>
              </c:pt>
              <c:pt idx="17465">
                <c:v>Casale Media yugioh-wiki.de</c:v>
              </c:pt>
              <c:pt idx="17466">
                <c:v>Casale Media yummyhealthyeasy.com</c:v>
              </c:pt>
              <c:pt idx="17467">
                <c:v>Casale Media zahav.ru</c:v>
              </c:pt>
              <c:pt idx="17468">
                <c:v>Casale Media zakruta.cz</c:v>
              </c:pt>
              <c:pt idx="17469">
                <c:v>Casale Media zalukaj.to</c:v>
              </c:pt>
              <c:pt idx="17470">
                <c:v>Casale Media zam.com</c:v>
              </c:pt>
              <c:pt idx="17471">
                <c:v>Casale Media zamba.pl</c:v>
              </c:pt>
              <c:pt idx="17472">
                <c:v>Casale Media zap2it.com</c:v>
              </c:pt>
              <c:pt idx="17473">
                <c:v>Casale Media zdjecia.biz.pl</c:v>
              </c:pt>
              <c:pt idx="17474">
                <c:v>Casale Media zdjecia.nurka.pl</c:v>
              </c:pt>
              <c:pt idx="17475">
                <c:v>Casale Media zdronet.pl</c:v>
              </c:pt>
              <c:pt idx="17476">
                <c:v>Casale Media zelo.com</c:v>
              </c:pt>
              <c:pt idx="17477">
                <c:v>Casale Media zeobit.com</c:v>
              </c:pt>
              <c:pt idx="17478">
                <c:v>Casale Media zeri.info</c:v>
              </c:pt>
              <c:pt idx="17479">
                <c:v>Casale Media zerohedge.com</c:v>
              </c:pt>
              <c:pt idx="17480">
                <c:v>Casale Media zeroto60times.com</c:v>
              </c:pt>
              <c:pt idx="17481">
                <c:v>Casale Media zfilmeonline.org</c:v>
              </c:pt>
              <c:pt idx="17482">
                <c:v>Casale Media zhurnal.mk</c:v>
              </c:pt>
              <c:pt idx="17483">
                <c:v>Casale Media ziarulring.ro</c:v>
              </c:pt>
              <c:pt idx="17484">
                <c:v>Casale Media zigwheels.com</c:v>
              </c:pt>
              <c:pt idx="17485">
                <c:v>Casale Media zing.cz</c:v>
              </c:pt>
              <c:pt idx="17486">
                <c:v>Casale Media zip-codes.com</c:v>
              </c:pt>
              <c:pt idx="17487">
                <c:v>Casale Media zjawiskowa.pl</c:v>
              </c:pt>
              <c:pt idx="17488">
                <c:v>Casale Media zkarnego.interia.pl</c:v>
              </c:pt>
              <c:pt idx="17489">
                <c:v>Casale Media zkouknito.cz</c:v>
              </c:pt>
              <c:pt idx="17490">
                <c:v>Casale Media zombiak.pl</c:v>
              </c:pt>
              <c:pt idx="17491">
                <c:v>Casale Media zx-10r.net</c:v>
              </c:pt>
              <c:pt idx="17492">
                <c:v>Casale Media zycze.pl</c:v>
              </c:pt>
              <c:pt idx="17493">
                <c:v>Casale Media zylom.com</c:v>
              </c:pt>
              <c:pt idx="17494">
                <c:v>Casale Media zynga.com</c:v>
              </c:pt>
              <c:pt idx="17495">
                <c:v>Casale Media zynga2-a.akamaihd.net</c:v>
              </c:pt>
              <c:pt idx="17496">
                <c:v>Casale Media zypresse.com</c:v>
              </c:pt>
              <c:pt idx="17497">
                <c:v>DoubleClick Ad Exchange :) Sudoku - Android</c:v>
              </c:pt>
              <c:pt idx="17498">
                <c:v>DoubleClick Ad Exchange [Bom] - PopStar - Android</c:v>
              </c:pt>
              <c:pt idx="17499">
                <c:v>DoubleClick Ad Exchange ____ ______(__) - Android</c:v>
              </c:pt>
              <c:pt idx="17500">
                <c:v>DoubleClick Ad Exchange _Card Games - Android</c:v>
              </c:pt>
              <c:pt idx="17501">
                <c:v>DoubleClick Ad Exchange _FreeCell Solitaire - Android</c:v>
              </c:pt>
              <c:pt idx="17502">
                <c:v>DoubleClick Ad Exchange _Solitaire - Android</c:v>
              </c:pt>
              <c:pt idx="17503">
                <c:v>DoubleClick Ad Exchange _Spider Solitaire - Android</c:v>
              </c:pt>
              <c:pt idx="17504">
                <c:v>DoubleClick Ad Exchange _Sudoku - Android</c:v>
              </c:pt>
              <c:pt idx="17505">
                <c:v>DoubleClick Ad Exchange 003c654c117e8ab5.anonymous.google</c:v>
              </c:pt>
              <c:pt idx="17506">
                <c:v>DoubleClick Ad Exchange 00d736d3a1c6556d.anonymous.google</c:v>
              </c:pt>
              <c:pt idx="17507">
                <c:v>DoubleClick Ad Exchange 0123456789.tw</c:v>
              </c:pt>
              <c:pt idx="17508">
                <c:v>DoubleClick Ad Exchange 01462aa26b768472.anonymous.google</c:v>
              </c:pt>
              <c:pt idx="17509">
                <c:v>DoubleClick Ad Exchange 01hr.com</c:v>
              </c:pt>
              <c:pt idx="17510">
                <c:v>DoubleClick Ad Exchange 021.rs</c:v>
              </c:pt>
              <c:pt idx="17511">
                <c:v>DoubleClick Ad Exchange 02ed7f48f0c1d4f1.anonymous.google</c:v>
              </c:pt>
              <c:pt idx="17512">
                <c:v>DoubleClick Ad Exchange 02elf.net</c:v>
              </c:pt>
              <c:pt idx="17513">
                <c:v>DoubleClick Ad Exchange 031455c8b2a946c6.anonymous.google</c:v>
              </c:pt>
              <c:pt idx="17514">
                <c:v>DoubleClick Ad Exchange 034portal.hr</c:v>
              </c:pt>
              <c:pt idx="17515">
                <c:v>DoubleClick Ad Exchange 03df947fd02e1325.anonymous.google</c:v>
              </c:pt>
              <c:pt idx="17516">
                <c:v>DoubleClick Ad Exchange 03online.com</c:v>
              </c:pt>
              <c:pt idx="17517">
                <c:v>DoubleClick Ad Exchange 051661.com</c:v>
              </c:pt>
              <c:pt idx="17518">
                <c:v>DoubleClick Ad Exchange 06.live-radsport.ch</c:v>
              </c:pt>
              <c:pt idx="17519">
                <c:v>DoubleClick Ad Exchange 06242.com.ua</c:v>
              </c:pt>
              <c:pt idx="17520">
                <c:v>DoubleClick Ad Exchange 065249e9972755d0.anonymous.google</c:v>
              </c:pt>
              <c:pt idx="17521">
                <c:v>DoubleClick Ad Exchange 06681.com</c:v>
              </c:pt>
              <c:pt idx="17522">
                <c:v>DoubleClick Ad Exchange 07042710a1ea3d7c.anonymous.google</c:v>
              </c:pt>
              <c:pt idx="17523">
                <c:v>DoubleClick Ad Exchange 071711.com</c:v>
              </c:pt>
              <c:pt idx="17524">
                <c:v>DoubleClick Ad Exchange 072info.com</c:v>
              </c:pt>
              <c:pt idx="17525">
                <c:v>DoubleClick Ad Exchange 0773163.com</c:v>
              </c:pt>
              <c:pt idx="17526">
                <c:v>DoubleClick Ad Exchange 07cbda6ddd6547fc.anonymous.google</c:v>
              </c:pt>
              <c:pt idx="17527">
                <c:v>DoubleClick Ad Exchange 0800-horoscope.com</c:v>
              </c:pt>
              <c:pt idx="17528">
                <c:v>DoubleClick Ad Exchange 089fb68f96649407.anonymous.google</c:v>
              </c:pt>
              <c:pt idx="17529">
                <c:v>DoubleClick Ad Exchange 08c5a41ec8043308.anonymous.google</c:v>
              </c:pt>
              <c:pt idx="17530">
                <c:v>DoubleClick Ad Exchange 09700794d9b48f95.anonymous.google</c:v>
              </c:pt>
              <c:pt idx="17531">
                <c:v>DoubleClick Ad Exchange 098u.com</c:v>
              </c:pt>
              <c:pt idx="17532">
                <c:v>DoubleClick Ad Exchange 0bbb209f0a8c9bcd.anonymous.google</c:v>
              </c:pt>
              <c:pt idx="17533">
                <c:v>DoubleClick Ad Exchange 0be4f45eb676f42b.anonymous.google</c:v>
              </c:pt>
              <c:pt idx="17534">
                <c:v>DoubleClick Ad Exchange 0dsw.com</c:v>
              </c:pt>
              <c:pt idx="17535">
                <c:v>DoubleClick Ad Exchange 10,500+ Cool Facts - Android</c:v>
              </c:pt>
              <c:pt idx="17536">
                <c:v>DoubleClick Ad Exchange 100.best-poems.net</c:v>
              </c:pt>
              <c:pt idx="17537">
                <c:v>DoubleClick Ad Exchange 1000 Jigsaw Puzzles -  just like a real jigsaw on your iPad! Just the way you like it. - iOS</c:v>
              </c:pt>
              <c:pt idx="17538">
                <c:v>DoubleClick Ad Exchange 10000paixnidia.gr</c:v>
              </c:pt>
              <c:pt idx="17539">
                <c:v>DoubleClick Ad Exchange 1000advices.com</c:v>
              </c:pt>
              <c:pt idx="17540">
                <c:v>DoubleClick Ad Exchange 1000lifehacks.com</c:v>
              </c:pt>
              <c:pt idx="17541">
                <c:v>DoubleClick Ad Exchange 1000notes.com</c:v>
              </c:pt>
              <c:pt idx="17542">
                <c:v>DoubleClick Ad Exchange 1000rr.net</c:v>
              </c:pt>
              <c:pt idx="17543">
                <c:v>DoubleClick Ad Exchange 1000steine.de</c:v>
              </c:pt>
              <c:pt idx="17544">
                <c:v>DoubleClick Ad Exchange 1000uglypeople.com</c:v>
              </c:pt>
              <c:pt idx="17545">
                <c:v>DoubleClick Ad Exchange 1000ventures.com</c:v>
              </c:pt>
              <c:pt idx="17546">
                <c:v>DoubleClick Ad Exchange 1000vokabeln.de</c:v>
              </c:pt>
              <c:pt idx="17547">
                <c:v>DoubleClick Ad Exchange 1001ausmalbilder.de</c:v>
              </c:pt>
              <c:pt idx="17548">
                <c:v>DoubleClick Ad Exchange 1001cocktails.com</c:v>
              </c:pt>
              <c:pt idx="17549">
                <c:v>DoubleClick Ad Exchange 1001eda.com</c:v>
              </c:pt>
              <c:pt idx="17550">
                <c:v>DoubleClick Ad Exchange 1001fonts.com</c:v>
              </c:pt>
              <c:pt idx="17551">
                <c:v>DoubleClick Ad Exchange 1001freefonts.com</c:v>
              </c:pt>
              <c:pt idx="17552">
                <c:v>DoubleClick Ad Exchange 1001gedichten.nl</c:v>
              </c:pt>
              <c:pt idx="17553">
                <c:v>DoubleClick Ad Exchange 1001golos.ru</c:v>
              </c:pt>
              <c:pt idx="17554">
                <c:v>DoubleClick Ad Exchange 1001goroskop.ru</c:v>
              </c:pt>
              <c:pt idx="17555">
                <c:v>DoubleClick Ad Exchange 1001guru.ru</c:v>
              </c:pt>
              <c:pt idx="17556">
                <c:v>DoubleClick Ad Exchange 1001-katzennamen.de</c:v>
              </c:pt>
              <c:pt idx="17557">
                <c:v>DoubleClick Ad Exchange 1001moteurs.com</c:v>
              </c:pt>
              <c:pt idx="17558">
                <c:v>DoubleClick Ad Exchange 1001paixnidia.eu</c:v>
              </c:pt>
              <c:pt idx="17559">
                <c:v>DoubleClick Ad Exchange 1001pallets.com</c:v>
              </c:pt>
              <c:pt idx="17560">
                <c:v>DoubleClick Ad Exchange 1001receitas.com</c:v>
              </c:pt>
              <c:pt idx="17561">
                <c:v>DoubleClick Ad Exchange 1001-rezept.de</c:v>
              </c:pt>
              <c:pt idx="17562">
                <c:v>DoubleClick Ad Exchange 1001rimes.com</c:v>
              </c:pt>
              <c:pt idx="17563">
                <c:v>DoubleClick Ad Exchange 1001tracklists.com</c:v>
              </c:pt>
              <c:pt idx="17564">
                <c:v>DoubleClick Ad Exchange 100479.net</c:v>
              </c:pt>
              <c:pt idx="17565">
                <c:v>DoubleClick Ad Exchange 100bestmovies.ru</c:v>
              </c:pt>
              <c:pt idx="17566">
                <c:v>DoubleClick Ad Exchange 100daysofrealfood.com</c:v>
              </c:pt>
              <c:pt idx="17567">
                <c:v>DoubleClick Ad Exchange 100doorswalkthrough.com</c:v>
              </c:pt>
              <c:pt idx="17568">
                <c:v>DoubleClick Ad Exchange 100floorswalkthrough.com</c:v>
              </c:pt>
              <c:pt idx="17569">
                <c:v>DoubleClick Ad Exchange 100-free-games.com</c:v>
              </c:pt>
              <c:pt idx="17570">
                <c:v>DoubleClick Ad Exchange 100md.com</c:v>
              </c:pt>
              <c:pt idx="17571">
                <c:v>DoubleClick Ad Exchange 100nto.org</c:v>
              </c:pt>
              <c:pt idx="17572">
                <c:v>DoubleClick Ad Exchange 100picsquizanswers.net</c:v>
              </c:pt>
              <c:pt idx="17573">
                <c:v>DoubleClick Ad Exchange 100-poems.com</c:v>
              </c:pt>
              <c:pt idx="17574">
                <c:v>DoubleClick Ad Exchange 100shiki.com</c:v>
              </c:pt>
              <c:pt idx="17575">
                <c:v>DoubleClick Ad Exchange 100xr.com</c:v>
              </c:pt>
              <c:pt idx="17576">
                <c:v>DoubleClick Ad Exchange 100yen.ichiran.net</c:v>
              </c:pt>
              <c:pt idx="17577">
                <c:v>DoubleClick Ad Exchange 1010tires.com</c:v>
              </c:pt>
              <c:pt idx="17578">
                <c:v>DoubleClick Ad Exchange 101evler.com</c:v>
              </c:pt>
              <c:pt idx="17579">
                <c:v>DoubleClick Ad Exchange 101greatgoals.com</c:v>
              </c:pt>
              <c:pt idx="17580">
                <c:v>DoubleClick Ad Exchange 1033ampradio.cbslocal.com</c:v>
              </c:pt>
              <c:pt idx="17581">
                <c:v>DoubleClick Ad Exchange 1041jackfm.cbslocal.com</c:v>
              </c:pt>
              <c:pt idx="17582">
                <c:v>DoubleClick Ad Exchange 107.7radiohagen.de</c:v>
              </c:pt>
              <c:pt idx="17583">
                <c:v>DoubleClick Ad Exchange 1070thefan.com</c:v>
              </c:pt>
              <c:pt idx="17584">
                <c:v>DoubleClick Ad Exchange 1079ishot.com</c:v>
              </c:pt>
              <c:pt idx="17585">
                <c:v>DoubleClick Ad Exchange 10873a22ae743206.anonymous.google</c:v>
              </c:pt>
              <c:pt idx="17586">
                <c:v>DoubleClick Ad Exchange 108blog.net</c:v>
              </c:pt>
              <c:pt idx="17587">
                <c:v>DoubleClick Ad Exchange 10b980bbc3967609.anonymous.google</c:v>
              </c:pt>
              <c:pt idx="17588">
                <c:v>DoubleClick Ad Exchange 10best.com</c:v>
              </c:pt>
              <c:pt idx="17589">
                <c:v>DoubleClick Ad Exchange 10dakot.co.il</c:v>
              </c:pt>
              <c:pt idx="17590">
                <c:v>DoubleClick Ad Exchange 10fastfingers.com</c:v>
              </c:pt>
              <c:pt idx="17591">
                <c:v>DoubleClick Ad Exchange 10jqka.com.cn</c:v>
              </c:pt>
              <c:pt idx="17592">
                <c:v>DoubleClick Ad Exchange 10knotes.1000notes.com</c:v>
              </c:pt>
              <c:pt idx="17593">
                <c:v>DoubleClick Ad Exchange 10man-doc.co.jp</c:v>
              </c:pt>
              <c:pt idx="17594">
                <c:v>DoubleClick Ad Exchange 10minutemail.com</c:v>
              </c:pt>
              <c:pt idx="17595">
                <c:v>DoubleClick Ad Exchange 10minutemail.net</c:v>
              </c:pt>
              <c:pt idx="17596">
                <c:v>DoubleClick Ad Exchange 10mosttoday.com</c:v>
              </c:pt>
              <c:pt idx="17597">
                <c:v>DoubleClick Ad Exchange 10story.tistory.com</c:v>
              </c:pt>
              <c:pt idx="17598">
                <c:v>DoubleClick Ad Exchange 10times.com</c:v>
              </c:pt>
              <c:pt idx="17599">
                <c:v>DoubleClick Ad Exchange 10tis.com</c:v>
              </c:pt>
              <c:pt idx="17600">
                <c:v>DoubleClick Ad Exchange 10tv.com</c:v>
              </c:pt>
              <c:pt idx="17601">
                <c:v>DoubleClick Ad Exchange 10wallpaper.com</c:v>
              </c:pt>
              <c:pt idx="17602">
                <c:v>DoubleClick Ad Exchange 111emergency.co.nz</c:v>
              </c:pt>
              <c:pt idx="17603">
                <c:v>DoubleClick Ad Exchange 112.ua</c:v>
              </c:pt>
              <c:pt idx="17604">
                <c:v>DoubleClick Ad Exchange 112groningen.nl</c:v>
              </c:pt>
              <c:pt idx="17605">
                <c:v>DoubleClick Ad Exchange 1130cc.com</c:v>
              </c:pt>
              <c:pt idx="17606">
                <c:v>DoubleClick Ad Exchange 116fa81d5745a218.anonymous.google</c:v>
              </c:pt>
              <c:pt idx="17607">
                <c:v>DoubleClick Ad Exchange 118000.fr</c:v>
              </c:pt>
              <c:pt idx="17608">
                <c:v>DoubleClick Ad Exchange 11alive.com</c:v>
              </c:pt>
              <c:pt idx="17609">
                <c:v>DoubleClick Ad Exchange 11secondclub.com</c:v>
              </c:pt>
              <c:pt idx="17610">
                <c:v>DoubleClick Ad Exchange 11st.co.kr</c:v>
              </c:pt>
              <c:pt idx="17611">
                <c:v>DoubleClick Ad Exchange 11v11.com</c:v>
              </c:pt>
              <c:pt idx="17612">
                <c:v>DoubleClick Ad Exchange 120 Card Games Solitaire Pack - Android</c:v>
              </c:pt>
              <c:pt idx="17613">
                <c:v>DoubleClick Ad Exchange 120hz.net</c:v>
              </c:pt>
              <c:pt idx="17614">
                <c:v>DoubleClick Ad Exchange 123bee.com</c:v>
              </c:pt>
              <c:pt idx="17615">
                <c:v>DoubleClick Ad Exchange 123bio.eu</c:v>
              </c:pt>
              <c:pt idx="17616">
                <c:v>DoubleClick Ad Exchange 123certificates.com</c:v>
              </c:pt>
              <c:pt idx="17617">
                <c:v>DoubleClick Ad Exchange 123cha.com</c:v>
              </c:pt>
              <c:pt idx="17618">
                <c:v>DoubleClick Ad Exchange 123chase.com</c:v>
              </c:pt>
              <c:pt idx="17619">
                <c:v>DoubleClick Ad Exchange 123cinenews.com</c:v>
              </c:pt>
              <c:pt idx="17620">
                <c:v>DoubleClick Ad Exchange 123doc.vn</c:v>
              </c:pt>
              <c:pt idx="17621">
                <c:v>DoubleClick Ad Exchange 123du.cc</c:v>
              </c:pt>
              <c:pt idx="17622">
                <c:v>DoubleClick Ad Exchange 123facts.com</c:v>
              </c:pt>
              <c:pt idx="17623">
                <c:v>DoubleClick Ad Exchange 123flip.com</c:v>
              </c:pt>
              <c:pt idx="17624">
                <c:v>DoubleClick Ad Exchange 123freecell.com</c:v>
              </c:pt>
              <c:pt idx="17625">
                <c:v>DoubleClick Ad Exchange 123freegames.ru</c:v>
              </c:pt>
              <c:pt idx="17626">
                <c:v>DoubleClick Ad Exchange 123freevectors.com</c:v>
              </c:pt>
              <c:pt idx="17627">
                <c:v>DoubleClick Ad Exchange 123gif.de</c:v>
              </c:pt>
              <c:pt idx="17628">
                <c:v>DoubleClick Ad Exchange 123gifs.eu</c:v>
              </c:pt>
              <c:pt idx="17629">
                <c:v>DoubleClick Ad Exchange 123greetings.com</c:v>
              </c:pt>
              <c:pt idx="17630">
                <c:v>DoubleClick Ad Exchange 123homeschool4me.com</c:v>
              </c:pt>
              <c:pt idx="17631">
                <c:v>DoubleClick Ad Exchange 123independenceday.com</c:v>
              </c:pt>
              <c:pt idx="17632">
                <c:v>DoubleClick Ad Exchange 123inserate.net</c:v>
              </c:pt>
              <c:pt idx="17633">
                <c:v>DoubleClick Ad Exchange 123inspiration.com</c:v>
              </c:pt>
              <c:pt idx="17634">
                <c:v>DoubleClick Ad Exchange 123kinect.com</c:v>
              </c:pt>
              <c:pt idx="17635">
                <c:v>DoubleClick Ad Exchange 123macmini.com</c:v>
              </c:pt>
              <c:pt idx="17636">
                <c:v>DoubleClick Ad Exchange 123-matrimonials.com</c:v>
              </c:pt>
              <c:pt idx="17637">
                <c:v>DoubleClick Ad Exchange 123mommy.com</c:v>
              </c:pt>
              <c:pt idx="17638">
                <c:v>DoubleClick Ad Exchange 123myit.com</c:v>
              </c:pt>
              <c:pt idx="17639">
                <c:v>DoubleClick Ad Exchange 123newyear.com</c:v>
              </c:pt>
              <c:pt idx="17640">
                <c:v>DoubleClick Ad Exchange 123paixnidia.gr</c:v>
              </c:pt>
              <c:pt idx="17641">
                <c:v>DoubleClick Ad Exchange 123patience.de</c:v>
              </c:pt>
              <c:pt idx="17642">
                <c:v>DoubleClick Ad Exchange 123peppy.com</c:v>
              </c:pt>
              <c:pt idx="17643">
                <c:v>DoubleClick Ad Exchange 123pimpin.com</c:v>
              </c:pt>
              <c:pt idx="17644">
                <c:v>DoubleClick Ad Exchange 123recht.net</c:v>
              </c:pt>
              <c:pt idx="17645">
                <c:v>DoubleClick Ad Exchange 123spielen.de</c:v>
              </c:pt>
              <c:pt idx="17646">
                <c:v>DoubleClick Ad Exchange 123tagged.com</c:v>
              </c:pt>
              <c:pt idx="17647">
                <c:v>DoubleClick Ad Exchange 123teachme.com</c:v>
              </c:pt>
              <c:pt idx="17648">
                <c:v>DoubleClick Ad Exchange 123telugu.com</c:v>
              </c:pt>
              <c:pt idx="17649">
                <c:v>DoubleClick Ad Exchange 123territorial.fr</c:v>
              </c:pt>
              <c:pt idx="17650">
                <c:v>DoubleClick Ad Exchange 123test.com</c:v>
              </c:pt>
              <c:pt idx="17651">
                <c:v>DoubleClick Ad Exchange 123yq.com</c:v>
              </c:pt>
              <c:pt idx="17652">
                <c:v>DoubleClick Ad Exchange 125160a5f4651661.anonymous.google</c:v>
              </c:pt>
              <c:pt idx="17653">
                <c:v>DoubleClick Ad Exchange 125ccsportsbikes.com</c:v>
              </c:pt>
              <c:pt idx="17654">
                <c:v>DoubleClick Ad Exchange 126.net</c:v>
              </c:pt>
              <c:pt idx="17655">
                <c:v>DoubleClick Ad Exchange 12cungsao.com</c:v>
              </c:pt>
              <c:pt idx="17656">
                <c:v>DoubleClick Ad Exchange 12kisses.com</c:v>
              </c:pt>
              <c:pt idx="17657">
                <c:v>DoubleClick Ad Exchange 12manage.com</c:v>
              </c:pt>
              <c:pt idx="17658">
                <c:v>DoubleClick Ad Exchange 12most.com</c:v>
              </c:pt>
              <c:pt idx="17659">
                <c:v>DoubleClick Ad Exchange 12sports.gr</c:v>
              </c:pt>
              <c:pt idx="17660">
                <c:v>DoubleClick Ad Exchange 12termann.at</c:v>
              </c:pt>
              <c:pt idx="17661">
                <c:v>DoubleClick Ad Exchange 12tomatoes.com</c:v>
              </c:pt>
              <c:pt idx="17662">
                <c:v>DoubleClick Ad Exchange 12voip.com</c:v>
              </c:pt>
              <c:pt idx="17663">
                <c:v>DoubleClick Ad Exchange 13.cl</c:v>
              </c:pt>
              <c:pt idx="17664">
                <c:v>DoubleClick Ad Exchange 13d34c292338bc6f.anonymous.google</c:v>
              </c:pt>
              <c:pt idx="17665">
                <c:v>DoubleClick Ad Exchange 13wmaz.com</c:v>
              </c:pt>
              <c:pt idx="17666">
                <c:v>DoubleClick Ad Exchange 155384.co</c:v>
              </c:pt>
              <c:pt idx="17667">
                <c:v>DoubleClick Ad Exchange 15min.lt</c:v>
              </c:pt>
              <c:pt idx="17668">
                <c:v>DoubleClick Ad Exchange 15minut.org</c:v>
              </c:pt>
              <c:pt idx="17669">
                <c:v>DoubleClick Ad Exchange 15minutenews.com</c:v>
              </c:pt>
              <c:pt idx="17670">
                <c:v>DoubleClick Ad Exchange 160by2.com</c:v>
              </c:pt>
              <c:pt idx="17671">
                <c:v>DoubleClick Ad Exchange 163.com</c:v>
              </c:pt>
              <c:pt idx="17672">
                <c:v>DoubleClick Ad Exchange 1677.net</c:v>
              </c:pt>
              <c:pt idx="17673">
                <c:v>DoubleClick Ad Exchange 168.it168.com</c:v>
              </c:pt>
              <c:pt idx="17674">
                <c:v>DoubleClick Ad Exchange 1688.com.au</c:v>
              </c:pt>
              <c:pt idx="17675">
                <c:v>DoubleClick Ad Exchange 168friend.com</c:v>
              </c:pt>
              <c:pt idx="17676">
                <c:v>DoubleClick Ad Exchange 16bars.de</c:v>
              </c:pt>
              <c:pt idx="17677">
                <c:v>DoubleClick Ad Exchange 1728.org</c:v>
              </c:pt>
              <c:pt idx="17678">
                <c:v>DoubleClick Ad Exchange 177liuxue.cn</c:v>
              </c:pt>
              <c:pt idx="17679">
                <c:v>DoubleClick Ad Exchange 178cbb247991a251.anonymous.google</c:v>
              </c:pt>
              <c:pt idx="17680">
                <c:v>DoubleClick Ad Exchange 17apart.com</c:v>
              </c:pt>
              <c:pt idx="17681">
                <c:v>DoubleClick Ad Exchange 17fifa.com</c:v>
              </c:pt>
              <c:pt idx="17682">
                <c:v>DoubleClick Ad Exchange 17inda.com</c:v>
              </c:pt>
              <c:pt idx="17683">
                <c:v>DoubleClick Ad Exchange 17t17p.com</c:v>
              </c:pt>
              <c:pt idx="17684">
                <c:v>DoubleClick Ad Exchange 17track.net</c:v>
              </c:pt>
              <c:pt idx="17685">
                <c:v>DoubleClick Ad Exchange 18.dwnews.com</c:v>
              </c:pt>
              <c:pt idx="17686">
                <c:v>DoubleClick Ad Exchange 1881.no</c:v>
              </c:pt>
              <c:pt idx="17687">
                <c:v>DoubleClick Ad Exchange 18d399a65caf0ce0.anonymous.google</c:v>
              </c:pt>
              <c:pt idx="17688">
                <c:v>DoubleClick Ad Exchange 18dao.info</c:v>
              </c:pt>
              <c:pt idx="17689">
                <c:v>DoubleClick Ad Exchange 18dao.net</c:v>
              </c:pt>
              <c:pt idx="17690">
                <c:v>DoubleClick Ad Exchange 18wheelsacrossamerica.net</c:v>
              </c:pt>
              <c:pt idx="17691">
                <c:v>DoubleClick Ad Exchange 1900s.org.uk</c:v>
              </c:pt>
              <c:pt idx="17692">
                <c:v>DoubleClick Ad Exchange 1902encyclopedia.com</c:v>
              </c:pt>
              <c:pt idx="17693">
                <c:v>DoubleClick Ad Exchange 190games.com</c:v>
              </c:pt>
              <c:pt idx="17694">
                <c:v>DoubleClick Ad Exchange 192.com</c:v>
              </c:pt>
              <c:pt idx="17695">
                <c:v>DoubleClick Ad Exchange 1920-30.com</c:v>
              </c:pt>
              <c:pt idx="17696">
                <c:v>DoubleClick Ad Exchange 192-168-1.com</c:v>
              </c:pt>
              <c:pt idx="17697">
                <c:v>DoubleClick Ad Exchange 19216811.info</c:v>
              </c:pt>
              <c:pt idx="17698">
                <c:v>DoubleClick Ad Exchange 1939.pl</c:v>
              </c:pt>
              <c:pt idx="17699">
                <c:v>DoubleClick Ad Exchange 1a-vreme.si</c:v>
              </c:pt>
              <c:pt idx="17700">
                <c:v>DoubleClick Ad Exchange 1award.co.uk</c:v>
              </c:pt>
              <c:pt idx="17701">
                <c:v>DoubleClick Ad Exchange 1b46ba5e479b664f.anonymous.google</c:v>
              </c:pt>
              <c:pt idx="17702">
                <c:v>DoubleClick Ad Exchange 1cak.com</c:v>
              </c:pt>
              <c:pt idx="17703">
                <c:v>DoubleClick Ad Exchange 1-computer-stationery.com</c:v>
              </c:pt>
              <c:pt idx="17704">
                <c:v>DoubleClick Ad Exchange 1cookinggames.com</c:v>
              </c:pt>
              <c:pt idx="17705">
                <c:v>DoubleClick Ad Exchange 1e13b0562f33a539.anonymous.google</c:v>
              </c:pt>
              <c:pt idx="17706">
                <c:v>DoubleClick Ad Exchange 1erforum.de</c:v>
              </c:pt>
              <c:pt idx="17707">
                <c:v>DoubleClick Ad Exchange 1eyedeel.com</c:v>
              </c:pt>
              <c:pt idx="17708">
                <c:v>DoubleClick Ad Exchange 1happybirthday.com</c:v>
              </c:pt>
              <c:pt idx="17709">
                <c:v>DoubleClick Ad Exchange 1hdwallpapers.com</c:v>
              </c:pt>
              <c:pt idx="17710">
                <c:v>DoubleClick Ad Exchange 1horoscope.net</c:v>
              </c:pt>
              <c:pt idx="17711">
                <c:v>DoubleClick Ad Exchange 1jux.net</c:v>
              </c:pt>
              <c:pt idx="17712">
                <c:v>DoubleClick Ad Exchange 1klik.hr</c:v>
              </c:pt>
              <c:pt idx="17713">
                <c:v>DoubleClick Ad Exchange 1lovepoems.com</c:v>
              </c:pt>
              <c:pt idx="17714">
                <c:v>DoubleClick Ad Exchange 1ppt.com</c:v>
              </c:pt>
              <c:pt idx="17715">
                <c:v>DoubleClick Ad Exchange 1sale.com</c:v>
              </c:pt>
              <c:pt idx="17716">
                <c:v>DoubleClick Ad Exchange 1samoana.com</c:v>
              </c:pt>
              <c:pt idx="17717">
                <c:v>DoubleClick Ad Exchange 1stchoice.co.uk</c:v>
              </c:pt>
              <c:pt idx="17718">
                <c:v>DoubleClick Ad Exchange 1up.com</c:v>
              </c:pt>
              <c:pt idx="17719">
                <c:v>DoubleClick Ad Exchange 1zu160.net</c:v>
              </c:pt>
              <c:pt idx="17720">
                <c:v>DoubleClick Ad Exchange 2000+ Cute Puppy Jigsaw Puzzle - Free - iOS</c:v>
              </c:pt>
              <c:pt idx="17721">
                <c:v>DoubleClick Ad Exchange 20000-names.com</c:v>
              </c:pt>
              <c:pt idx="17722">
                <c:v>DoubleClick Ad Exchange 2000fun.com</c:v>
              </c:pt>
              <c:pt idx="17723">
                <c:v>DoubleClick Ad Exchange 2007.runescape.wikia.com</c:v>
              </c:pt>
              <c:pt idx="17724">
                <c:v>DoubleClick Ad Exchange 2008-forum.de</c:v>
              </c:pt>
              <c:pt idx="17725">
                <c:v>DoubleClick Ad Exchange 2010hhh.tistory.com</c:v>
              </c:pt>
              <c:pt idx="17726">
                <c:v>DoubleClick Ad Exchange 2012portal.blogspot.ca</c:v>
              </c:pt>
              <c:pt idx="17727">
                <c:v>DoubleClick Ad Exchange 2012portal.blogspot.com.au</c:v>
              </c:pt>
              <c:pt idx="17728">
                <c:v>DoubleClick Ad Exchange 2014sarkilar.com</c:v>
              </c:pt>
              <c:pt idx="17729">
                <c:v>DoubleClick Ad Exchange 2040motos.com</c:v>
              </c:pt>
              <c:pt idx="17730">
                <c:v>DoubleClick Ad Exchange 2048 - iOS</c:v>
              </c:pt>
              <c:pt idx="17731">
                <c:v>DoubleClick Ad Exchange 2048 Wizards - The Number Puzzle Game About Harry James Potter - iOS</c:v>
              </c:pt>
              <c:pt idx="17732">
                <c:v>DoubleClick Ad Exchange 2048game.com</c:v>
              </c:pt>
              <c:pt idx="17733">
                <c:v>DoubleClick Ad Exchange 2048-game.com</c:v>
              </c:pt>
              <c:pt idx="17734">
                <c:v>DoubleClick Ad Exchange 206gti.net</c:v>
              </c:pt>
              <c:pt idx="17735">
                <c:v>DoubleClick Ad Exchange 2084.org</c:v>
              </c:pt>
              <c:pt idx="17736">
                <c:v>DoubleClick Ad Exchange 208forum.de</c:v>
              </c:pt>
              <c:pt idx="17737">
                <c:v>DoubleClick Ad Exchange 20minutos.es</c:v>
              </c:pt>
              <c:pt idx="17738">
                <c:v>DoubleClick Ad Exchange 20thcenturyglass.com</c:v>
              </c:pt>
              <c:pt idx="17739">
                <c:v>DoubleClick Ad Exchange 213x.com</c:v>
              </c:pt>
              <c:pt idx="17740">
                <c:v>DoubleClick Ad Exchange 214b31dd21ac066e.anonymous.google</c:v>
              </c:pt>
              <c:pt idx="17741">
                <c:v>DoubleClick Ad Exchange 2186 Crosswords - Android</c:v>
              </c:pt>
              <c:pt idx="17742">
                <c:v>DoubleClick Ad Exchange 21centurytrailers.com</c:v>
              </c:pt>
              <c:pt idx="17743">
                <c:v>DoubleClick Ad Exchange 21e080c55f47cfd8.anonymous.google</c:v>
              </c:pt>
              <c:pt idx="17744">
                <c:v>DoubleClick Ad Exchange 21edu8.com</c:v>
              </c:pt>
              <c:pt idx="17745">
                <c:v>DoubleClick Ad Exchange 21hubei.com</c:v>
              </c:pt>
              <c:pt idx="17746">
                <c:v>DoubleClick Ad Exchange 22095a354bc72bb6.anonymous.google</c:v>
              </c:pt>
              <c:pt idx="17747">
                <c:v>DoubleClick Ad Exchange 221actu.com</c:v>
              </c:pt>
              <c:pt idx="17748">
                <c:v>DoubleClick Ad Exchange 225225.jp</c:v>
              </c:pt>
              <c:pt idx="17749">
                <c:v>DoubleClick Ad Exchange 22ace.com</c:v>
              </c:pt>
              <c:pt idx="17750">
                <c:v>DoubleClick Ad Exchange 22caratjewellery.com</c:v>
              </c:pt>
              <c:pt idx="17751">
                <c:v>DoubleClick Ad Exchange 233prime.com</c:v>
              </c:pt>
              <c:pt idx="17752">
                <c:v>DoubleClick Ad Exchange 23fe070f115c0207.anonymous.google</c:v>
              </c:pt>
              <c:pt idx="17753">
                <c:v>DoubleClick Ad Exchange 24.pl</c:v>
              </c:pt>
              <c:pt idx="17754">
                <c:v>DoubleClick Ad Exchange 240sxforums.com</c:v>
              </c:pt>
              <c:pt idx="17755">
                <c:v>DoubleClick Ad Exchange 24-7kpop.com</c:v>
              </c:pt>
              <c:pt idx="17756">
                <c:v>DoubleClick Ad Exchange 247mahjong.com</c:v>
              </c:pt>
              <c:pt idx="17757">
                <c:v>DoubleClick Ad Exchange 247moms.com</c:v>
              </c:pt>
              <c:pt idx="17758">
                <c:v>DoubleClick Ad Exchange 247solitaire.com</c:v>
              </c:pt>
              <c:pt idx="17759">
                <c:v>DoubleClick Ad Exchange 247sports.com</c:v>
              </c:pt>
              <c:pt idx="17760">
                <c:v>DoubleClick Ad Exchange 247sudoku.com</c:v>
              </c:pt>
              <c:pt idx="17761">
                <c:v>DoubleClick Ad Exchange 247ureports.com</c:v>
              </c:pt>
              <c:pt idx="17762">
                <c:v>DoubleClick Ad Exchange 247wallst.com</c:v>
              </c:pt>
              <c:pt idx="17763">
                <c:v>DoubleClick Ad Exchange 2480design.com</c:v>
              </c:pt>
              <c:pt idx="17764">
                <c:v>DoubleClick Ad Exchange 24a4f3e49e7ab4cb.anonymous.google</c:v>
              </c:pt>
              <c:pt idx="17765">
                <c:v>DoubleClick Ad Exchange 24android.com</c:v>
              </c:pt>
              <c:pt idx="17766">
                <c:v>DoubleClick Ad Exchange 24auto.ru</c:v>
              </c:pt>
              <c:pt idx="17767">
                <c:v>DoubleClick Ad Exchange 24chasa.bg</c:v>
              </c:pt>
              <c:pt idx="17768">
                <c:v>DoubleClick Ad Exchange 24coaches.com</c:v>
              </c:pt>
              <c:pt idx="17769">
                <c:v>DoubleClick Ad Exchange 24dunia.com</c:v>
              </c:pt>
              <c:pt idx="17770">
                <c:v>DoubleClick Ad Exchange 24h.com.vn</c:v>
              </c:pt>
              <c:pt idx="17771">
                <c:v>DoubleClick Ad Exchange 24hgold.com</c:v>
              </c:pt>
              <c:pt idx="17772">
                <c:v>DoubleClick Ad Exchange 24hod.sk</c:v>
              </c:pt>
              <c:pt idx="17773">
                <c:v>DoubleClick Ad Exchange 24livenewspaper.com</c:v>
              </c:pt>
              <c:pt idx="17774">
                <c:v>DoubleClick Ad Exchange 24meteo.de</c:v>
              </c:pt>
              <c:pt idx="17775">
                <c:v>DoubleClick Ad Exchange 24open.ru</c:v>
              </c:pt>
              <c:pt idx="17776">
                <c:v>DoubleClick Ad Exchange 24opole.pl</c:v>
              </c:pt>
              <c:pt idx="17777">
                <c:v>DoubleClick Ad Exchange 24ru.com</c:v>
              </c:pt>
              <c:pt idx="17778">
                <c:v>DoubleClick Ad Exchange 24sata.hr</c:v>
              </c:pt>
              <c:pt idx="17779">
                <c:v>DoubleClick Ad Exchange 24sata.info</c:v>
              </c:pt>
              <c:pt idx="17780">
                <c:v>DoubleClick Ad Exchange 24temp.ru</c:v>
              </c:pt>
              <c:pt idx="17781">
                <c:v>DoubleClick Ad Exchange 24timezones.com</c:v>
              </c:pt>
              <c:pt idx="17782">
                <c:v>DoubleClick Ad Exchange 24tv.ua</c:v>
              </c:pt>
              <c:pt idx="17783">
                <c:v>DoubleClick Ad Exchange 24wrestling.com</c:v>
              </c:pt>
              <c:pt idx="17784">
                <c:v>DoubleClick Ad Exchange 250+ Solitaire Collection - Android</c:v>
              </c:pt>
              <c:pt idx="17785">
                <c:v>DoubleClick Ad Exchange 250+ Solitaire Collection v.1 - Android</c:v>
              </c:pt>
              <c:pt idx="17786">
                <c:v>DoubleClick Ad Exchange 250+ Solitaires Free - Android</c:v>
              </c:pt>
              <c:pt idx="17787">
                <c:v>DoubleClick Ad Exchange 260ed078634b4079.anonymous.google</c:v>
              </c:pt>
              <c:pt idx="17788">
                <c:v>DoubleClick Ad Exchange 260mb.net</c:v>
              </c:pt>
              <c:pt idx="17789">
                <c:v>DoubleClick Ad Exchange 26766.com</c:v>
              </c:pt>
              <c:pt idx="17790">
                <c:v>DoubleClick Ad Exchange 2679d3b9ee4f178e.anonymous.google</c:v>
              </c:pt>
              <c:pt idx="17791">
                <c:v>DoubleClick Ad Exchange 26b8f20f293e0ed2.anonymous.google</c:v>
              </c:pt>
              <c:pt idx="17792">
                <c:v>DoubleClick Ad Exchange 28bike.com</c:v>
              </c:pt>
              <c:pt idx="17793">
                <c:v>DoubleClick Ad Exchange 28dayslater.co.uk</c:v>
              </c:pt>
              <c:pt idx="17794">
                <c:v>DoubleClick Ad Exchange 28dayslater.wikia.com</c:v>
              </c:pt>
              <c:pt idx="17795">
                <c:v>DoubleClick Ad Exchange 28stock.com</c:v>
              </c:pt>
              <c:pt idx="17796">
                <c:v>DoubleClick Ad Exchange 2937.anonymous.google</c:v>
              </c:pt>
              <c:pt idx="17797">
                <c:v>DoubleClick Ad Exchange 2b2.eu</c:v>
              </c:pt>
              <c:pt idx="17798">
                <c:v>DoubleClick Ad Exchange 2banh.vn</c:v>
              </c:pt>
              <c:pt idx="17799">
                <c:v>DoubleClick Ad Exchange 2beauty.com.br</c:v>
              </c:pt>
              <c:pt idx="17800">
                <c:v>DoubleClick Ad Exchange 2blo.net</c:v>
              </c:pt>
              <c:pt idx="17801">
                <c:v>DoubleClick Ad Exchange 2brokegirls.wikia.com</c:v>
              </c:pt>
              <c:pt idx="17802">
                <c:v>DoubleClick Ad Exchange 2bsocial.net</c:v>
              </c:pt>
              <c:pt idx="17803">
                <c:v>DoubleClick Ad Exchange 2buildmusclefast.com</c:v>
              </c:pt>
              <c:pt idx="17804">
                <c:v>DoubleClick Ad Exchange 2carpros.com</c:v>
              </c:pt>
              <c:pt idx="17805">
                <c:v>DoubleClick Ad Exchange 2chbizin.com</c:v>
              </c:pt>
              <c:pt idx="17806">
                <c:v>DoubleClick Ad Exchange 2chcn.com</c:v>
              </c:pt>
              <c:pt idx="17807">
                <c:v>DoubleClick Ad Exchange 2cpu.co.kr</c:v>
              </c:pt>
              <c:pt idx="17808">
                <c:v>DoubleClick Ad Exchange 2createawebsite.com</c:v>
              </c:pt>
              <c:pt idx="17809">
                <c:v>DoubleClick Ad Exchange 2dayfm.com.au</c:v>
              </c:pt>
              <c:pt idx="17810">
                <c:v>DoubleClick Ad Exchange 2e4b239784a00354.anonymous.google</c:v>
              </c:pt>
              <c:pt idx="17811">
                <c:v>DoubleClick Ad Exchange 2eba7536cc91d9fd.anonymous.google</c:v>
              </c:pt>
              <c:pt idx="17812">
                <c:v>DoubleClick Ad Exchange 2girl.net</c:v>
              </c:pt>
              <c:pt idx="17813">
                <c:v>DoubleClick Ad Exchange 2good2lose.com</c:v>
              </c:pt>
              <c:pt idx="17814">
                <c:v>DoubleClick Ad Exchange 2home.com.tw</c:v>
              </c:pt>
              <c:pt idx="17815">
                <c:v>DoubleClick Ad Exchange 2how.com</c:v>
              </c:pt>
              <c:pt idx="17816">
                <c:v>DoubleClick Ad Exchange 2ip.ru</c:v>
              </c:pt>
              <c:pt idx="17817">
                <c:v>DoubleClick Ad Exchange 2k2bt.com</c:v>
              </c:pt>
              <c:pt idx="17818">
                <c:v>DoubleClick Ad Exchange 2kisilik.com</c:v>
              </c:pt>
              <c:pt idx="17819">
                <c:v>DoubleClick Ad Exchange 2knowmyself.com</c:v>
              </c:pt>
              <c:pt idx="17820">
                <c:v>DoubleClick Ad Exchange 2liang.net</c:v>
              </c:pt>
              <c:pt idx="17821">
                <c:v>DoubleClick Ad Exchange 2littlesuperheroes.com</c:v>
              </c:pt>
              <c:pt idx="17822">
                <c:v>DoubleClick Ad Exchange 2machines.com</c:v>
              </c:pt>
              <c:pt idx="17823">
                <c:v>DoubleClick Ad Exchange 2nd-train.net</c:v>
              </c:pt>
              <c:pt idx="17824">
                <c:v>DoubleClick Ad Exchange 2nyan.org</c:v>
              </c:pt>
              <c:pt idx="17825">
                <c:v>DoubleClick Ad Exchange 2oceansvibe.com</c:v>
              </c:pt>
              <c:pt idx="17826">
                <c:v>DoubleClick Ad Exchange 2paragraphs.com</c:v>
              </c:pt>
              <c:pt idx="17827">
                <c:v>DoubleClick Ad Exchange 2pg.com</c:v>
              </c:pt>
              <c:pt idx="17828">
                <c:v>DoubleClick Ad Exchange 2search.gr</c:v>
              </c:pt>
              <c:pt idx="17829">
                <c:v>DoubleClick Ad Exchange 2sisters2cities.com</c:v>
              </c:pt>
              <c:pt idx="17830">
                <c:v>DoubleClick Ad Exchange 2spare.com</c:v>
              </c:pt>
              <c:pt idx="17831">
                <c:v>DoubleClick Ad Exchange 2stroker.createforumhosting.com</c:v>
              </c:pt>
              <c:pt idx="17832">
                <c:v>DoubleClick Ad Exchange 2stroke-tuning.com</c:v>
              </c:pt>
              <c:pt idx="17833">
                <c:v>DoubleClick Ad Exchange 2t.5068.com</c:v>
              </c:pt>
              <c:pt idx="17834">
                <c:v>DoubleClick Ad Exchange 2wheeltuesday.com</c:v>
              </c:pt>
              <c:pt idx="17835">
                <c:v>DoubleClick Ad Exchange 300cforums.com</c:v>
              </c:pt>
              <c:pt idx="17836">
                <c:v>DoubleClick Ad Exchange 300cforumz.com</c:v>
              </c:pt>
              <c:pt idx="17837">
                <c:v>DoubleClick Ad Exchange 30ad9cd6f7b06706.anonymous.google</c:v>
              </c:pt>
              <c:pt idx="17838">
                <c:v>DoubleClick Ad Exchange 30dayfitnesschallenges.com</c:v>
              </c:pt>
              <c:pt idx="17839">
                <c:v>DoubleClick Ad Exchange 30min.jp</c:v>
              </c:pt>
              <c:pt idx="17840">
                <c:v>DoubleClick Ad Exchange 30minutecrafts.com</c:v>
              </c:pt>
              <c:pt idx="17841">
                <c:v>DoubleClick Ad Exchange 30rock.wikia.com</c:v>
              </c:pt>
              <c:pt idx="17842">
                <c:v>DoubleClick Ad Exchange 30rockquotes.net</c:v>
              </c:pt>
              <c:pt idx="17843">
                <c:v>DoubleClick Ad Exchange 3164.anonymous.google</c:v>
              </c:pt>
              <c:pt idx="17844">
                <c:v>DoubleClick Ad Exchange 318ti.org</c:v>
              </c:pt>
              <c:pt idx="17845">
                <c:v>DoubleClick Ad Exchange 319papago.idv.tw</c:v>
              </c:pt>
              <c:pt idx="17846">
                <c:v>DoubleClick Ad Exchange 320sycamoreblog.com</c:v>
              </c:pt>
              <c:pt idx="17847">
                <c:v>DoubleClick Ad Exchange 324.cat</c:v>
              </c:pt>
              <c:pt idx="17848">
                <c:v>DoubleClick Ad Exchange 32auctions.com</c:v>
              </c:pt>
              <c:pt idx="17849">
                <c:v>DoubleClick Ad Exchange 33f86ad9bde3324a.anonymous.google</c:v>
              </c:pt>
              <c:pt idx="17850">
                <c:v>DoubleClick Ad Exchange 346b8241127fbcd8.anonymous.google</c:v>
              </c:pt>
              <c:pt idx="17851">
                <c:v>DoubleClick Ad Exchange 350z-tech.com</c:v>
              </c:pt>
              <c:pt idx="17852">
                <c:v>DoubleClick Ad Exchange 360.ch</c:v>
              </c:pt>
              <c:pt idx="17853">
                <c:v>DoubleClick Ad Exchange 360118.com</c:v>
              </c:pt>
              <c:pt idx="17854">
                <c:v>DoubleClick Ad Exchange 360cities.net</c:v>
              </c:pt>
              <c:pt idx="17855">
                <c:v>DoubleClick Ad Exchange 360doc.cn</c:v>
              </c:pt>
              <c:pt idx="17856">
                <c:v>DoubleClick Ad Exchange 360doc.com</c:v>
              </c:pt>
              <c:pt idx="17857">
                <c:v>DoubleClick Ad Exchange 360gigapixels.com</c:v>
              </c:pt>
              <c:pt idx="17858">
                <c:v>DoubleClick Ad Exchange 360guide.info</c:v>
              </c:pt>
              <c:pt idx="17859">
                <c:v>DoubleClick Ad Exchange 360guyou.com</c:v>
              </c:pt>
              <c:pt idx="17860">
                <c:v>DoubleClick Ad Exchange 360haven.com</c:v>
              </c:pt>
              <c:pt idx="17861">
                <c:v>DoubleClick Ad Exchange 365days2play.com</c:v>
              </c:pt>
              <c:pt idx="17862">
                <c:v>DoubleClick Ad Exchange 365daysofcrockpot.com</c:v>
              </c:pt>
              <c:pt idx="17863">
                <c:v>DoubleClick Ad Exchange 365greetings.com</c:v>
              </c:pt>
              <c:pt idx="17864">
                <c:v>DoubleClick Ad Exchange 365login.com</c:v>
              </c:pt>
              <c:pt idx="17865">
                <c:v>DoubleClick Ad Exchange 365project.org</c:v>
              </c:pt>
              <c:pt idx="17866">
                <c:v>DoubleClick Ad Exchange 365xs.org</c:v>
              </c:pt>
              <c:pt idx="17867">
                <c:v>DoubleClick Ad Exchange 365zhaosheng.com</c:v>
              </c:pt>
              <c:pt idx="17868">
                <c:v>DoubleClick Ad Exchange 371a37128ff20a71.anonymous.google</c:v>
              </c:pt>
              <c:pt idx="17869">
                <c:v>DoubleClick Ad Exchange 3798.com</c:v>
              </c:pt>
              <c:pt idx="17870">
                <c:v>DoubleClick Ad Exchange 37e61400f5cfb455.anonymous.google</c:v>
              </c:pt>
              <c:pt idx="17871">
                <c:v>DoubleClick Ad Exchange 38time.artjoey.com</c:v>
              </c:pt>
              <c:pt idx="17872">
                <c:v>DoubleClick Ad Exchange 3a6aayer.com</c:v>
              </c:pt>
              <c:pt idx="17873">
                <c:v>DoubleClick Ad Exchange 3ae0f325840450e8.anonymous.google</c:v>
              </c:pt>
              <c:pt idx="17874">
                <c:v>DoubleClick Ad Exchange 3ayli.com</c:v>
              </c:pt>
              <c:pt idx="17875">
                <c:v>DoubleClick Ad Exchange 3b02ab95f3ad264a.anonymous.google</c:v>
              </c:pt>
              <c:pt idx="17876">
                <c:v>DoubleClick Ad Exchange 3b17ec809a2bd29e.anonymous.google</c:v>
              </c:pt>
              <c:pt idx="17877">
                <c:v>DoubleClick Ad Exchange 3bir.net</c:v>
              </c:pt>
              <c:pt idx="17878">
                <c:v>DoubleClick Ad Exchange 3bmeteo.com</c:v>
              </c:pt>
              <c:pt idx="17879">
                <c:v>DoubleClick Ad Exchange 3boysandadog.com</c:v>
              </c:pt>
              <c:pt idx="17880">
                <c:v>DoubleClick Ad Exchange 3ca3c581232fe571.anonymous.google</c:v>
              </c:pt>
              <c:pt idx="17881">
                <c:v>DoubleClick Ad Exchange 3D Limo Parking Simulator - Real Limousine and Monster Car Driving Test Sim Racing Games Free - iOS</c:v>
              </c:pt>
              <c:pt idx="17882">
                <c:v>DoubleClick Ad Exchange 3D Magic Words FREE - iOS</c:v>
              </c:pt>
              <c:pt idx="17883">
                <c:v>DoubleClick Ad Exchange 3D Multi Level Car Parking Simulator Game - Real Life Driving Test Run Sim Racing Games - iOS</c:v>
              </c:pt>
              <c:pt idx="17884">
                <c:v>DoubleClick Ad Exchange 3D Police Parking Simulator Game - Real Life Driving Test Run Sim Racing Games - iOS</c:v>
              </c:pt>
              <c:pt idx="17885">
                <c:v>DoubleClick Ad Exchange 3dartistonline.com</c:v>
              </c:pt>
              <c:pt idx="17886">
                <c:v>DoubleClick Ad Exchange 3d-board.de</c:v>
              </c:pt>
              <c:pt idx="17887">
                <c:v>DoubleClick Ad Exchange 3dcarsgames.com</c:v>
              </c:pt>
              <c:pt idx="17888">
                <c:v>DoubleClick Ad Exchange 3ders.org</c:v>
              </c:pt>
              <c:pt idx="17889">
                <c:v>DoubleClick Ad Exchange 3d-galleru.ru</c:v>
              </c:pt>
              <c:pt idx="17890">
                <c:v>DoubleClick Ad Exchange 3dgames.info</c:v>
              </c:pt>
              <c:pt idx="17891">
                <c:v>DoubleClick Ad Exchange 3dgames.la</c:v>
              </c:pt>
              <c:pt idx="17892">
                <c:v>DoubleClick Ad Exchange 3dhousedownload.com</c:v>
              </c:pt>
              <c:pt idx="17893">
                <c:v>DoubleClick Ad Exchange 3dinosaurs.com</c:v>
              </c:pt>
              <c:pt idx="17894">
                <c:v>DoubleClick Ad Exchange 3dlancer.net</c:v>
              </c:pt>
              <c:pt idx="17895">
                <c:v>DoubleClick Ad Exchange 3dmaniak.pl</c:v>
              </c:pt>
              <c:pt idx="17896">
                <c:v>DoubleClick Ad Exchange 3dmax8.com</c:v>
              </c:pt>
              <c:pt idx="17897">
                <c:v>DoubleClick Ad Exchange 3dmodel777.com</c:v>
              </c:pt>
              <c:pt idx="17898">
                <c:v>DoubleClick Ad Exchange 3dmodelfree.com</c:v>
              </c:pt>
              <c:pt idx="17899">
                <c:v>DoubleClick Ad Exchange 3dnews.ru</c:v>
              </c:pt>
              <c:pt idx="17900">
                <c:v>DoubleClick Ad Exchange 3doyuncu.com</c:v>
              </c:pt>
              <c:pt idx="17901">
                <c:v>DoubleClick Ad Exchange 3doyunlar.net</c:v>
              </c:pt>
              <c:pt idx="17902">
                <c:v>DoubleClick Ad Exchange 3dprinter.net</c:v>
              </c:pt>
              <c:pt idx="17903">
                <c:v>DoubleClick Ad Exchange 3d-printers.toptenreviews.com</c:v>
              </c:pt>
              <c:pt idx="17904">
                <c:v>DoubleClick Ad Exchange 3dsemulator.org</c:v>
              </c:pt>
              <c:pt idx="17905">
                <c:v>DoubleClick Ad Exchange 3d-studio-max.wonderhowto.com</c:v>
              </c:pt>
              <c:pt idx="17906">
                <c:v>DoubleClick Ad Exchange 3dtextmaker.com</c:v>
              </c:pt>
              <c:pt idx="17907">
                <c:v>DoubleClick Ad Exchange 3dtutorialzone.com</c:v>
              </c:pt>
              <c:pt idx="17908">
                <c:v>DoubleClick Ad Exchange 3eb753ca647f2228.anonymous.google</c:v>
              </c:pt>
              <c:pt idx="17909">
                <c:v>DoubleClick Ad Exchange 3et4roues.fr</c:v>
              </c:pt>
              <c:pt idx="17910">
                <c:v>DoubleClick Ad Exchange 3fatchicks.com</c:v>
              </c:pt>
              <c:pt idx="17911">
                <c:v>DoubleClick Ad Exchange 3ff34768dd33c8ed.anonymous.google</c:v>
              </c:pt>
              <c:pt idx="17912">
                <c:v>DoubleClick Ad Exchange 3games.me</c:v>
              </c:pt>
              <c:pt idx="17913">
                <c:v>DoubleClick Ad Exchange 3hk.cn</c:v>
              </c:pt>
              <c:pt idx="17914">
                <c:v>DoubleClick Ad Exchange 3ice.hu</c:v>
              </c:pt>
              <c:pt idx="17915">
                <c:v>DoubleClick Ad Exchange 3iny3ink.com</c:v>
              </c:pt>
              <c:pt idx="17916">
                <c:v>DoubleClick Ad Exchange 3j.com</c:v>
              </c:pt>
              <c:pt idx="17917">
                <c:v>DoubleClick Ad Exchange 3kid.net</c:v>
              </c:pt>
              <c:pt idx="17918">
                <c:v>DoubleClick Ad Exchange 3lettercode.de</c:v>
              </c:pt>
              <c:pt idx="17919">
                <c:v>DoubleClick Ad Exchange 3lian.com</c:v>
              </c:pt>
              <c:pt idx="17920">
                <c:v>DoubleClick Ad Exchange 3-liga.com</c:v>
              </c:pt>
              <c:pt idx="17921">
                <c:v>DoubleClick Ad Exchange 3mod.pl</c:v>
              </c:pt>
              <c:pt idx="17922">
                <c:v>DoubleClick Ad Exchange 3mv.ru</c:v>
              </c:pt>
              <c:pt idx="17923">
                <c:v>DoubleClick Ad Exchange 3ple.jp</c:v>
              </c:pt>
              <c:pt idx="17924">
                <c:v>DoubleClick Ad Exchange 3qds.com</c:v>
              </c:pt>
              <c:pt idx="17925">
                <c:v>DoubleClick Ad Exchange 3rbpic.com</c:v>
              </c:pt>
              <c:pt idx="17926">
                <c:v>DoubleClick Ad Exchange 3reef.com</c:v>
              </c:pt>
              <c:pt idx="17927">
                <c:v>DoubleClick Ad Exchange 3roosqatif.com</c:v>
              </c:pt>
              <c:pt idx="17928">
                <c:v>DoubleClick Ad Exchange 3seer.net</c:v>
              </c:pt>
              <c:pt idx="17929">
                <c:v>DoubleClick Ad Exchange 3t1k.com</c:v>
              </c:pt>
              <c:pt idx="17930">
                <c:v>DoubleClick Ad Exchange 3vestby.cz</c:v>
              </c:pt>
              <c:pt idx="17931">
                <c:v>DoubleClick Ad Exchange 3visual3.com</c:v>
              </c:pt>
              <c:pt idx="17932">
                <c:v>DoubleClick Ad Exchange 3vv.com.br</c:v>
              </c:pt>
              <c:pt idx="17933">
                <c:v>DoubleClick Ad Exchange 3wregie.eu</c:v>
              </c:pt>
              <c:pt idx="17934">
                <c:v>DoubleClick Ad Exchange 4 Pics 1 Word - iOS</c:v>
              </c:pt>
              <c:pt idx="17935">
                <c:v>DoubleClick Ad Exchange 4 Pics 1 Word Cheat AllAnswers - Android</c:v>
              </c:pt>
              <c:pt idx="17936">
                <c:v>DoubleClick Ad Exchange 404techsupport.com</c:v>
              </c:pt>
              <c:pt idx="17937">
                <c:v>DoubleClick Ad Exchange 405th.com</c:v>
              </c:pt>
              <c:pt idx="17938">
                <c:v>DoubleClick Ad Exchange 406coupe.forum2go.nl</c:v>
              </c:pt>
              <c:pt idx="17939">
                <c:v>DoubleClick Ad Exchange 406dd8317c1fe235.anonymous.google</c:v>
              </c:pt>
              <c:pt idx="17940">
                <c:v>DoubleClick Ad Exchange 40gold.de</c:v>
              </c:pt>
              <c:pt idx="17941">
                <c:v>DoubleClick Ad Exchange 40kforums.com</c:v>
              </c:pt>
              <c:pt idx="17942">
                <c:v>DoubleClick Ad Exchange 40kings.de</c:v>
              </c:pt>
              <c:pt idx="17943">
                <c:v>DoubleClick Ad Exchange 40plusstyle.com</c:v>
              </c:pt>
              <c:pt idx="17944">
                <c:v>DoubleClick Ad Exchange 41051.com</c:v>
              </c:pt>
              <c:pt idx="17945">
                <c:v>DoubleClick Ad Exchange 411.com</c:v>
              </c:pt>
              <c:pt idx="17946">
                <c:v>DoubleClick Ad Exchange 411vibes.net</c:v>
              </c:pt>
              <c:pt idx="17947">
                <c:v>DoubleClick Ad Exchange 419eater.com</c:v>
              </c:pt>
              <c:pt idx="17948">
                <c:v>DoubleClick Ad Exchange 42.195km.net</c:v>
              </c:pt>
              <c:pt idx="17949">
                <c:v>DoubleClick Ad Exchange 4223.com</c:v>
              </c:pt>
              <c:pt idx="17950">
                <c:v>DoubleClick Ad Exchange 42df0e35217c50d1.anonymous.google</c:v>
              </c:pt>
              <c:pt idx="17951">
                <c:v>DoubleClick Ad Exchange 43d4eca6a46cf318.anonymous.google</c:v>
              </c:pt>
              <c:pt idx="17952">
                <c:v>DoubleClick Ad Exchange 43rumors.com</c:v>
              </c:pt>
              <c:pt idx="17953">
                <c:v>DoubleClick Ad Exchange 440audio.com</c:v>
              </c:pt>
              <c:pt idx="17954">
                <c:v>DoubleClick Ad Exchange 444.hu</c:v>
              </c:pt>
              <c:pt idx="17955">
                <c:v>DoubleClick Ad Exchange 4463bcf859a2f15e.anonymous.google</c:v>
              </c:pt>
              <c:pt idx="17956">
                <c:v>DoubleClick Ad Exchange 4485.anonymous.google</c:v>
              </c:pt>
              <c:pt idx="17957">
                <c:v>DoubleClick Ad Exchange 455510.deviantart.com</c:v>
              </c:pt>
              <c:pt idx="17958">
                <c:v>DoubleClick Ad Exchange 45acd0d9750f6ef7.anonymous.google</c:v>
              </c:pt>
              <c:pt idx="17959">
                <c:v>DoubleClick Ad Exchange 45cat.com</c:v>
              </c:pt>
              <c:pt idx="17960">
                <c:v>DoubleClick Ad Exchange 460ford.com</c:v>
              </c:pt>
              <c:pt idx="17961">
                <c:v>DoubleClick Ad Exchange 471eecec65722ec9.anonymous.google</c:v>
              </c:pt>
              <c:pt idx="17962">
                <c:v>DoubleClick Ad Exchange 471f2f29dd449b09.anonymous.google</c:v>
              </c:pt>
              <c:pt idx="17963">
                <c:v>DoubleClick Ad Exchange 4726.anonymous.google</c:v>
              </c:pt>
              <c:pt idx="17964">
                <c:v>DoubleClick Ad Exchange 47news.jp</c:v>
              </c:pt>
              <c:pt idx="17965">
                <c:v>DoubleClick Ad Exchange 47r-squad.com</c:v>
              </c:pt>
              <c:pt idx="17966">
                <c:v>DoubleClick Ad Exchange 48dfc349a43dc724.anonymous.google</c:v>
              </c:pt>
              <c:pt idx="17967">
                <c:v>DoubleClick Ad Exchange 48fdea99db33b555.anonymous.google</c:v>
              </c:pt>
              <c:pt idx="17968">
                <c:v>DoubleClick Ad Exchange 4962.anonymous.google</c:v>
              </c:pt>
              <c:pt idx="17969">
                <c:v>DoubleClick Ad Exchange 496a02876aed914c.anonymous.google</c:v>
              </c:pt>
              <c:pt idx="17970">
                <c:v>DoubleClick Ad Exchange 49erswebzone.com</c:v>
              </c:pt>
              <c:pt idx="17971">
                <c:v>DoubleClick Ad Exchange 4a2a24d5e93254bf.anonymous.google</c:v>
              </c:pt>
              <c:pt idx="17972">
                <c:v>DoubleClick Ad Exchange 4arabz.info</c:v>
              </c:pt>
              <c:pt idx="17973">
                <c:v>DoubleClick Ad Exchange 4aus.com</c:v>
              </c:pt>
              <c:pt idx="17974">
                <c:v>DoubleClick Ad Exchange 4b7dec449ff12e1b.anonymous.google</c:v>
              </c:pt>
              <c:pt idx="17975">
                <c:v>DoubleClick Ad Exchange 4btswaps.com</c:v>
              </c:pt>
              <c:pt idx="17976">
                <c:v>DoubleClick Ad Exchange 4c6c48839bf4bdac.anonymous.google</c:v>
              </c:pt>
              <c:pt idx="17977">
                <c:v>DoubleClick Ad Exchange 4c-forums.com</c:v>
              </c:pt>
              <c:pt idx="17978">
                <c:v>DoubleClick Ad Exchange 4chanfit.wikia.com</c:v>
              </c:pt>
              <c:pt idx="17979">
                <c:v>DoubleClick Ad Exchange 4coloring.com</c:v>
              </c:pt>
              <c:pt idx="17980">
                <c:v>DoubleClick Ad Exchange 4-designer.com</c:v>
              </c:pt>
              <c:pt idx="17981">
                <c:v>DoubleClick Ad Exchange 4dfoot.com</c:v>
              </c:pt>
              <c:pt idx="17982">
                <c:v>DoubleClick Ad Exchange 4-dj.de</c:v>
              </c:pt>
              <c:pt idx="17983">
                <c:v>DoubleClick Ad Exchange 4e8495b28be3fd79.anonymous.google</c:v>
              </c:pt>
              <c:pt idx="17984">
                <c:v>DoubleClick Ad Exchange 4everproxy.com</c:v>
              </c:pt>
              <c:pt idx="17985">
                <c:v>DoubleClick Ad Exchange 4freead.com</c:v>
              </c:pt>
              <c:pt idx="17986">
                <c:v>DoubleClick Ad Exchange 4freephotos.com</c:v>
              </c:pt>
              <c:pt idx="17987">
                <c:v>DoubleClick Ad Exchange 4gift.com.ua</c:v>
              </c:pt>
              <c:pt idx="17988">
                <c:v>DoubleClick Ad Exchange 4h1j.com</c:v>
              </c:pt>
              <c:pt idx="17989">
                <c:v>DoubleClick Ad Exchange 4hb.com</c:v>
              </c:pt>
              <c:pt idx="17990">
                <c:v>DoubleClick Ad Exchange 4investors.de</c:v>
              </c:pt>
              <c:pt idx="17991">
                <c:v>DoubleClick Ad Exchange 4jobbers.de</c:v>
              </c:pt>
              <c:pt idx="17992">
                <c:v>DoubleClick Ad Exchange 4kfilme.de</c:v>
              </c:pt>
              <c:pt idx="17993">
                <c:v>DoubleClick Ad Exchange 4m7.de</c:v>
              </c:pt>
              <c:pt idx="17994">
                <c:v>DoubleClick Ad Exchange 4metin.ro</c:v>
              </c:pt>
              <c:pt idx="17995">
                <c:v>DoubleClick Ad Exchange 4news.it</c:v>
              </c:pt>
              <c:pt idx="17996">
                <c:v>DoubleClick Ad Exchange 4nieuws.be</c:v>
              </c:pt>
              <c:pt idx="17997">
                <c:v>DoubleClick Ad Exchange 4odn.com</c:v>
              </c:pt>
              <c:pt idx="17998">
                <c:v>DoubleClick Ad Exchange 4phones.de</c:v>
              </c:pt>
              <c:pt idx="17999">
                <c:v>DoubleClick Ad Exchange 4photos.net</c:v>
              </c:pt>
              <c:pt idx="18000">
                <c:v>DoubleClick Ad Exchange 4pics1wordanswer.com</c:v>
              </c:pt>
              <c:pt idx="18001">
                <c:v>DoubleClick Ad Exchange 4pics1wordanswer.org</c:v>
              </c:pt>
              <c:pt idx="18002">
                <c:v>DoubleClick Ad Exchange 4pics1wordanswers.com</c:v>
              </c:pt>
              <c:pt idx="18003">
                <c:v>DoubleClick Ad Exchange 4pics1word-answers.com</c:v>
              </c:pt>
              <c:pt idx="18004">
                <c:v>DoubleClick Ad Exchange 4pics1wordcheats.net</c:v>
              </c:pt>
              <c:pt idx="18005">
                <c:v>DoubleClick Ad Exchange 4pics1wordsolution.com</c:v>
              </c:pt>
              <c:pt idx="18006">
                <c:v>DoubleClick Ad Exchange 4players.de</c:v>
              </c:pt>
              <c:pt idx="18007">
                <c:v>DoubleClick Ad Exchange 4praise.com</c:v>
              </c:pt>
              <c:pt idx="18008">
                <c:v>DoubleClick Ad Exchange 4programmers.net</c:v>
              </c:pt>
              <c:pt idx="18009">
                <c:v>DoubleClick Ad Exchange 4sedan.com</c:v>
              </c:pt>
              <c:pt idx="18010">
                <c:v>DoubleClick Ad Exchange 4strokes.com</c:v>
              </c:pt>
              <c:pt idx="18011">
                <c:v>DoubleClick Ad Exchange 4tablet-pc.net</c:v>
              </c:pt>
              <c:pt idx="18012">
                <c:v>DoubleClick Ad Exchange 4tawa.co</c:v>
              </c:pt>
              <c:pt idx="18013">
                <c:v>DoubleClick Ad Exchange 4tests.com</c:v>
              </c:pt>
              <c:pt idx="18014">
                <c:v>DoubleClick Ad Exchange 4thdimension.info</c:v>
              </c:pt>
              <c:pt idx="18015">
                <c:v>DoubleClick Ad Exchange 4thofjulymahjong.com</c:v>
              </c:pt>
              <c:pt idx="18016">
                <c:v>DoubleClick Ad Exchange 4thofjulysolitaire.com</c:v>
              </c:pt>
              <c:pt idx="18017">
                <c:v>DoubleClick Ad Exchange 4-traders.com</c:v>
              </c:pt>
              <c:pt idx="18018">
                <c:v>DoubleClick Ad Exchange 4travel.jp</c:v>
              </c:pt>
              <c:pt idx="18019">
                <c:v>DoubleClick Ad Exchange 4u.sport.ua</c:v>
              </c:pt>
              <c:pt idx="18020">
                <c:v>DoubleClick Ad Exchange 4u2ges.com</c:v>
              </c:pt>
              <c:pt idx="18021">
                <c:v>DoubleClick Ad Exchange 4walled.cc</c:v>
              </c:pt>
              <c:pt idx="18022">
                <c:v>DoubleClick Ad Exchange 4wdl.info</c:v>
              </c:pt>
              <c:pt idx="18023">
                <c:v>DoubleClick Ad Exchange 4wdonline.com</c:v>
              </c:pt>
              <c:pt idx="18024">
                <c:v>DoubleClick Ad Exchange 4wheeldrive.about.com</c:v>
              </c:pt>
              <c:pt idx="18025">
                <c:v>DoubleClick Ad Exchange 4-wheeling-in-western-australia.com</c:v>
              </c:pt>
              <c:pt idx="18026">
                <c:v>DoubleClick Ad Exchange 4wheelsnews.com</c:v>
              </c:pt>
              <c:pt idx="18027">
                <c:v>DoubleClick Ad Exchange 4x4community.co.za</c:v>
              </c:pt>
              <c:pt idx="18028">
                <c:v>DoubleClick Ad Exchange 4x4community.com</c:v>
              </c:pt>
              <c:pt idx="18029">
                <c:v>DoubleClick Ad Exchange 4x4earth.com.au</c:v>
              </c:pt>
              <c:pt idx="18030">
                <c:v>DoubleClick Ad Exchange 4x4wire.com</c:v>
              </c:pt>
              <c:pt idx="18031">
                <c:v>DoubleClick Ad Exchange 5000+ Emoji New - 3D Animated Emoticons Keyboard Free - iOS</c:v>
              </c:pt>
              <c:pt idx="18032">
                <c:v>DoubleClick Ad Exchange 500sec.com</c:v>
              </c:pt>
              <c:pt idx="18033">
                <c:v>DoubleClick Ad Exchange 500-xt-le-gros-mono.bbflash.net</c:v>
              </c:pt>
              <c:pt idx="18034">
                <c:v>DoubleClick Ad Exchange 5012c219fa5f638c.anonymous.google</c:v>
              </c:pt>
              <c:pt idx="18035">
                <c:v>DoubleClick Ad Exchange 50aktiv.net</c:v>
              </c:pt>
              <c:pt idx="18036">
                <c:v>DoubleClick Ad Exchange 50-best.com</c:v>
              </c:pt>
              <c:pt idx="18037">
                <c:v>DoubleClick Ad Exchange 50ed4d25af61fd9c.anonymous.google</c:v>
              </c:pt>
              <c:pt idx="18038">
                <c:v>DoubleClick Ad Exchange 50plus-treff.de</c:v>
              </c:pt>
              <c:pt idx="18039">
                <c:v>DoubleClick Ad Exchange 50plusz-klub.hu</c:v>
              </c:pt>
              <c:pt idx="18040">
                <c:v>DoubleClick Ad Exchange 50pullups.com</c:v>
              </c:pt>
              <c:pt idx="18041">
                <c:v>DoubleClick Ad Exchange 50states.com</c:v>
              </c:pt>
              <c:pt idx="18042">
                <c:v>DoubleClick Ad Exchange 51240.com</c:v>
              </c:pt>
              <c:pt idx="18043">
                <c:v>DoubleClick Ad Exchange 513gp.org</c:v>
              </c:pt>
              <c:pt idx="18044">
                <c:v>DoubleClick Ad Exchange 51caiju.com</c:v>
              </c:pt>
              <c:pt idx="18045">
                <c:v>DoubleClick Ad Exchange 51nb.com</c:v>
              </c:pt>
              <c:pt idx="18046">
                <c:v>DoubleClick Ad Exchange 51nyc.com</c:v>
              </c:pt>
              <c:pt idx="18047">
                <c:v>DoubleClick Ad Exchange 51oz.com</c:v>
              </c:pt>
              <c:pt idx="18048">
                <c:v>DoubleClick Ad Exchange 51shucheng.com</c:v>
              </c:pt>
              <c:pt idx="18049">
                <c:v>DoubleClick Ad Exchange 51test.net</c:v>
              </c:pt>
              <c:pt idx="18050">
                <c:v>DoubleClick Ad Exchange 51zxw.net</c:v>
              </c:pt>
              <c:pt idx="18051">
                <c:v>DoubleClick Ad Exchange 5200.net</c:v>
              </c:pt>
              <c:pt idx="18052">
                <c:v>DoubleClick Ad Exchange 520hd.cc</c:v>
              </c:pt>
              <c:pt idx="18053">
                <c:v>DoubleClick Ad Exchange 5278bbs.com</c:v>
              </c:pt>
              <c:pt idx="18054">
                <c:v>DoubleClick Ad Exchange 52bus.com</c:v>
              </c:pt>
              <c:pt idx="18055">
                <c:v>DoubleClick Ad Exchange 52e-mail.com</c:v>
              </c:pt>
              <c:pt idx="18056">
                <c:v>DoubleClick Ad Exchange 52jushang.com</c:v>
              </c:pt>
              <c:pt idx="18057">
                <c:v>DoubleClick Ad Exchange 52miji.com</c:v>
              </c:pt>
              <c:pt idx="18058">
                <c:v>DoubleClick Ad Exchange 52roushu.cn</c:v>
              </c:pt>
              <c:pt idx="18059">
                <c:v>DoubleClick Ad Exchange 531848ea91fc9c03.anonymous.google</c:v>
              </c:pt>
              <c:pt idx="18060">
                <c:v>DoubleClick Ad Exchange 53bff0737168d0b5.anonymous.google</c:v>
              </c:pt>
              <c:pt idx="18061">
                <c:v>DoubleClick Ad Exchange 53ed4dd939b032bd.anonymous.google</c:v>
              </c:pt>
              <c:pt idx="18062">
                <c:v>DoubleClick Ad Exchange 5491768cfffc2ef4.anonymous.google</c:v>
              </c:pt>
              <c:pt idx="18063">
                <c:v>DoubleClick Ad Exchange 555-timer-circuits.com</c:v>
              </c:pt>
              <c:pt idx="18064">
                <c:v>DoubleClick Ad Exchange 558110.info</c:v>
              </c:pt>
              <c:pt idx="18065">
                <c:v>DoubleClick Ad Exchange 56.com</c:v>
              </c:pt>
              <c:pt idx="18066">
                <c:v>DoubleClick Ad Exchange 5686da8f43f7ce4e.anonymous.google</c:v>
              </c:pt>
              <c:pt idx="18067">
                <c:v>DoubleClick Ad Exchange 58.com</c:v>
              </c:pt>
              <c:pt idx="18068">
                <c:v>DoubleClick Ad Exchange 58e1aaac6b1d77b6.anonymous.google</c:v>
              </c:pt>
              <c:pt idx="18069">
                <c:v>DoubleClick Ad Exchange 59360bcb197f6797.anonymous.google</c:v>
              </c:pt>
              <c:pt idx="18070">
                <c:v>DoubleClick Ad Exchange 5article.com</c:v>
              </c:pt>
              <c:pt idx="18071">
                <c:v>DoubleClick Ad Exchange 5-a-side.com</c:v>
              </c:pt>
              <c:pt idx="18072">
                <c:v>DoubleClick Ad Exchange 5chicago.com</c:v>
              </c:pt>
              <c:pt idx="18073">
                <c:v>DoubleClick Ad Exchange 5colorcontrol.com</c:v>
              </c:pt>
              <c:pt idx="18074">
                <c:v>DoubleClick Ad Exchange 5dollardinners.com</c:v>
              </c:pt>
              <c:pt idx="18075">
                <c:v>DoubleClick Ad Exchange 5giay.vn</c:v>
              </c:pt>
              <c:pt idx="18076">
                <c:v>DoubleClick Ad Exchange 5hippos.com</c:v>
              </c:pt>
              <c:pt idx="18077">
                <c:v>DoubleClick Ad Exchange 5ips.net</c:v>
              </c:pt>
              <c:pt idx="18078">
                <c:v>DoubleClick Ad Exchange 5ka9.com</c:v>
              </c:pt>
              <c:pt idx="18079">
                <c:v>DoubleClick Ad Exchange 5klass.net</c:v>
              </c:pt>
              <c:pt idx="18080">
                <c:v>DoubleClick Ad Exchange 5mgames.com</c:v>
              </c:pt>
              <c:pt idx="18081">
                <c:v>DoubleClick Ad Exchange 5minecraft.net</c:v>
              </c:pt>
              <c:pt idx="18082">
                <c:v>DoubleClick Ad Exchange 5min-massage.com</c:v>
              </c:pt>
              <c:pt idx="18083">
                <c:v>DoubleClick Ad Exchange 5minutesformom.com</c:v>
              </c:pt>
              <c:pt idx="18084">
                <c:v>DoubleClick Ad Exchange 5n1khaber.com</c:v>
              </c:pt>
              <c:pt idx="18085">
                <c:v>DoubleClick Ad Exchange 5percangol.hu</c:v>
              </c:pt>
              <c:pt idx="18086">
                <c:v>DoubleClick Ad Exchange 5secondfilms.com</c:v>
              </c:pt>
              <c:pt idx="18087">
                <c:v>DoubleClick Ad Exchange 5sosfanfiction.com</c:v>
              </c:pt>
              <c:pt idx="18088">
                <c:v>DoubleClick Ad Exchange 5sosonline.com</c:v>
              </c:pt>
              <c:pt idx="18089">
                <c:v>DoubleClick Ad Exchange 5starsupport.com</c:v>
              </c:pt>
              <c:pt idx="18090">
                <c:v>DoubleClick Ad Exchange 5thround.com</c:v>
              </c:pt>
              <c:pt idx="18091">
                <c:v>DoubleClick Ad Exchange 600riders.com</c:v>
              </c:pt>
              <c:pt idx="18092">
                <c:v>DoubleClick Ad Exchange 600rr.net</c:v>
              </c:pt>
              <c:pt idx="18093">
                <c:v>DoubleClick Ad Exchange 604now.com</c:v>
              </c:pt>
              <c:pt idx="18094">
                <c:v>DoubleClick Ad Exchange 606v2.com</c:v>
              </c:pt>
              <c:pt idx="18095">
                <c:v>DoubleClick Ad Exchange 613style.com</c:v>
              </c:pt>
              <c:pt idx="18096">
                <c:v>DoubleClick Ad Exchange 630b8462ed165f15.anonymous.google</c:v>
              </c:pt>
              <c:pt idx="18097">
                <c:v>DoubleClick Ad Exchange 6454f147d7a84ef4.anonymous.google</c:v>
              </c:pt>
              <c:pt idx="18098">
                <c:v>DoubleClick Ad Exchange 659b848f3c208904.anonymous.google</c:v>
              </c:pt>
              <c:pt idx="18099">
                <c:v>DoubleClick Ad Exchange 664cc32e040b8d70.anonymous.google</c:v>
              </c:pt>
              <c:pt idx="18100">
                <c:v>DoubleClick Ad Exchange 6677g.com</c:v>
              </c:pt>
              <c:pt idx="18101">
                <c:v>DoubleClick Ad Exchange 66a4947bb7dcc6b0.anonymous.google</c:v>
              </c:pt>
              <c:pt idx="18102">
                <c:v>DoubleClick Ad Exchange 66e.cc</c:v>
              </c:pt>
              <c:pt idx="18103">
                <c:v>DoubleClick Ad Exchange 677142b136fa2a01.anonymous.google</c:v>
              </c:pt>
              <c:pt idx="18104">
                <c:v>DoubleClick Ad Exchange 67-72chevytrucks.com</c:v>
              </c:pt>
              <c:pt idx="18105">
                <c:v>DoubleClick Ad Exchange 68ps.com</c:v>
              </c:pt>
              <c:pt idx="18106">
                <c:v>DoubleClick Ad Exchange 69d4e22d72ed6b6e.anonymous.google</c:v>
              </c:pt>
              <c:pt idx="18107">
                <c:v>DoubleClick Ad Exchange 69model.info</c:v>
              </c:pt>
              <c:pt idx="18108">
                <c:v>DoubleClick Ad Exchange 69shu.com</c:v>
              </c:pt>
              <c:pt idx="18109">
                <c:v>DoubleClick Ad Exchange 69zw.com</c:v>
              </c:pt>
              <c:pt idx="18110">
                <c:v>DoubleClick Ad Exchange 6a57b2a2dbdcce96.anonymous.google</c:v>
              </c:pt>
              <c:pt idx="18111">
                <c:v>DoubleClick Ad Exchange 6a5a2edd98bb973d.anonymous.google</c:v>
              </c:pt>
              <c:pt idx="18112">
                <c:v>DoubleClick Ad Exchange 6abibak.com</c:v>
              </c:pt>
              <c:pt idx="18113">
                <c:v>DoubleClick Ad Exchange 6ba0edf6673d1abd.anonymous.google</c:v>
              </c:pt>
              <c:pt idx="18114">
                <c:v>DoubleClick Ad Exchange 6c22bafe326ac581.anonymous.google</c:v>
              </c:pt>
              <c:pt idx="18115">
                <c:v>DoubleClick Ad Exchange 6c2ff3798d1749ad.anonymous.google</c:v>
              </c:pt>
              <c:pt idx="18116">
                <c:v>DoubleClick Ad Exchange 6ccd9b1fb89d2722.anonymous.google</c:v>
              </c:pt>
              <c:pt idx="18117">
                <c:v>DoubleClick Ad Exchange 6ced48c92eb248ff.anonymous.google</c:v>
              </c:pt>
              <c:pt idx="18118">
                <c:v>DoubleClick Ad Exchange 6dollarshirts.com</c:v>
              </c:pt>
              <c:pt idx="18119">
                <c:v>DoubleClick Ad Exchange 6f2317e1bf60e951.anonymous.google</c:v>
              </c:pt>
              <c:pt idx="18120">
                <c:v>DoubleClick Ad Exchange 6fa195bbb56b7b57.anonymous.google</c:v>
              </c:pt>
              <c:pt idx="18121">
                <c:v>DoubleClick Ad Exchange 6ollap.ps</c:v>
              </c:pt>
              <c:pt idx="18122">
                <c:v>DoubleClick Ad Exchange 6speedonline.com</c:v>
              </c:pt>
              <c:pt idx="18123">
                <c:v>DoubleClick Ad Exchange 6vhao.com</c:v>
              </c:pt>
              <c:pt idx="18124">
                <c:v>DoubleClick Ad Exchange 6vhao.net</c:v>
              </c:pt>
              <c:pt idx="18125">
                <c:v>DoubleClick Ad Exchange 6x6world.com</c:v>
              </c:pt>
              <c:pt idx="18126">
                <c:v>DoubleClick Ad Exchange 700 Solitaire Games Free for iPad - iOS</c:v>
              </c:pt>
              <c:pt idx="18127">
                <c:v>DoubleClick Ad Exchange 7105.anonymous.google</c:v>
              </c:pt>
              <c:pt idx="18128">
                <c:v>DoubleClick Ad Exchange 71831d1246ee74ca.anonymous.google</c:v>
              </c:pt>
              <c:pt idx="18129">
                <c:v>DoubleClick Ad Exchange 71ab.com</c:v>
              </c:pt>
              <c:pt idx="18130">
                <c:v>DoubleClick Ad Exchange 724685.com</c:v>
              </c:pt>
              <c:pt idx="18131">
                <c:v>DoubleClick Ad Exchange 725c2c7ba12ad3af.anonymous.google</c:v>
              </c:pt>
              <c:pt idx="18132">
                <c:v>DoubleClick Ad Exchange 731b093cece13586.anonymous.google</c:v>
              </c:pt>
              <c:pt idx="18133">
                <c:v>DoubleClick Ad Exchange 73steven.fr</c:v>
              </c:pt>
              <c:pt idx="18134">
                <c:v>DoubleClick Ad Exchange 7428.net</c:v>
              </c:pt>
              <c:pt idx="18135">
                <c:v>DoubleClick Ad Exchange 744875d362103b00.anonymous.google</c:v>
              </c:pt>
              <c:pt idx="18136">
                <c:v>DoubleClick Ad Exchange 750g.com</c:v>
              </c:pt>
              <c:pt idx="18137">
                <c:v>DoubleClick Ad Exchange 7562c104af00942d.anonymous.google</c:v>
              </c:pt>
              <c:pt idx="18138">
                <c:v>DoubleClick Ad Exchange 76moocow.com</c:v>
              </c:pt>
              <c:pt idx="18139">
                <c:v>DoubleClick Ad Exchange 7788xiaoshuo.com</c:v>
              </c:pt>
              <c:pt idx="18140">
                <c:v>DoubleClick Ad Exchange 77dzs.com</c:v>
              </c:pt>
              <c:pt idx="18141">
                <c:v>DoubleClick Ad Exchange 77l.com</c:v>
              </c:pt>
              <c:pt idx="18142">
                <c:v>DoubleClick Ad Exchange 7bam.com</c:v>
              </c:pt>
              <c:pt idx="18143">
                <c:v>DoubleClick Ad Exchange 7bx.ru</c:v>
              </c:pt>
              <c:pt idx="18144">
                <c:v>DoubleClick Ad Exchange 7daystodie.gamepedia.com</c:v>
              </c:pt>
              <c:pt idx="18145">
                <c:v>DoubleClick Ad Exchange 7do.net</c:v>
              </c:pt>
              <c:pt idx="18146">
                <c:v>DoubleClick Ad Exchange 7e19dc3e84764e1c.anonymous.google</c:v>
              </c:pt>
              <c:pt idx="18147">
                <c:v>DoubleClick Ad Exchange 7e7bc7adcfc03aca.anonymous.google</c:v>
              </c:pt>
              <c:pt idx="18148">
                <c:v>DoubleClick Ad Exchange 7gid.com</c:v>
              </c:pt>
              <c:pt idx="18149">
                <c:v>DoubleClick Ad Exchange 7hi.com</c:v>
              </c:pt>
              <c:pt idx="18150">
                <c:v>DoubleClick Ad Exchange 7ikm.com</c:v>
              </c:pt>
              <c:pt idx="18151">
                <c:v>DoubleClick Ad Exchange 7lee.com</c:v>
              </c:pt>
              <c:pt idx="18152">
                <c:v>DoubleClick Ad Exchange 7lmak.com</c:v>
              </c:pt>
              <c:pt idx="18153">
                <c:v>DoubleClick Ad Exchange 7myfamily.ru</c:v>
              </c:pt>
              <c:pt idx="18154">
                <c:v>DoubleClick Ad Exchange 7obmisr.com</c:v>
              </c:pt>
              <c:pt idx="18155">
                <c:v>DoubleClick Ad Exchange 7ol.de</c:v>
              </c:pt>
              <c:pt idx="18156">
                <c:v>DoubleClick Ad Exchange 7op-girls.com</c:v>
              </c:pt>
              <c:pt idx="18157">
                <c:v>DoubleClick Ad Exchange 7szx.com</c:v>
              </c:pt>
              <c:pt idx="18158">
                <c:v>DoubleClick Ad Exchange 7thheaven.wikia.com</c:v>
              </c:pt>
              <c:pt idx="18159">
                <c:v>DoubleClick Ad Exchange 7wondersthailand.com</c:v>
              </c:pt>
              <c:pt idx="18160">
                <c:v>DoubleClick Ad Exchange 7x7.com</c:v>
              </c:pt>
              <c:pt idx="18161">
                <c:v>DoubleClick Ad Exchange 7ya.ru</c:v>
              </c:pt>
              <c:pt idx="18162">
                <c:v>DoubleClick Ad Exchange 800citizen.com</c:v>
              </c:pt>
              <c:pt idx="18163">
                <c:v>DoubleClick Ad Exchange 800gs.de</c:v>
              </c:pt>
              <c:pt idx="18164">
                <c:v>DoubleClick Ad Exchange 800notes.com</c:v>
              </c:pt>
              <c:pt idx="18165">
                <c:v>DoubleClick Ad Exchange 8020fashionsblog.com</c:v>
              </c:pt>
              <c:pt idx="18166">
                <c:v>DoubleClick Ad Exchange 8089f394afba47bc.anonymous.google</c:v>
              </c:pt>
              <c:pt idx="18167">
                <c:v>DoubleClick Ad Exchange 808du.com</c:v>
              </c:pt>
              <c:pt idx="18168">
                <c:v>DoubleClick Ad Exchange 80er-charts.de</c:v>
              </c:pt>
              <c:pt idx="18169">
                <c:v>DoubleClick Ad Exchange 812a13fc9356ae6a.anonymous.google</c:v>
              </c:pt>
              <c:pt idx="18170">
                <c:v>DoubleClick Ad Exchange 81un.net</c:v>
              </c:pt>
              <c:pt idx="18171">
                <c:v>DoubleClick Ad Exchange 82cook.com</c:v>
              </c:pt>
              <c:pt idx="18172">
                <c:v>DoubleClick Ad Exchange 8357.anonymous.google</c:v>
              </c:pt>
              <c:pt idx="18173">
                <c:v>DoubleClick Ad Exchange 835a494a80fcb418.anonymous.google</c:v>
              </c:pt>
              <c:pt idx="18174">
                <c:v>DoubleClick Ad Exchange 84thand3rd.com</c:v>
              </c:pt>
              <c:pt idx="18175">
                <c:v>DoubleClick Ad Exchange 8535.org</c:v>
              </c:pt>
              <c:pt idx="18176">
                <c:v>DoubleClick Ad Exchange 85889c591f2a5aec.anonymous.google</c:v>
              </c:pt>
              <c:pt idx="18177">
                <c:v>DoubleClick Ad Exchange 85vod.com</c:v>
              </c:pt>
              <c:pt idx="18178">
                <c:v>DoubleClick Ad Exchange 867df881170f0a3e.anonymous.google</c:v>
              </c:pt>
              <c:pt idx="18179">
                <c:v>DoubleClick Ad Exchange 868249f990d4472d.anonymous.google</c:v>
              </c:pt>
              <c:pt idx="18180">
                <c:v>DoubleClick Ad Exchange 881903.com</c:v>
              </c:pt>
              <c:pt idx="18181">
                <c:v>DoubleClick Ad Exchange 88iv.com</c:v>
              </c:pt>
              <c:pt idx="18182">
                <c:v>DoubleClick Ad Exchange 88xiaoshuo.com</c:v>
              </c:pt>
              <c:pt idx="18183">
                <c:v>DoubleClick Ad Exchange 890e2208fd27789c.anonymous.google</c:v>
              </c:pt>
              <c:pt idx="18184">
                <c:v>DoubleClick Ad Exchange 896183a1bb56e606.anonymous.google</c:v>
              </c:pt>
              <c:pt idx="18185">
                <c:v>DoubleClick Ad Exchange 8abs.com</c:v>
              </c:pt>
              <c:pt idx="18186">
                <c:v>DoubleClick Ad Exchange 8ae486598741b88a.anonymous.google</c:v>
              </c:pt>
              <c:pt idx="18187">
                <c:v>DoubleClick Ad Exchange 8appstore.net</c:v>
              </c:pt>
              <c:pt idx="18188">
                <c:v>DoubleClick Ad Exchange 8b46923f3444fd9f.anonymous.google</c:v>
              </c:pt>
              <c:pt idx="18189">
                <c:v>DoubleClick Ad Exchange 8b5f9653afbdf399.anonymous.google</c:v>
              </c:pt>
              <c:pt idx="18190">
                <c:v>DoubleClick Ad Exchange 8b924b5114a44b70.anonymous.google</c:v>
              </c:pt>
              <c:pt idx="18191">
                <c:v>DoubleClick Ad Exchange 8bbit.com</c:v>
              </c:pt>
              <c:pt idx="18192">
                <c:v>DoubleClick Ad Exchange 8bd5a75f0c47897d.anonymous.google</c:v>
              </c:pt>
              <c:pt idx="18193">
                <c:v>DoubleClick Ad Exchange 8d4391a708e8bf84.anonymous.google</c:v>
              </c:pt>
              <c:pt idx="18194">
                <c:v>DoubleClick Ad Exchange 8de5052ec9987ca9.anonymous.google</c:v>
              </c:pt>
              <c:pt idx="18195">
                <c:v>DoubleClick Ad Exchange 8eb2a7db06560861.anonymous.google</c:v>
              </c:pt>
              <c:pt idx="18196">
                <c:v>DoubleClick Ad Exchange 8minecraft.org</c:v>
              </c:pt>
              <c:pt idx="18197">
                <c:v>DoubleClick Ad Exchange 8notes.com</c:v>
              </c:pt>
              <c:pt idx="18198">
                <c:v>DoubleClick Ad Exchange 8s8s.com</c:v>
              </c:pt>
              <c:pt idx="18199">
                <c:v>DoubleClick Ad Exchange 8showbiz.com</c:v>
              </c:pt>
              <c:pt idx="18200">
                <c:v>DoubleClick Ad Exchange 8thcivic.com</c:v>
              </c:pt>
              <c:pt idx="18201">
                <c:v>DoubleClick Ad Exchange 8tracks - iOS</c:v>
              </c:pt>
              <c:pt idx="18202">
                <c:v>DoubleClick Ad Exchange 8tracks Android - Android</c:v>
              </c:pt>
              <c:pt idx="18203">
                <c:v>DoubleClick Ad Exchange 8tracks.com</c:v>
              </c:pt>
              <c:pt idx="18204">
                <c:v>DoubleClick Ad Exchange 8ws.org</c:v>
              </c:pt>
              <c:pt idx="18205">
                <c:v>DoubleClick Ad Exchange 900igr.net</c:v>
              </c:pt>
              <c:pt idx="18206">
                <c:v>DoubleClick Ad Exchange 90210.wikia.com</c:v>
              </c:pt>
              <c:pt idx="18207">
                <c:v>DoubleClick Ad Exchange 905aeb3ceacc9d14.anonymous.google</c:v>
              </c:pt>
              <c:pt idx="18208">
                <c:v>DoubleClick Ad Exchange 90kids.com</c:v>
              </c:pt>
              <c:pt idx="18209">
                <c:v>DoubleClick Ad Exchange 90minut.pl</c:v>
              </c:pt>
              <c:pt idx="18210">
                <c:v>DoubleClick Ad Exchange 911tabs.com</c:v>
              </c:pt>
              <c:pt idx="18211">
                <c:v>DoubleClick Ad Exchange 911tabs.com/search.php</c:v>
              </c:pt>
              <c:pt idx="18212">
                <c:v>DoubleClick Ad Exchange 91mobiles.com</c:v>
              </c:pt>
              <c:pt idx="18213">
                <c:v>DoubleClick Ad Exchange 923c0277ed7abdda.anonymous.google</c:v>
              </c:pt>
              <c:pt idx="18214">
                <c:v>DoubleClick Ad Exchange 9292.nl</c:v>
              </c:pt>
              <c:pt idx="18215">
                <c:v>DoubleClick Ad Exchange 92to.com</c:v>
              </c:pt>
              <c:pt idx="18216">
                <c:v>DoubleClick Ad Exchange 931jackfm.cbslocal.com</c:v>
              </c:pt>
              <c:pt idx="18217">
                <c:v>DoubleClick Ad Exchange 9363c084eef2b5b5.anonymous.google</c:v>
              </c:pt>
              <c:pt idx="18218">
                <c:v>DoubleClick Ad Exchange 93646130ced95d35.anonymous.google</c:v>
              </c:pt>
              <c:pt idx="18219">
                <c:v>DoubleClick Ad Exchange 93eaa2223687aa77.anonymous.google</c:v>
              </c:pt>
              <c:pt idx="18220">
                <c:v>DoubleClick Ad Exchange 947freshfm.cbslocal.com</c:v>
              </c:pt>
              <c:pt idx="18221">
                <c:v>DoubleClick Ad Exchange 947thewave.cbslocal.com</c:v>
              </c:pt>
              <c:pt idx="18222">
                <c:v>DoubleClick Ad Exchange 961portal.com</c:v>
              </c:pt>
              <c:pt idx="18223">
                <c:v>DoubleClick Ad Exchange 961wodz.com</c:v>
              </c:pt>
              <c:pt idx="18224">
                <c:v>DoubleClick Ad Exchange 9633.anonymous.google</c:v>
              </c:pt>
              <c:pt idx="18225">
                <c:v>DoubleClick Ad Exchange 964cd75ace57bd9d.anonymous.google</c:v>
              </c:pt>
              <c:pt idx="18226">
                <c:v>DoubleClick Ad Exchange 965kvki.com</c:v>
              </c:pt>
              <c:pt idx="18227">
                <c:v>DoubleClick Ad Exchange 965tic.cbslocal.com</c:v>
              </c:pt>
              <c:pt idx="18228">
                <c:v>DoubleClick Ad Exchange 96ut.com</c:v>
              </c:pt>
              <c:pt idx="18229">
                <c:v>DoubleClick Ad Exchange 972mag.com</c:v>
              </c:pt>
              <c:pt idx="18230">
                <c:v>DoubleClick Ad Exchange 973thedawg.com</c:v>
              </c:pt>
              <c:pt idx="18231">
                <c:v>DoubleClick Ad Exchange 974reprezente.fr</c:v>
              </c:pt>
              <c:pt idx="18232">
                <c:v>DoubleClick Ad Exchange 977music.com</c:v>
              </c:pt>
              <c:pt idx="18233">
                <c:v>DoubleClick Ad Exchange 97rockonline.com</c:v>
              </c:pt>
              <c:pt idx="18234">
                <c:v>DoubleClick Ad Exchange 98 Logic Games - Time Killers - FREE Brain Teasers Puzzle Pack  ! - iOS</c:v>
              </c:pt>
              <c:pt idx="18235">
                <c:v>DoubleClick Ad Exchange 980x.com</c:v>
              </c:pt>
              <c:pt idx="18236">
                <c:v>DoubleClick Ad Exchange 981thehawk.com</c:v>
              </c:pt>
              <c:pt idx="18237">
                <c:v>DoubleClick Ad Exchange 987ampradio.cbslocal.com</c:v>
              </c:pt>
              <c:pt idx="18238">
                <c:v>DoubleClick Ad Exchange 9900.com.tw</c:v>
              </c:pt>
              <c:pt idx="18239">
                <c:v>DoubleClick Ad Exchange 99118.com</c:v>
              </c:pt>
              <c:pt idx="18240">
                <c:v>DoubleClick Ad Exchange 997now.cbslocal.com</c:v>
              </c:pt>
              <c:pt idx="18241">
                <c:v>DoubleClick Ad Exchange 999ff2f3dbb6de6a.anonymous.google</c:v>
              </c:pt>
              <c:pt idx="18242">
                <c:v>DoubleClick Ad Exchange 999groups.com</c:v>
              </c:pt>
              <c:pt idx="18243">
                <c:v>DoubleClick Ad Exchange 999thepoint.com</c:v>
              </c:pt>
              <c:pt idx="18244">
                <c:v>DoubleClick Ad Exchange 99damage.de</c:v>
              </c:pt>
              <c:pt idx="18245">
                <c:v>DoubleClick Ad Exchange 99likes.com</c:v>
              </c:pt>
              <c:pt idx="18246">
                <c:v>DoubleClick Ad Exchange 99manga.com</c:v>
              </c:pt>
              <c:pt idx="18247">
                <c:v>DoubleClick Ad Exchange 99turkiye.com</c:v>
              </c:pt>
              <c:pt idx="18248">
                <c:v>DoubleClick Ad Exchange 9ad3bde80500b3e3.anonymous.google</c:v>
              </c:pt>
              <c:pt idx="18249">
                <c:v>DoubleClick Ad Exchange 9af445546f149680.anonymous.google</c:v>
              </c:pt>
              <c:pt idx="18250">
                <c:v>DoubleClick Ad Exchange 9apartment.com</c:v>
              </c:pt>
              <c:pt idx="18251">
                <c:v>DoubleClick Ad Exchange 9b9325079d58bf8a.anonymous.google</c:v>
              </c:pt>
              <c:pt idx="18252">
                <c:v>DoubleClick Ad Exchange 9carthai.com</c:v>
              </c:pt>
              <c:pt idx="18253">
                <c:v>DoubleClick Ad Exchange 9d7db805c9439157.anonymous.google</c:v>
              </c:pt>
              <c:pt idx="18254">
                <c:v>DoubleClick Ad Exchange 9GAG Funny pics - Android</c:v>
              </c:pt>
              <c:pt idx="18255">
                <c:v>DoubleClick Ad Exchange 9gag.com</c:v>
              </c:pt>
              <c:pt idx="18256">
                <c:v>DoubleClick Ad Exchange 9gag.tv</c:v>
              </c:pt>
              <c:pt idx="18257">
                <c:v>DoubleClick Ad Exchange 9lanka.com</c:v>
              </c:pt>
              <c:pt idx="18258">
                <c:v>DoubleClick Ad Exchange 9minecraft.net</c:v>
              </c:pt>
              <c:pt idx="18259">
                <c:v>DoubleClick Ad Exchange 9news.com</c:v>
              </c:pt>
              <c:pt idx="18260">
                <c:v>DoubleClick Ad Exchange 9post.jp</c:v>
              </c:pt>
              <c:pt idx="18261">
                <c:v>DoubleClick Ad Exchange 9pyinfo.com</c:v>
              </c:pt>
              <c:pt idx="18262">
                <c:v>DoubleClick Ad Exchange 9thgencivic.com</c:v>
              </c:pt>
              <c:pt idx="18263">
                <c:v>DoubleClick Ad Exchange 9to5google.com</c:v>
              </c:pt>
              <c:pt idx="18264">
                <c:v>DoubleClick Ad Exchange 9to5hdwallpapers.com</c:v>
              </c:pt>
              <c:pt idx="18265">
                <c:v>DoubleClick Ad Exchange 9to5mac.com</c:v>
              </c:pt>
              <c:pt idx="18266">
                <c:v>DoubleClick Ad Exchange 9to5toys.com</c:v>
              </c:pt>
              <c:pt idx="18267">
                <c:v>DoubleClick Ad Exchange 9to5travel.com</c:v>
              </c:pt>
              <c:pt idx="18268">
                <c:v>DoubleClick Ad Exchange 9tv.co.il</c:v>
              </c:pt>
              <c:pt idx="18269">
                <c:v>DoubleClick Ad Exchange 9xdd.com</c:v>
              </c:pt>
              <c:pt idx="18270">
                <c:v>DoubleClick Ad Exchange A Solitarie Classic Version: Awesome Klondike Game - iOS</c:v>
              </c:pt>
              <c:pt idx="18271">
                <c:v>DoubleClick Ad Exchange a.farlex.com</c:v>
              </c:pt>
              <c:pt idx="18272">
                <c:v>DoubleClick Ad Exchange a.komoona.com</c:v>
              </c:pt>
              <c:pt idx="18273">
                <c:v>DoubleClick Ad Exchange a.tamindir.com</c:v>
              </c:pt>
              <c:pt idx="18274">
                <c:v>DoubleClick Ad Exchange å‘¨å…¬è§£æ¢¦ - Android</c:v>
              </c:pt>
              <c:pt idx="18275">
                <c:v>DoubleClick Ad Exchange ã‚¯ãƒƒã‚¯ãƒ‘ãƒƒãƒ‰ - No.1ãƒ¬ã‚·ãƒ”æ¤œç´¢ã‚¢ãƒ—ãƒª - iOS</c:v>
              </c:pt>
              <c:pt idx="18276">
                <c:v>DoubleClick Ad Exchange å©šç¤¼æ°´ç–—æ²™é¾™-å¥³å­©æ¸¸æˆ â€“ Android</c:v>
              </c:pt>
              <c:pt idx="18277">
                <c:v>DoubleClick Ad Exchange å°è¯´æœ€æ–°ç« èŠ‚é˜…è¯»å™¨ - ç™¾åº¦æŽ’è¡Œçƒ­è¯„è¿žè½½ æœ€ç«æœ€çƒ­é—¨ç½‘ç»œå›¾ä¹¦ - iOS</c:v>
              </c:pt>
              <c:pt idx="18278">
                <c:v>DoubleClick Ad Exchange å°èªªçŽ‹--æœ€å®Œæ•´çš„å°èªªåº« æœ€å¥½ç”¨çš„é–±è®€å™¨ - Android</c:v>
              </c:pt>
              <c:pt idx="18279">
                <c:v>DoubleClick Ad Exchange a10.com</c:v>
              </c:pt>
              <c:pt idx="18280">
                <c:v>DoubleClick Ad Exchange a10.name</c:v>
              </c:pt>
              <c:pt idx="18281">
                <c:v>DoubleClick Ad Exchange a1-forum.co.uk</c:v>
              </c:pt>
              <c:pt idx="18282">
                <c:v>DoubleClick Ad Exchange a1talk.de</c:v>
              </c:pt>
              <c:pt idx="18283">
                <c:v>DoubleClick Ad Exchange a2zhomeschooling.com</c:v>
              </c:pt>
              <c:pt idx="18284">
                <c:v>DoubleClick Ad Exchange a2zlasvegas.com</c:v>
              </c:pt>
              <c:pt idx="18285">
                <c:v>DoubleClick Ad Exchange a2zwordfinder.com</c:v>
              </c:pt>
              <c:pt idx="18286">
                <c:v>DoubleClick Ad Exchange a380airbus.com</c:v>
              </c:pt>
              <c:pt idx="18287">
                <c:v>DoubleClick Ad Exchange a3c15889c7c060c9.anonymous.google</c:v>
              </c:pt>
              <c:pt idx="18288">
                <c:v>DoubleClick Ad Exchange a3-club.net</c:v>
              </c:pt>
              <c:pt idx="18289">
                <c:v>DoubleClick Ad Exchange a3papersize.org</c:v>
              </c:pt>
              <c:pt idx="18290">
                <c:v>DoubleClick Ad Exchange a4-klub.pl</c:v>
              </c:pt>
              <c:pt idx="18291">
                <c:v>DoubleClick Ad Exchange a4papersize.org</c:v>
              </c:pt>
              <c:pt idx="18292">
                <c:v>DoubleClick Ad Exchange a5oc.com</c:v>
              </c:pt>
              <c:pt idx="18293">
                <c:v>DoubleClick Ad Exchange a6b4f911a5e4ca55.anonymous.google</c:v>
              </c:pt>
              <c:pt idx="18294">
                <c:v>DoubleClick Ad Exchange a85b506b20de3e59.anonymous.google</c:v>
              </c:pt>
              <c:pt idx="18295">
                <c:v>DoubleClick Ad Exchange a8team.pl</c:v>
              </c:pt>
              <c:pt idx="18296">
                <c:v>DoubleClick Ad Exchange a97df5750ba0a23c.anonymous.google</c:v>
              </c:pt>
              <c:pt idx="18297">
                <c:v>DoubleClick Ad Exchange aa1car.com</c:v>
              </c:pt>
              <c:pt idx="18298">
                <c:v>DoubleClick Ad Exchange aaaaaa.co.jp</c:v>
              </c:pt>
              <c:pt idx="18299">
                <c:v>DoubleClick Ad Exchange aaadiecast.com</c:v>
              </c:pt>
              <c:pt idx="18300">
                <c:v>DoubleClick Ad Exchange aaamath.com</c:v>
              </c:pt>
              <c:pt idx="18301">
                <c:v>DoubleClick Ad Exchange aaaspell.com</c:v>
              </c:pt>
              <c:pt idx="18302">
                <c:v>DoubleClick Ad Exchange aabsport.dk</c:v>
              </c:pt>
              <c:pt idx="18303">
                <c:v>DoubleClick Ad Exchange aaj.tv</c:v>
              </c:pt>
              <c:pt idx="18304">
                <c:v>DoubleClick Ad Exchange aajtak.in</c:v>
              </c:pt>
              <c:pt idx="18305">
                <c:v>DoubleClick Ad Exchange aajtak.intoday.in</c:v>
              </c:pt>
              <c:pt idx="18306">
                <c:v>DoubleClick Ad Exchange aakashweb.com</c:v>
              </c:pt>
              <c:pt idx="18307">
                <c:v>DoubleClick Ad Exchange aanchalpk.com</c:v>
              </c:pt>
              <c:pt idx="18308">
                <c:v>DoubleClick Ad Exchange aare.pri.ee</c:v>
              </c:pt>
              <c:pt idx="18309">
                <c:v>DoubleClick Ad Exchange aarinfantasy.com</c:v>
              </c:pt>
              <c:pt idx="18310">
                <c:v>DoubleClick Ad Exchange aaroncake.net</c:v>
              </c:pt>
              <c:pt idx="18311">
                <c:v>DoubleClick Ad Exchange aasarchitecture.com</c:v>
              </c:pt>
              <c:pt idx="18312">
                <c:v>DoubleClick Ad Exchange AASTOCKS Market+ æ™ºè²¡è¿… - iOS</c:v>
              </c:pt>
              <c:pt idx="18313">
                <c:v>DoubleClick Ad Exchange aastocks.com</c:v>
              </c:pt>
              <c:pt idx="18314">
                <c:v>DoubleClick Ad Exchange aattp.org</c:v>
              </c:pt>
              <c:pt idx="18315">
                <c:v>DoubleClick Ad Exchange aayisrecipes.com</c:v>
              </c:pt>
              <c:pt idx="18316">
                <c:v>DoubleClick Ad Exchange ab5e7cde8a79b852.anonymous.google</c:v>
              </c:pt>
              <c:pt idx="18317">
                <c:v>DoubleClick Ad Exchange abab.com</c:v>
              </c:pt>
              <c:pt idx="18318">
                <c:v>DoubleClick Ad Exchange ababyonboard.com</c:v>
              </c:pt>
              <c:pt idx="18319">
                <c:v>DoubleClick Ad Exchange abacho.de</c:v>
              </c:pt>
              <c:pt idx="18320">
                <c:v>DoubleClick Ad Exchange abajournal.com</c:v>
              </c:pt>
              <c:pt idx="18321">
                <c:v>DoubleClick Ad Exchange abandonedberlin.com</c:v>
              </c:pt>
              <c:pt idx="18322">
                <c:v>DoubleClick Ad Exchange abandonedplaygrounds.com</c:v>
              </c:pt>
              <c:pt idx="18323">
                <c:v>DoubleClick Ad Exchange abandonedstations.org.uk</c:v>
              </c:pt>
              <c:pt idx="18324">
                <c:v>DoubleClick Ad Exchange abandonia.com</c:v>
              </c:pt>
              <c:pt idx="18325">
                <c:v>DoubleClick Ad Exchange abang.com</c:v>
              </c:pt>
              <c:pt idx="18326">
                <c:v>DoubleClick Ad Exchange abante.com.ph</c:v>
              </c:pt>
              <c:pt idx="18327">
                <c:v>DoubleClick Ad Exchange abante-tonite.com</c:v>
              </c:pt>
              <c:pt idx="18328">
                <c:v>DoubleClick Ad Exchange abapforum.com</c:v>
              </c:pt>
              <c:pt idx="18329">
                <c:v>DoubleClick Ad Exchange abarim-publications.com</c:v>
              </c:pt>
              <c:pt idx="18330">
                <c:v>DoubleClick Ad Exchange abarth-forum.de</c:v>
              </c:pt>
              <c:pt idx="18331">
                <c:v>DoubleClick Ad Exchange abbreviations.com</c:v>
              </c:pt>
              <c:pt idx="18332">
                <c:v>DoubleClick Ad Exchange ABC Solitaire Free - iOS</c:v>
              </c:pt>
              <c:pt idx="18333">
                <c:v>DoubleClick Ad Exchange abc.com.py</c:v>
              </c:pt>
              <c:pt idx="18334">
                <c:v>DoubleClick Ad Exchange abc.es</c:v>
              </c:pt>
              <c:pt idx="18335">
                <c:v>DoubleClick Ad Exchange abc10up.com</c:v>
              </c:pt>
              <c:pt idx="18336">
                <c:v>DoubleClick Ad Exchange abc6.com</c:v>
              </c:pt>
              <c:pt idx="18337">
                <c:v>DoubleClick Ad Exchange abcarcade.com</c:v>
              </c:pt>
              <c:pt idx="18338">
                <c:v>DoubleClick Ad Exchange abcarticledirectory.com</c:v>
              </c:pt>
              <c:pt idx="18339">
                <c:v>DoubleClick Ad Exchange abcdane.net</c:v>
              </c:pt>
              <c:pt idx="18340">
                <c:v>DoubleClick Ad Exchange abcgallery.com</c:v>
              </c:pt>
              <c:pt idx="18341">
                <c:v>DoubleClick Ad Exchange abcgames.sk</c:v>
              </c:pt>
              <c:pt idx="18342">
                <c:v>DoubleClick Ad Exchange abcknit.ru</c:v>
              </c:pt>
              <c:pt idx="18343">
                <c:v>DoubleClick Ad Exchange abcnotation.com</c:v>
              </c:pt>
              <c:pt idx="18344">
                <c:v>DoubleClick Ad Exchange abcoeur.com</c:v>
              </c:pt>
              <c:pt idx="18345">
                <c:v>DoubleClick Ad Exchange abcroma.com</c:v>
              </c:pt>
              <c:pt idx="18346">
                <c:v>DoubleClick Ad Exchange abdelkafy.com</c:v>
              </c:pt>
              <c:pt idx="18347">
                <c:v>DoubleClick Ad Exchange abduzeedo.com</c:v>
              </c:pt>
              <c:pt idx="18348">
                <c:v>DoubleClick Ad Exchange abeautifulbite.com</c:v>
              </c:pt>
              <c:pt idx="18349">
                <c:v>DoubleClick Ad Exchange abeautifulmess.com</c:v>
              </c:pt>
              <c:pt idx="18350">
                <c:v>DoubleClick Ad Exchange abelard.org</c:v>
              </c:pt>
              <c:pt idx="18351">
                <c:v>DoubleClick Ad Exchange abendblatt.de</c:v>
              </c:pt>
              <c:pt idx="18352">
                <c:v>DoubleClick Ad Exchange abendzeitung-muenchen.de</c:v>
              </c:pt>
              <c:pt idx="18353">
                <c:v>DoubleClick Ad Exchange abertoatedemadrugada.com</c:v>
              </c:pt>
              <c:pt idx="18354">
                <c:v>DoubleClick Ad Exchange abertosconcursos.com.br</c:v>
              </c:pt>
              <c:pt idx="18355">
                <c:v>DoubleClick Ad Exchange aberwitzig.com</c:v>
              </c:pt>
              <c:pt idx="18356">
                <c:v>DoubleClick Ad Exchange abideinchrist.com</c:v>
              </c:pt>
              <c:pt idx="18357">
                <c:v>DoubleClick Ad Exchange abidjan.net</c:v>
              </c:pt>
              <c:pt idx="18358">
                <c:v>DoubleClick Ad Exchange abidjantalk.com</c:v>
              </c:pt>
              <c:pt idx="18359">
                <c:v>DoubleClick Ad Exchange abidjantv.net</c:v>
              </c:pt>
              <c:pt idx="18360">
                <c:v>DoubleClick Ad Exchange abime.net</c:v>
              </c:pt>
              <c:pt idx="18361">
                <c:v>DoubleClick Ad Exchange abirdandabean.com</c:v>
              </c:pt>
              <c:pt idx="18362">
                <c:v>DoubleClick Ad Exchange abit-poisk.org.ua</c:v>
              </c:pt>
              <c:pt idx="18363">
                <c:v>DoubleClick Ad Exchange abkhazeti.info</c:v>
              </c:pt>
              <c:pt idx="18364">
                <c:v>DoubleClick Ad Exchange abkuerzungen.woxikon.de</c:v>
              </c:pt>
              <c:pt idx="18365">
                <c:v>DoubleClick Ad Exchange ablenews.co.kr</c:v>
              </c:pt>
              <c:pt idx="18366">
                <c:v>DoubleClick Ad Exchange abletonlife.com</c:v>
              </c:pt>
              <c:pt idx="18367">
                <c:v>DoubleClick Ad Exchange ablissfulnest.com</c:v>
              </c:pt>
              <c:pt idx="18368">
                <c:v>DoubleClick Ad Exchange ablogaboutlove.com</c:v>
              </c:pt>
              <c:pt idx="18369">
                <c:v>DoubleClick Ad Exchange ablossominglife.com</c:v>
              </c:pt>
              <c:pt idx="18370">
                <c:v>DoubleClick Ad Exchange abnandhrajyothy.com</c:v>
              </c:pt>
              <c:pt idx="18371">
                <c:v>DoubleClick Ad Exchange abnehmen.com</c:v>
              </c:pt>
              <c:pt idx="18372">
                <c:v>DoubleClick Ad Exchange abo1bs.com</c:v>
              </c:pt>
              <c:pt idx="18373">
                <c:v>DoubleClick Ad Exchange abodybuilding.com</c:v>
              </c:pt>
              <c:pt idx="18374">
                <c:v>DoubleClick Ad Exchange aboluowang.com</c:v>
              </c:pt>
              <c:pt idx="18375">
                <c:v>DoubleClick Ad Exchange abonati.me</c:v>
              </c:pt>
              <c:pt idx="18376">
                <c:v>DoubleClick Ad Exchange about.com</c:v>
              </c:pt>
              <c:pt idx="18377">
                <c:v>DoubleClick Ad Exchange aboutaussie.com</c:v>
              </c:pt>
              <c:pt idx="18378">
                <c:v>DoubleClick Ad Exchange about-australia.com</c:v>
              </c:pt>
              <c:pt idx="18379">
                <c:v>DoubleClick Ad Exchange aboutbfs.com</c:v>
              </c:pt>
              <c:pt idx="18380">
                <c:v>DoubleClick Ad Exchange aboutcatholics.com</c:v>
              </c:pt>
              <c:pt idx="18381">
                <c:v>DoubleClick Ad Exchange aboutcivil.org</c:v>
              </c:pt>
              <c:pt idx="18382">
                <c:v>DoubleClick Ad Exchange aboutonlinetips.com/google-books-downloader</c:v>
              </c:pt>
              <c:pt idx="18383">
                <c:v>DoubleClick Ad Exchange aboutthemafia.com</c:v>
              </c:pt>
              <c:pt idx="18384">
                <c:v>DoubleClick Ad Exchange abowlfulloflemons.net</c:v>
              </c:pt>
              <c:pt idx="18385">
                <c:v>DoubleClick Ad Exchange abowman.com</c:v>
              </c:pt>
              <c:pt idx="18386">
                <c:v>DoubleClick Ad Exchange abplive.in</c:v>
              </c:pt>
              <c:pt idx="18387">
                <c:v>DoubleClick Ad Exchange abracadacraft.com</c:v>
              </c:pt>
              <c:pt idx="18388">
                <c:v>DoubleClick Ad Exchange abraj.co</c:v>
              </c:pt>
              <c:pt idx="18389">
                <c:v>DoubleClick Ad Exchange abretelibro.com</c:v>
              </c:pt>
              <c:pt idx="18390">
                <c:v>DoubleClick Ad Exchange abril.com.br</c:v>
              </c:pt>
              <c:pt idx="18391">
                <c:v>DoubleClick Ad Exchange abroy.com</c:v>
              </c:pt>
              <c:pt idx="18392">
                <c:v>DoubleClick Ad Exchange absage-bewerbung.de</c:v>
              </c:pt>
              <c:pt idx="18393">
                <c:v>DoubleClick Ad Exchange abs-cbnnews.com</c:v>
              </c:pt>
              <c:pt idx="18394">
                <c:v>DoubleClick Ad Exchange absoluteagency.com</c:v>
              </c:pt>
              <c:pt idx="18395">
                <c:v>DoubleClick Ad Exchange absolute-croatia.com</c:v>
              </c:pt>
              <c:pt idx="18396">
                <c:v>DoubleClick Ad Exchange absolutelyrics.com</c:v>
              </c:pt>
              <c:pt idx="18397">
                <c:v>DoubleClick Ad Exchange absolutepunk.net</c:v>
              </c:pt>
              <c:pt idx="18398">
                <c:v>DoubleClick Ad Exchange absoluteradio.co.uk</c:v>
              </c:pt>
              <c:pt idx="18399">
                <c:v>DoubleClick Ad Exchange absolutewrite.com</c:v>
              </c:pt>
              <c:pt idx="18400">
                <c:v>DoubleClick Ad Exchange absolutfamilie.de</c:v>
              </c:pt>
              <c:pt idx="18401">
                <c:v>DoubleClick Ad Exchange absolutist.com</c:v>
              </c:pt>
              <c:pt idx="18402">
                <c:v>DoubleClick Ad Exchange absolutist.ru</c:v>
              </c:pt>
              <c:pt idx="18403">
                <c:v>DoubleClick Ad Exchange absolutrusia.com</c:v>
              </c:pt>
              <c:pt idx="18404">
                <c:v>DoubleClick Ad Exchange abstract.desktopnexus.com</c:v>
              </c:pt>
              <c:pt idx="18405">
                <c:v>DoubleClick Ad Exchange abstractfonts.com</c:v>
              </c:pt>
              <c:pt idx="18406">
                <c:v>DoubleClick Ad Exchange abstrusegoose.com</c:v>
              </c:pt>
              <c:pt idx="18407">
                <c:v>DoubleClick Ad Exchange absurd.blogo.jp</c:v>
              </c:pt>
              <c:pt idx="18408">
                <c:v>DoubleClick Ad Exchange abusewith.us</c:v>
              </c:pt>
              <c:pt idx="18409">
                <c:v>DoubleClick Ad Exchange abv.bg</c:v>
              </c:pt>
              <c:pt idx="18410">
                <c:v>DoubleClick Ad Exchange abvines.com</c:v>
              </c:pt>
              <c:pt idx="18411">
                <c:v>DoubleClick Ad Exchange abyznewslinks.com</c:v>
              </c:pt>
              <c:pt idx="18412">
                <c:v>DoubleClick Ad Exchange ac24.cz</c:v>
              </c:pt>
              <c:pt idx="18413">
                <c:v>DoubleClick Ad Exchange ac3ds-forum.com</c:v>
              </c:pt>
              <c:pt idx="18414">
                <c:v>DoubleClick Ad Exchange academic.ru</c:v>
              </c:pt>
              <c:pt idx="18415">
                <c:v>DoubleClick Ad Exchange academic-clinic.com</c:v>
              </c:pt>
              <c:pt idx="18416">
                <c:v>DoubleClick Ad Exchange academicenglishcafe.com</c:v>
              </c:pt>
              <c:pt idx="18417">
                <c:v>DoubleClick Ad Exchange academicjobs.wikia.com</c:v>
              </c:pt>
              <c:pt idx="18418">
                <c:v>DoubleClick Ad Exchange academictips.org</c:v>
              </c:pt>
              <c:pt idx="18419">
                <c:v>DoubleClick Ad Exchange acanomas.com</c:v>
              </c:pt>
              <c:pt idx="18420">
                <c:v>DoubleClick Ad Exchange acapellas.eu</c:v>
              </c:pt>
              <c:pt idx="18421">
                <c:v>DoubleClick Ad Exchange acapellas4u.co.uk</c:v>
              </c:pt>
              <c:pt idx="18422">
                <c:v>DoubleClick Ad Exchange acartoonchristmas.com</c:v>
              </c:pt>
              <c:pt idx="18423">
                <c:v>DoubleClick Ad Exchange ACC Solitaire HD [ Yukon ] Free - classic card games - iOS</c:v>
              </c:pt>
              <c:pt idx="18424">
                <c:v>DoubleClick Ad Exchange accelerated-ideas.com</c:v>
              </c:pt>
              <c:pt idx="18425">
                <c:v>DoubleClick Ad Exchange accelworld.wikia.com</c:v>
              </c:pt>
              <c:pt idx="18426">
                <c:v>DoubleClick Ad Exchange access-a.net</c:v>
              </c:pt>
              <c:pt idx="18427">
                <c:v>DoubleClick Ad Exchange accesschinese.com</c:v>
              </c:pt>
              <c:pt idx="18428">
                <c:v>DoubleClick Ad Exchange accesshollywood.com</c:v>
              </c:pt>
              <c:pt idx="18429">
                <c:v>DoubleClick Ad Exchange access-o-mania.de</c:v>
              </c:pt>
              <c:pt idx="18430">
                <c:v>DoubleClick Ad Exchange accessories.about.com</c:v>
              </c:pt>
              <c:pt idx="18431">
                <c:v>DoubleClick Ad Exchange accessories.woot.com</c:v>
              </c:pt>
              <c:pt idx="18432">
                <c:v>DoubleClick Ad Exchange accessrunway.com</c:v>
              </c:pt>
              <c:pt idx="18433">
                <c:v>DoubleClick Ad Exchange accfocus.org</c:v>
              </c:pt>
              <c:pt idx="18434">
                <c:v>DoubleClick Ad Exchange accidentalscientist.com</c:v>
              </c:pt>
              <c:pt idx="18435">
                <c:v>DoubleClick Ad Exchange accionpreferente.com</c:v>
              </c:pt>
              <c:pt idx="18436">
                <c:v>DoubleClick Ad Exchange accoona.com</c:v>
              </c:pt>
              <c:pt idx="18437">
                <c:v>DoubleClick Ad Exchange accordiespartiti.it</c:v>
              </c:pt>
              <c:pt idx="18438">
                <c:v>DoubleClick Ad Exchange accounting.com.au</c:v>
              </c:pt>
              <c:pt idx="18439">
                <c:v>DoubleClick Ad Exchange accountingcoach.com</c:v>
              </c:pt>
              <c:pt idx="18440">
                <c:v>DoubleClick Ad Exchange accountingdictionary.org</c:v>
              </c:pt>
              <c:pt idx="18441">
                <c:v>DoubleClick Ad Exchange accountingexplained.com</c:v>
              </c:pt>
              <c:pt idx="18442">
                <c:v>DoubleClick Ad Exchange accounting-financial-tax.com</c:v>
              </c:pt>
              <c:pt idx="18443">
                <c:v>DoubleClick Ad Exchange accountinginfo.com</c:v>
              </c:pt>
              <c:pt idx="18444">
                <c:v>DoubleClick Ad Exchange accounting-simplified.com</c:v>
              </c:pt>
              <c:pt idx="18445">
                <c:v>DoubleClick Ad Exchange accountkiller.com</c:v>
              </c:pt>
              <c:pt idx="18446">
                <c:v>DoubleClick Ad Exchange accringtonweb.com</c:v>
              </c:pt>
              <c:pt idx="18447">
                <c:v>DoubleClick Ad Exchange AccuRadio - Android</c:v>
              </c:pt>
              <c:pt idx="18448">
                <c:v>DoubleClick Ad Exchange accuradio.com</c:v>
              </c:pt>
              <c:pt idx="18449">
                <c:v>DoubleClick Ad Exchange accurseddragon.com</c:v>
              </c:pt>
              <c:pt idx="18450">
                <c:v>DoubleClick Ad Exchange accuweather.com</c:v>
              </c:pt>
              <c:pt idx="18451">
                <c:v>DoubleClick Ad Exchange acdcfans.net</c:v>
              </c:pt>
              <c:pt idx="18452">
                <c:v>DoubleClick Ad Exchange Ace Wins All - iOS</c:v>
              </c:pt>
              <c:pt idx="18453">
                <c:v>DoubleClick Ad Exchange aceattorney.wikia.com</c:v>
              </c:pt>
              <c:pt idx="18454">
                <c:v>DoubleClick Ad Exchange acecombat.wikia.com</c:v>
              </c:pt>
              <c:pt idx="18455">
                <c:v>DoubleClick Ad Exchange aceh.tribunnews.com</c:v>
              </c:pt>
              <c:pt idx="18456">
                <c:v>DoubleClick Ad Exchange acepilots.com</c:v>
              </c:pt>
              <c:pt idx="18457">
                <c:v>DoubleClick Ad Exchange acertabletforum.com</c:v>
              </c:pt>
              <c:pt idx="18458">
                <c:v>DoubleClick Ad Exchange acer-userforum.de</c:v>
              </c:pt>
              <c:pt idx="18459">
                <c:v>DoubleClick Ad Exchange Aces Cribbage Free HD - iOS</c:v>
              </c:pt>
              <c:pt idx="18460">
                <c:v>DoubleClick Ad Exchange Aces Hearts - Android</c:v>
              </c:pt>
              <c:pt idx="18461">
                <c:v>DoubleClick Ad Exchange Aces Hearts - iOS</c:v>
              </c:pt>
              <c:pt idx="18462">
                <c:v>DoubleClick Ad Exchange aceshowbiz.com</c:v>
              </c:pt>
              <c:pt idx="18463">
                <c:v>DoubleClick Ad Exchange acesta-job.info</c:v>
              </c:pt>
              <c:pt idx="18464">
                <c:v>DoubleClick Ad Exchange ace-your-audition.com</c:v>
              </c:pt>
              <c:pt idx="18465">
                <c:v>DoubleClick Ad Exchange acg.gamer.com.tw</c:v>
              </c:pt>
              <c:pt idx="18466">
                <c:v>DoubleClick Ad Exchange achahed.com</c:v>
              </c:pt>
              <c:pt idx="18467">
                <c:v>DoubleClick Ad Exchange acharts.us</c:v>
              </c:pt>
              <c:pt idx="18468">
                <c:v>DoubleClick Ad Exchange achgut.com</c:v>
              </c:pt>
              <c:pt idx="18469">
                <c:v>DoubleClick Ad Exchange achievementhounds.com</c:v>
              </c:pt>
              <c:pt idx="18470">
                <c:v>DoubleClick Ad Exchange achievementhunter.com</c:v>
              </c:pt>
              <c:pt idx="18471">
                <c:v>DoubleClick Ad Exchange achigan.net</c:v>
              </c:pt>
              <c:pt idx="18472">
                <c:v>DoubleClick Ad Exchange achikhasi.com</c:v>
              </c:pt>
              <c:pt idx="18473">
                <c:v>DoubleClick Ad Exchange achkaynpresse.com</c:v>
              </c:pt>
              <c:pt idx="18474">
                <c:v>DoubleClick Ad Exchange achsensprung.net</c:v>
              </c:pt>
              <c:pt idx="18475">
                <c:v>DoubleClick Ad Exchange achtziger.de</c:v>
              </c:pt>
              <c:pt idx="18476">
                <c:v>DoubleClick Ad Exchange acidplanet.com</c:v>
              </c:pt>
              <c:pt idx="18477">
                <c:v>DoubleClick Ad Exchange acikogretimlisesi.net</c:v>
              </c:pt>
              <c:pt idx="18478">
                <c:v>DoubleClick Ad Exchange ac-illust.com</c:v>
              </c:pt>
              <c:pt idx="18479">
                <c:v>DoubleClick Ad Exchange aciprensa.com</c:v>
              </c:pt>
              <c:pt idx="18480">
                <c:v>DoubleClick Ad Exchange acknowledgementsample.com</c:v>
              </c:pt>
              <c:pt idx="18481">
                <c:v>DoubleClick Ad Exchange aclfarsenal.co.uk</c:v>
              </c:pt>
              <c:pt idx="18482">
                <c:v>DoubleClick Ad Exchange acmehowto.com</c:v>
              </c:pt>
              <c:pt idx="18483">
                <c:v>DoubleClick Ad Exchange acmilanarabic.com</c:v>
              </c:pt>
              <c:pt idx="18484">
                <c:v>DoubleClick Ad Exchange acmodasi.ru</c:v>
              </c:pt>
              <c:pt idx="18485">
                <c:v>DoubleClick Ad Exchange acn.pissedconsumer.com</c:v>
              </c:pt>
              <c:pt idx="18486">
                <c:v>DoubleClick Ad Exchange acne.about.com</c:v>
              </c:pt>
              <c:pt idx="18487">
                <c:v>DoubleClick Ad Exchange acool.com</c:v>
              </c:pt>
              <c:pt idx="18488">
                <c:v>DoubleClick Ad Exchange acordes.lacuerda.net</c:v>
              </c:pt>
              <c:pt idx="18489">
                <c:v>DoubleClick Ad Exchange acouplecooks.com</c:v>
              </c:pt>
              <c:pt idx="18490">
                <c:v>DoubleClick Ad Exchange acousticmusicarchive.com</c:v>
              </c:pt>
              <c:pt idx="18491">
                <c:v>DoubleClick Ad Exchange acousticmusictv.com</c:v>
              </c:pt>
              <c:pt idx="18492">
                <c:v>DoubleClick Ad Exchange acquaportal.it</c:v>
              </c:pt>
              <c:pt idx="18493">
                <c:v>DoubleClick Ad Exchange acquiremag.com</c:v>
              </c:pt>
              <c:pt idx="18494">
                <c:v>DoubleClick Ad Exchange acrofan.com</c:v>
              </c:pt>
              <c:pt idx="18495">
                <c:v>DoubleClick Ad Exchange acronymfinder.com</c:v>
              </c:pt>
              <c:pt idx="18496">
                <c:v>DoubleClick Ad Exchange acronyms.thefreedictionary.com</c:v>
              </c:pt>
              <c:pt idx="18497">
                <c:v>DoubleClick Ad Exchange acrostics.org</c:v>
              </c:pt>
              <c:pt idx="18498">
                <c:v>DoubleClick Ad Exchange acting.wonderhowto.com</c:v>
              </c:pt>
              <c:pt idx="18499">
                <c:v>DoubleClick Ad Exchange actionfigureinsider.com</c:v>
              </c:pt>
              <c:pt idx="18500">
                <c:v>DoubleClick Ad Exchange actionquiz.com</c:v>
              </c:pt>
              <c:pt idx="18501">
                <c:v>DoubleClick Ad Exchange actionscript.org</c:v>
              </c:pt>
              <c:pt idx="18502">
                <c:v>DoubleClick Ad Exchange active.com</c:v>
              </c:pt>
              <c:pt idx="18503">
                <c:v>DoubleClick Ad Exchange activebeat.co</c:v>
              </c:pt>
              <c:pt idx="18504">
                <c:v>DoubleClick Ad Exchange activebeat.com</c:v>
              </c:pt>
              <c:pt idx="18505">
                <c:v>DoubleClick Ad Exchange activeboard.com</c:v>
              </c:pt>
              <c:pt idx="18506">
                <c:v>DoubleClick Ad Exchange activegearreview.com</c:v>
              </c:pt>
              <c:pt idx="18507">
                <c:v>DoubleClick Ad Exchange activejokes.com</c:v>
              </c:pt>
              <c:pt idx="18508">
                <c:v>DoubleClick Ad Exchange activeloads.com</c:v>
              </c:pt>
              <c:pt idx="18509">
                <c:v>DoubleClick Ad Exchange actividades.parabebes.com</c:v>
              </c:pt>
              <c:pt idx="18510">
                <c:v>DoubleClick Ad Exchange activistpost.com</c:v>
              </c:pt>
              <c:pt idx="18511">
                <c:v>DoubleClick Ad Exchange activitypad.com</c:v>
              </c:pt>
              <c:pt idx="18512">
                <c:v>DoubleClick Ad Exchange activityvillage.co.uk</c:v>
              </c:pt>
              <c:pt idx="18513">
                <c:v>DoubleClick Ad Exchange actu.pcastuces.com</c:v>
              </c:pt>
              <c:pt idx="18514">
                <c:v>DoubleClick Ad Exchange actualite.portail.free.fr</c:v>
              </c:pt>
              <c:pt idx="18515">
                <c:v>DoubleClick Ad Exchange actuallno.com</c:v>
              </c:pt>
              <c:pt idx="18516">
                <c:v>DoubleClick Ad Exchange actualnews.org</c:v>
              </c:pt>
              <c:pt idx="18517">
                <c:v>DoubleClick Ad Exchange actuaoo.com</c:v>
              </c:pt>
              <c:pt idx="18518">
                <c:v>DoubleClick Ad Exchange actubenin.com</c:v>
              </c:pt>
              <c:pt idx="18519">
                <c:v>DoubleClick Ad Exchange actu-environnement.com</c:v>
              </c:pt>
              <c:pt idx="18520">
                <c:v>DoubleClick Ad Exchange acunn.com</c:v>
              </c:pt>
              <c:pt idx="18521">
                <c:v>DoubleClick Ad Exchange acurazine.com</c:v>
              </c:pt>
              <c:pt idx="18522">
                <c:v>DoubleClick Ad Exchange acvaria.com</c:v>
              </c:pt>
              <c:pt idx="18523">
                <c:v>DoubleClick Ad Exchange ac-web.org</c:v>
              </c:pt>
              <c:pt idx="18524">
                <c:v>DoubleClick Ad Exchange ad.edencity.de</c:v>
              </c:pt>
              <c:pt idx="18525">
                <c:v>DoubleClick Ad Exchange ad.hani.co.kr</c:v>
              </c:pt>
              <c:pt idx="18526">
                <c:v>DoubleClick Ad Exchange ad.nl</c:v>
              </c:pt>
              <c:pt idx="18527">
                <c:v>DoubleClick Ad Exchange adab.com</c:v>
              </c:pt>
              <c:pt idx="18528">
                <c:v>DoubleClick Ad Exchange adaderana.lk</c:v>
              </c:pt>
              <c:pt idx="18529">
                <c:v>DoubleClick Ad Exchange adadiskon.com</c:v>
              </c:pt>
              <c:pt idx="18530">
                <c:v>DoubleClick Ad Exchange adaletbiz.com</c:v>
              </c:pt>
              <c:pt idx="18531">
                <c:v>DoubleClick Ad Exchange adaletciler.net</c:v>
              </c:pt>
              <c:pt idx="18532">
                <c:v>DoubleClick Ad Exchange adalin.mospsy.ru</c:v>
              </c:pt>
              <c:pt idx="18533">
                <c:v>DoubleClick Ad Exchange adambrown.info</c:v>
              </c:pt>
              <c:pt idx="18534">
                <c:v>DoubleClick Ad Exchange adam-forum.de</c:v>
              </c:pt>
              <c:pt idx="18535">
                <c:v>DoubleClick Ad Exchange adamw7wa.com</c:v>
              </c:pt>
              <c:pt idx="18536">
                <c:v>DoubleClick Ad Exchange adamwithers.deviantart.com</c:v>
              </c:pt>
              <c:pt idx="18537">
                <c:v>DoubleClick Ad Exchange adarkroom.wikia.com</c:v>
              </c:pt>
              <c:pt idx="18538">
                <c:v>DoubleClick Ad Exchange adaymag.com</c:v>
              </c:pt>
              <c:pt idx="18539">
                <c:v>DoubleClick Ad Exchange adbrands.net</c:v>
              </c:pt>
              <c:pt idx="18540">
                <c:v>DoubleClick Ad Exchange addapinch.com</c:v>
              </c:pt>
              <c:pt idx="18541">
                <c:v>DoubleClick Ad Exchange addatoday.com</c:v>
              </c:pt>
              <c:pt idx="18542">
                <c:v>DoubleClick Ad Exchange addcovers.com</c:v>
              </c:pt>
              <c:pt idx="18543">
                <c:v>DoubleClick Ad Exchange addforums.com</c:v>
              </c:pt>
              <c:pt idx="18544">
                <c:v>DoubleClick Ad Exchange addicted2decorating.com</c:v>
              </c:pt>
              <c:pt idx="18545">
                <c:v>DoubleClick Ad Exchange addicted2success.com</c:v>
              </c:pt>
              <c:pt idx="18546">
                <c:v>DoubleClick Ad Exchange addictedtoastrology.com</c:v>
              </c:pt>
              <c:pt idx="18547">
                <c:v>DoubleClick Ad Exchange addicting-games.com</c:v>
              </c:pt>
              <c:pt idx="18548">
                <c:v>DoubleClick Ad Exchange addictinginfo.org</c:v>
              </c:pt>
              <c:pt idx="18549">
                <c:v>DoubleClick Ad Exchange addiction.lovetoknow.com</c:v>
              </c:pt>
              <c:pt idx="18550">
                <c:v>DoubleClick Ad Exchange addictions.about.com</c:v>
              </c:pt>
              <c:pt idx="18551">
                <c:v>DoubleClick Ad Exchange addictivetips.com</c:v>
              </c:pt>
              <c:pt idx="18552">
                <c:v>DoubleClick Ad Exchange addis97movies.com</c:v>
              </c:pt>
              <c:pt idx="18553">
                <c:v>DoubleClick Ad Exchange addisgag.com</c:v>
              </c:pt>
              <c:pt idx="18554">
                <c:v>DoubleClick Ad Exchange addiszefen.com</c:v>
              </c:pt>
              <c:pt idx="18555">
                <c:v>DoubleClick Ad Exchange addletters.com</c:v>
              </c:pt>
              <c:pt idx="18556">
                <c:v>DoubleClick Ad Exchange addmecontacts.com</c:v>
              </c:pt>
              <c:pt idx="18557">
                <c:v>DoubleClick Ad Exchange addons-city.pl</c:v>
              </c:pt>
              <c:pt idx="18558">
                <c:v>DoubleClick Ad Exchange addoway.com</c:v>
              </c:pt>
              <c:pt idx="18559">
                <c:v>DoubleClick Ad Exchange adelaide.locanto.com.au</c:v>
              </c:pt>
              <c:pt idx="18560">
                <c:v>DoubleClick Ad Exchange adelaidecyclists.com</c:v>
              </c:pt>
              <c:pt idx="18561">
                <c:v>DoubleClick Ad Exchange adelaidenow.com.au</c:v>
              </c:pt>
              <c:pt idx="18562">
                <c:v>DoubleClick Ad Exchange adelaideplaygrounds.com.au</c:v>
              </c:pt>
              <c:pt idx="18563">
                <c:v>DoubleClick Ad Exchange adelaparvu.com</c:v>
              </c:pt>
              <c:pt idx="18564">
                <c:v>DoubleClick Ad Exchange adelecosgrovebray.hubpages.com</c:v>
              </c:pt>
              <c:pt idx="18565">
                <c:v>DoubleClick Ad Exchange adelto.co.uk</c:v>
              </c:pt>
              <c:pt idx="18566">
                <c:v>DoubleClick Ad Exchange aden-post.com</c:v>
              </c:pt>
              <c:pt idx="18567">
                <c:v>DoubleClick Ad Exchange adespoto.gr</c:v>
              </c:pt>
              <c:pt idx="18568">
                <c:v>DoubleClick Ad Exchange adevarul.ro</c:v>
              </c:pt>
              <c:pt idx="18569">
                <c:v>DoubleClick Ad Exchange ad-for-mc.de</c:v>
              </c:pt>
              <c:pt idx="18570">
                <c:v>DoubleClick Ad Exchange adfront.org</c:v>
              </c:pt>
              <c:pt idx="18571">
                <c:v>DoubleClick Ad Exchange adhere.com.hk</c:v>
              </c:pt>
              <c:pt idx="18572">
                <c:v>DoubleClick Ad Exchange adherents.com</c:v>
              </c:pt>
              <c:pt idx="18573">
                <c:v>DoubleClick Ad Exchange ad-hoc-news.de</c:v>
              </c:pt>
              <c:pt idx="18574">
                <c:v>DoubleClick Ad Exchange adhuntr.com</c:v>
              </c:pt>
              <c:pt idx="18575">
                <c:v>DoubleClick Ad Exchange adimg.donga.com</c:v>
              </c:pt>
              <c:pt idx="18576">
                <c:v>DoubleClick Ad Exchange adin.pl</c:v>
              </c:pt>
              <c:pt idx="18577">
                <c:v>DoubleClick Ad Exchange adintrend.com</c:v>
              </c:pt>
              <c:pt idx="18578">
                <c:v>DoubleClick Ad Exchange adisney.com</c:v>
              </c:pt>
              <c:pt idx="18579">
                <c:v>DoubleClick Ad Exchange adlerfans.de</c:v>
              </c:pt>
              <c:pt idx="18580">
                <c:v>DoubleClick Ad Exchange adme.ru</c:v>
              </c:pt>
              <c:pt idx="18581">
                <c:v>DoubleClick Ad Exchange admg.info</c:v>
              </c:pt>
              <c:pt idx="18582">
                <c:v>DoubleClick Ad Exchange admin.hartgeld.com</c:v>
              </c:pt>
              <c:pt idx="18583">
                <c:v>DoubleClick Ad Exchange administradores.com.br</c:v>
              </c:pt>
              <c:pt idx="18584">
                <c:v>DoubleClick Ad Exchange adminkc.cn</c:v>
              </c:pt>
              <c:pt idx="18585">
                <c:v>DoubleClick Ad Exchange adminsoftware.biz</c:v>
              </c:pt>
              <c:pt idx="18586">
                <c:v>DoubleClick Ad Exchange adminsub.net</c:v>
              </c:pt>
              <c:pt idx="18587">
                <c:v>DoubleClick Ad Exchange admiringlight.com</c:v>
              </c:pt>
              <c:pt idx="18588">
                <c:v>DoubleClick Ad Exchange admitereliceu.ro</c:v>
              </c:pt>
              <c:pt idx="18589">
                <c:v>DoubleClick Ad Exchange admitonedrinkinggames.com</c:v>
              </c:pt>
              <c:pt idx="18590">
                <c:v>DoubleClick Ad Exchange adnddownloads.com</c:v>
              </c:pt>
              <c:pt idx="18591">
                <c:v>DoubleClick Ad Exchange ad-networks.findthebest.com</c:v>
              </c:pt>
              <c:pt idx="18592">
                <c:v>DoubleClick Ad Exchange adnkronos.com</c:v>
              </c:pt>
              <c:pt idx="18593">
                <c:v>DoubleClick Ad Exchange adobe-flash.wonderhowto.com</c:v>
              </c:pt>
              <c:pt idx="18594">
                <c:v>DoubleClick Ad Exchange adobe-premiere.wonderhowto.com</c:v>
              </c:pt>
              <c:pt idx="18595">
                <c:v>DoubleClick Ad Exchange adofm.fr</c:v>
              </c:pt>
              <c:pt idx="18596">
                <c:v>DoubleClick Ad Exchange adomonline.com</c:v>
              </c:pt>
              <c:pt idx="18597">
                <c:v>DoubleClick Ad Exchange adonai.pl</c:v>
              </c:pt>
              <c:pt idx="18598">
                <c:v>DoubleClick Ad Exchange adonde.com</c:v>
              </c:pt>
              <c:pt idx="18599">
                <c:v>DoubleClick Ad Exchange adoos.com.au</c:v>
              </c:pt>
              <c:pt idx="18600">
                <c:v>DoubleClick Ad Exchange adopsinsider.com</c:v>
              </c:pt>
              <c:pt idx="18601">
                <c:v>DoubleClick Ad Exchange ador.com.au</c:v>
              </c:pt>
              <c:pt idx="18602">
                <c:v>DoubleClick Ad Exchange adorable-home.com</c:v>
              </c:pt>
              <c:pt idx="18603">
                <c:v>DoubleClick Ad Exchange adorocinema.com</c:v>
              </c:pt>
              <c:pt idx="18604">
                <c:v>DoubleClick Ad Exchange adpost.com</c:v>
              </c:pt>
              <c:pt idx="18605">
                <c:v>DoubleClick Ad Exchange adr.sl886.com</c:v>
              </c:pt>
              <c:pt idx="18606">
                <c:v>DoubleClick Ad Exchange adrare.net</c:v>
              </c:pt>
              <c:pt idx="18607">
                <c:v>DoubleClick Ad Exchange adreep.cn</c:v>
              </c:pt>
              <c:pt idx="18608">
                <c:v>DoubleClick Ad Exchange adresowo.pl</c:v>
              </c:pt>
              <c:pt idx="18609">
                <c:v>DoubleClick Ad Exchange adressa.no</c:v>
              </c:pt>
              <c:pt idx="18610">
                <c:v>DoubleClick Ad Exchange adresse.jeuxdelajungle.fr</c:v>
              </c:pt>
              <c:pt idx="18611">
                <c:v>DoubleClick Ad Exchange adrianplatts.com</c:v>
              </c:pt>
              <c:pt idx="18612">
                <c:v>DoubleClick Ad Exchange adr-stock.com</c:v>
              </c:pt>
              <c:pt idx="18613">
                <c:v>DoubleClick Ad Exchange ads.nzcity.co.nz</c:v>
              </c:pt>
              <c:pt idx="18614">
                <c:v>DoubleClick Ad Exchange ads.proboards.com</c:v>
              </c:pt>
              <c:pt idx="18615">
                <c:v>DoubleClick Ad Exchange ads.trademe.co.nz</c:v>
              </c:pt>
              <c:pt idx="18616">
                <c:v>DoubleClick Ad Exchange adsenseformobileapps.com</c:v>
              </c:pt>
              <c:pt idx="18617">
                <c:v>DoubleClick Ad Exchange adserver.lexas.de</c:v>
              </c:pt>
              <c:pt idx="18618">
                <c:v>DoubleClick Ad Exchange adserver.warpradio.com</c:v>
              </c:pt>
              <c:pt idx="18619">
                <c:v>DoubleClick Ad Exchange adsl2exchanges.com.au</c:v>
              </c:pt>
              <c:pt idx="18620">
                <c:v>DoubleClick Ad Exchange adslgr.com</c:v>
              </c:pt>
              <c:pt idx="18621">
                <c:v>DoubleClick Ad Exchange adsm.org</c:v>
              </c:pt>
              <c:pt idx="18622">
                <c:v>DoubleClick Ad Exchange adsoftheworld.com</c:v>
              </c:pt>
              <c:pt idx="18623">
                <c:v>DoubleClick Ad Exchange adswizz.com</c:v>
              </c:pt>
              <c:pt idx="18624">
                <c:v>DoubleClick Ad Exchange adsxxoo2.com</c:v>
              </c:pt>
              <c:pt idx="18625">
                <c:v>DoubleClick Ad Exchange adulted.about.com</c:v>
              </c:pt>
              <c:pt idx="18626">
                <c:v>DoubleClick Ad Exchange adultpartygames.org</c:v>
              </c:pt>
              <c:pt idx="18627">
                <c:v>DoubleClick Ad Exchange advanceautocars.com</c:v>
              </c:pt>
              <c:pt idx="18628">
                <c:v>DoubleClick Ad Exchange Advanced Task Manager - Android</c:v>
              </c:pt>
              <c:pt idx="18629">
                <c:v>DoubleClick Ad Exchange advancedjapautoimports.com.au</c:v>
              </c:pt>
              <c:pt idx="18630">
                <c:v>DoubleClick Ad Exchange advancedphotoshop.co.uk</c:v>
              </c:pt>
              <c:pt idx="18631">
                <c:v>DoubleClick Ad Exchange advancedrenamer.com</c:v>
              </c:pt>
              <c:pt idx="18632">
                <c:v>DoubleClick Ad Exchange advancescreenings.com</c:v>
              </c:pt>
              <c:pt idx="18633">
                <c:v>DoubleClick Ad Exchange advancewars.wikia.com</c:v>
              </c:pt>
              <c:pt idx="18634">
                <c:v>DoubleClick Ad Exchange adventistmatch.com</c:v>
              </c:pt>
              <c:pt idx="18635">
                <c:v>DoubleClick Ad Exchange adventistsinglesconnection.com</c:v>
              </c:pt>
              <c:pt idx="18636">
                <c:v>DoubleClick Ad Exchange advents-shopping.de</c:v>
              </c:pt>
              <c:pt idx="18637">
                <c:v>DoubleClick Ad Exchange adventure.howstuffworks.com</c:v>
              </c:pt>
              <c:pt idx="18638">
                <c:v>DoubleClick Ad Exchange adventure.igri.by</c:v>
              </c:pt>
              <c:pt idx="18639">
                <c:v>DoubleClick Ad Exchange adventurepro.com.au</c:v>
              </c:pt>
              <c:pt idx="18640">
                <c:v>DoubleClick Ad Exchange adventures-in-cooking.com</c:v>
              </c:pt>
              <c:pt idx="18641">
                <c:v>DoubleClick Ad Exchange adventuresinpoortaste.com</c:v>
              </c:pt>
              <c:pt idx="18642">
                <c:v>DoubleClick Ad Exchange adventuretime.wikia.com</c:v>
              </c:pt>
              <c:pt idx="18643">
                <c:v>DoubleClick Ad Exchange adventuretravel.about.com</c:v>
              </c:pt>
              <c:pt idx="18644">
                <c:v>DoubleClick Ad Exchange adverblog.com</c:v>
              </c:pt>
              <c:pt idx="18645">
                <c:v>DoubleClick Ad Exchange advergize.com</c:v>
              </c:pt>
              <c:pt idx="18646">
                <c:v>DoubleClick Ad Exchange advertise320.com</c:v>
              </c:pt>
              <c:pt idx="18647">
                <c:v>DoubleClick Ad Exchange advertiser.ie</c:v>
              </c:pt>
              <c:pt idx="18648">
                <c:v>DoubleClick Ad Exchange advertising.about.com</c:v>
              </c:pt>
              <c:pt idx="18649">
                <c:v>DoubleClick Ad Exchange adverts.ie</c:v>
              </c:pt>
              <c:pt idx="18650">
                <c:v>DoubleClick Ad Exchange advfn.com</c:v>
              </c:pt>
              <c:pt idx="18651">
                <c:v>DoubleClick Ad Exchange advg.jp</c:v>
              </c:pt>
              <c:pt idx="18652">
                <c:v>DoubleClick Ad Exchange advicenators.com</c:v>
              </c:pt>
              <c:pt idx="18653">
                <c:v>DoubleClick Ad Exchange advisor.travel</c:v>
              </c:pt>
              <c:pt idx="18654">
                <c:v>DoubleClick Ad Exchange advs.hankyung.com</c:v>
              </c:pt>
              <c:pt idx="18655">
                <c:v>DoubleClick Ad Exchange adw.heraldm.com</c:v>
              </c:pt>
              <c:pt idx="18656">
                <c:v>DoubleClick Ad Exchange adweek.com</c:v>
              </c:pt>
              <c:pt idx="18657">
                <c:v>DoubleClick Ad Exchange adwhois.com</c:v>
              </c:pt>
              <c:pt idx="18658">
                <c:v>DoubleClick Ad Exchange æˆè¯­çŽ©å‘½çŒœHD - Android</c:v>
              </c:pt>
              <c:pt idx="18659">
                <c:v>DoubleClick Ad Exchange æ„›å°ç£æ‰“éº»å°‡(å–®æ©Ÿ+é€£ç·š) - Android</c:v>
              </c:pt>
              <c:pt idx="18660">
                <c:v>DoubleClick Ad Exchange æ°´æžœè¿žè¿žçœ‹ - iOS</c:v>
              </c:pt>
              <c:pt idx="18661">
                <c:v>DoubleClick Ad Exchange æ°´æžœè¿žè¿žçœ‹2- iOS</c:v>
              </c:pt>
              <c:pt idx="18662">
                <c:v>DoubleClick Ad Exchange æ¼«ç”»å¤§å…¨(ä¸“ä¸šç‰ˆ) - iOS</c:v>
              </c:pt>
              <c:pt idx="18663">
                <c:v>DoubleClick Ad Exchange ae31.airline-empires.com</c:v>
              </c:pt>
              <c:pt idx="18664">
                <c:v>DoubleClick Ad Exchange aeclectic.net</c:v>
              </c:pt>
              <c:pt idx="18665">
                <c:v>DoubleClick Ad Exchange aegeanews.gr</c:v>
              </c:pt>
              <c:pt idx="18666">
                <c:v>DoubleClick Ad Exchange aeif.scalemodel.net</c:v>
              </c:pt>
              <c:pt idx="18667">
                <c:v>DoubleClick Ad Exchange aeiou.pt</c:v>
              </c:pt>
              <c:pt idx="18668">
                <c:v>DoubleClick Ad Exchange aek365.com</c:v>
              </c:pt>
              <c:pt idx="18669">
                <c:v>DoubleClick Ad Exchange aek-live.gr</c:v>
              </c:pt>
              <c:pt idx="18670">
                <c:v>DoubleClick Ad Exchange aelitaxtranslate.com</c:v>
              </c:pt>
              <c:pt idx="18671">
                <c:v>DoubleClick Ad Exchange ae-mod.info</c:v>
              </c:pt>
              <c:pt idx="18672">
                <c:v>DoubleClick Ad Exchange æœ€æ–°çƒ­é—¨å°è¯´å¤§å…¨ - Android</c:v>
              </c:pt>
              <c:pt idx="18673">
                <c:v>DoubleClick Ad Exchange æœ€ç«ç©¿è¶Šå°è¯´ï¼ˆå…¨æœ¬ç²¾é€‰ï¼‰ - Android</c:v>
              </c:pt>
              <c:pt idx="18674">
                <c:v>DoubleClick Ad Exchange æœ€çƒ­å°è¯´å¤§å…¨(ä¸“ä¸šç‰ˆ) - iOS</c:v>
              </c:pt>
              <c:pt idx="18675">
                <c:v>DoubleClick Ad Exchange æœ‰å£°å°è¯´+è¯„ä¹¦å¤§å…¨(æµ·é‡/æ›´æ–°) - Android</c:v>
              </c:pt>
              <c:pt idx="18676">
                <c:v>DoubleClick Ad Exchange aerobuzz.fr</c:v>
              </c:pt>
              <c:pt idx="18677">
                <c:v>DoubleClick Ad Exchange aerocontact.com</c:v>
              </c:pt>
              <c:pt idx="18678">
                <c:v>DoubleClick Ad Exchange aeroinside.com</c:v>
              </c:pt>
              <c:pt idx="18679">
                <c:v>DoubleClick Ad Exchange aeronoticias.com.pe</c:v>
              </c:pt>
              <c:pt idx="18680">
                <c:v>DoubleClick Ad Exchange aeroport-de-djerba-zarzis.com</c:v>
              </c:pt>
              <c:pt idx="18681">
                <c:v>DoubleClick Ad Exchange aeroportosantosdumont.net</c:v>
              </c:pt>
              <c:pt idx="18682">
                <c:v>DoubleClick Ad Exchange aerosecure.de</c:v>
              </c:pt>
              <c:pt idx="18683">
                <c:v>DoubleClick Ad Exchange aerosieger.de</c:v>
              </c:pt>
              <c:pt idx="18684">
                <c:v>DoubleClick Ad Exchange aerospaceweb.org</c:v>
              </c:pt>
              <c:pt idx="18685">
                <c:v>DoubleClick Ad Exchange aerotelegraph.com</c:v>
              </c:pt>
              <c:pt idx="18686">
                <c:v>DoubleClick Ad Exchange aestheticnest.com</c:v>
              </c:pt>
              <c:pt idx="18687">
                <c:v>DoubleClick Ad Exchange aetherische-oele.net</c:v>
              </c:pt>
              <c:pt idx="18688">
                <c:v>DoubleClick Ad Exchange af.reuters.com</c:v>
              </c:pt>
              <c:pt idx="18689">
                <c:v>DoubleClick Ad Exchange af862c6e164538fc.anonymous.google</c:v>
              </c:pt>
              <c:pt idx="18690">
                <c:v>DoubleClick Ad Exchange afamily.vn</c:v>
              </c:pt>
              <c:pt idx="18691">
                <c:v>DoubleClick Ad Exchange afamilyfeast.com</c:v>
              </c:pt>
              <c:pt idx="18692">
                <c:v>DoubleClick Ad Exchange afarmgirlsdabbles.com</c:v>
              </c:pt>
              <c:pt idx="18693">
                <c:v>DoubleClick Ad Exchange afasiaarq.blogspot.com</c:v>
              </c:pt>
              <c:pt idx="18694">
                <c:v>DoubleClick Ad Exchange afbakaylenews.com</c:v>
              </c:pt>
              <c:pt idx="18695">
                <c:v>DoubleClick Ad Exchange affaripropri.com</c:v>
              </c:pt>
              <c:pt idx="18696">
                <c:v>DoubleClick Ad Exchange affaritaliani.it</c:v>
              </c:pt>
              <c:pt idx="18697">
                <c:v>DoubleClick Ad Exchange affluentinvestor.com</c:v>
              </c:pt>
              <c:pt idx="18698">
                <c:v>DoubleClick Ad Exchange affordanything.com</c:v>
              </c:pt>
              <c:pt idx="18699">
                <c:v>DoubleClick Ad Exchange afghanplay.com</c:v>
              </c:pt>
              <c:pt idx="18700">
                <c:v>DoubleClick Ad Exchange afghantv.info</c:v>
              </c:pt>
              <c:pt idx="18701">
                <c:v>DoubleClick Ad Exchange afghan-web.com</c:v>
              </c:pt>
              <c:pt idx="18702">
                <c:v>DoubleClick Ad Exchange afiyetle.com</c:v>
              </c:pt>
              <c:pt idx="18703">
                <c:v>DoubleClick Ad Exchange afkarbz.com</c:v>
              </c:pt>
              <c:pt idx="18704">
                <c:v>DoubleClick Ad Exchange afkinsider.com</c:v>
              </c:pt>
              <c:pt idx="18705">
                <c:v>DoubleClick Ad Exchange afloat.com.au</c:v>
              </c:pt>
              <c:pt idx="18706">
                <c:v>DoubleClick Ad Exchange aforgenet.com</c:v>
              </c:pt>
              <c:pt idx="18707">
                <c:v>DoubleClick Ad Exchange afors.com</c:v>
              </c:pt>
              <c:pt idx="18708">
                <c:v>DoubleClick Ad Exchange afpbb.com</c:v>
              </c:pt>
              <c:pt idx="18709">
                <c:v>DoubleClick Ad Exchange afreecano.com</c:v>
              </c:pt>
              <c:pt idx="18710">
                <c:v>DoubleClick Ad Exchange afreesms.com</c:v>
              </c:pt>
              <c:pt idx="18711">
                <c:v>DoubleClick Ad Exchange africagossipnews.com</c:v>
              </c:pt>
              <c:pt idx="18712">
                <c:v>DoubleClick Ad Exchange africaguinee.com</c:v>
              </c:pt>
              <c:pt idx="18713">
                <c:v>DoubleClick Ad Exchange africam.com</c:v>
              </c:pt>
              <c:pt idx="18714">
                <c:v>DoubleClick Ad Exchange africanaturalistas.com</c:v>
              </c:pt>
              <c:pt idx="18715">
                <c:v>DoubleClick Ad Exchange africancichlidhub.com</c:v>
              </c:pt>
              <c:pt idx="18716">
                <c:v>DoubleClick Ad Exchange africancrisis.org</c:v>
              </c:pt>
              <c:pt idx="18717">
                <c:v>DoubleClick Ad Exchange africanmoviesnews.com</c:v>
              </c:pt>
              <c:pt idx="18718">
                <c:v>DoubleClick Ad Exchange africanoz.com</c:v>
              </c:pt>
              <c:pt idx="18719">
                <c:v>DoubleClick Ad Exchange africanspotlight.com</c:v>
              </c:pt>
              <c:pt idx="18720">
                <c:v>DoubleClick Ad Exchange african-sweetheart.com</c:v>
              </c:pt>
              <c:pt idx="18721">
                <c:v>DoubleClick Ad Exchange africeleb.com</c:v>
              </c:pt>
              <c:pt idx="18722">
                <c:v>DoubleClick Ad Exchange afrigatenews.net</c:v>
              </c:pt>
              <c:pt idx="18723">
                <c:v>DoubleClick Ad Exchange afriquequotidien.com</c:v>
              </c:pt>
              <c:pt idx="18724">
                <c:v>DoubleClick Ad Exchange afritunez.com</c:v>
              </c:pt>
              <c:pt idx="18725">
                <c:v>DoubleClick Ad Exchange afrointroductions.com</c:v>
              </c:pt>
              <c:pt idx="18726">
                <c:v>DoubleClick Ad Exchange afromotion.tv</c:v>
              </c:pt>
              <c:pt idx="18727">
                <c:v>DoubleClick Ad Exchange afro-ninja.com</c:v>
              </c:pt>
              <c:pt idx="18728">
                <c:v>DoubleClick Ad Exchange afspot.net</c:v>
              </c:pt>
              <c:pt idx="18729">
                <c:v>DoubleClick Ad Exchange aftdownloads.co.uk</c:v>
              </c:pt>
              <c:pt idx="18730">
                <c:v>DoubleClick Ad Exchange After Photo - Add caption - iOS</c:v>
              </c:pt>
              <c:pt idx="18731">
                <c:v>DoubleClick Ad Exchange afterdawn.com</c:v>
              </c:pt>
              <c:pt idx="18732">
                <c:v>DoubleClick Ad Exchange afterellen.com</c:v>
              </c:pt>
              <c:pt idx="18733">
                <c:v>DoubleClick Ad Exchange aftergolf.net</c:v>
              </c:pt>
              <c:pt idx="18734">
                <c:v>DoubleClick Ad Exchange afterhoursinfo.com</c:v>
              </c:pt>
              <c:pt idx="18735">
                <c:v>DoubleClick Ad Exchange afterhoursprogramming.com</c:v>
              </c:pt>
              <c:pt idx="18736">
                <c:v>DoubleClick Ad Exchange afterld.com</c:v>
              </c:pt>
              <c:pt idx="18737">
                <c:v>DoubleClick Ad Exchange afternoondc.in</c:v>
              </c:pt>
              <c:pt idx="18738">
                <c:v>DoubleClick Ad Exchange afternoonsnoozebutton.com</c:v>
              </c:pt>
              <c:pt idx="18739">
                <c:v>DoubleClick Ad Exchange afterschoolafrica.com</c:v>
              </c:pt>
              <c:pt idx="18740">
                <c:v>DoubleClick Ad Exchange aftodioikisi.gr</c:v>
              </c:pt>
              <c:pt idx="18741">
                <c:v>DoubleClick Ad Exchange afun4u.com</c:v>
              </c:pt>
              <c:pt idx="18742">
                <c:v>DoubleClick Ad Exchange afwing.com</c:v>
              </c:pt>
              <c:pt idx="18743">
                <c:v>DoubleClick Ad Exchange afyonzafer.net</c:v>
              </c:pt>
              <c:pt idx="18744">
                <c:v>DoubleClick Ad Exchange ag.zhijinwang.com</c:v>
              </c:pt>
              <c:pt idx="18745">
                <c:v>DoubleClick Ad Exchange againstallgrain.com</c:v>
              </c:pt>
              <c:pt idx="18746">
                <c:v>DoubleClick Ad Exchange agame.com</c:v>
              </c:pt>
              <c:pt idx="18747">
                <c:v>DoubleClick Ad Exchange agame.me</c:v>
              </c:pt>
              <c:pt idx="18748">
                <c:v>DoubleClick Ad Exchange agamesroom.com</c:v>
              </c:pt>
              <c:pt idx="18749">
                <c:v>DoubleClick Ad Exchange agarrado.net</c:v>
              </c:pt>
              <c:pt idx="18750">
                <c:v>DoubleClick Ad Exchange agb.de</c:v>
              </c:pt>
              <c:pt idx="18751">
                <c:v>DoubleClick Ad Exchange agbeat.com</c:v>
              </c:pt>
              <c:pt idx="18752">
                <c:v>DoubleClick Ad Exchange agc.deskslave.org</c:v>
              </c:pt>
              <c:pt idx="18753">
                <c:v>DoubleClick Ad Exchange agcwebpages.com</c:v>
              </c:pt>
              <c:pt idx="18754">
                <c:v>DoubleClick Ad Exchange agendabursatil.com</c:v>
              </c:pt>
              <c:pt idx="18755">
                <c:v>DoubleClick Ad Exchange agendaculturel.fr</c:v>
              </c:pt>
              <c:pt idx="18756">
                <c:v>DoubleClick Ad Exchange agendadaily.com</c:v>
              </c:pt>
              <c:pt idx="18757">
                <c:v>DoubleClick Ad Exchange agendaweb.org</c:v>
              </c:pt>
              <c:pt idx="18758">
                <c:v>DoubleClick Ad Exchange agentqueryconnect.com</c:v>
              </c:pt>
              <c:pt idx="18759">
                <c:v>DoubleClick Ad Exchange agentsofgeek.com</c:v>
              </c:pt>
              <c:pt idx="18760">
                <c:v>DoubleClick Ad Exchange agentstvo-prazdnik.com</c:v>
              </c:pt>
              <c:pt idx="18761">
                <c:v>DoubleClick Ad Exchange ageofempires.wikia.com</c:v>
              </c:pt>
              <c:pt idx="18762">
                <c:v>DoubleClick Ad Exchange age-of-minecraft.de</c:v>
              </c:pt>
              <c:pt idx="18763">
                <c:v>DoubleClick Ad Exchange agesor.com.uy</c:v>
              </c:pt>
              <c:pt idx="18764">
                <c:v>DoubleClick Ad Exchange aggressivecomix.com</c:v>
              </c:pt>
              <c:pt idx="18765">
                <c:v>DoubleClick Ad Exchange agioritikovima.gr</c:v>
              </c:pt>
              <c:pt idx="18766">
                <c:v>DoubleClick Ad Exchange agire-serhildan.com</c:v>
              </c:pt>
              <c:pt idx="18767">
                <c:v>DoubleClick Ad Exchange agirlsgottaspa.com</c:v>
              </c:pt>
              <c:pt idx="18768">
                <c:v>DoubleClick Ad Exchange agirlworthsaving.net</c:v>
              </c:pt>
              <c:pt idx="18769">
                <c:v>DoubleClick Ad Exchange agitano.com</c:v>
              </c:pt>
              <c:pt idx="18770">
                <c:v>DoubleClick Ad Exchange agonaskritis.gr</c:v>
              </c:pt>
              <c:pt idx="18771">
                <c:v>DoubleClick Ad Exchange Agonia - Android</c:v>
              </c:pt>
              <c:pt idx="18772">
                <c:v>DoubleClick Ad Exchange agonist.org</c:v>
              </c:pt>
              <c:pt idx="18773">
                <c:v>DoubleClick Ad Exchange agoravox.fr</c:v>
              </c:pt>
              <c:pt idx="18774">
                <c:v>DoubleClick Ad Exchange agoravox.tv</c:v>
              </c:pt>
              <c:pt idx="18775">
                <c:v>DoubleClick Ad Exchange agora-web.jp</c:v>
              </c:pt>
              <c:pt idx="18776">
                <c:v>DoubleClick Ad Exchange agplaythings.proboards.com</c:v>
              </c:pt>
              <c:pt idx="18777">
                <c:v>DoubleClick Ad Exchange agrar.de</c:v>
              </c:pt>
              <c:pt idx="18778">
                <c:v>DoubleClick Ad Exchange agraria.org</c:v>
              </c:pt>
              <c:pt idx="18779">
                <c:v>DoubleClick Ad Exchange agrarmodellbau.de</c:v>
              </c:pt>
              <c:pt idx="18780">
                <c:v>DoubleClick Ad Exchange agraroldal.hu</c:v>
              </c:pt>
              <c:pt idx="18781">
                <c:v>DoubleClick Ad Exchange agrarwetter.net</c:v>
              </c:pt>
              <c:pt idx="18782">
                <c:v>DoubleClick Ad Exchange agreeadate.com</c:v>
              </c:pt>
              <c:pt idx="18783">
                <c:v>DoubleClick Ad Exchange agreeordie.com</c:v>
              </c:pt>
              <c:pt idx="18784">
                <c:v>DoubleClick Ad Exchange agriaffaires.com</c:v>
              </c:pt>
              <c:pt idx="18785">
                <c:v>DoubleClick Ad Exchange agriaffaires.de</c:v>
              </c:pt>
              <c:pt idx="18786">
                <c:v>DoubleClick Ad Exchange agriaffaires.it</c:v>
              </c:pt>
              <c:pt idx="18787">
                <c:v>DoubleClick Ad Exchange agriaffaires.pl</c:v>
              </c:pt>
              <c:pt idx="18788">
                <c:v>DoubleClick Ad Exchange agriaffaires.ro</c:v>
              </c:pt>
              <c:pt idx="18789">
                <c:v>DoubleClick Ad Exchange agricultured.org</c:v>
              </c:pt>
              <c:pt idx="18790">
                <c:v>DoubleClick Ad Exchange agrigentonotizie.it</c:v>
              </c:pt>
              <c:pt idx="18791">
                <c:v>DoubleClick Ad Exchange agrigentosport.com</c:v>
              </c:pt>
              <c:pt idx="18792">
                <c:v>DoubleClick Ad Exchange agrimoney.com</c:v>
              </c:pt>
              <c:pt idx="18793">
                <c:v>DoubleClick Ad Exchange agriviet.com</c:v>
              </c:pt>
              <c:pt idx="18794">
                <c:v>DoubleClick Ad Exchange agrobase.com.br</c:v>
              </c:pt>
              <c:pt idx="18795">
                <c:v>DoubleClick Ad Exchange agrodolce.it</c:v>
              </c:pt>
              <c:pt idx="18796">
                <c:v>DoubleClick Ad Exchange agroinform.com</c:v>
              </c:pt>
              <c:pt idx="18797">
                <c:v>DoubleClick Ad Exchange agsp.de</c:v>
              </c:pt>
              <c:pt idx="18798">
                <c:v>DoubleClick Ad Exchange agurkesalat.dk</c:v>
              </c:pt>
              <c:pt idx="18799">
                <c:v>DoubleClick Ad Exchange agviaggi.it</c:v>
              </c:pt>
              <c:pt idx="18800">
                <c:v>DoubleClick Ad Exchange ahaber.com.tr</c:v>
              </c:pt>
              <c:pt idx="18801">
                <c:v>DoubleClick Ad Exchange ahajokes.com</c:v>
              </c:pt>
              <c:pt idx="18802">
                <c:v>DoubleClick Ad Exchange ahaparenting.com</c:v>
              </c:pt>
              <c:pt idx="18803">
                <c:v>DoubleClick Ad Exchange ahatv.co.kr</c:v>
              </c:pt>
              <c:pt idx="18804">
                <c:v>DoubleClick Ad Exchange ahdath.info</c:v>
              </c:pt>
              <c:pt idx="18805">
                <c:v>DoubleClick Ad Exchange aheardfan.com</c:v>
              </c:pt>
              <c:pt idx="18806">
                <c:v>DoubleClick Ad Exchange ahewar.org</c:v>
              </c:pt>
              <c:pt idx="18807">
                <c:v>DoubleClick Ad Exchange ahgame.com</c:v>
              </c:pt>
              <c:pt idx="18808">
                <c:v>DoubleClick Ad Exchange ahly07.com</c:v>
              </c:pt>
              <c:pt idx="18809">
                <c:v>DoubleClick Ad Exchange ahlynews.com</c:v>
              </c:pt>
              <c:pt idx="18810">
                <c:v>DoubleClick Ad Exchange ahnegao.com.br</c:v>
              </c:pt>
              <c:pt idx="18811">
                <c:v>DoubleClick Ad Exchange ahonoora.com</c:v>
              </c:pt>
              <c:pt idx="18812">
                <c:v>DoubleClick Ad Exchange ahoodie.com</c:v>
              </c:pt>
              <c:pt idx="18813">
                <c:v>DoubleClick Ad Exchange ahoradeportes.com</c:v>
              </c:pt>
              <c:pt idx="18814">
                <c:v>DoubleClick Ad Exchange a-hospital.com</c:v>
              </c:pt>
              <c:pt idx="18815">
                <c:v>DoubleClick Ad Exchange ahram.org.eg</c:v>
              </c:pt>
              <c:pt idx="18816">
                <c:v>DoubleClick Ad Exchange ahyer.com</c:v>
              </c:pt>
              <c:pt idx="18817">
                <c:v>DoubleClick Ad Exchange aibento.net</c:v>
              </c:pt>
              <c:pt idx="18818">
                <c:v>DoubleClick Ad Exchange aif.ru</c:v>
              </c:pt>
              <c:pt idx="18819">
                <c:v>DoubleClick Ad Exchange aigaforum.com</c:v>
              </c:pt>
              <c:pt idx="18820">
                <c:v>DoubleClick Ad Exchange aikoniacomic.com</c:v>
              </c:pt>
              <c:pt idx="18821">
                <c:v>DoubleClick Ad Exchange aili.com</c:v>
              </c:pt>
              <c:pt idx="18822">
                <c:v>DoubleClick Ad Exchange aime.com</c:v>
              </c:pt>
              <c:pt idx="18823">
                <c:v>DoubleClick Ad Exchange aimo.deviantart.com</c:v>
              </c:pt>
              <c:pt idx="18824">
                <c:v>DoubleClick Ad Exchange aimp.com.pl</c:v>
              </c:pt>
              <c:pt idx="18825">
                <c:v>DoubleClick Ad Exchange ainarsgames.com</c:v>
              </c:pt>
              <c:pt idx="18826">
                <c:v>DoubleClick Ad Exchange ainfomedia.com</c:v>
              </c:pt>
              <c:pt idx="18827">
                <c:v>DoubleClick Ad Exchange aion.im</c:v>
              </c:pt>
              <c:pt idx="18828">
                <c:v>DoubleClick Ad Exchange aion.wikia.com</c:v>
              </c:pt>
              <c:pt idx="18829">
                <c:v>DoubleClick Ad Exchange aiondatabase.net</c:v>
              </c:pt>
              <c:pt idx="18830">
                <c:v>DoubleClick Ad Exchange aiotestking.com</c:v>
              </c:pt>
              <c:pt idx="18831">
                <c:v>DoubleClick Ad Exchange aiourdubooks.net</c:v>
              </c:pt>
              <c:pt idx="18832">
                <c:v>DoubleClick Ad Exchange air.his-j.com</c:v>
              </c:pt>
              <c:pt idx="18833">
                <c:v>DoubleClick Ad Exchange air-asia.ph</c:v>
              </c:pt>
              <c:pt idx="18834">
                <c:v>DoubleClick Ad Exchange aircraft.desktopnexus.com</c:v>
              </c:pt>
              <c:pt idx="18835">
                <c:v>DoubleClick Ad Exchange aircraftcompare.com</c:v>
              </c:pt>
              <c:pt idx="18836">
                <c:v>DoubleClick Ad Exchange aircraftdealer.com</c:v>
              </c:pt>
              <c:pt idx="18837">
                <c:v>DoubleClick Ad Exchange aircraftresourcecenter.com</c:v>
              </c:pt>
              <c:pt idx="18838">
                <c:v>DoubleClick Ad Exchange aircraftslides.com</c:v>
              </c:pt>
              <c:pt idx="18839">
                <c:v>DoubleClick Ad Exchange air-defense.net</c:v>
              </c:pt>
              <c:pt idx="18840">
                <c:v>DoubleClick Ad Exchange airfarewatchdog.com</c:v>
              </c:pt>
              <c:pt idx="18841">
                <c:v>DoubleClick Ad Exchange airfighters.com</c:v>
              </c:pt>
              <c:pt idx="18842">
                <c:v>DoubleClick Ad Exchange airfleets.net</c:v>
              </c:pt>
              <c:pt idx="18843">
                <c:v>DoubleClick Ad Exchange airfoiltools.com</c:v>
              </c:pt>
              <c:pt idx="18844">
                <c:v>DoubleClick Ad Exchange airforce.ru</c:v>
              </c:pt>
              <c:pt idx="18845">
                <c:v>DoubleClick Ad Exchange airforceworld.com</c:v>
              </c:pt>
              <c:pt idx="18846">
                <c:v>DoubleClick Ad Exchange airgear.wikia.com</c:v>
              </c:pt>
              <c:pt idx="18847">
                <c:v>DoubleClick Ad Exchange airgunbbs.com</c:v>
              </c:pt>
              <c:pt idx="18848">
                <c:v>DoubleClick Ad Exchange airgunforum.ca</c:v>
              </c:pt>
              <c:pt idx="18849">
                <c:v>DoubleClick Ad Exchange airgunforum.co.uk</c:v>
              </c:pt>
              <c:pt idx="18850">
                <c:v>DoubleClick Ad Exchange airheads.org</c:v>
              </c:pt>
              <c:pt idx="18851">
                <c:v>DoubleClick Ad Exchange airherald.com</c:v>
              </c:pt>
              <c:pt idx="18852">
                <c:v>DoubleClick Ad Exchange air-journal.fr</c:v>
              </c:pt>
              <c:pt idx="18853">
                <c:v>DoubleClick Ad Exchange airline.arukikata.co.jp</c:v>
              </c:pt>
              <c:pt idx="18854">
                <c:v>DoubleClick Ad Exchange airline-baggage-fees.com</c:v>
              </c:pt>
              <c:pt idx="18855">
                <c:v>DoubleClick Ad Exchange airline-bewertungen.eu</c:v>
              </c:pt>
              <c:pt idx="18856">
                <c:v>DoubleClick Ad Exchange airlinecodes.co.uk</c:v>
              </c:pt>
              <c:pt idx="18857">
                <c:v>DoubleClick Ad Exchange airlinecodes.info</c:v>
              </c:pt>
              <c:pt idx="18858">
                <c:v>DoubleClick Ad Exchange airlinehobby.com</c:v>
              </c:pt>
              <c:pt idx="18859">
                <c:v>DoubleClick Ad Exchange airlinelogos.net</c:v>
              </c:pt>
              <c:pt idx="18860">
                <c:v>DoubleClick Ad Exchange airlinemeals.net</c:v>
              </c:pt>
              <c:pt idx="18861">
                <c:v>DoubleClick Ad Exchange airlinemogul.com</c:v>
              </c:pt>
              <c:pt idx="18862">
                <c:v>DoubleClick Ad Exchange airlinepilotcentral.com</c:v>
              </c:pt>
              <c:pt idx="18863">
                <c:v>DoubleClick Ad Exchange airlinequality.com</c:v>
              </c:pt>
              <c:pt idx="18864">
                <c:v>DoubleClick Ad Exchange airlinercafe.com</c:v>
              </c:pt>
              <c:pt idx="18865">
                <c:v>DoubleClick Ad Exchange airlinereporter.com</c:v>
              </c:pt>
              <c:pt idx="18866">
                <c:v>DoubleClick Ad Exchange airliners.gr</c:v>
              </c:pt>
              <c:pt idx="18867">
                <c:v>DoubleClick Ad Exchange airliners.net</c:v>
              </c:pt>
              <c:pt idx="18868">
                <c:v>DoubleClick Ad Exchange airlinerworld.com</c:v>
              </c:pt>
              <c:pt idx="18869">
                <c:v>DoubleClick Ad Exchange airlines.findthebest.com</c:v>
              </c:pt>
              <c:pt idx="18870">
                <c:v>DoubleClick Ad Exchange airlines-inform.com</c:v>
              </c:pt>
              <c:pt idx="18871">
                <c:v>DoubleClick Ad Exchange airlines-manager.com</c:v>
              </c:pt>
              <c:pt idx="18872">
                <c:v>DoubleClick Ad Exchange airlinetest.com</c:v>
              </c:pt>
              <c:pt idx="18873">
                <c:v>DoubleClick Ad Exchange airlockalpha.com</c:v>
              </c:pt>
              <c:pt idx="18874">
                <c:v>DoubleClick Ad Exchange airmilescalculator.com</c:v>
              </c:pt>
              <c:pt idx="18875">
                <c:v>DoubleClick Ad Exchange airnation.net</c:v>
              </c:pt>
              <c:pt idx="18876">
                <c:v>DoubleClick Ad Exchange airpages.ru</c:v>
              </c:pt>
              <c:pt idx="18877">
                <c:v>DoubleClick Ad Exchange airphilexpress.ph</c:v>
              </c:pt>
              <c:pt idx="18878">
                <c:v>DoubleClick Ad Exchange airplanemart.com</c:v>
              </c:pt>
              <c:pt idx="18879">
                <c:v>DoubleClick Ad Exchange airplane-pictures.net</c:v>
              </c:pt>
              <c:pt idx="18880">
                <c:v>DoubleClick Ad Exchange airportal.hu</c:v>
              </c:pt>
              <c:pt idx="18881">
                <c:v>DoubleClick Ad Exchange airport-arrivals-departures.com</c:v>
              </c:pt>
              <c:pt idx="18882">
                <c:v>DoubleClick Ad Exchange airportcentral.com</c:v>
              </c:pt>
              <c:pt idx="18883">
                <c:v>DoubleClick Ad Exchange airportcitygame.com</c:v>
              </c:pt>
              <c:pt idx="18884">
                <c:v>DoubleClick Ad Exchange airportguide.com</c:v>
              </c:pt>
              <c:pt idx="18885">
                <c:v>DoubleClick Ad Exchange airporthaber.com</c:v>
              </c:pt>
              <c:pt idx="18886">
                <c:v>DoubleClick Ad Exchange airportia.com</c:v>
              </c:pt>
              <c:pt idx="18887">
                <c:v>DoubleClick Ad Exchange airport-la.com</c:v>
              </c:pt>
              <c:pt idx="18888">
                <c:v>DoubleClick Ad Exchange airportwebcams.net</c:v>
              </c:pt>
              <c:pt idx="18889">
                <c:v>DoubleClick Ad Exchange AirportZoom - iOS</c:v>
              </c:pt>
              <c:pt idx="18890">
                <c:v>DoubleClick Ad Exchange air-purifier-review.toptenreviews.com</c:v>
              </c:pt>
              <c:pt idx="18891">
                <c:v>DoubleClick Ad Exchange airreview.com</c:v>
              </c:pt>
              <c:pt idx="18892">
                <c:v>DoubleClick Ad Exchange airtravel.about.com</c:v>
              </c:pt>
              <c:pt idx="18893">
                <c:v>DoubleClick Ad Exchange airtravelers.jp</c:v>
              </c:pt>
              <c:pt idx="18894">
                <c:v>DoubleClick Ad Exchange airtravelinfo.kr</c:v>
              </c:pt>
              <c:pt idx="18895">
                <c:v>DoubleClick Ad Exchange airtripper.com</c:v>
              </c:pt>
              <c:pt idx="18896">
                <c:v>DoubleClick Ad Exchange air-valid.co.uk</c:v>
              </c:pt>
              <c:pt idx="18897">
                <c:v>DoubleClick Ad Exchange airwavesfm.net</c:v>
              </c:pt>
              <c:pt idx="18898">
                <c:v>DoubleClick Ad Exchange airwise.com</c:v>
              </c:pt>
              <c:pt idx="18899">
                <c:v>DoubleClick Ad Exchange aisfile.com</c:v>
              </c:pt>
              <c:pt idx="18900">
                <c:v>DoubleClick Ad Exchange aitruckmodels.com</c:v>
              </c:pt>
              <c:pt idx="18901">
                <c:v>DoubleClick Ad Exchange aivelina.com</c:v>
              </c:pt>
              <c:pt idx="18902">
                <c:v>DoubleClick Ad Exchange aixmi-news.gr</c:v>
              </c:pt>
              <c:pt idx="18903">
                <c:v>DoubleClick Ad Exchange ajanshaber.com</c:v>
              </c:pt>
              <c:pt idx="18904">
                <c:v>DoubleClick Ad Exchange ajansspor.com</c:v>
              </c:pt>
              <c:pt idx="18905">
                <c:v>DoubleClick Ad Exchange ajarnadam.com</c:v>
              </c:pt>
              <c:pt idx="18906">
                <c:v>DoubleClick Ad Exchange ajatrend.tistory.com</c:v>
              </c:pt>
              <c:pt idx="18907">
                <c:v>DoubleClick Ad Exchange ajax.netwerk.to</c:v>
              </c:pt>
              <c:pt idx="18908">
                <c:v>DoubleClick Ad Exchange ajaxshowtime.com</c:v>
              </c:pt>
              <c:pt idx="18909">
                <c:v>DoubleClick Ad Exchange ajaxsongs.nl</c:v>
              </c:pt>
              <c:pt idx="18910">
                <c:v>DoubleClick Ad Exchange ajbarnett.hubpages.com</c:v>
              </c:pt>
              <c:pt idx="18911">
                <c:v>DoubleClick Ad Exchange ajc.com</c:v>
              </c:pt>
              <c:pt idx="18912">
                <c:v>DoubleClick Ad Exchange ajdesigner.com</c:v>
              </c:pt>
              <c:pt idx="18913">
                <c:v>DoubleClick Ad Exchange ajunews.com</c:v>
              </c:pt>
              <c:pt idx="18914">
                <c:v>DoubleClick Ad Exchange akachan-meimei.com</c:v>
              </c:pt>
              <c:pt idx="18915">
                <c:v>DoubleClick Ad Exchange akademifantasia.org</c:v>
              </c:pt>
              <c:pt idx="18916">
                <c:v>DoubleClick Ad Exchange akademikpersonel.org</c:v>
              </c:pt>
              <c:pt idx="18917">
                <c:v>DoubleClick Ad Exchange akademikperspektif.com</c:v>
              </c:pt>
              <c:pt idx="18918">
                <c:v>DoubleClick Ad Exchange akakagemaru.info</c:v>
              </c:pt>
              <c:pt idx="18919">
                <c:v>DoubleClick Ad Exchange akamegakill.wikia.com</c:v>
              </c:pt>
              <c:pt idx="18920">
                <c:v>DoubleClick Ad Exchange akaqa.com</c:v>
              </c:pt>
              <c:pt idx="18921">
                <c:v>DoubleClick Ad Exchange akatsuki-novels.com</c:v>
              </c:pt>
              <c:pt idx="18922">
                <c:v>DoubleClick Ad Exchange akb48matomemory.com</c:v>
              </c:pt>
              <c:pt idx="18923">
                <c:v>DoubleClick Ad Exchange akb48nensensou.net</c:v>
              </c:pt>
              <c:pt idx="18924">
                <c:v>DoubleClick Ad Exchange akb48taimuzu.livedoor.biz</c:v>
              </c:pt>
              <c:pt idx="18925">
                <c:v>DoubleClick Ad Exchange akbp48.com</c:v>
              </c:pt>
              <c:pt idx="18926">
                <c:v>DoubleClick Ad Exchange akcaabathaber.com</c:v>
              </c:pt>
              <c:pt idx="18927">
                <c:v>DoubleClick Ad Exchange akdatabase.org</c:v>
              </c:pt>
              <c:pt idx="18928">
                <c:v>DoubleClick Ad Exchange akeli.deviantart.com</c:v>
              </c:pt>
              <c:pt idx="18929">
                <c:v>DoubleClick Ad Exchange akff.net</c:v>
              </c:pt>
              <c:pt idx="18930">
                <c:v>DoubleClick Ad Exchange akhbarak.net</c:v>
              </c:pt>
              <c:pt idx="18931">
                <c:v>DoubleClick Ad Exchange akhbar-e-jehan.com</c:v>
              </c:pt>
              <c:pt idx="18932">
                <c:v>DoubleClick Ad Exchange akhbarelyom.com</c:v>
              </c:pt>
              <c:pt idx="18933">
                <c:v>DoubleClick Ad Exchange akhbarelzamalek.com</c:v>
              </c:pt>
              <c:pt idx="18934">
                <c:v>DoubleClick Ad Exchange akhbarlelnasher.com</c:v>
              </c:pt>
              <c:pt idx="18935">
                <c:v>DoubleClick Ad Exchange akhbarona.com</c:v>
              </c:pt>
              <c:pt idx="18936">
                <c:v>DoubleClick Ad Exchange akhbar-tech.com</c:v>
              </c:pt>
              <c:pt idx="18937">
                <c:v>DoubleClick Ad Exchange akiba101.com</c:v>
              </c:pt>
              <c:pt idx="18938">
                <c:v>DoubleClick Ad Exchange akiba-souken.com</c:v>
              </c:pt>
              <c:pt idx="18939">
                <c:v>DoubleClick Ad Exchange aki-f.com</c:v>
              </c:pt>
              <c:pt idx="18940">
                <c:v>DoubleClick Ad Exchange akihabaranews.com</c:v>
              </c:pt>
              <c:pt idx="18941">
                <c:v>DoubleClick Ad Exchange akilanews.com</c:v>
              </c:pt>
              <c:pt idx="18942">
                <c:v>DoubleClick Ad Exchange akilli.tv</c:v>
              </c:pt>
              <c:pt idx="18943">
                <c:v>DoubleClick Ad Exchange akinator.mobi</c:v>
              </c:pt>
              <c:pt idx="18944">
                <c:v>DoubleClick Ad Exchange aklatnaltybah.com</c:v>
              </c:pt>
              <c:pt idx="18945">
                <c:v>DoubleClick Ad Exchange aknewelt.de</c:v>
              </c:pt>
              <c:pt idx="18946">
                <c:v>DoubleClick Ad Exchange akordite.com</c:v>
              </c:pt>
              <c:pt idx="18947">
                <c:v>DoubleClick Ad Exchange akorra.com</c:v>
              </c:pt>
              <c:pt idx="18948">
                <c:v>DoubleClick Ad Exchange akous.gr</c:v>
              </c:pt>
              <c:pt idx="18949">
                <c:v>DoubleClick Ad Exchange akpraise.com</c:v>
              </c:pt>
              <c:pt idx="18950">
                <c:v>DoubleClick Ad Exchange aksalser.com</c:v>
              </c:pt>
              <c:pt idx="18951">
                <c:v>DoubleClick Ad Exchange aksam.com.tr</c:v>
              </c:pt>
              <c:pt idx="18952">
                <c:v>DoubleClick Ad Exchange aktien.finanztreff.de</c:v>
              </c:pt>
              <c:pt idx="18953">
                <c:v>DoubleClick Ad Exchange aktienkurs-orderbuch.finanznachrichten.de</c:v>
              </c:pt>
              <c:pt idx="18954">
                <c:v>DoubleClick Ad Exchange aktifhaber.com</c:v>
              </c:pt>
              <c:pt idx="18955">
                <c:v>DoubleClick Ad Exchange aktiv-forum.com</c:v>
              </c:pt>
              <c:pt idx="18956">
                <c:v>DoubleClick Ad Exchange aktuell.meinestadt.de</c:v>
              </c:pt>
              <c:pt idx="18957">
                <c:v>DoubleClick Ad Exchange aktuelle-kalenderwoche.com</c:v>
              </c:pt>
              <c:pt idx="18958">
                <c:v>DoubleClick Ad Exchange AKu roulette - iOS</c:v>
              </c:pt>
              <c:pt idx="18959">
                <c:v>DoubleClick Ad Exchange akuoreo.deviantart.com</c:v>
              </c:pt>
              <c:pt idx="18960">
                <c:v>DoubleClick Ad Exchange AL Bubble Shooter!! - Android</c:v>
              </c:pt>
              <c:pt idx="18961">
                <c:v>DoubleClick Ad Exchange al3ab.net</c:v>
              </c:pt>
              <c:pt idx="18962">
                <c:v>DoubleClick Ad Exchange al9ab.com</c:v>
              </c:pt>
              <c:pt idx="18963">
                <c:v>DoubleClick Ad Exchange ala.online.sh.cn</c:v>
              </c:pt>
              <c:pt idx="18964">
                <c:v>DoubleClick Ad Exchange alaan.tv</c:v>
              </c:pt>
              <c:pt idx="18965">
                <c:v>DoubleClick Ad Exchange al-abraj.com</c:v>
              </c:pt>
              <c:pt idx="18966">
                <c:v>DoubleClick Ad Exchange aladyinlondon.com</c:v>
              </c:pt>
              <c:pt idx="18967">
                <c:v>DoubleClick Ad Exchange alalimsatalim.com</c:v>
              </c:pt>
              <c:pt idx="18968">
                <c:v>DoubleClick Ad Exchange alamelarab.com</c:v>
              </c:pt>
              <c:pt idx="18969">
                <c:v>DoubleClick Ad Exchange alamosanews.com</c:v>
              </c:pt>
              <c:pt idx="18970">
                <c:v>DoubleClick Ad Exchange alan.com</c:v>
              </c:pt>
              <c:pt idx="18971">
                <c:v>DoubleClick Ad Exchange alanarnette.com</c:v>
              </c:pt>
              <c:pt idx="18972">
                <c:v>DoubleClick Ad Exchange alarabalyawm.net</c:v>
              </c:pt>
              <c:pt idx="18973">
                <c:v>DoubleClick Ad Exchange alarabiya.net</c:v>
              </c:pt>
              <c:pt idx="18974">
                <c:v>DoubleClick Ad Exchange Alarm Clock 2.0 The Simplest - FREE - iOS</c:v>
              </c:pt>
              <c:pt idx="18975">
                <c:v>DoubleClick Ad Exchange Alarm Clock 4 Free - Android</c:v>
              </c:pt>
              <c:pt idx="18976">
                <c:v>DoubleClick Ad Exchange Alarm Clock HD - Free - Android</c:v>
              </c:pt>
              <c:pt idx="18977">
                <c:v>DoubleClick Ad Exchange Alarm Clock HD Free</c:v>
              </c:pt>
              <c:pt idx="18978">
                <c:v>DoubleClick Ad Exchange Alarm Clock Xtreme Free +Timer</c:v>
              </c:pt>
              <c:pt idx="18979">
                <c:v>DoubleClick Ad Exchange Alarm Clock Xtrm HD Free - Weather + Music Player - Android</c:v>
              </c:pt>
              <c:pt idx="18980">
                <c:v>DoubleClick Ad Exchange Alarm Clockï¼‹ - Android</c:v>
              </c:pt>
              <c:pt idx="18981">
                <c:v>DoubleClick Ad Exchange Alarm&amp;StopWatch&amp;Timer&amp;Clock - Android</c:v>
              </c:pt>
              <c:pt idx="18982">
                <c:v>DoubleClick Ad Exchange AlarmMon ( alarm clock ) - Android</c:v>
              </c:pt>
              <c:pt idx="18983">
                <c:v>DoubleClick Ad Exchange alaskafromscratch.com</c:v>
              </c:pt>
              <c:pt idx="18984">
                <c:v>DoubleClick Ad Exchange alatest.co.nz</c:v>
              </c:pt>
              <c:pt idx="18985">
                <c:v>DoubleClick Ad Exchange alatest.co.uk</c:v>
              </c:pt>
              <c:pt idx="18986">
                <c:v>DoubleClick Ad Exchange alatest.it</c:v>
              </c:pt>
              <c:pt idx="18987">
                <c:v>DoubleClick Ad Exchange alaves.org</c:v>
              </c:pt>
              <c:pt idx="18988">
                <c:v>DoubleClick Ad Exchange alawar.com</c:v>
              </c:pt>
              <c:pt idx="18989">
                <c:v>DoubleClick Ad Exchange alayam.com</c:v>
              </c:pt>
              <c:pt idx="18990">
                <c:v>DoubleClick Ad Exchange alazraq.com</c:v>
              </c:pt>
              <c:pt idx="18991">
                <c:v>DoubleClick Ad Exchange alba.co.jp</c:v>
              </c:pt>
              <c:pt idx="18992">
                <c:v>DoubleClick Ad Exchange albanygateway.com.au</c:v>
              </c:pt>
              <c:pt idx="18993">
                <c:v>DoubleClick Ad Exchange alberlet.hu</c:v>
              </c:pt>
              <c:pt idx="18994">
                <c:v>DoubleClick Ad Exchange al-bida.net</c:v>
              </c:pt>
              <c:pt idx="18995">
                <c:v>DoubleClick Ad Exchange albinoblacksheep.com</c:v>
              </c:pt>
              <c:pt idx="18996">
                <c:v>DoubleClick Ad Exchange alboadixto.cl</c:v>
              </c:pt>
              <c:pt idx="18997">
                <c:v>DoubleClick Ad Exchange alborde.com</c:v>
              </c:pt>
              <c:pt idx="18998">
                <c:v>DoubleClick Ad Exchange albrzh.net</c:v>
              </c:pt>
              <c:pt idx="18999">
                <c:v>DoubleClick Ad Exchange album.blog.yam.com</c:v>
              </c:pt>
              <c:pt idx="19000">
                <c:v>DoubleClick Ad Exchange album.sanook.com</c:v>
              </c:pt>
              <c:pt idx="19001">
                <c:v>DoubleClick Ad Exchange albumart.org</c:v>
              </c:pt>
              <c:pt idx="19002">
                <c:v>DoubleClick Ad Exchange albumcancionyletra.com</c:v>
              </c:pt>
              <c:pt idx="19003">
                <c:v>DoubleClick Ad Exchange albummusic.net</c:v>
              </c:pt>
              <c:pt idx="19004">
                <c:v>DoubleClick Ad Exchange albumoftheyear.org</c:v>
              </c:pt>
              <c:pt idx="19005">
                <c:v>DoubleClick Ad Exchange albumsvirtuels.fr</c:v>
              </c:pt>
              <c:pt idx="19006">
                <c:v>DoubleClick Ad Exchange albumvote.postjung.com</c:v>
              </c:pt>
              <c:pt idx="19007">
                <c:v>DoubleClick Ad Exchange albury.net.au</c:v>
              </c:pt>
              <c:pt idx="19008">
                <c:v>DoubleClick Ad Exchange alchemybaking.blogspot.com.au</c:v>
              </c:pt>
              <c:pt idx="19009">
                <c:v>DoubleClick Ad Exchange alchemycheat.com</c:v>
              </c:pt>
              <c:pt idx="19010">
                <c:v>DoubleClick Ad Exchange alchourouk.com</c:v>
              </c:pt>
              <c:pt idx="19011">
                <c:v>DoubleClick Ad Exchange alcoholism.about.com</c:v>
              </c:pt>
              <c:pt idx="19012">
                <c:v>DoubleClick Ad Exchange alcoholism-and-drug-addiction-help.com</c:v>
              </c:pt>
              <c:pt idx="19013">
                <c:v>DoubleClick Ad Exchange alcoholmastery.com</c:v>
              </c:pt>
              <c:pt idx="19014">
                <c:v>DoubleClick Ad Exchange alcula.com</c:v>
              </c:pt>
              <c:pt idx="19015">
                <c:v>DoubleClick Ad Exchange aldokkan.com</c:v>
              </c:pt>
              <c:pt idx="19016">
                <c:v>DoubleClick Ad Exchange al-dreams.net</c:v>
              </c:pt>
              <c:pt idx="19017">
                <c:v>DoubleClick Ad Exchange alectravelguide.com</c:v>
              </c:pt>
              <c:pt idx="19018">
                <c:v>DoubleClick Ad Exchange alegra.me</c:v>
              </c:pt>
              <c:pt idx="19019">
                <c:v>DoubleClick Ad Exchange alegrzana.pl</c:v>
              </c:pt>
              <c:pt idx="19020">
                <c:v>DoubleClick Ad Exchange aleksandrina.net</c:v>
              </c:pt>
              <c:pt idx="19021">
                <c:v>DoubleClick Ad Exchange alem.de</c:v>
              </c:pt>
              <c:pt idx="19022">
                <c:v>DoubleClick Ad Exchange aleniefart.pl</c:v>
              </c:pt>
              <c:pt idx="19023">
                <c:v>DoubleClick Ad Exchange aleph-tarot.de</c:v>
              </c:pt>
              <c:pt idx="19024">
                <c:v>DoubleClick Ad Exchange aleseriale.pl</c:v>
              </c:pt>
              <c:pt idx="19025">
                <c:v>DoubleClick Ad Exchange aleteia.org</c:v>
              </c:pt>
              <c:pt idx="19026">
                <c:v>DoubleClick Ad Exchange alexadry.hubpages.com</c:v>
              </c:pt>
              <c:pt idx="19027">
                <c:v>DoubleClick Ad Exchange alexander.fl-net.se</c:v>
              </c:pt>
              <c:pt idx="19028">
                <c:v>DoubleClick Ad Exchange alexiptoto.com</c:v>
              </c:pt>
              <c:pt idx="19029">
                <c:v>DoubleClick Ad Exchange alfa.com.tr</c:v>
              </c:pt>
              <c:pt idx="19030">
                <c:v>DoubleClick Ad Exchange alfa.lt</c:v>
              </c:pt>
              <c:pt idx="19031">
                <c:v>DoubleClick Ad Exchange alfa145.com</c:v>
              </c:pt>
              <c:pt idx="19032">
                <c:v>DoubleClick Ad Exchange alfabb.com</c:v>
              </c:pt>
              <c:pt idx="19033">
                <c:v>DoubleClick Ad Exchange alfalfalfa.com</c:v>
              </c:pt>
              <c:pt idx="19034">
                <c:v>DoubleClick Ad Exchange al-fann.net</c:v>
              </c:pt>
              <c:pt idx="19035">
                <c:v>DoubleClick Ad Exchange alfaowner.com</c:v>
              </c:pt>
              <c:pt idx="19036">
                <c:v>DoubleClick Ad Exchange alfaromeo-online.com</c:v>
              </c:pt>
              <c:pt idx="19037">
                <c:v>DoubleClick Ad Exchange alfavita.gr</c:v>
              </c:pt>
              <c:pt idx="19038">
                <c:v>DoubleClick Ad Exchange alfin.hubpages.com</c:v>
              </c:pt>
              <c:pt idx="19039">
                <c:v>DoubleClick Ad Exchange alfitness.com.au</c:v>
              </c:pt>
              <c:pt idx="19040">
                <c:v>DoubleClick Ad Exchange alfoart.com</c:v>
              </c:pt>
              <c:pt idx="19041">
                <c:v>DoubleClick Ad Exchange alfredopedulla.com</c:v>
              </c:pt>
              <c:pt idx="19042">
                <c:v>DoubleClick Ad Exchange algardenia.com</c:v>
              </c:pt>
              <c:pt idx="19043">
                <c:v>DoubleClick Ad Exchange algebra.com</c:v>
              </c:pt>
              <c:pt idx="19044">
                <c:v>DoubleClick Ad Exchange algebra-software-review.toptenreviews.com</c:v>
              </c:pt>
              <c:pt idx="19045">
                <c:v>DoubleClick Ad Exchange algerie360.com</c:v>
              </c:pt>
              <c:pt idx="19046">
                <c:v>DoubleClick Ad Exchange algerie-dz.com</c:v>
              </c:pt>
              <c:pt idx="19047">
                <c:v>DoubleClick Ad Exchange algerieinfo.com</c:v>
              </c:pt>
              <c:pt idx="19048">
                <c:v>DoubleClick Ad Exchange algosobre.com.br</c:v>
              </c:pt>
              <c:pt idx="19049">
                <c:v>DoubleClick Ad Exchange alhadathnews.net</c:v>
              </c:pt>
              <c:pt idx="19050">
                <c:v>DoubleClick Ad Exchange alhilalclub.com</c:v>
              </c:pt>
              <c:pt idx="19051">
                <c:v>DoubleClick Ad Exchange ali213.net</c:v>
              </c:pt>
              <c:pt idx="19052">
                <c:v>DoubleClick Ad Exchange alibris.com</c:v>
              </c:pt>
              <c:pt idx="19053">
                <c:v>DoubleClick Ad Exchange aliceandcaligula.de</c:v>
              </c:pt>
              <c:pt idx="19054">
                <c:v>DoubleClick Ad Exchange aliceinwonderland.wikia.com</c:v>
              </c:pt>
              <c:pt idx="19055">
                <c:v>DoubleClick Ad Exchange alidhan.net</c:v>
              </c:pt>
              <c:pt idx="19056">
                <c:v>DoubleClick Ad Exchange Alien Lab Free - Android</c:v>
              </c:pt>
              <c:pt idx="19057">
                <c:v>DoubleClick Ad Exchange alien.slackbook.org</c:v>
              </c:pt>
              <c:pt idx="19058">
                <c:v>DoubleClick Ad Exchange alien-earth.org</c:v>
              </c:pt>
              <c:pt idx="19059">
                <c:v>DoubleClick Ad Exchange Aliens for Reddit - iOS</c:v>
              </c:pt>
              <c:pt idx="19060">
                <c:v>DoubleClick Ad Exchange aliens.wikia.com</c:v>
              </c:pt>
              <c:pt idx="19061">
                <c:v>DoubleClick Ad Exchange alifeofgeekery.co.uk</c:v>
              </c:pt>
              <c:pt idx="19062">
                <c:v>DoubleClick Ad Exchange alighthouse.com</c:v>
              </c:pt>
              <c:pt idx="19063">
                <c:v>DoubleClick Ad Exchange alillm.com</c:v>
              </c:pt>
              <c:pt idx="19064">
                <c:v>DoubleClick Ad Exchange alimentipedia.it</c:v>
              </c:pt>
              <c:pt idx="19065">
                <c:v>DoubleClick Ad Exchange alimuse.com</c:v>
              </c:pt>
              <c:pt idx="19066">
                <c:v>DoubleClick Ad Exchange alison.com</c:v>
              </c:pt>
              <c:pt idx="19067">
                <c:v>DoubleClick Ad Exchange alithia.gr</c:v>
              </c:pt>
              <c:pt idx="19068">
                <c:v>DoubleClick Ad Exchange alittleinsanity.com</c:v>
              </c:pt>
              <c:pt idx="19069">
                <c:v>DoubleClick Ad Exchange alivefamily.hk</c:v>
              </c:pt>
              <c:pt idx="19070">
                <c:v>DoubleClick Ad Exchange alivehkone.com</c:v>
              </c:pt>
              <c:pt idx="19071">
                <c:v>DoubleClick Ad Exchange alivelol.hk</c:v>
              </c:pt>
              <c:pt idx="19072">
                <c:v>DoubleClick Ad Exchange aliveprojects.com</c:v>
              </c:pt>
              <c:pt idx="19073">
                <c:v>DoubleClick Ad Exchange aljadeed.com</c:v>
              </c:pt>
              <c:pt idx="19074">
                <c:v>DoubleClick Ad Exchange aljadeed.tv</c:v>
              </c:pt>
              <c:pt idx="19075">
                <c:v>DoubleClick Ad Exchange aljaras.com</c:v>
              </c:pt>
              <c:pt idx="19076">
                <c:v>DoubleClick Ad Exchange aljazeera.com</c:v>
              </c:pt>
              <c:pt idx="19077">
                <c:v>DoubleClick Ad Exchange aljazeera.net</c:v>
              </c:pt>
              <c:pt idx="19078">
                <c:v>DoubleClick Ad Exchange alkahera-alyoum.com</c:v>
              </c:pt>
              <c:pt idx="19079">
                <c:v>DoubleClick Ad Exchange alkalimaonline.com</c:v>
              </c:pt>
              <c:pt idx="19080">
                <c:v>DoubleClick Ad Exchange alkawnnews.com</c:v>
              </c:pt>
              <c:pt idx="19081">
                <c:v>DoubleClick Ad Exchange alkhabarnow.net</c:v>
              </c:pt>
              <c:pt idx="19082">
                <c:v>DoubleClick Ad Exchange alkhabarpress.com</c:v>
              </c:pt>
              <c:pt idx="19083">
                <c:v>DoubleClick Ad Exchange alkoholik.org</c:v>
              </c:pt>
              <c:pt idx="19084">
                <c:v>DoubleClick Ad Exchange alkohol-lexikon.de</c:v>
              </c:pt>
              <c:pt idx="19085">
                <c:v>DoubleClick Ad Exchange alkul.com</c:v>
              </c:pt>
              <c:pt idx="19086">
                <c:v>DoubleClick Ad Exchange all.biz</c:v>
              </c:pt>
              <c:pt idx="19087">
                <c:v>DoubleClick Ad Exchange all4phones.de</c:v>
              </c:pt>
              <c:pt idx="19088">
                <c:v>DoubleClick Ad Exchange all4syria.info</c:v>
              </c:pt>
              <c:pt idx="19089">
                <c:v>DoubleClick Ad Exchange allabout.co.jp</c:v>
              </c:pt>
              <c:pt idx="19090">
                <c:v>DoubleClick Ad Exchange allaboutaris.com</c:v>
              </c:pt>
              <c:pt idx="19091">
                <c:v>DoubleClick Ad Exchange all-about-beethoven.com</c:v>
              </c:pt>
              <c:pt idx="19092">
                <c:v>DoubleClick Ad Exchange allaboutcircuits.com</c:v>
              </c:pt>
              <c:pt idx="19093">
                <c:v>DoubleClick Ad Exchange all-about-cupcakes.com</c:v>
              </c:pt>
              <c:pt idx="19094">
                <c:v>DoubleClick Ad Exchange allaboutgalaxynote.com</c:v>
              </c:pt>
              <c:pt idx="19095">
                <c:v>DoubleClick Ad Exchange allaboutjackman.com</c:v>
              </c:pt>
              <c:pt idx="19096">
                <c:v>DoubleClick Ad Exchange allaboutjazz.com</c:v>
              </c:pt>
              <c:pt idx="19097">
                <c:v>DoubleClick Ad Exchange allaboutstevejobs.com</c:v>
              </c:pt>
              <c:pt idx="19098">
                <c:v>DoubleClick Ad Exchange allabouttabletennis.com</c:v>
              </c:pt>
              <c:pt idx="19099">
                <c:v>DoubleClick Ad Exchange allaboutthehabs.ca</c:v>
              </c:pt>
              <c:pt idx="19100">
                <c:v>DoubleClick Ad Exchange allabouttrh.com</c:v>
              </c:pt>
              <c:pt idx="19101">
                <c:v>DoubleClick Ad Exchange allaboutwildlife.com</c:v>
              </c:pt>
              <c:pt idx="19102">
                <c:v>DoubleClick Ad Exchange allaboutwindowsphone.com</c:v>
              </c:pt>
              <c:pt idx="19103">
                <c:v>DoubleClick Ad Exchange allaboutyou.com</c:v>
              </c:pt>
              <c:pt idx="19104">
                <c:v>DoubleClick Ad Exchange allacronyms.com</c:v>
              </c:pt>
              <c:pt idx="19105">
                <c:v>DoubleClick Ad Exchange allafrica.com</c:v>
              </c:pt>
              <c:pt idx="19106">
                <c:v>DoubleClick Ad Exchange allagents.co.uk</c:v>
              </c:pt>
              <c:pt idx="19107">
                <c:v>DoubleClick Ad Exchange allaguida.it</c:v>
              </c:pt>
              <c:pt idx="19108">
                <c:v>DoubleClick Ad Exchange allanaheimtours.com</c:v>
              </c:pt>
              <c:pt idx="19109">
                <c:v>DoubleClick Ad Exchange allappleallday.com</c:v>
              </c:pt>
              <c:pt idx="19110">
                <c:v>DoubleClick Ad Exchange allareacodes.com</c:v>
              </c:pt>
              <c:pt idx="19111">
                <c:v>DoubleClick Ad Exchange allarsenal.com</c:v>
              </c:pt>
              <c:pt idx="19112">
                <c:v>DoubleClick Ad Exchange allasok.kozszolga.hu</c:v>
              </c:pt>
              <c:pt idx="19113">
                <c:v>DoubleClick Ad Exchange allastrend.hu</c:v>
              </c:pt>
              <c:pt idx="19114">
                <c:v>DoubleClick Ad Exchange all-athletics.com</c:v>
              </c:pt>
              <c:pt idx="19115">
                <c:v>DoubleClick Ad Exchange allaturkaa.de</c:v>
              </c:pt>
              <c:pt idx="19116">
                <c:v>DoubleClick Ad Exchange allbanaadir.net</c:v>
              </c:pt>
              <c:pt idx="19117">
                <c:v>DoubleClick Ad Exchange allbankingsolutions.com</c:v>
              </c:pt>
              <c:pt idx="19118">
                <c:v>DoubleClick Ad Exchange allbbs.ru</c:v>
              </c:pt>
              <c:pt idx="19119">
                <c:v>DoubleClick Ad Exchange allbestsongs.com</c:v>
              </c:pt>
              <c:pt idx="19120">
                <c:v>DoubleClick Ad Exchange allbigislandhawaiitours.com</c:v>
              </c:pt>
              <c:pt idx="19121">
                <c:v>DoubleClick Ad Exchange allborama.com</c:v>
              </c:pt>
              <c:pt idx="19122">
                <c:v>DoubleClick Ad Exchange allbreedpedigree.com</c:v>
              </c:pt>
              <c:pt idx="19123">
                <c:v>DoubleClick Ad Exchange allbusiness.com</c:v>
              </c:pt>
              <c:pt idx="19124">
                <c:v>DoubleClick Ad Exchange allcinema.net</c:v>
              </c:pt>
              <c:pt idx="19125">
                <c:v>DoubleClick Ad Exchange allcomponents.ru</c:v>
              </c:pt>
              <c:pt idx="19126">
                <c:v>DoubleClick Ad Exchange allcomtv.com</c:v>
              </c:pt>
              <c:pt idx="19127">
                <c:v>DoubleClick Ad Exchange allconferencealert.com</c:v>
              </c:pt>
              <c:pt idx="19128">
                <c:v>DoubleClick Ad Exchange allconferences.com</c:v>
              </c:pt>
              <c:pt idx="19129">
                <c:v>DoubleClick Ad Exchange allcrafts.net</c:v>
              </c:pt>
              <c:pt idx="19130">
                <c:v>DoubleClick Ad Exchange allcreativedesigns.com.au</c:v>
              </c:pt>
              <c:pt idx="19131">
                <c:v>DoubleClick Ad Exchange allcruisejobs.com</c:v>
              </c:pt>
              <c:pt idx="19132">
                <c:v>DoubleClick Ad Exchange allcustomercarenumbers.com</c:v>
              </c:pt>
              <c:pt idx="19133">
                <c:v>DoubleClick Ad Exchange alldaychic.com</c:v>
              </c:pt>
              <c:pt idx="19134">
                <c:v>DoubleClick Ad Exchange alldayfencing.com.au</c:v>
              </c:pt>
              <c:pt idx="19135">
                <c:v>DoubleClick Ad Exchange alldebrid.com</c:v>
              </c:pt>
              <c:pt idx="19136">
                <c:v>DoubleClick Ad Exchange alldevotion.com</c:v>
              </c:pt>
              <c:pt idx="19137">
                <c:v>DoubleClick Ad Exchange alldiecast.us</c:v>
              </c:pt>
              <c:pt idx="19138">
                <c:v>DoubleClick Ad Exchange alldishes.co.uk</c:v>
              </c:pt>
              <c:pt idx="19139">
                <c:v>DoubleClick Ad Exchange all-docs.net</c:v>
              </c:pt>
              <c:pt idx="19140">
                <c:v>DoubleClick Ad Exchange alldognames.com</c:v>
              </c:pt>
              <c:pt idx="19141">
                <c:v>DoubleClick Ad Exchange alldownunder.com</c:v>
              </c:pt>
              <c:pt idx="19142">
                <c:v>DoubleClick Ad Exchange alleannoncer.dk</c:v>
              </c:pt>
              <c:pt idx="19143">
                <c:v>DoubleClick Ad Exchange alle-autos-in.de</c:v>
              </c:pt>
              <c:pt idx="19144">
                <c:v>DoubleClick Ad Exchange alle-bedienungsanleitungen.de</c:v>
              </c:pt>
              <c:pt idx="19145">
                <c:v>DoubleClick Ad Exchange allefree.pl</c:v>
              </c:pt>
              <c:pt idx="19146">
                <c:v>DoubleClick Ad Exchange allein-erziehend.net</c:v>
              </c:pt>
              <c:pt idx="19147">
                <c:v>DoubleClick Ad Exchange allenbwest.com</c:v>
              </c:pt>
              <c:pt idx="19148">
                <c:v>DoubleClick Ad Exchange allergies.about.com</c:v>
              </c:pt>
              <c:pt idx="19149">
                <c:v>DoubleClick Ad Exchange alles.de</c:v>
              </c:pt>
              <c:pt idx="19150">
                <c:v>DoubleClick Ad Exchange alleschuhe.de</c:v>
              </c:pt>
              <c:pt idx="19151">
                <c:v>DoubleClick Ad Exchange alles-schallundrauch.blogspot.de</c:v>
              </c:pt>
              <c:pt idx="19152">
                <c:v>DoubleClick Ad Exchange alles-und-umsonst.de</c:v>
              </c:pt>
              <c:pt idx="19153">
                <c:v>DoubleClick Ad Exchange allevamentirazze.it</c:v>
              </c:pt>
              <c:pt idx="19154">
                <c:v>DoubleClick Ad Exchange allevents.in</c:v>
              </c:pt>
              <c:pt idx="19155">
                <c:v>DoubleClick Ad Exchange allewetter.de</c:v>
              </c:pt>
              <c:pt idx="19156">
                <c:v>DoubleClick Ad Exchange alleydog.com</c:v>
              </c:pt>
              <c:pt idx="19157">
                <c:v>DoubleClick Ad Exchange allezpaillade.com</c:v>
              </c:pt>
              <c:pt idx="19158">
                <c:v>DoubleClick Ad Exchange all-fishing.ru</c:v>
              </c:pt>
              <c:pt idx="19159">
                <c:v>DoubleClick Ad Exchange allfoodbusiness.com</c:v>
              </c:pt>
              <c:pt idx="19160">
                <c:v>DoubleClick Ad Exchange allforchildren.ru</c:v>
              </c:pt>
              <c:pt idx="19161">
                <c:v>DoubleClick Ad Exchange allfordmustangs.com</c:v>
              </c:pt>
              <c:pt idx="19162">
                <c:v>DoubleClick Ad Exchange allforfashiondesign.com</c:v>
              </c:pt>
              <c:pt idx="19163">
                <c:v>DoubleClick Ad Exchange allforwomen.com.au</c:v>
              </c:pt>
              <c:pt idx="19164">
                <c:v>DoubleClick Ad Exchange allfreechristmascrafts.com</c:v>
              </c:pt>
              <c:pt idx="19165">
                <c:v>DoubleClick Ad Exchange allfreecrafts.com</c:v>
              </c:pt>
              <c:pt idx="19166">
                <c:v>DoubleClick Ad Exchange allfreecrochet.com</c:v>
              </c:pt>
              <c:pt idx="19167">
                <c:v>DoubleClick Ad Exchange allfreecrochetafghanpatterns.com</c:v>
              </c:pt>
              <c:pt idx="19168">
                <c:v>DoubleClick Ad Exchange allfreeholidaycrafts.com</c:v>
              </c:pt>
              <c:pt idx="19169">
                <c:v>DoubleClick Ad Exchange allfreejewelrymaking.com</c:v>
              </c:pt>
              <c:pt idx="19170">
                <c:v>DoubleClick Ad Exchange allfreekidscrafts.com</c:v>
              </c:pt>
              <c:pt idx="19171">
                <c:v>DoubleClick Ad Exchange allfreeknitting.com</c:v>
              </c:pt>
              <c:pt idx="19172">
                <c:v>DoubleClick Ad Exchange all-free-photos.com</c:v>
              </c:pt>
              <c:pt idx="19173">
                <c:v>DoubleClick Ad Exchange allfreesewing.com</c:v>
              </c:pt>
              <c:pt idx="19174">
                <c:v>DoubleClick Ad Exchange allfunnystuff.com</c:v>
              </c:pt>
              <c:pt idx="19175">
                <c:v>DoubleClick Ad Exchange allgaeu-erleben.com</c:v>
              </c:pt>
              <c:pt idx="19176">
                <c:v>DoubleClick Ad Exchange allgaeuhit.de</c:v>
              </c:pt>
              <c:pt idx="19177">
                <c:v>DoubleClick Ad Exchange allgalgaduud.com</c:v>
              </c:pt>
              <c:pt idx="19178">
                <c:v>DoubleClick Ad Exchange allgame.com</c:v>
              </c:pt>
              <c:pt idx="19179">
                <c:v>DoubleClick Ad Exchange all-gamenews.ru</c:v>
              </c:pt>
              <c:pt idx="19180">
                <c:v>DoubleClick Ad Exchange allgemeinbildung.ch</c:v>
              </c:pt>
              <c:pt idx="19181">
                <c:v>DoubleClick Ad Exchange allgemeine-zeitung.de</c:v>
              </c:pt>
              <c:pt idx="19182">
                <c:v>DoubleClick Ad Exchange allgemeinwissen.ch</c:v>
              </c:pt>
              <c:pt idx="19183">
                <c:v>DoubleClick Ad Exchange allgigs.co.uk</c:v>
              </c:pt>
              <c:pt idx="19184">
                <c:v>DoubleClick Ad Exchange allglutenfreedesserts.com</c:v>
              </c:pt>
              <c:pt idx="19185">
                <c:v>DoubleClick Ad Exchange allgrandcanyontours.com</c:v>
              </c:pt>
              <c:pt idx="19186">
                <c:v>DoubleClick Ad Exchange all-greatquotes.com</c:v>
              </c:pt>
              <c:pt idx="19187">
                <c:v>DoubleClick Ad Exchange allhawaiitours.com</c:v>
              </c:pt>
              <c:pt idx="19188">
                <c:v>DoubleClick Ad Exchange all-hd-wallpapers.com</c:v>
              </c:pt>
              <c:pt idx="19189">
                <c:v>DoubleClick Ad Exchange allhebrewnames.com</c:v>
              </c:pt>
              <c:pt idx="19190">
                <c:v>DoubleClick Ad Exchange allhockey.ru</c:v>
              </c:pt>
              <c:pt idx="19191">
                <c:v>DoubleClick Ad Exchange allholhol.com</c:v>
              </c:pt>
              <c:pt idx="19192">
                <c:v>DoubleClick Ad Exchange alligator-sunglasses.com</c:v>
              </c:pt>
              <c:pt idx="19193">
                <c:v>DoubleClick Ad Exchange all-in.de</c:v>
              </c:pt>
              <c:pt idx="19194">
                <c:v>DoubleClick Ad Exchange allindonesiatravel.com</c:v>
              </c:pt>
              <c:pt idx="19195">
                <c:v>DoubleClick Ad Exchange allinlondon.co.uk</c:v>
              </c:pt>
              <c:pt idx="19196">
                <c:v>DoubleClick Ad Exchange alliphonewallpapers.com</c:v>
              </c:pt>
              <c:pt idx="19197">
                <c:v>DoubleClick Ad Exchange allisonanderson.com</c:v>
              </c:pt>
              <c:pt idx="19198">
                <c:v>DoubleClick Ad Exchange alljobs.com.au</c:v>
              </c:pt>
              <c:pt idx="19199">
                <c:v>DoubleClick Ad Exchange alljoinon.com</c:v>
              </c:pt>
              <c:pt idx="19200">
                <c:v>DoubleClick Ad Exchange allkalshaale.com</c:v>
              </c:pt>
              <c:pt idx="19201">
                <c:v>DoubleClick Ad Exchange allkpop.com</c:v>
              </c:pt>
              <c:pt idx="19202">
                <c:v>DoubleClick Ad Exchange alllacqueredup.com</c:v>
              </c:pt>
              <c:pt idx="19203">
                <c:v>DoubleClick Ad Exchange alllasvegastours.com</c:v>
              </c:pt>
              <c:pt idx="19204">
                <c:v>DoubleClick Ad Exchange alllosangelestours.com</c:v>
              </c:pt>
              <c:pt idx="19205">
                <c:v>DoubleClick Ad Exchange allmediany.com</c:v>
              </c:pt>
              <c:pt idx="19206">
                <c:v>DoubleClick Ad Exchange allmovie.com</c:v>
              </c:pt>
              <c:pt idx="19207">
                <c:v>DoubleClick Ad Exchange all-musculation.com</c:v>
              </c:pt>
              <c:pt idx="19208">
                <c:v>DoubleClick Ad Exchange allmusic.com</c:v>
              </c:pt>
              <c:pt idx="19209">
                <c:v>DoubleClick Ad Exchange allmyfaves.com</c:v>
              </c:pt>
              <c:pt idx="19210">
                <c:v>DoubleClick Ad Exchange allmylike.com</c:v>
              </c:pt>
              <c:pt idx="19211">
                <c:v>DoubleClick Ad Exchange allmystery.de</c:v>
              </c:pt>
              <c:pt idx="19212">
                <c:v>DoubleClick Ad Exchange allnabad.com</c:v>
              </c:pt>
              <c:pt idx="19213">
                <c:v>DoubleClick Ad Exchange all-nationz.com</c:v>
              </c:pt>
              <c:pt idx="19214">
                <c:v>DoubleClick Ad Exchange allnewcity-club.com</c:v>
              </c:pt>
              <c:pt idx="19215">
                <c:v>DoubleClick Ad Exchange allnewyorktours.com</c:v>
              </c:pt>
              <c:pt idx="19216">
                <c:v>DoubleClick Ad Exchange allnob.com</c:v>
              </c:pt>
              <c:pt idx="19217">
                <c:v>DoubleClick Ad Exchange allnurses.com</c:v>
              </c:pt>
              <c:pt idx="19218">
                <c:v>DoubleClick Ad Exchange alloaadvertiser.com</c:v>
              </c:pt>
              <c:pt idx="19219">
                <c:v>DoubleClick Ad Exchange allocine.fr</c:v>
              </c:pt>
              <c:pt idx="19220">
                <c:v>DoubleClick Ad Exchange allofit.net</c:v>
              </c:pt>
              <c:pt idx="19221">
                <c:v>DoubleClick Ad Exchange allorlandotours.com</c:v>
              </c:pt>
              <c:pt idx="19222">
                <c:v>DoubleClick Ad Exchange allotment-garden.org</c:v>
              </c:pt>
              <c:pt idx="19223">
                <c:v>DoubleClick Ad Exchange allourdays.com</c:v>
              </c:pt>
              <c:pt idx="19224">
                <c:v>DoubleClick Ad Exchange allowe.com</c:v>
              </c:pt>
              <c:pt idx="19225">
                <c:v>DoubleClick Ad Exchange alloyentertainment.com</c:v>
              </c:pt>
              <c:pt idx="19226">
                <c:v>DoubleClick Ad Exchange allpar.com</c:v>
              </c:pt>
              <c:pt idx="19227">
                <c:v>DoubleClick Ad Exchange all-pet-birds.com</c:v>
              </c:pt>
              <c:pt idx="19228">
                <c:v>DoubleClick Ad Exchange allpianoscores.com</c:v>
              </c:pt>
              <c:pt idx="19229">
                <c:v>DoubleClick Ad Exchange allpoetry.com</c:v>
              </c:pt>
              <c:pt idx="19230">
                <c:v>DoubleClick Ad Exchange allpsych.com</c:v>
              </c:pt>
              <c:pt idx="19231">
                <c:v>DoubleClick Ad Exchange allpuntland.com</c:v>
              </c:pt>
              <c:pt idx="19232">
                <c:v>DoubleClick Ad Exchange allrecipes.asia</c:v>
              </c:pt>
              <c:pt idx="19233">
                <c:v>DoubleClick Ad Exchange allrecipes.cn</c:v>
              </c:pt>
              <c:pt idx="19234">
                <c:v>DoubleClick Ad Exchange allrecipes.co.uk</c:v>
              </c:pt>
              <c:pt idx="19235">
                <c:v>DoubleClick Ad Exchange allrecipes.com</c:v>
              </c:pt>
              <c:pt idx="19236">
                <c:v>DoubleClick Ad Exchange allrecipes.com.au</c:v>
              </c:pt>
              <c:pt idx="19237">
                <c:v>DoubleClick Ad Exchange allrecipes.fr</c:v>
              </c:pt>
              <c:pt idx="19238">
                <c:v>DoubleClick Ad Exchange allrecipes.it</c:v>
              </c:pt>
              <c:pt idx="19239">
                <c:v>DoubleClick Ad Exchange allrecipes.kr</c:v>
              </c:pt>
              <c:pt idx="19240">
                <c:v>DoubleClick Ad Exchange allrecipes.nl</c:v>
              </c:pt>
              <c:pt idx="19241">
                <c:v>DoubleClick Ad Exchange allrecipes.pl</c:v>
              </c:pt>
              <c:pt idx="19242">
                <c:v>DoubleClick Ad Exchange allrecipes.ru</c:v>
              </c:pt>
              <c:pt idx="19243">
                <c:v>DoubleClick Ad Exchange allroundtalk.com</c:v>
              </c:pt>
              <c:pt idx="19244">
                <c:v>DoubleClick Ad Exchange allsanfranciscotours.com</c:v>
              </c:pt>
              <c:pt idx="19245">
                <c:v>DoubleClick Ad Exchange all-science-fair-projects.com</c:v>
              </c:pt>
              <c:pt idx="19246">
                <c:v>DoubleClick Ad Exchange allscores.ru</c:v>
              </c:pt>
              <c:pt idx="19247">
                <c:v>DoubleClick Ad Exchange allscrabblewords.com</c:v>
              </c:pt>
              <c:pt idx="19248">
                <c:v>DoubleClick Ad Exchange all-size-paper.com</c:v>
              </c:pt>
              <c:pt idx="19249">
                <c:v>DoubleClick Ad Exchange allsmalldogbreeds.com</c:v>
              </c:pt>
              <c:pt idx="19250">
                <c:v>DoubleClick Ad Exchange allspark.com</c:v>
              </c:pt>
              <c:pt idx="19251">
                <c:v>DoubleClick Ad Exchange allspirit.co.uk</c:v>
              </c:pt>
              <c:pt idx="19252">
                <c:v>DoubleClick Ad Exchange allsports.bg</c:v>
              </c:pt>
              <c:pt idx="19253">
                <c:v>DoubleClick Ad Exchange allssc.com</c:v>
              </c:pt>
              <c:pt idx="19254">
                <c:v>DoubleClick Ad Exchange allstarworkouts.com</c:v>
              </c:pt>
              <c:pt idx="19255">
                <c:v>DoubleClick Ad Exchange allstocks.com</c:v>
              </c:pt>
              <c:pt idx="19256">
                <c:v>DoubleClick Ad Exchange allstudentforum.com</c:v>
              </c:pt>
              <c:pt idx="19257">
                <c:v>DoubleClick Ad Exchange alltamilserials.com</c:v>
              </c:pt>
              <c:pt idx="19258">
                <c:v>DoubleClick Ad Exchange all-that-is-interesting.com</c:v>
              </c:pt>
              <c:pt idx="19259">
                <c:v>DoubleClick Ad Exchange allthatsepic.com</c:v>
              </c:pt>
              <c:pt idx="19260">
                <c:v>DoubleClick Ad Exchange allthebestfights.com</c:v>
              </c:pt>
              <c:pt idx="19261">
                <c:v>DoubleClick Ad Exchange allthedeals.com.au</c:v>
              </c:pt>
              <c:pt idx="19262">
                <c:v>DoubleClick Ad Exchange allthelyrics.com</c:v>
              </c:pt>
              <c:pt idx="19263">
                <c:v>DoubleClick Ad Exchange allthetests.com</c:v>
              </c:pt>
              <c:pt idx="19264">
                <c:v>DoubleClick Ad Exchange allthingsceleb.com</c:v>
              </c:pt>
              <c:pt idx="19265">
                <c:v>DoubleClick Ad Exchange allthingsgym.com</c:v>
              </c:pt>
              <c:pt idx="19266">
                <c:v>DoubleClick Ad Exchange allthingslovelyblog.com</c:v>
              </c:pt>
              <c:pt idx="19267">
                <c:v>DoubleClick Ad Exchange allthingspaper.net</c:v>
              </c:pt>
              <c:pt idx="19268">
                <c:v>DoubleClick Ad Exchange allthingsplants.com</c:v>
              </c:pt>
              <c:pt idx="19269">
                <c:v>DoubleClick Ad Exchange allthingsrh.com</c:v>
              </c:pt>
              <c:pt idx="19270">
                <c:v>DoubleClick Ad Exchange allthingsthrifty.com</c:v>
              </c:pt>
              <c:pt idx="19271">
                <c:v>DoubleClick Ad Exchange allthingswithpurpose.com</c:v>
              </c:pt>
              <c:pt idx="19272">
                <c:v>DoubleClick Ad Exchange alltimemac.com</c:v>
              </c:pt>
              <c:pt idx="19273">
                <c:v>DoubleClick Ad Exchange alltomwindows.se</c:v>
              </c:pt>
              <c:pt idx="19274">
                <c:v>DoubleClick Ad Exchange alltop10list.com</c:v>
              </c:pt>
              <c:pt idx="19275">
                <c:v>DoubleClick Ad Exchange alltravelcams.com</c:v>
              </c:pt>
              <c:pt idx="19276">
                <c:v>DoubleClick Ad Exchange alltravels.com</c:v>
              </c:pt>
              <c:pt idx="19277">
                <c:v>DoubleClick Ad Exchange alltrendgames.com</c:v>
              </c:pt>
              <c:pt idx="19278">
                <c:v>DoubleClick Ad Exchange allucansurf.de</c:v>
              </c:pt>
              <c:pt idx="19279">
                <c:v>DoubleClick Ad Exchange allusefulinfo.com</c:v>
              </c:pt>
              <c:pt idx="19280">
                <c:v>DoubleClick Ad Exchange allwashingtondctours.com</c:v>
              </c:pt>
              <c:pt idx="19281">
                <c:v>DoubleClick Ad Exchange allwheeldriveauto.com</c:v>
              </c:pt>
              <c:pt idx="19282">
                <c:v>DoubleClick Ad Exchange allwomenstalk.com</c:v>
              </c:pt>
              <c:pt idx="19283">
                <c:v>DoubleClick Ad Exchange allwords.com</c:v>
              </c:pt>
              <c:pt idx="19284">
                <c:v>DoubleClick Ad Exchange allwrestling.com</c:v>
              </c:pt>
              <c:pt idx="19285">
                <c:v>DoubleClick Ad Exchange allwrestlingnews.com</c:v>
              </c:pt>
              <c:pt idx="19286">
                <c:v>DoubleClick Ad Exchange allwwedivas.com</c:v>
              </c:pt>
              <c:pt idx="19287">
                <c:v>DoubleClick Ad Exchange allxiiso.com</c:v>
              </c:pt>
              <c:pt idx="19288">
                <c:v>DoubleClick Ad Exchange allyou.com</c:v>
              </c:pt>
              <c:pt idx="19289">
                <c:v>DoubleClick Ad Exchange allyoucanread.com</c:v>
              </c:pt>
              <c:pt idx="19290">
                <c:v>DoubleClick Ad Exchange almaany.com</c:v>
              </c:pt>
              <c:pt idx="19291">
                <c:v>DoubleClick Ad Exchange almanac.com</c:v>
              </c:pt>
              <c:pt idx="19292">
                <c:v>DoubleClick Ad Exchange almanca.sozluk.net</c:v>
              </c:pt>
              <c:pt idx="19293">
                <c:v>DoubleClick Ad Exchange almancakelime.net</c:v>
              </c:pt>
              <c:pt idx="19294">
                <c:v>DoubleClick Ad Exchange almancasozluk.net</c:v>
              </c:pt>
              <c:pt idx="19295">
                <c:v>DoubleClick Ad Exchange almarrakchia.net</c:v>
              </c:pt>
              <c:pt idx="19296">
                <c:v>DoubleClick Ad Exchange al-marsd.com</c:v>
              </c:pt>
              <c:pt idx="19297">
                <c:v>DoubleClick Ad Exchange almarsguides.com</c:v>
              </c:pt>
              <c:pt idx="19298">
                <c:v>DoubleClick Ad Exchange almarssadpro.com</c:v>
              </c:pt>
              <c:pt idx="19299">
                <c:v>DoubleClick Ad Exchange almashhad.net</c:v>
              </c:pt>
              <c:pt idx="19300">
                <c:v>DoubleClick Ad Exchange almashhad-alyemeni.com</c:v>
              </c:pt>
              <c:pt idx="19301">
                <c:v>DoubleClick Ad Exchange almasryalyoum.com</c:v>
              </c:pt>
              <c:pt idx="19302">
                <c:v>DoubleClick Ad Exchange almastba.com</c:v>
              </c:pt>
              <c:pt idx="19303">
                <c:v>DoubleClick Ad Exchange almatareed.org</c:v>
              </c:pt>
              <c:pt idx="19304">
                <c:v>DoubleClick Ad Exchange almesryoon.com</c:v>
              </c:pt>
              <c:pt idx="19305">
                <c:v>DoubleClick Ad Exchange almina.sulkyland.com</c:v>
              </c:pt>
              <c:pt idx="19306">
                <c:v>DoubleClick Ad Exchange almofad.com</c:v>
              </c:pt>
              <c:pt idx="19307">
                <c:v>DoubleClick Ad Exchange almogaz.com</c:v>
              </c:pt>
              <c:pt idx="19308">
                <c:v>DoubleClick Ad Exchange al-monitor.com</c:v>
              </c:pt>
              <c:pt idx="19309">
                <c:v>DoubleClick Ad Exchange almos3a.com</c:v>
              </c:pt>
              <c:pt idx="19310">
                <c:v>DoubleClick Ad Exchange almostadoctor.co.uk</c:v>
              </c:pt>
              <c:pt idx="19311">
                <c:v>DoubleClick Ad Exchange almustaqbal-a.com</c:v>
              </c:pt>
              <c:pt idx="19312">
                <c:v>DoubleClick Ad Exchange alnilin.com</c:v>
              </c:pt>
              <c:pt idx="19313">
                <c:v>DoubleClick Ad Exchange alohacriticon.com</c:v>
              </c:pt>
              <c:pt idx="19314">
                <c:v>DoubleClick Ad Exchange alom.puha.hu</c:v>
              </c:pt>
              <c:pt idx="19315">
                <c:v>DoubleClick Ad Exchange alopezie.de</c:v>
              </c:pt>
              <c:pt idx="19316">
                <c:v>DoubleClick Ad Exchange aloqada.com</c:v>
              </c:pt>
              <c:pt idx="19317">
                <c:v>DoubleClick Ad Exchange alovelylark.com</c:v>
              </c:pt>
              <c:pt idx="19318">
                <c:v>DoubleClick Ad Exchange a-love-supreme.com</c:v>
              </c:pt>
              <c:pt idx="19319">
                <c:v>DoubleClick Ad Exchange alphabetizer.flap.tv</c:v>
              </c:pt>
              <c:pt idx="19320">
                <c:v>DoubleClick Ad Exchange alphadictionary.com</c:v>
              </c:pt>
              <c:pt idx="19321">
                <c:v>DoubleClick Ad Exchange alphahistory.com</c:v>
              </c:pt>
              <c:pt idx="19322">
                <c:v>DoubleClick Ad Exchange alphaingles.com</c:v>
              </c:pt>
              <c:pt idx="19323">
                <c:v>DoubleClick Ad Exchange alphaluna.net</c:v>
              </c:pt>
              <c:pt idx="19324">
                <c:v>DoubleClick Ad Exchange alphatv.gr</c:v>
              </c:pt>
              <c:pt idx="19325">
                <c:v>DoubleClick Ad Exchange alphawiki.net</c:v>
              </c:pt>
              <c:pt idx="19326">
                <c:v>DoubleClick Ad Exchange alpinforum.com</c:v>
              </c:pt>
              <c:pt idx="19327">
                <c:v>DoubleClick Ad Exchange alpintouren.com</c:v>
              </c:pt>
              <c:pt idx="19328">
                <c:v>DoubleClick Ad Exchange alquds.com</c:v>
              </c:pt>
              <c:pt idx="19329">
                <c:v>DoubleClick Ad Exchange alqurtasnews.com</c:v>
              </c:pt>
              <c:pt idx="19330">
                <c:v>DoubleClick Ad Exchange alrage.net</c:v>
              </c:pt>
              <c:pt idx="19331">
                <c:v>DoubleClick Ad Exchange alrai.com</c:v>
              </c:pt>
              <c:pt idx="19332">
                <c:v>DoubleClick Ad Exchange alrakoba.net</c:v>
              </c:pt>
              <c:pt idx="19333">
                <c:v>DoubleClick Ad Exchange alrasub.com</c:v>
              </c:pt>
              <c:pt idx="19334">
                <c:v>DoubleClick Ad Exchange alrseefa.net</c:v>
              </c:pt>
              <c:pt idx="19335">
                <c:v>DoubleClick Ad Exchange alsadda.net</c:v>
              </c:pt>
              <c:pt idx="19336">
                <c:v>DoubleClick Ad Exchange alse-net.com</c:v>
              </c:pt>
              <c:pt idx="19337">
                <c:v>DoubleClick Ad Exchange alsforums.com</c:v>
              </c:pt>
              <c:pt idx="19338">
                <c:v>DoubleClick Ad Exchange alsjl.com</c:v>
              </c:pt>
              <c:pt idx="19339">
                <c:v>DoubleClick Ad Exchange Alsumaria TV Ù‚Ù†Ø§Ø© Ø§Ù„Ø³ÙˆÙ…Ø±ÙŠØ© for iPad - iOS</c:v>
              </c:pt>
              <c:pt idx="19340">
                <c:v>DoubleClick Ad Exchange alsumaria.tv</c:v>
              </c:pt>
              <c:pt idx="19341">
                <c:v>DoubleClick Ad Exchange altadefinizione.hdblog.it</c:v>
              </c:pt>
              <c:pt idx="19342">
                <c:v>DoubleClick Ad Exchange alt-codes.net</c:v>
              </c:pt>
              <c:pt idx="19343">
                <c:v>DoubleClick Ad Exchange altenergystocks.com</c:v>
              </c:pt>
              <c:pt idx="19344">
                <c:v>DoubleClick Ad Exchange alterationsneeded.com</c:v>
              </c:pt>
              <c:pt idx="19345">
                <c:v>DoubleClick Ad Exchange alteredcloth.com</c:v>
              </c:pt>
              <c:pt idx="19346">
                <c:v>DoubleClick Ad Exchange alteredgamer.com</c:v>
              </c:pt>
              <c:pt idx="19347">
                <c:v>DoubleClick Ad Exchange alterinfo.gr</c:v>
              </c:pt>
              <c:pt idx="19348">
                <c:v>DoubleClick Ad Exchange altermeta.net</c:v>
              </c:pt>
              <c:pt idx="19349">
                <c:v>DoubleClick Ad Exchange alternative100pushups.com</c:v>
              </c:pt>
              <c:pt idx="19350">
                <c:v>DoubleClick Ad Exchange alternativenation.net</c:v>
              </c:pt>
              <c:pt idx="19351">
                <c:v>DoubleClick Ad Exchange alternativeto.net</c:v>
              </c:pt>
              <c:pt idx="19352">
                <c:v>DoubleClick Ad Exchange alternativli.co.il</c:v>
              </c:pt>
              <c:pt idx="19353">
                <c:v>DoubleClick Ad Exchange alternativz.co</c:v>
              </c:pt>
              <c:pt idx="19354">
                <c:v>DoubleClick Ad Exchange alternet.org</c:v>
              </c:pt>
              <c:pt idx="19355">
                <c:v>DoubleClick Ad Exchange alterthepress.com</c:v>
              </c:pt>
              <c:pt idx="19356">
                <c:v>DoubleClick Ad Exchange altfoto.com</c:v>
              </c:pt>
              <c:pt idx="19357">
                <c:v>DoubleClick Ad Exchange althealthworks.com</c:v>
              </c:pt>
              <c:pt idx="19358">
                <c:v>DoubleClick Ad Exchange althistory.wikia.com</c:v>
              </c:pt>
              <c:pt idx="19359">
                <c:v>DoubleClick Ad Exchange altimaforums.net</c:v>
              </c:pt>
              <c:pt idx="19360">
                <c:v>DoubleClick Ad Exchange altin.in</c:v>
              </c:pt>
              <c:pt idx="19361">
                <c:v>DoubleClick Ad Exchange altin.piyasadoviz.com</c:v>
              </c:pt>
              <c:pt idx="19362">
                <c:v>DoubleClick Ad Exchange altinpiyasa.com</c:v>
              </c:pt>
              <c:pt idx="19363">
                <c:v>DoubleClick Ad Exchange altisliferpg.com</c:v>
              </c:pt>
              <c:pt idx="19364">
                <c:v>DoubleClick Ad Exchange altiusdirectory.com</c:v>
              </c:pt>
              <c:pt idx="19365">
                <c:v>DoubleClick Ad Exchange altmedicine.about.com</c:v>
              </c:pt>
              <c:pt idx="19366">
                <c:v>DoubleClick Ad Exchange altmusic.about.com</c:v>
              </c:pt>
              <c:pt idx="19367">
                <c:v>DoubleClick Ad Exchange altpress.com</c:v>
              </c:pt>
              <c:pt idx="19368">
                <c:v>DoubleClick Ad Exchange alucinados.pt</c:v>
              </c:pt>
              <c:pt idx="19369">
                <c:v>DoubleClick Ad Exchange aluguetemporada.com.br</c:v>
              </c:pt>
              <c:pt idx="19370">
                <c:v>DoubleClick Ad Exchange alumni.net</c:v>
              </c:pt>
              <c:pt idx="19371">
                <c:v>DoubleClick Ad Exchange alvin.wikia.com</c:v>
              </c:pt>
              <c:pt idx="19372">
                <c:v>DoubleClick Ad Exchange alvinalexander.com</c:v>
              </c:pt>
              <c:pt idx="19373">
                <c:v>DoubleClick Ad Exchange alvinet.com</c:v>
              </c:pt>
              <c:pt idx="19374">
                <c:v>DoubleClick Ad Exchange alvinlee.deviantart.com</c:v>
              </c:pt>
              <c:pt idx="19375">
                <c:v>DoubleClick Ad Exchange alvolante.it</c:v>
              </c:pt>
              <c:pt idx="19376">
                <c:v>DoubleClick Ad Exchange alwadifa-maroc.com</c:v>
              </c:pt>
              <c:pt idx="19377">
                <c:v>DoubleClick Ad Exchange alwafd.org</c:v>
              </c:pt>
              <c:pt idx="19378">
                <c:v>DoubleClick Ad Exchange alwakaai.com</c:v>
              </c:pt>
              <c:pt idx="19379">
                <c:v>DoubleClick Ad Exchange alwakeelnews.com</c:v>
              </c:pt>
              <c:pt idx="19380">
                <c:v>DoubleClick Ad Exchange alwasatnews.com</c:v>
              </c:pt>
              <c:pt idx="19381">
                <c:v>DoubleClick Ad Exchange alwatanvoice.com</c:v>
              </c:pt>
              <c:pt idx="19382">
                <c:v>DoubleClick Ad Exchange alway.tv</c:v>
              </c:pt>
              <c:pt idx="19383">
                <c:v>DoubleClick Ad Exchange alwaysastrology.com</c:v>
              </c:pt>
              <c:pt idx="19384">
                <c:v>DoubleClick Ad Exchange alyaberke.mutfaksirlari.com</c:v>
              </c:pt>
              <c:pt idx="19385">
                <c:v>DoubleClick Ad Exchange alyaoum24.com</c:v>
              </c:pt>
              <c:pt idx="19386">
                <c:v>DoubleClick Ad Exchange alyonamaslova.ru</c:v>
              </c:pt>
              <c:pt idx="19387">
                <c:v>DoubleClick Ad Exchange alyoumaltali.com</c:v>
              </c:pt>
              <c:pt idx="19388">
                <c:v>DoubleClick Ad Exchange alysion.org</c:v>
              </c:pt>
              <c:pt idx="19389">
                <c:v>DoubleClick Ad Exchange alzheimers.about.com</c:v>
              </c:pt>
              <c:pt idx="19390">
                <c:v>DoubleClick Ad Exchange alzheimersreadingroom.com</c:v>
              </c:pt>
              <c:pt idx="19391">
                <c:v>DoubleClick Ad Exchange alzheimersweekly.com</c:v>
              </c:pt>
              <c:pt idx="19392">
                <c:v>DoubleClick Ad Exchange am22tech.com</c:v>
              </c:pt>
              <c:pt idx="19393">
                <c:v>DoubleClick Ad Exchange am730.com.hk</c:v>
              </c:pt>
              <c:pt idx="19394">
                <c:v>DoubleClick Ad Exchange amachamusic.chagasi.com</c:v>
              </c:pt>
              <c:pt idx="19395">
                <c:v>DoubleClick Ad Exchange amadershomoys.com</c:v>
              </c:pt>
              <c:pt idx="19396">
                <c:v>DoubleClick Ad Exchange amalur.wikia.com</c:v>
              </c:pt>
              <c:pt idx="19397">
                <c:v>DoubleClick Ad Exchange aman.hubpages.com</c:v>
              </c:pt>
              <c:pt idx="19398">
                <c:v>DoubleClick Ad Exchange amanda326.pixnet.net</c:v>
              </c:pt>
              <c:pt idx="19399">
                <c:v>DoubleClick Ad Exchange amarasom.glpublications.in</c:v>
              </c:pt>
              <c:pt idx="19400">
                <c:v>DoubleClick Ad Exchange amardesh.com</c:v>
              </c:pt>
              <c:pt idx="19401">
                <c:v>DoubleClick Ad Exchange amarokforum.de</c:v>
              </c:pt>
              <c:pt idx="19402">
                <c:v>DoubleClick Ad Exchange amarujala.com</c:v>
              </c:pt>
              <c:pt idx="19403">
                <c:v>DoubleClick Ad Exchange amasci.com</c:v>
              </c:pt>
              <c:pt idx="19404">
                <c:v>DoubleClick Ad Exchange amass.jp</c:v>
              </c:pt>
              <c:pt idx="19405">
                <c:v>DoubleClick Ad Exchange amatbakh.com</c:v>
              </c:pt>
              <c:pt idx="19406">
                <c:v>DoubleClick Ad Exchange amazine.co</c:v>
              </c:pt>
              <c:pt idx="19407">
                <c:v>DoubleClick Ad Exchange amazingagentjennifer.com</c:v>
              </c:pt>
              <c:pt idx="19408">
                <c:v>DoubleClick Ad Exchange amazingagentluna.com</c:v>
              </c:pt>
              <c:pt idx="19409">
                <c:v>DoubleClick Ad Exchange amazing-animations.com</c:v>
              </c:pt>
              <c:pt idx="19410">
                <c:v>DoubleClick Ad Exchange amazingaustralia.com.au</c:v>
              </c:pt>
              <c:pt idx="19411">
                <c:v>DoubleClick Ad Exchange amazingezone.com</c:v>
              </c:pt>
              <c:pt idx="19412">
                <c:v>DoubleClick Ad Exchange amazinginteriordesign.com</c:v>
              </c:pt>
              <c:pt idx="19413">
                <c:v>DoubleClick Ad Exchange amazingjokes.com</c:v>
              </c:pt>
              <c:pt idx="19414">
                <c:v>DoubleClick Ad Exchange amazinglytimedphotos.com</c:v>
              </c:pt>
              <c:pt idx="19415">
                <c:v>DoubleClick Ad Exchange amazingnara.com</c:v>
              </c:pt>
              <c:pt idx="19416">
                <c:v>DoubleClick Ad Exchange amazingoasis.org</c:v>
              </c:pt>
              <c:pt idx="19417">
                <c:v>DoubleClick Ad Exchange amazingpaleo.com</c:v>
              </c:pt>
              <c:pt idx="19418">
                <c:v>DoubleClick Ad Exchange amazingrace.wikia.com</c:v>
              </c:pt>
              <c:pt idx="19419">
                <c:v>DoubleClick Ad Exchange amazingribs.com</c:v>
              </c:pt>
              <c:pt idx="19420">
                <c:v>DoubleClick Ad Exchange amazingspiderman.wikia.com</c:v>
              </c:pt>
              <c:pt idx="19421">
                <c:v>DoubleClick Ad Exchange amazingsuperpowers.com</c:v>
              </c:pt>
              <c:pt idx="19422">
                <c:v>DoubleClick Ad Exchange amazing-tattoos.com</c:v>
              </c:pt>
              <c:pt idx="19423">
                <c:v>DoubleClick Ad Exchange ambaras.com</c:v>
              </c:pt>
              <c:pt idx="19424">
                <c:v>DoubleClick Ad Exchange amberbeautiful.blogspot.tw</c:v>
              </c:pt>
              <c:pt idx="19425">
                <c:v>DoubleClick Ad Exchange ambientebio.it</c:v>
              </c:pt>
              <c:pt idx="19426">
                <c:v>DoubleClick Ad Exchange ambito.com</c:v>
              </c:pt>
              <c:pt idx="19427">
                <c:v>DoubleClick Ad Exchange ambrosiaforheads.com</c:v>
              </c:pt>
              <c:pt idx="19428">
                <c:v>DoubleClick Ad Exchange amcarparts.co.uk</c:v>
              </c:pt>
              <c:pt idx="19429">
                <c:v>DoubleClick Ad Exchange amctv.com</c:v>
              </c:pt>
              <c:pt idx="19430">
                <c:v>DoubleClick Ad Exchange amdm.ru</c:v>
              </c:pt>
              <c:pt idx="19431">
                <c:v>DoubleClick Ad Exchange ameba.jp</c:v>
              </c:pt>
              <c:pt idx="19432">
                <c:v>DoubleClick Ad Exchange ameblo.jp</c:v>
              </c:pt>
              <c:pt idx="19433">
                <c:v>DoubleClick Ad Exchange amelhoroferta.com.br</c:v>
              </c:pt>
              <c:pt idx="19434">
                <c:v>DoubleClick Ad Exchange amemorytree.co.nz</c:v>
              </c:pt>
              <c:pt idx="19435">
                <c:v>DoubleClick Ad Exchange amenoworld.net</c:v>
              </c:pt>
              <c:pt idx="19436">
                <c:v>DoubleClick Ad Exchange america.aljazeera.com</c:v>
              </c:pt>
              <c:pt idx="19437">
                <c:v>DoubleClick Ad Exchange americablog.com</c:v>
              </c:pt>
              <c:pt idx="19438">
                <c:v>DoubleClick Ad Exchange americaloveshorsepower.com</c:v>
              </c:pt>
              <c:pt idx="19439">
                <c:v>DoubleClick Ad Exchange americanas.com.br</c:v>
              </c:pt>
              <c:pt idx="19440">
                <c:v>DoubleClick Ad Exchange americanbulls.com</c:v>
              </c:pt>
              <c:pt idx="19441">
                <c:v>DoubleClick Ad Exchange americandad.wikia.com</c:v>
              </c:pt>
              <c:pt idx="19442">
                <c:v>DoubleClick Ad Exchange americandreamcars.com</c:v>
              </c:pt>
              <c:pt idx="19443">
                <c:v>DoubleClick Ad Exchange americanfood.about.com</c:v>
              </c:pt>
              <c:pt idx="19444">
                <c:v>DoubleClick Ad Exchange americangirl.wikia.com</c:v>
              </c:pt>
              <c:pt idx="19445">
                <c:v>DoubleClick Ad Exchange americanhistory.about.com</c:v>
              </c:pt>
              <c:pt idx="19446">
                <c:v>DoubleClick Ad Exchange americanhorrorstory.wikia.com</c:v>
              </c:pt>
              <c:pt idx="19447">
                <c:v>DoubleClick Ad Exchange americanliterature.com</c:v>
              </c:pt>
              <c:pt idx="19448">
                <c:v>DoubleClick Ad Exchange americanlivewire.com</c:v>
              </c:pt>
              <c:pt idx="19449">
                <c:v>DoubleClick Ad Exchange americanmilitarynews.com</c:v>
              </c:pt>
              <c:pt idx="19450">
                <c:v>DoubleClick Ad Exchange americanpoems.com</c:v>
              </c:pt>
              <c:pt idx="19451">
                <c:v>DoubleClick Ad Exchange americanpregnancy.org</c:v>
              </c:pt>
              <c:pt idx="19452">
                <c:v>DoubleClick Ad Exchange american-rails.com</c:v>
              </c:pt>
              <c:pt idx="19453">
                <c:v>DoubleClick Ad Exchange americanrhetoric.com</c:v>
              </c:pt>
              <c:pt idx="19454">
                <c:v>DoubleClick Ad Exchange americansouthwest.net</c:v>
              </c:pt>
              <c:pt idx="19455">
                <c:v>DoubleClick Ad Exchange americanthinker.com</c:v>
              </c:pt>
              <c:pt idx="19456">
                <c:v>DoubleClick Ad Exchange americatv.com.pe</c:v>
              </c:pt>
              <c:pt idx="19457">
                <c:v>DoubleClick Ad Exchange amerika-forum.de</c:v>
              </c:pt>
              <c:pt idx="19458">
                <c:v>DoubleClick Ad Exchange amerikanki.com</c:v>
              </c:pt>
              <c:pt idx="19459">
                <c:v>DoubleClick Ad Exchange ameyspuppies.com.au</c:v>
              </c:pt>
              <c:pt idx="19460">
                <c:v>DoubleClick Ad Exchange amfostacolo.ro</c:v>
              </c:pt>
              <c:pt idx="19461">
                <c:v>DoubleClick Ad Exchange amharictube.com</c:v>
              </c:pt>
              <c:pt idx="19462">
                <c:v>DoubleClick Ad Exchange amhnetwork.com</c:v>
              </c:pt>
              <c:pt idx="19463">
                <c:v>DoubleClick Ad Exchange ami.guru</c:v>
              </c:pt>
              <c:pt idx="19464">
                <c:v>DoubleClick Ad Exchange amigo-play.com</c:v>
              </c:pt>
              <c:pt idx="19465">
                <c:v>DoubleClick Ad Exchange amigosdecosat.com</c:v>
              </c:pt>
              <c:pt idx="19466">
                <c:v>DoubleClick Ad Exchange amigosdoforum.com.br</c:v>
              </c:pt>
              <c:pt idx="19467">
                <c:v>DoubleClick Ad Exchange amigosecreto.com.br</c:v>
              </c:pt>
              <c:pt idx="19468">
                <c:v>DoubleClick Ad Exchange amigurumitogo.com</c:v>
              </c:pt>
              <c:pt idx="19469">
                <c:v>DoubleClick Ad Exchange aminata.com</c:v>
              </c:pt>
              <c:pt idx="19470">
                <c:v>DoubleClick Ad Exchange amiright.com</c:v>
              </c:pt>
              <c:pt idx="19471">
                <c:v>DoubleClick Ad Exchange amittenfullofsavings.com</c:v>
              </c:pt>
              <c:pt idx="19472">
                <c:v>DoubleClick Ad Exchange amity-guild.de</c:v>
              </c:pt>
              <c:pt idx="19473">
                <c:v>DoubleClick Ad Exchange amkspor.com</c:v>
              </c:pt>
              <c:pt idx="19474">
                <c:v>DoubleClick Ad Exchange ammas.com</c:v>
              </c:pt>
              <c:pt idx="19475">
                <c:v>DoubleClick Ad Exchange ammonnews.net</c:v>
              </c:pt>
              <c:pt idx="19476">
                <c:v>DoubleClick Ad Exchange amnesia.wikia.com</c:v>
              </c:pt>
              <c:pt idx="19477">
                <c:v>DoubleClick Ad Exchange amnesia-anime.wikia.com</c:v>
              </c:pt>
              <c:pt idx="19478">
                <c:v>DoubleClick Ad Exchange amnotizie.it</c:v>
              </c:pt>
              <c:pt idx="19479">
                <c:v>DoubleClick Ad Exchange amny.com</c:v>
              </c:pt>
              <c:pt idx="19480">
                <c:v>DoubleClick Ad Exchange amobad.com</c:v>
              </c:pt>
              <c:pt idx="19481">
                <c:v>DoubleClick Ad Exchange amoferta.com</c:v>
              </c:pt>
              <c:pt idx="19482">
                <c:v>DoubleClick Ad Exchange amoitalia.com</c:v>
              </c:pt>
              <c:pt idx="19483">
                <c:v>DoubleClick Ad Exchange amolife.com</c:v>
              </c:pt>
              <c:pt idx="19484">
                <c:v>DoubleClick Ad Exchange amomstake.com</c:v>
              </c:pt>
              <c:pt idx="19485">
                <c:v>DoubleClick Ad Exchange amor.sk</c:v>
              </c:pt>
              <c:pt idx="19486">
                <c:v>DoubleClick Ad Exchange amorenlinea.com</c:v>
              </c:pt>
              <c:pt idx="19487">
                <c:v>DoubleClick Ad Exchange amortization-calc.com</c:v>
              </c:pt>
              <c:pt idx="19488">
                <c:v>DoubleClick Ad Exchange amosweb.com</c:v>
              </c:pt>
              <c:pt idx="19489">
                <c:v>DoubleClick Ad Exchange amoureux.com</c:v>
              </c:pt>
              <c:pt idx="19490">
                <c:v>DoubleClick Ad Exchange amoursucre.com</c:v>
              </c:pt>
              <c:pt idx="19491">
                <c:v>DoubleClick Ad Exchange amp.cbslocal.com</c:v>
              </c:pt>
              <c:pt idx="19492">
                <c:v>DoubleClick Ad Exchange ampedasia.com</c:v>
              </c:pt>
              <c:pt idx="19493">
                <c:v>DoubleClick Ad Exchange ampercent.com</c:v>
              </c:pt>
              <c:pt idx="19494">
                <c:v>DoubleClick Ad Exchange ampparit.com</c:v>
              </c:pt>
              <c:pt idx="19495">
                <c:v>DoubleClick Ad Exchange amradeeb.tv</c:v>
              </c:pt>
              <c:pt idx="19496">
                <c:v>DoubleClick Ad Exchange amras-arfeiniel.deviantart.com</c:v>
              </c:pt>
              <c:pt idx="19497">
                <c:v>DoubleClick Ad Exchange amthuc365.vn</c:v>
              </c:pt>
              <c:pt idx="19498">
                <c:v>DoubleClick Ad Exchange amulyam.in</c:v>
              </c:pt>
              <c:pt idx="19499">
                <c:v>DoubleClick Ad Exchange amusementtrader.com</c:v>
              </c:pt>
              <c:pt idx="19500">
                <c:v>DoubleClick Ad Exchange amusingplanet.com</c:v>
              </c:pt>
              <c:pt idx="19501">
                <c:v>DoubleClick Ad Exchange amwaywiki.com</c:v>
              </c:pt>
              <c:pt idx="19502">
                <c:v>DoubleClick Ad Exchange amxx.pl</c:v>
              </c:pt>
              <c:pt idx="19503">
                <c:v>DoubleClick Ad Exchange amyoops.com</c:v>
              </c:pt>
              <c:pt idx="19504">
                <c:v>DoubleClick Ad Exchange amysfinerthings.com</c:v>
              </c:pt>
              <c:pt idx="19505">
                <c:v>DoubleClick Ad Exchange anadi.net</c:v>
              </c:pt>
              <c:pt idx="19506">
                <c:v>DoubleClick Ad Exchange anafile.com</c:v>
              </c:pt>
              <c:pt idx="19507">
                <c:v>DoubleClick Ad Exchange anagrammer.com</c:v>
              </c:pt>
              <c:pt idx="19508">
                <c:v>DoubleClick Ad Exchange anagrammeur.com</c:v>
              </c:pt>
              <c:pt idx="19509">
                <c:v>DoubleClick Ad Exchange anagram-solver.net</c:v>
              </c:pt>
              <c:pt idx="19510">
                <c:v>DoubleClick Ad Exchange anagramssolved.com</c:v>
              </c:pt>
              <c:pt idx="19511">
                <c:v>DoubleClick Ad Exchange anakeef.com</c:v>
              </c:pt>
              <c:pt idx="19512">
                <c:v>DoubleClick Ad Exchange analisidifesa.it</c:v>
              </c:pt>
              <c:pt idx="19513">
                <c:v>DoubleClick Ad Exchange analiztv.aktifhaber.com</c:v>
              </c:pt>
              <c:pt idx="19514">
                <c:v>DoubleClick Ad Exchange analysis.gooooal.com</c:v>
              </c:pt>
              <c:pt idx="19515">
                <c:v>DoubleClick Ad Exchange analystratings.net</c:v>
              </c:pt>
              <c:pt idx="19516">
                <c:v>DoubleClick Ad Exchange analystz.hk</c:v>
              </c:pt>
              <c:pt idx="19517">
                <c:v>DoubleClick Ad Exchange analyzemath.com</c:v>
              </c:pt>
              <c:pt idx="19518">
                <c:v>DoubleClick Ad Exchange anamikas.hubpages.com</c:v>
              </c:pt>
              <c:pt idx="19519">
                <c:v>DoubleClick Ad Exchange ananchen.pixnet.net</c:v>
              </c:pt>
              <c:pt idx="19520">
                <c:v>DoubleClick Ad Exchange anandabazar.com</c:v>
              </c:pt>
              <c:pt idx="19521">
                <c:v>DoubleClick Ad Exchange ananmanan.lk</c:v>
              </c:pt>
              <c:pt idx="19522">
                <c:v>DoubleClick Ad Exchange ananzi.co.za</c:v>
              </c:pt>
              <c:pt idx="19523">
                <c:v>DoubleClick Ad Exchange anatomyarcade.com</c:v>
              </c:pt>
              <c:pt idx="19524">
                <c:v>DoubleClick Ad Exchange anaussiewithcrohns.com</c:v>
              </c:pt>
              <c:pt idx="19525">
                <c:v>DoubleClick Ad Exchange ana-white.com</c:v>
              </c:pt>
              <c:pt idx="19526">
                <c:v>DoubleClick Ad Exchange anazahra.com</c:v>
              </c:pt>
              <c:pt idx="19527">
                <c:v>DoubleClick Ad Exchange anbaanet.com</c:v>
              </c:pt>
              <c:pt idx="19528">
                <c:v>DoubleClick Ad Exchange ancardia.wikia.com</c:v>
              </c:pt>
              <c:pt idx="19529">
                <c:v>DoubleClick Ad Exchange ancestral-nutrition.com</c:v>
              </c:pt>
              <c:pt idx="19530">
                <c:v>DoubleClick Ad Exchange ancientchinese.net</c:v>
              </c:pt>
              <c:pt idx="19531">
                <c:v>DoubleClick Ad Exchange ancient-code.com</c:v>
              </c:pt>
              <c:pt idx="19532">
                <c:v>DoubleClick Ad Exchange ancientegyptonline.co.uk</c:v>
              </c:pt>
              <c:pt idx="19533">
                <c:v>DoubleClick Ad Exchange ancientfaces.com</c:v>
              </c:pt>
              <c:pt idx="19534">
                <c:v>DoubleClick Ad Exchange ancient-greece.org</c:v>
              </c:pt>
              <c:pt idx="19535">
                <c:v>DoubleClick Ad Exchange ancient-greece.us</c:v>
              </c:pt>
              <c:pt idx="19536">
                <c:v>DoubleClick Ad Exchange ancienthistory.about.com</c:v>
              </c:pt>
              <c:pt idx="19537">
                <c:v>DoubleClick Ad Exchange ancienthistory.mrdonn.org</c:v>
              </c:pt>
              <c:pt idx="19538">
                <c:v>DoubleClick Ad Exchange ancient-origins.net</c:v>
              </c:pt>
              <c:pt idx="19539">
                <c:v>DoubleClick Ad Exchange ancient-symbols.com</c:v>
              </c:pt>
              <c:pt idx="19540">
                <c:v>DoubleClick Ad Exchange ancientweb.org</c:v>
              </c:pt>
              <c:pt idx="19541">
                <c:v>DoubleClick Ad Exchange ancientworlds.net</c:v>
              </c:pt>
              <c:pt idx="19542">
                <c:v>DoubleClick Ad Exchange anconatoday.it</c:v>
              </c:pt>
              <c:pt idx="19543">
                <c:v>DoubleClick Ad Exchange andale.mx</c:v>
              </c:pt>
              <c:pt idx="19544">
                <c:v>DoubleClick Ad Exchange andalucia.com</c:v>
              </c:pt>
              <c:pt idx="19545">
                <c:v>DoubleClick Ad Exchange andaluz.tv</c:v>
              </c:pt>
              <c:pt idx="19546">
                <c:v>DoubleClick Ad Exchange andanteweb.net</c:v>
              </c:pt>
              <c:pt idx="19547">
                <c:v>DoubleClick Ad Exchange anderlecht-online.be</c:v>
              </c:pt>
              <c:pt idx="19548">
                <c:v>DoubleClick Ad Exchange andersenstories.com</c:v>
              </c:pt>
              <c:pt idx="19549">
                <c:v>DoubleClick Ad Exchange andhrabhoomi.net</c:v>
              </c:pt>
              <c:pt idx="19550">
                <c:v>DoubleClick Ad Exchange andhraboxoffice.com</c:v>
              </c:pt>
              <c:pt idx="19551">
                <c:v>DoubleClick Ad Exchange andhrabuzz.com</c:v>
              </c:pt>
              <c:pt idx="19552">
                <c:v>DoubleClick Ad Exchange andhraebooks.com</c:v>
              </c:pt>
              <c:pt idx="19553">
                <c:v>DoubleClick Ad Exchange andhraheadlines.com</c:v>
              </c:pt>
              <c:pt idx="19554">
                <c:v>DoubleClick Ad Exchange andhrajyothy.com</c:v>
              </c:pt>
              <c:pt idx="19555">
                <c:v>DoubleClick Ad Exchange andhrastudio.com</c:v>
              </c:pt>
              <c:pt idx="19556">
                <c:v>DoubleClick Ad Exchange andows.com</c:v>
              </c:pt>
              <c:pt idx="19557">
                <c:v>DoubleClick Ad Exchange andraste.info</c:v>
              </c:pt>
              <c:pt idx="19558">
                <c:v>DoubleClick Ad Exchange andreadekker.com</c:v>
              </c:pt>
              <c:pt idx="19559">
                <c:v>DoubleClick Ad Exchange andreasnotebook.com</c:v>
              </c:pt>
              <c:pt idx="19560">
                <c:v>DoubleClick Ad Exchange andreewallin.deviantart.com</c:v>
              </c:pt>
              <c:pt idx="19561">
                <c:v>DoubleClick Ad Exchange andreilaslau.ro</c:v>
              </c:pt>
              <c:pt idx="19562">
                <c:v>DoubleClick Ad Exchange andrej-babis.cz</c:v>
              </c:pt>
              <c:pt idx="19563">
                <c:v>DoubleClick Ad Exchange andro4all.com</c:v>
              </c:pt>
              <c:pt idx="19564">
                <c:v>DoubleClick Ad Exchange androck.jp</c:v>
              </c:pt>
              <c:pt idx="19565">
                <c:v>DoubleClick Ad Exchange android.appstorm.net</c:v>
              </c:pt>
              <c:pt idx="19566">
                <c:v>DoubleClick Ad Exchange android.brothersoft.com</c:v>
              </c:pt>
              <c:pt idx="19567">
                <c:v>DoubleClick Ad Exchange android.co.rs</c:v>
              </c:pt>
              <c:pt idx="19568">
                <c:v>DoubleClick Ad Exchange android.com.pl</c:v>
              </c:pt>
              <c:pt idx="19569">
                <c:v>DoubleClick Ad Exchange android.gs</c:v>
              </c:pt>
              <c:pt idx="19570">
                <c:v>DoubleClick Ad Exchange android.hdblog.it</c:v>
              </c:pt>
              <c:pt idx="19571">
                <c:v>DoubleClick Ad Exchange andro-id.info</c:v>
              </c:pt>
              <c:pt idx="19572">
                <c:v>DoubleClick Ad Exchange android.informer.com</c:v>
              </c:pt>
              <c:pt idx="19573">
                <c:v>DoubleClick Ad Exchange android.keicode.com</c:v>
              </c:pt>
              <c:pt idx="19574">
                <c:v>DoubleClick Ad Exchange android.net</c:v>
              </c:pt>
              <c:pt idx="19575">
                <c:v>DoubleClick Ad Exchange android.pdassi.de</c:v>
              </c:pt>
              <c:pt idx="19576">
                <c:v>DoubleClick Ad Exchange android.pk</c:v>
              </c:pt>
              <c:pt idx="19577">
                <c:v>DoubleClick Ad Exchange android.sc</c:v>
              </c:pt>
              <c:pt idx="19578">
                <c:v>DoubleClick Ad Exchange android4ar.com</c:v>
              </c:pt>
              <c:pt idx="19579">
                <c:v>DoubleClick Ad Exchange androidadvices.com</c:v>
              </c:pt>
              <c:pt idx="19580">
                <c:v>DoubleClick Ad Exchange androidandme.com</c:v>
              </c:pt>
              <c:pt idx="19581">
                <c:v>DoubleClick Ad Exchange androidauthority.com</c:v>
              </c:pt>
              <c:pt idx="19582">
                <c:v>DoubleClick Ad Exchange androidayos.com</c:v>
              </c:pt>
              <c:pt idx="19583">
                <c:v>DoubleClick Ad Exchange androidblog.it</c:v>
              </c:pt>
              <c:pt idx="19584">
                <c:v>DoubleClick Ad Exchange androidcanavari.net</c:v>
              </c:pt>
              <c:pt idx="19585">
                <c:v>DoubleClick Ad Exchange androidcentral.com</c:v>
              </c:pt>
              <c:pt idx="19586">
                <c:v>DoubleClick Ad Exchange androidcheats.org</c:v>
              </c:pt>
              <c:pt idx="19587">
                <c:v>DoubleClick Ad Exchange androidcoliseum.com</c:v>
              </c:pt>
              <c:pt idx="19588">
                <c:v>DoubleClick Ad Exchange androidcommunity.com</c:v>
              </c:pt>
              <c:pt idx="19589">
                <c:v>DoubleClick Ad Exchange androiddesignpatterns.com</c:v>
              </c:pt>
              <c:pt idx="19590">
                <c:v>DoubleClick Ad Exchange androiddrawer.com</c:v>
              </c:pt>
              <c:pt idx="19591">
                <c:v>DoubleClick Ad Exchange androidegis.com</c:v>
              </c:pt>
              <c:pt idx="19592">
                <c:v>DoubleClick Ad Exchange androidentity.com</c:v>
              </c:pt>
              <c:pt idx="19593">
                <c:v>DoubleClick Ad Exchange androidexample.com</c:v>
              </c:pt>
              <c:pt idx="19594">
                <c:v>DoubleClick Ad Exchange androidfact.com</c:v>
              </c:pt>
              <c:pt idx="19595">
                <c:v>DoubleClick Ad Exchange androidfilehost.com</c:v>
              </c:pt>
              <c:pt idx="19596">
                <c:v>DoubleClick Ad Exchange androidfornook.com</c:v>
              </c:pt>
              <c:pt idx="19597">
                <c:v>DoubleClick Ad Exchange androidforum.cz</c:v>
              </c:pt>
              <c:pt idx="19598">
                <c:v>DoubleClick Ad Exchange androidforums.com</c:v>
              </c:pt>
              <c:pt idx="19599">
                <c:v>DoubleClick Ad Exchange androidfreedownload.net</c:v>
              </c:pt>
              <c:pt idx="19600">
                <c:v>DoubleClick Ad Exchange android-galaxy.info</c:v>
              </c:pt>
              <c:pt idx="19601">
                <c:v>DoubleClick Ad Exchange androidgalaxys.net</c:v>
              </c:pt>
              <c:pt idx="19602">
                <c:v>DoubleClick Ad Exchange androidgame365.com</c:v>
              </c:pt>
              <c:pt idx="19603">
                <c:v>DoubleClick Ad Exchange androidgamesapps.com</c:v>
              </c:pt>
              <c:pt idx="19604">
                <c:v>DoubleClick Ad Exchange androidgamesroom.com</c:v>
              </c:pt>
              <c:pt idx="19605">
                <c:v>DoubleClick Ad Exchange androidgate.ru</c:v>
              </c:pt>
              <c:pt idx="19606">
                <c:v>DoubleClick Ad Exchange androidguys.com</c:v>
              </c:pt>
              <c:pt idx="19607">
                <c:v>DoubleClick Ad Exchange androidhandys.com</c:v>
              </c:pt>
              <c:pt idx="19608">
                <c:v>DoubleClick Ad Exchange androidheadlines.com</c:v>
              </c:pt>
              <c:pt idx="19609">
                <c:v>DoubleClick Ad Exchange android-help.ru</c:v>
              </c:pt>
              <c:pt idx="19610">
                <c:v>DoubleClick Ad Exchange android-hilfe.de</c:v>
              </c:pt>
              <c:pt idx="19611">
                <c:v>DoubleClick Ad Exchange androidiani.com</c:v>
              </c:pt>
              <c:pt idx="19612">
                <c:v>DoubleClick Ad Exchange androidlost.com</c:v>
              </c:pt>
              <c:pt idx="19613">
                <c:v>DoubleClick Ad Exchange androidmag.de</c:v>
              </c:pt>
              <c:pt idx="19614">
                <c:v>DoubleClick Ad Exchange android-magazin.org</c:v>
              </c:pt>
              <c:pt idx="19615">
                <c:v>DoubleClick Ad Exchange androidmobilezone.com</c:v>
              </c:pt>
              <c:pt idx="19616">
                <c:v>DoubleClick Ad Exchange androidnews.co.in</c:v>
              </c:pt>
              <c:pt idx="19617">
                <c:v>DoubleClick Ad Exchange androidnext.de</c:v>
              </c:pt>
              <c:pt idx="19618">
                <c:v>DoubleClick Ad Exchange androidnigeria.com.ng</c:v>
              </c:pt>
              <c:pt idx="19619">
                <c:v>DoubleClick Ad Exchange androidnow.pl</c:v>
              </c:pt>
              <c:pt idx="19620">
                <c:v>DoubleClick Ad Exchange androidnta.com.br</c:v>
              </c:pt>
              <c:pt idx="19621">
                <c:v>DoubleClick Ad Exchange androidoyunlar.net</c:v>
              </c:pt>
              <c:pt idx="19622">
                <c:v>DoubleClick Ad Exchange androidpage.ru</c:v>
              </c:pt>
              <c:pt idx="19623">
                <c:v>DoubleClick Ad Exchange android-phones.ru</c:v>
              </c:pt>
              <c:pt idx="19624">
                <c:v>DoubleClick Ad Exchange androidpit.com</c:v>
              </c:pt>
              <c:pt idx="19625">
                <c:v>DoubleClick Ad Exchange androidpit.com.br</c:v>
              </c:pt>
              <c:pt idx="19626">
                <c:v>DoubleClick Ad Exchange androidpit.de</c:v>
              </c:pt>
              <c:pt idx="19627">
                <c:v>DoubleClick Ad Exchange androidpit.es</c:v>
              </c:pt>
              <c:pt idx="19628">
                <c:v>DoubleClick Ad Exchange androidpit.fr</c:v>
              </c:pt>
              <c:pt idx="19629">
                <c:v>DoubleClick Ad Exchange androidpit.it</c:v>
              </c:pt>
              <c:pt idx="19630">
                <c:v>DoubleClick Ad Exchange androidpit.ru</c:v>
              </c:pt>
              <c:pt idx="19631">
                <c:v>DoubleClick Ad Exchange androidpolice.com</c:v>
              </c:pt>
              <c:pt idx="19632">
                <c:v>DoubleClick Ad Exchange android-profis.de</c:v>
              </c:pt>
              <c:pt idx="19633">
                <c:v>DoubleClick Ad Exchange androidrootguide.com</c:v>
              </c:pt>
              <c:pt idx="19634">
                <c:v>DoubleClick Ad Exchange androidrootz.com</c:v>
              </c:pt>
              <c:pt idx="19635">
                <c:v>DoubleClick Ad Exchange androidruu.com</c:v>
              </c:pt>
              <c:pt idx="19636">
                <c:v>DoubleClick Ad Exchange androidshock.com</c:v>
              </c:pt>
              <c:pt idx="19637">
                <c:v>DoubleClick Ad Exchange androidsoft4u.com</c:v>
              </c:pt>
              <c:pt idx="19638">
                <c:v>DoubleClick Ad Exchange androidstuff.pl</c:v>
              </c:pt>
              <c:pt idx="19639">
                <c:v>DoubleClick Ad Exchange androidtablets.net</c:v>
              </c:pt>
              <c:pt idx="19640">
                <c:v>DoubleClick Ad Exchange androidtdt.com</c:v>
              </c:pt>
              <c:pt idx="19641">
                <c:v>DoubleClick Ad Exchange androidteen.com</c:v>
              </c:pt>
              <c:pt idx="19642">
                <c:v>DoubleClick Ad Exchange android-user.de</c:v>
              </c:pt>
              <c:pt idx="19643">
                <c:v>DoubleClick Ad Exchange androidveterans.com</c:v>
              </c:pt>
              <c:pt idx="19644">
                <c:v>DoubleClick Ad Exchange androidvipclub.com</c:v>
              </c:pt>
              <c:pt idx="19645">
                <c:v>DoubleClick Ad Exchange androidwidgetcenter.com</c:v>
              </c:pt>
              <c:pt idx="19646">
                <c:v>DoubleClick Ad Exchange androidworld.it</c:v>
              </c:pt>
              <c:pt idx="19647">
                <c:v>DoubleClick Ad Exchange android-zone.fr</c:v>
              </c:pt>
              <c:pt idx="19648">
                <c:v>DoubleClick Ad Exchange androinica.com</c:v>
              </c:pt>
              <c:pt idx="19649">
                <c:v>DoubleClick Ad Exchange androkolik.com</c:v>
              </c:pt>
              <c:pt idx="19650">
                <c:v>DoubleClick Ad Exchange andromods.com</c:v>
              </c:pt>
              <c:pt idx="19651">
                <c:v>DoubleClick Ad Exchange andronavi.com</c:v>
              </c:pt>
              <c:pt idx="19652">
                <c:v>DoubleClick Ad Exchange andronova.net</c:v>
              </c:pt>
              <c:pt idx="19653">
                <c:v>DoubleClick Ad Exchange androtab.info</c:v>
              </c:pt>
              <c:pt idx="19654">
                <c:v>DoubleClick Ad Exchange AndroTurk Radyo - Android</c:v>
              </c:pt>
              <c:pt idx="19655">
                <c:v>DoubleClick Ad Exchange andthenwesaved.com</c:v>
              </c:pt>
              <c:pt idx="19656">
                <c:v>DoubleClick Ad Exchange andyguitar.co.uk</c:v>
              </c:pt>
              <c:pt idx="19657">
                <c:v>DoubleClick Ad Exchange andyoz.hubpages.com</c:v>
              </c:pt>
              <c:pt idx="19658">
                <c:v>DoubleClick Ad Exchange andysautosport.com</c:v>
              </c:pt>
              <c:pt idx="19659">
                <c:v>DoubleClick Ad Exchange aneasylink.info</c:v>
              </c:pt>
              <c:pt idx="19660">
                <c:v>DoubleClick Ad Exchange anekdot.ru</c:v>
              </c:pt>
              <c:pt idx="19661">
                <c:v>DoubleClick Ad Exchange anekdota.gr</c:v>
              </c:pt>
              <c:pt idx="19662">
                <c:v>DoubleClick Ad Exchange anekdotikov.net</c:v>
              </c:pt>
              <c:pt idx="19663">
                <c:v>DoubleClick Ad Exchange anekdotov.net</c:v>
              </c:pt>
              <c:pt idx="19664">
                <c:v>DoubleClick Ad Exchange aneki.com</c:v>
              </c:pt>
              <c:pt idx="19665">
                <c:v>DoubleClick Ad Exchange anewdomain.net</c:v>
              </c:pt>
              <c:pt idx="19666">
                <c:v>DoubleClick Ad Exchange anewhouse.com.au</c:v>
              </c:pt>
              <c:pt idx="19667">
                <c:v>DoubleClick Ad Exchange ang.pl</c:v>
              </c:pt>
              <c:pt idx="19668">
                <c:v>DoubleClick Ad Exchange angelbeats.wikia.com</c:v>
              </c:pt>
              <c:pt idx="19669">
                <c:v>DoubleClick Ad Exchange angelfire.com</c:v>
              </c:pt>
              <c:pt idx="19670">
                <c:v>DoubleClick Ad Exchange angelmessenger.net</c:v>
              </c:pt>
              <c:pt idx="19671">
                <c:v>DoubleClick Ad Exchange angeln.de</c:v>
              </c:pt>
              <c:pt idx="19672">
                <c:v>DoubleClick Ad Exchange angeln-am-neckar.de</c:v>
              </c:pt>
              <c:pt idx="19673">
                <c:v>DoubleClick Ad Exchange angelsghosts.com</c:v>
              </c:pt>
              <c:pt idx="19674">
                <c:v>DoubleClick Ad Exchange angelsmu.com</c:v>
              </c:pt>
              <c:pt idx="19675">
                <c:v>DoubleClick Ad Exchange anglerboard.de</c:v>
              </c:pt>
              <c:pt idx="19676">
                <c:v>DoubleClick Ad Exchange anglomaniacy.pl</c:v>
              </c:pt>
              <c:pt idx="19677">
                <c:v>DoubleClick Ad Exchange anglotopia.net</c:v>
              </c:pt>
              <c:pt idx="19678">
                <c:v>DoubleClick Ad Exchange angolia.co.uk</c:v>
              </c:pt>
              <c:pt idx="19679">
                <c:v>DoubleClick Ad Exchange angolodifarenz.it</c:v>
              </c:pt>
              <c:pt idx="19680">
                <c:v>DoubleClick Ad Exchange angolotesti.it</c:v>
              </c:pt>
              <c:pt idx="19681">
                <c:v>DoubleClick Ad Exchange angrivated.com</c:v>
              </c:pt>
              <c:pt idx="19682">
                <c:v>DoubleClick Ad Exchange angrybirds.wikia.com</c:v>
              </c:pt>
              <c:pt idx="19683">
                <c:v>DoubleClick Ad Exchange angry-birdsgame.com</c:v>
              </c:pt>
              <c:pt idx="19684">
                <c:v>DoubleClick Ad Exchange angrybirdsgames.com</c:v>
              </c:pt>
              <c:pt idx="19685">
                <c:v>DoubleClick Ad Exchange angrybirdsnest.com</c:v>
              </c:pt>
              <c:pt idx="19686">
                <c:v>DoubleClick Ad Exchange angryip.org</c:v>
              </c:pt>
              <c:pt idx="19687">
                <c:v>DoubleClick Ad Exchange angryjoeshow.com</c:v>
              </c:pt>
              <c:pt idx="19688">
                <c:v>DoubleClick Ad Exchange angrymarks.com</c:v>
              </c:pt>
              <c:pt idx="19689">
                <c:v>DoubleClick Ad Exchange angsawariko.com</c:v>
              </c:pt>
              <c:pt idx="19690">
                <c:v>DoubleClick Ad Exchange anguera.com</c:v>
              </c:pt>
              <c:pt idx="19691">
                <c:v>DoubleClick Ad Exchange angurten.de</c:v>
              </c:pt>
              <c:pt idx="19692">
                <c:v>DoubleClick Ad Exchange anhellica.deviantart.com</c:v>
              </c:pt>
              <c:pt idx="19693">
                <c:v>DoubleClick Ad Exchange anikore.jp</c:v>
              </c:pt>
              <c:pt idx="19694">
                <c:v>DoubleClick Ad Exchange anilist.co</c:v>
              </c:pt>
              <c:pt idx="19695">
                <c:v>DoubleClick Ad Exchange animalbabies.me</c:v>
              </c:pt>
              <c:pt idx="19696">
                <c:v>DoubleClick Ad Exchange animalch.net</c:v>
              </c:pt>
              <c:pt idx="19697">
                <c:v>DoubleClick Ad Exchange animalcrossing.wikia.com</c:v>
              </c:pt>
              <c:pt idx="19698">
                <c:v>DoubleClick Ad Exchange animalcrossingcommunity.com</c:v>
              </c:pt>
              <c:pt idx="19699">
                <c:v>DoubleClick Ad Exchange animalgame.com</c:v>
              </c:pt>
              <c:pt idx="19700">
                <c:v>DoubleClick Ad Exchange animalinyou.com</c:v>
              </c:pt>
              <c:pt idx="19701">
                <c:v>DoubleClick Ad Exchange animaljam.wikia.com</c:v>
              </c:pt>
              <c:pt idx="19702">
                <c:v>DoubleClick Ad Exchange animaljamworld.com</c:v>
              </c:pt>
              <c:pt idx="19703">
                <c:v>DoubleClick Ad Exchange animals.about.com</c:v>
              </c:pt>
              <c:pt idx="19704">
                <c:v>DoubleClick Ad Exchange animals.desktopnexus.com</c:v>
              </c:pt>
              <c:pt idx="19705">
                <c:v>DoubleClick Ad Exchange animals.howstuffworks.com</c:v>
              </c:pt>
              <c:pt idx="19706">
                <c:v>DoubleClick Ad Exchange animalsbeingdicks.com</c:v>
              </c:pt>
              <c:pt idx="19707">
                <c:v>DoubleClick Ad Exchange animalslook.com</c:v>
              </c:pt>
              <c:pt idx="19708">
                <c:v>DoubleClick Ad Exchange animal-space.net</c:v>
              </c:pt>
              <c:pt idx="19709">
                <c:v>DoubleClick Ad Exchange animal-world.com</c:v>
              </c:pt>
              <c:pt idx="19710">
                <c:v>DoubleClick Ad Exchange animanga.wikia.com</c:v>
              </c:pt>
              <c:pt idx="19711">
                <c:v>DoubleClick Ad Exchange animate.tv</c:v>
              </c:pt>
              <c:pt idx="19712">
                <c:v>DoubleClick Ad Exchange animatedgif.net</c:v>
              </c:pt>
              <c:pt idx="19713">
                <c:v>DoubleClick Ad Exchange animated-gifs.eu</c:v>
              </c:pt>
              <c:pt idx="19714">
                <c:v>DoubleClick Ad Exchange animatedknots.com</c:v>
              </c:pt>
              <c:pt idx="19715">
                <c:v>DoubleClick Ad Exchange animated-teeth.com</c:v>
              </c:pt>
              <c:pt idx="19716">
                <c:v>DoubleClick Ad Exchange animatedtv.about.com</c:v>
              </c:pt>
              <c:pt idx="19717">
                <c:v>DoubleClick Ad Exchange Animation Creator HD Express - iOS</c:v>
              </c:pt>
              <c:pt idx="19718">
                <c:v>DoubleClick Ad Exchange animations.funphotobox.com</c:v>
              </c:pt>
              <c:pt idx="19719">
                <c:v>DoubleClick Ad Exchange animationsa2z.com</c:v>
              </c:pt>
              <c:pt idx="19720">
                <c:v>DoubleClick Ad Exchange animaux.3wregie.eu/animaux</c:v>
              </c:pt>
              <c:pt idx="19721">
                <c:v>DoubleClick Ad Exchange anime.answers.wikia.com</c:v>
              </c:pt>
              <c:pt idx="19722">
                <c:v>DoubleClick Ad Exchange animeanime.jp</c:v>
              </c:pt>
              <c:pt idx="19723">
                <c:v>DoubleClick Ad Exchange animecharactersdatabase.com</c:v>
              </c:pt>
              <c:pt idx="19724">
                <c:v>DoubleClick Ad Exchange animecubed.com</c:v>
              </c:pt>
              <c:pt idx="19725">
                <c:v>DoubleClick Ad Exchange animedreamlandteam.com</c:v>
              </c:pt>
              <c:pt idx="19726">
                <c:v>DoubleClick Ad Exchange animefillerlist.com</c:v>
              </c:pt>
              <c:pt idx="19727">
                <c:v>DoubleClick Ad Exchange animeflame.net</c:v>
              </c:pt>
              <c:pt idx="19728">
                <c:v>DoubleClick Ad Exchange animeflow.net</c:v>
              </c:pt>
              <c:pt idx="19729">
                <c:v>DoubleClick Ad Exchange animegirl000.deviantart.com</c:v>
              </c:pt>
              <c:pt idx="19730">
                <c:v>DoubleClick Ad Exchange animehdfarm.com</c:v>
              </c:pt>
              <c:pt idx="19731">
                <c:v>DoubleClick Ad Exchange animeotakus.org</c:v>
              </c:pt>
              <c:pt idx="19732">
                <c:v>DoubleClick Ad Exchange animeph.com</c:v>
              </c:pt>
              <c:pt idx="19733">
                <c:v>DoubleClick Ad Exchange anime-pictures.net</c:v>
              </c:pt>
              <c:pt idx="19734">
                <c:v>DoubleClick Ad Exchange anime-planet.com</c:v>
              </c:pt>
              <c:pt idx="19735">
                <c:v>DoubleClick Ad Exchange animetheme.com</c:v>
              </c:pt>
              <c:pt idx="19736">
                <c:v>DoubleClick Ad Exchange animium.com</c:v>
              </c:pt>
              <c:pt idx="19737">
                <c:v>DoubleClick Ad Exchange aninews.in</c:v>
              </c:pt>
              <c:pt idx="19738">
                <c:v>DoubleClick Ad Exchange aniroleplay.com</c:v>
              </c:pt>
              <c:pt idx="19739">
                <c:v>DoubleClick Ad Exchange anirudhsethireport.com</c:v>
              </c:pt>
              <c:pt idx="19740">
                <c:v>DoubleClick Ad Exchange anise.pixnet.net</c:v>
              </c:pt>
              <c:pt idx="19741">
                <c:v>DoubleClick Ad Exchange anismile.com</c:v>
              </c:pt>
              <c:pt idx="19742">
                <c:v>DoubleClick Ad Exchange anispace.net</c:v>
              </c:pt>
              <c:pt idx="19743">
                <c:v>DoubleClick Ad Exchange anitapoems.com</c:v>
              </c:pt>
              <c:pt idx="19744">
                <c:v>DoubleClick Ad Exchange anitasnotebook.com</c:v>
              </c:pt>
              <c:pt idx="19745">
                <c:v>DoubleClick Ad Exchange ankawa.com</c:v>
              </c:pt>
              <c:pt idx="19746">
                <c:v>DoubleClick Ad Exchange an-liu.cn</c:v>
              </c:pt>
              <c:pt idx="19747">
                <c:v>DoubleClick Ad Exchange anmtvla.com</c:v>
              </c:pt>
              <c:pt idx="19748">
                <c:v>DoubleClick Ad Exchange annaabi.ee</c:v>
              </c:pt>
              <c:pt idx="19749">
                <c:v>DoubleClick Ad Exchange annaharnews.net</c:v>
              </c:pt>
              <c:pt idx="19750">
                <c:v>DoubleClick Ad Exchange anna-kendrick.net</c:v>
              </c:pt>
              <c:pt idx="19751">
                <c:v>DoubleClick Ad Exchange annamariasims3.net</c:v>
              </c:pt>
              <c:pt idx="19752">
                <c:v>DoubleClick Ad Exchange annamariavolpi.com</c:v>
              </c:pt>
              <c:pt idx="19753">
                <c:v>DoubleClick Ad Exchange annasaccone.com</c:v>
              </c:pt>
              <c:pt idx="19754">
                <c:v>DoubleClick Ad Exchange anncoojournal.com</c:v>
              </c:pt>
              <c:pt idx="19755">
                <c:v>DoubleClick Ad Exchange anniejaffrey.com</c:v>
              </c:pt>
              <c:pt idx="19756">
                <c:v>DoubleClick Ad Exchange anninhthudo.vn</c:v>
              </c:pt>
              <c:pt idx="19757">
                <c:v>DoubleClick Ad Exchange anniversaryquotes.net</c:v>
              </c:pt>
              <c:pt idx="19758">
                <c:v>DoubleClick Ad Exchange anno2070.wikia.com</c:v>
              </c:pt>
              <c:pt idx="19759">
                <c:v>DoubleClick Ad Exchange annodominination.com</c:v>
              </c:pt>
              <c:pt idx="19760">
                <c:v>DoubleClick Ad Exchange annonce.cz</c:v>
              </c:pt>
              <c:pt idx="19761">
                <c:v>DoubleClick Ad Exchange anno-rechner.de</c:v>
              </c:pt>
              <c:pt idx="19762">
                <c:v>DoubleClick Ad Exchange annuaire.118000.fr</c:v>
              </c:pt>
              <c:pt idx="19763">
                <c:v>DoubleClick Ad Exchange annuaire.action-sociale.org</c:v>
              </c:pt>
              <c:pt idx="19764">
                <c:v>DoubleClick Ad Exchange annuairefrancais.fr</c:v>
              </c:pt>
              <c:pt idx="19765">
                <c:v>DoubleClick Ad Exchange annuaire-inverse-france.com</c:v>
              </c:pt>
              <c:pt idx="19766">
                <c:v>DoubleClick Ad Exchange annuaire-mairie.fr</c:v>
              </c:pt>
              <c:pt idx="19767">
                <c:v>DoubleClick Ad Exchange annunci.ebay.it</c:v>
              </c:pt>
              <c:pt idx="19768">
                <c:v>DoubleClick Ad Exchange annunci.ultraleggero.it</c:v>
              </c:pt>
              <c:pt idx="19769">
                <c:v>DoubleClick Ad Exchange annuncianimali.it</c:v>
              </c:pt>
              <c:pt idx="19770">
                <c:v>DoubleClick Ad Exchange annunci-casa.com</c:v>
              </c:pt>
              <c:pt idx="19771">
                <c:v>DoubleClick Ad Exchange anobsessionwiththefabulous.com</c:v>
              </c:pt>
              <c:pt idx="19772">
                <c:v>DoubleClick Ad Exchange anonado.ru</c:v>
              </c:pt>
              <c:pt idx="19773">
                <c:v>DoubleClick Ad Exchange anonamo.com</c:v>
              </c:pt>
              <c:pt idx="19774">
                <c:v>DoubleClick Ad Exchange anond.hatelabo.jp</c:v>
              </c:pt>
              <c:pt idx="19775">
                <c:v>DoubleClick Ad Exchange anonymbucks.com</c:v>
              </c:pt>
              <c:pt idx="19776">
                <c:v>DoubleClick Ad Exchange another.wikia.com</c:v>
              </c:pt>
              <c:pt idx="19777">
                <c:v>DoubleClick Ad Exchange anrufagent.de</c:v>
              </c:pt>
              <c:pt idx="19778">
                <c:v>DoubleClick Ad Exchange anrufer-bewertung.de</c:v>
              </c:pt>
              <c:pt idx="19779">
                <c:v>DoubleClick Ad Exchange anruf-info.de</c:v>
              </c:pt>
              <c:pt idx="19780">
                <c:v>DoubleClick Ad Exchange ansa.it</c:v>
              </c:pt>
              <c:pt idx="19781">
                <c:v>DoubleClick Ad Exchange ansible.wikia.com</c:v>
              </c:pt>
              <c:pt idx="19782">
                <c:v>DoubleClick Ad Exchange answerangels.com.au</c:v>
              </c:pt>
              <c:pt idx="19783">
                <c:v>DoubleClick Ad Exchange answerbag.com</c:v>
              </c:pt>
              <c:pt idx="19784">
                <c:v>DoubleClick Ad Exchange answeringmuslims.com</c:v>
              </c:pt>
              <c:pt idx="19785">
                <c:v>DoubleClick Ad Exchange answers.com</c:v>
              </c:pt>
              <c:pt idx="19786">
                <c:v>DoubleClick Ad Exchange answers.flyppdevportal.com</c:v>
              </c:pt>
              <c:pt idx="19787">
                <c:v>DoubleClick Ad Exchange answers.informer.com</c:v>
              </c:pt>
              <c:pt idx="19788">
                <c:v>DoubleClick Ad Exchange answers.myyog.com</c:v>
              </c:pt>
              <c:pt idx="19789">
                <c:v>DoubleClick Ad Exchange answers.wikia.com</c:v>
              </c:pt>
              <c:pt idx="19790">
                <c:v>DoubleClick Ad Exchange answersiconpop.com</c:v>
              </c:pt>
              <c:pt idx="19791">
                <c:v>DoubleClick Ad Exchange antaranews.com</c:v>
              </c:pt>
              <c:pt idx="19792">
                <c:v>DoubleClick Ad Exchange antary.de</c:v>
              </c:pt>
              <c:pt idx="19793">
                <c:v>DoubleClick Ad Exchange antena2.com.co</c:v>
              </c:pt>
              <c:pt idx="19794">
                <c:v>DoubleClick Ad Exchange antena3.ro</c:v>
              </c:pt>
              <c:pt idx="19795">
                <c:v>DoubleClick Ad Exchange antenazadar.hr</c:v>
              </c:pt>
              <c:pt idx="19796">
                <c:v>DoubleClick Ad Exchange antenna-theory.com</c:v>
              </c:pt>
              <c:pt idx="19797">
                <c:v>DoubleClick Ad Exchange antheaclub.com</c:v>
              </c:pt>
              <c:pt idx="19798">
                <c:v>DoubleClick Ad Exchange anthonyherreradesigns.com</c:v>
              </c:pt>
              <c:pt idx="19799">
                <c:v>DoubleClick Ad Exchange antiguaobserver.com</c:v>
              </c:pt>
              <c:pt idx="19800">
                <c:v>DoubleClick Ad Exchange antikleidi.com</c:v>
              </c:pt>
              <c:pt idx="19801">
                <c:v>DoubleClick Ad Exchange antik-war.lv</c:v>
              </c:pt>
              <c:pt idx="19802">
                <c:v>DoubleClick Ad Exchange antimoon.com</c:v>
              </c:pt>
              <c:pt idx="19803">
                <c:v>DoubleClick Ad Exchange antimusic.com</c:v>
              </c:pt>
              <c:pt idx="19804">
                <c:v>DoubleClick Ad Exchange antiqueansoniaclocks.com</c:v>
              </c:pt>
              <c:pt idx="19805">
                <c:v>DoubleClick Ad Exchange antique-bottles.net</c:v>
              </c:pt>
              <c:pt idx="19806">
                <c:v>DoubleClick Ad Exchange antiqueclockspriceguide.com</c:v>
              </c:pt>
              <c:pt idx="19807">
                <c:v>DoubleClick Ad Exchange antiquecrochetpatterns.com</c:v>
              </c:pt>
              <c:pt idx="19808">
                <c:v>DoubleClick Ad Exchange antique-empire.de</c:v>
              </c:pt>
              <c:pt idx="19809">
                <c:v>DoubleClick Ad Exchange antique-marks.com</c:v>
              </c:pt>
              <c:pt idx="19810">
                <c:v>DoubleClick Ad Exchange antiqueradios.com</c:v>
              </c:pt>
              <c:pt idx="19811">
                <c:v>DoubleClick Ad Exchange antiques.about.com</c:v>
              </c:pt>
              <c:pt idx="19812">
                <c:v>DoubleClick Ad Exchange antiques.com</c:v>
              </c:pt>
              <c:pt idx="19813">
                <c:v>DoubleClick Ad Exchange antiques.lovetoknow.com</c:v>
              </c:pt>
              <c:pt idx="19814">
                <c:v>DoubleClick Ad Exchange antiqueseththomasclocks.com</c:v>
              </c:pt>
              <c:pt idx="19815">
                <c:v>DoubleClick Ad Exchange antiquesnavigator.com</c:v>
              </c:pt>
              <c:pt idx="19816">
                <c:v>DoubleClick Ad Exchange antiwar.com</c:v>
              </c:pt>
              <c:pt idx="19817">
                <c:v>DoubleClick Ad Exchange antoloji.com</c:v>
              </c:pt>
              <c:pt idx="19818">
                <c:v>DoubleClick Ad Exchange antsmagazine.com</c:v>
              </c:pt>
              <c:pt idx="19819">
                <c:v>DoubleClick Ad Exchange anubarn.com</c:v>
              </c:pt>
              <c:pt idx="19820">
                <c:v>DoubleClick Ad Exchange anugrahpratama.com</c:v>
              </c:pt>
              <c:pt idx="19821">
                <c:v>DoubleClick Ad Exchange anunico.ec</c:v>
              </c:pt>
              <c:pt idx="19822">
                <c:v>DoubleClick Ad Exchange anunturi.bizcaf.ro</c:v>
              </c:pt>
              <c:pt idx="19823">
                <c:v>DoubleClick Ad Exchange anunturibarlad.ro</c:v>
              </c:pt>
              <c:pt idx="19824">
                <c:v>DoubleClick Ad Exchange anunturidinbuzau.ro</c:v>
              </c:pt>
              <c:pt idx="19825">
                <c:v>DoubleClick Ad Exchange anurag2008.hubpages.com</c:v>
              </c:pt>
              <c:pt idx="19826">
                <c:v>DoubleClick Ad Exchange anwen.pl</c:v>
              </c:pt>
              <c:pt idx="19827">
                <c:v>DoubleClick Ad Exchange anxietyzone.com</c:v>
              </c:pt>
              <c:pt idx="19828">
                <c:v>DoubleClick Ad Exchange anyexample.com</c:v>
              </c:pt>
              <c:pt idx="19829">
                <c:v>DoubleClick Ad Exchange anyichen.pixnet.net</c:v>
              </c:pt>
              <c:pt idx="19830">
                <c:v>DoubleClick Ad Exchange anymeeting.com</c:v>
              </c:pt>
              <c:pt idx="19831">
                <c:v>DoubleClick Ad Exchange anysafer.com</c:v>
              </c:pt>
              <c:pt idx="19832">
                <c:v>DoubleClick Ad Exchange anysonglyrics.com</c:v>
              </c:pt>
              <c:pt idx="19833">
                <c:v>DoubleClick Ad Exchange anzeigen.ru-geld.de</c:v>
              </c:pt>
              <c:pt idx="19834">
                <c:v>DoubleClick Ad Exchange anzeigen.volksfreund-servicecenter.de</c:v>
              </c:pt>
              <c:pt idx="19835">
                <c:v>DoubleClick Ad Exchange aoba-mama.com</c:v>
              </c:pt>
              <c:pt idx="19836">
                <c:v>DoubleClick Ad Exchange aoczone.net</c:v>
              </c:pt>
              <c:pt idx="19837">
                <c:v>DoubleClick Ad Exchange aoe3.jpcommunity.com</c:v>
              </c:pt>
              <c:pt idx="19838">
                <c:v>DoubleClick Ad Exchange aofdersler.com</c:v>
              </c:pt>
              <c:pt idx="19839">
                <c:v>DoubleClick Ad Exchange aofsinav.org</c:v>
              </c:pt>
              <c:pt idx="19840">
                <c:v>DoubleClick Ad Exchange aoihouse.net</c:v>
              </c:pt>
              <c:pt idx="19841">
                <c:v>DoubleClick Ad Exchange aol.com</c:v>
              </c:pt>
              <c:pt idx="19842">
                <c:v>DoubleClick Ad Exchange aonoexorcist.wikia.com</c:v>
              </c:pt>
              <c:pt idx="19843">
                <c:v>DoubleClick Ad Exchange aotter.net</c:v>
              </c:pt>
              <c:pt idx="19844">
                <c:v>DoubleClick Ad Exchange aoua.com</c:v>
              </c:pt>
              <c:pt idx="19845">
                <c:v>DoubleClick Ad Exchange ap7am.com</c:v>
              </c:pt>
              <c:pt idx="19846">
                <c:v>DoubleClick Ad Exchange aparecidaliberato.terra.com.br</c:v>
              </c:pt>
              <c:pt idx="19847">
                <c:v>DoubleClick Ad Exchange aparesido.com.br</c:v>
              </c:pt>
              <c:pt idx="19848">
                <c:v>DoubleClick Ad Exchange apartmenttherapy.com</c:v>
              </c:pt>
              <c:pt idx="19849">
                <c:v>DoubleClick Ad Exchange apasoku.doorblog.jp</c:v>
              </c:pt>
              <c:pt idx="19850">
                <c:v>DoubleClick Ad Exchange apcmag.com</c:v>
              </c:pt>
              <c:pt idx="19851">
                <c:v>DoubleClick Ad Exchange aperfectgray.com</c:v>
              </c:pt>
              <c:pt idx="19852">
                <c:v>DoubleClick Ad Exchange apesandbabes.com</c:v>
              </c:pt>
              <c:pt idx="19853">
                <c:v>DoubleClick Ad Exchange apfeleimer.de</c:v>
              </c:pt>
              <c:pt idx="19854">
                <c:v>DoubleClick Ad Exchange apfel-faq.de</c:v>
              </c:pt>
              <c:pt idx="19855">
                <c:v>DoubleClick Ad Exchange apfellike.com</c:v>
              </c:pt>
              <c:pt idx="19856">
                <c:v>DoubleClick Ad Exchange apfelpage.de</c:v>
              </c:pt>
              <c:pt idx="19857">
                <c:v>DoubleClick Ad Exchange apfeltalk.de</c:v>
              </c:pt>
              <c:pt idx="19858">
                <c:v>DoubleClick Ad Exchange apglitz.com</c:v>
              </c:pt>
              <c:pt idx="19859">
                <c:v>DoubleClick Ad Exchange apherald.com</c:v>
              </c:pt>
              <c:pt idx="19860">
                <c:v>DoubleClick Ad Exchange aphorismen.de</c:v>
              </c:pt>
              <c:pt idx="19861">
                <c:v>DoubleClick Ad Exchange aphroditewomenshealth.com</c:v>
              </c:pt>
              <c:pt idx="19862">
                <c:v>DoubleClick Ad Exchange apichoke.net</c:v>
              </c:pt>
              <c:pt idx="19863">
                <c:v>DoubleClick Ad Exchange apike.ca</c:v>
              </c:pt>
              <c:pt idx="19864">
                <c:v>DoubleClick Ad Exchange apintie.sr</c:v>
              </c:pt>
              <c:pt idx="19865">
                <c:v>DoubleClick Ad Exchange apisteuta.com</c:v>
              </c:pt>
              <c:pt idx="19866">
                <c:v>DoubleClick Ad Exchange apistogramma.com</c:v>
              </c:pt>
              <c:pt idx="19867">
                <c:v>DoubleClick Ad Exchange apk.tw</c:v>
              </c:pt>
              <c:pt idx="19868">
                <c:v>DoubleClick Ad Exchange apk4fun.com</c:v>
              </c:pt>
              <c:pt idx="19869">
                <c:v>DoubleClick Ad Exchange apkatv.com</c:v>
              </c:pt>
              <c:pt idx="19870">
                <c:v>DoubleClick Ad Exchange apkhere.com</c:v>
              </c:pt>
              <c:pt idx="19871">
                <c:v>DoubleClick Ad Exchange apkios.net</c:v>
              </c:pt>
              <c:pt idx="19872">
                <c:v>DoubleClick Ad Exchange aplaceinthesun.com</c:v>
              </c:pt>
              <c:pt idx="19873">
                <c:v>DoubleClick Ad Exchange aplacetolovedogs.com</c:v>
              </c:pt>
              <c:pt idx="19874">
                <c:v>DoubleClick Ad Exchange ap-land.com</c:v>
              </c:pt>
              <c:pt idx="19875">
                <c:v>DoubleClick Ad Exchange aplicacionesandroid.info</c:v>
              </c:pt>
              <c:pt idx="19876">
                <c:v>DoubleClick Ad Exchange aplus.com</c:v>
              </c:pt>
              <c:pt idx="19877">
                <c:v>DoubleClick Ad Exchange apn.co.nz</c:v>
              </c:pt>
              <c:pt idx="19878">
                <c:v>DoubleClick Ad Exchange apnapakdramas.com</c:v>
              </c:pt>
              <c:pt idx="19879">
                <c:v>DoubleClick Ad Exchange apnatalks.com</c:v>
              </c:pt>
              <c:pt idx="19880">
                <c:v>DoubleClick Ad Exchange apnatimepass.com</c:v>
              </c:pt>
              <c:pt idx="19881">
                <c:v>DoubleClick Ad Exchange apnawebpak.com</c:v>
              </c:pt>
              <c:pt idx="19882">
                <c:v>DoubleClick Ad Exchange apne.tv</c:v>
              </c:pt>
              <c:pt idx="19883">
                <c:v>DoubleClick Ad Exchange apneaboard.com</c:v>
              </c:pt>
              <c:pt idx="19884">
                <c:v>DoubleClick Ad Exchange apnicommunity.com</c:v>
              </c:pt>
              <c:pt idx="19885">
                <c:v>DoubleClick Ad Exchange apnimarzi.com</c:v>
              </c:pt>
              <c:pt idx="19886">
                <c:v>DoubleClick Ad Exchange apnotes.net</c:v>
              </c:pt>
              <c:pt idx="19887">
                <c:v>DoubleClick Ad Exchange apocalypsejohn.com</c:v>
              </c:pt>
              <c:pt idx="19888">
                <c:v>DoubleClick Ad Exchange apoel.net</c:v>
              </c:pt>
              <c:pt idx="19889">
                <c:v>DoubleClick Ad Exchange apofiss.deviantart.com</c:v>
              </c:pt>
              <c:pt idx="19890">
                <c:v>DoubleClick Ad Exchange apolloduck.co.nz</c:v>
              </c:pt>
              <c:pt idx="19891">
                <c:v>DoubleClick Ad Exchange apolloduck.co.uk</c:v>
              </c:pt>
              <c:pt idx="19892">
                <c:v>DoubleClick Ad Exchange apolloduck.com</c:v>
              </c:pt>
              <c:pt idx="19893">
                <c:v>DoubleClick Ad Exchange apolloduck.de</c:v>
              </c:pt>
              <c:pt idx="19894">
                <c:v>DoubleClick Ad Exchange apolloduck.eu</c:v>
              </c:pt>
              <c:pt idx="19895">
                <c:v>DoubleClick Ad Exchange apolloduck.fr</c:v>
              </c:pt>
              <c:pt idx="19896">
                <c:v>DoubleClick Ad Exchange apolloduck.gr</c:v>
              </c:pt>
              <c:pt idx="19897">
                <c:v>DoubleClick Ad Exchange apolloduck.ie</c:v>
              </c:pt>
              <c:pt idx="19898">
                <c:v>DoubleClick Ad Exchange apolloduck.nl</c:v>
              </c:pt>
              <c:pt idx="19899">
                <c:v>DoubleClick Ad Exchange apolloduck.web.tr</c:v>
              </c:pt>
              <c:pt idx="19900">
                <c:v>DoubleClick Ad Exchange apologeticsindex.org</c:v>
              </c:pt>
              <c:pt idx="19901">
                <c:v>DoubleClick Ad Exchange apolynesiantattoo.com</c:v>
              </c:pt>
              <c:pt idx="19902">
                <c:v>DoubleClick Ad Exchange apopofpretty.com</c:v>
              </c:pt>
              <c:pt idx="19903">
                <c:v>DoubleClick Ad Exchange aporrea.org</c:v>
              </c:pt>
              <c:pt idx="19904">
                <c:v>DoubleClick Ad Exchange app.atmovies.com.tw</c:v>
              </c:pt>
              <c:pt idx="19905">
                <c:v>DoubleClick Ad Exchange app.audiogon.com</c:v>
              </c:pt>
              <c:pt idx="19906">
                <c:v>DoubleClick Ad Exchange app.caughtoffside.com</c:v>
              </c:pt>
              <c:pt idx="19907">
                <c:v>DoubleClick Ad Exchange app.com</c:v>
              </c:pt>
              <c:pt idx="19908">
                <c:v>DoubleClick Ad Exchange app.gooooal.com</c:v>
              </c:pt>
              <c:pt idx="19909">
                <c:v>DoubleClick Ad Exchange app.soraya.in.th</c:v>
              </c:pt>
              <c:pt idx="19910">
                <c:v>DoubleClick Ad Exchange app.yipee.cc</c:v>
              </c:pt>
              <c:pt idx="19911">
                <c:v>DoubleClick Ad Exchange app01.com.tw</c:v>
              </c:pt>
              <c:pt idx="19912">
                <c:v>DoubleClick Ad Exchange appalachiantrail.com</c:v>
              </c:pt>
              <c:pt idx="19913">
                <c:v>DoubleClick Ad Exchange appamped.com</c:v>
              </c:pt>
              <c:pt idx="19914">
                <c:v>DoubleClick Ad Exchange apparelsearch.com</c:v>
              </c:pt>
              <c:pt idx="19915">
                <c:v>DoubleClick Ad Exchange appbank.net</c:v>
              </c:pt>
              <c:pt idx="19916">
                <c:v>DoubleClick Ad Exchange appbb.co</c:v>
              </c:pt>
              <c:pt idx="19917">
                <c:v>DoubleClick Ad Exchange appbrain.com</c:v>
              </c:pt>
              <c:pt idx="19918">
                <c:v>DoubleClick Ad Exchange appcheaters.com</c:v>
              </c:pt>
              <c:pt idx="19919">
                <c:v>DoubleClick Ad Exchange appcoda.com</c:v>
              </c:pt>
              <c:pt idx="19920">
                <c:v>DoubleClick Ad Exchange appcrawlr.com</c:v>
              </c:pt>
              <c:pt idx="19921">
                <c:v>DoubleClick Ad Exchange appdeals.de</c:v>
              </c:pt>
              <c:pt idx="19922">
                <c:v>DoubleClick Ad Exchange appdisqus.com</c:v>
              </c:pt>
              <c:pt idx="19923">
                <c:v>DoubleClick Ad Exchange appdn.net</c:v>
              </c:pt>
              <c:pt idx="19924">
                <c:v>DoubleClick Ad Exchange appducate.com</c:v>
              </c:pt>
              <c:pt idx="19925">
                <c:v>DoubleClick Ad Exchange apper.de</c:v>
              </c:pt>
              <c:pt idx="19926">
                <c:v>DoubleClick Ad Exchange apperlas.com</c:v>
              </c:pt>
              <c:pt idx="19927">
                <c:v>DoubleClick Ad Exchange appetiteforchina.com</c:v>
              </c:pt>
              <c:pt idx="19928">
                <c:v>DoubleClick Ad Exchange appfinder.lisisoft.com</c:v>
              </c:pt>
              <c:pt idx="19929">
                <c:v>DoubleClick Ad Exchange appgamers.de</c:v>
              </c:pt>
              <c:pt idx="19930">
                <c:v>DoubleClick Ad Exchange appgefahren.de</c:v>
              </c:pt>
              <c:pt idx="19931">
                <c:v>DoubleClick Ad Exchange appget.com</c:v>
              </c:pt>
              <c:pt idx="19932">
                <c:v>DoubleClick Ad Exchange appguide.de</c:v>
              </c:pt>
              <c:pt idx="19933">
                <c:v>DoubleClick Ad Exchange appguru.com.tw</c:v>
              </c:pt>
              <c:pt idx="19934">
                <c:v>DoubleClick Ad Exchange apping.me</c:v>
              </c:pt>
              <c:pt idx="19935">
                <c:v>DoubleClick Ad Exchange appinvasion.com</c:v>
              </c:pt>
              <c:pt idx="19936">
                <c:v>DoubleClick Ad Exchange appknowledgebase.com</c:v>
              </c:pt>
              <c:pt idx="19937">
                <c:v>DoubleClick Ad Exchange apple.hdblog.it</c:v>
              </c:pt>
              <c:pt idx="19938">
                <c:v>DoubleClick Ad Exchange apple.slashdot.org</c:v>
              </c:pt>
              <c:pt idx="19939">
                <c:v>DoubleClick Ad Exchange apple113.blogspot.com.au</c:v>
              </c:pt>
              <c:pt idx="19940">
                <c:v>DoubleClick Ad Exchange applealmond.com</c:v>
              </c:pt>
              <c:pt idx="19941">
                <c:v>DoubleClick Ad Exchange appledaily.com.tw</c:v>
              </c:pt>
              <c:pt idx="19942">
                <c:v>DoubleClick Ad Exchange appledystopia.com</c:v>
              </c:pt>
              <c:pt idx="19943">
                <c:v>DoubleClick Ad Exchange applegazette.com</c:v>
              </c:pt>
              <c:pt idx="19944">
                <c:v>DoubleClick Ad Exchange appleinsider.com</c:v>
              </c:pt>
              <c:pt idx="19945">
                <c:v>DoubleClick Ad Exchange appleiphoneschool.com</c:v>
              </c:pt>
              <c:pt idx="19946">
                <c:v>DoubleClick Ad Exchange applemobile.pl</c:v>
              </c:pt>
              <c:pt idx="19947">
                <c:v>DoubleClick Ad Exchange apple-of-my-eye.com</c:v>
              </c:pt>
              <c:pt idx="19948">
                <c:v>DoubleClick Ad Exchange apple-products-fan.seesaa.net</c:v>
              </c:pt>
              <c:pt idx="19949">
                <c:v>DoubleClick Ad Exchange applerepo.com</c:v>
              </c:pt>
              <c:pt idx="19950">
                <c:v>DoubleClick Ad Exchange applesfera.com</c:v>
              </c:pt>
              <c:pt idx="19951">
                <c:v>DoubleClick Ad Exchange appletips.nl</c:v>
              </c:pt>
              <c:pt idx="19952">
                <c:v>DoubleClick Ad Exchange appletoolbox.com</c:v>
              </c:pt>
              <c:pt idx="19953">
                <c:v>DoubleClick Ad Exchange appleuser.com</c:v>
              </c:pt>
              <c:pt idx="19954">
                <c:v>DoubleClick Ad Exchange applewallpapers.net</c:v>
              </c:pt>
              <c:pt idx="19955">
                <c:v>DoubleClick Ad Exchange appleweblog.com</c:v>
              </c:pt>
              <c:pt idx="19956">
                <c:v>DoubleClick Ad Exchange appleyardim.org</c:v>
              </c:pt>
              <c:pt idx="19957">
                <c:v>DoubleClick Ad Exchange appliancerepair.net</c:v>
              </c:pt>
              <c:pt idx="19958">
                <c:v>DoubleClick Ad Exchange appliances.wonderhowto.com</c:v>
              </c:pt>
              <c:pt idx="19959">
                <c:v>DoubleClick Ad Exchange application.cache.woozworld.com</c:v>
              </c:pt>
              <c:pt idx="19960">
                <c:v>DoubleClick Ad Exchange appli-maker.jp</c:v>
              </c:pt>
              <c:pt idx="19961">
                <c:v>DoubleClick Ad Exchange applision.com</c:v>
              </c:pt>
              <c:pt idx="19962">
                <c:v>DoubleClick Ad Exchange app-liv.jp</c:v>
              </c:pt>
              <c:pt idx="19963">
                <c:v>DoubleClick Ad Exchange appllio.com</c:v>
              </c:pt>
              <c:pt idx="19964">
                <c:v>DoubleClick Ad Exchange applopedi.com</c:v>
              </c:pt>
              <c:pt idx="19965">
                <c:v>DoubleClick Ad Exchange appmaniak.pl</c:v>
              </c:pt>
              <c:pt idx="19966">
                <c:v>DoubleClick Ad Exchange appmarketinglabo.net</c:v>
              </c:pt>
              <c:pt idx="19967">
                <c:v>DoubleClick Ad Exchange appmedia.jp</c:v>
              </c:pt>
              <c:pt idx="19968">
                <c:v>DoubleClick Ad Exchange appnee.com</c:v>
              </c:pt>
              <c:pt idx="19969">
                <c:v>DoubleClick Ad Exchange appnina.com</c:v>
              </c:pt>
              <c:pt idx="19970">
                <c:v>DoubleClick Ad Exchange appook.de</c:v>
              </c:pt>
              <c:pt idx="19971">
                <c:v>DoubleClick Ad Exchange apprendrealire.net</c:v>
              </c:pt>
              <c:pt idx="19972">
                <c:v>DoubleClick Ad Exchange apprendre-math.info</c:v>
              </c:pt>
              <c:pt idx="19973">
                <c:v>DoubleClick Ad Exchange apps.brownbearsw.com</c:v>
              </c:pt>
              <c:pt idx="19974">
                <c:v>DoubleClick Ad Exchange apps.evozi.com</c:v>
              </c:pt>
              <c:pt idx="19975">
                <c:v>DoubleClick Ad Exchange apps.goodereader.com</c:v>
              </c:pt>
              <c:pt idx="19976">
                <c:v>DoubleClick Ad Exchange app-s.ru</c:v>
              </c:pt>
              <c:pt idx="19977">
                <c:v>DoubleClick Ad Exchange appsafari.com</c:v>
              </c:pt>
              <c:pt idx="19978">
                <c:v>DoubleClick Ad Exchange appsaga.com</c:v>
              </c:pt>
              <c:pt idx="19979">
                <c:v>DoubleClick Ad Exchange appsanswers.net</c:v>
              </c:pt>
              <c:pt idx="19980">
                <c:v>DoubleClick Ad Exchange appsapk.com</c:v>
              </c:pt>
              <c:pt idx="19981">
                <c:v>DoubleClick Ad Exchange appsdoandroid.com</c:v>
              </c:pt>
              <c:pt idx="19982">
                <c:v>DoubleClick Ad Exchange apps-gratis.info</c:v>
              </c:pt>
              <c:pt idx="19983">
                <c:v>DoubleClick Ad Exchange Appsmob L.t.d. - Briscola Pro - iPhone - iOS</c:v>
              </c:pt>
              <c:pt idx="19984">
                <c:v>DoubleClick Ad Exchange appspot.com</c:v>
              </c:pt>
              <c:pt idx="19985">
                <c:v>DoubleClick Ad Exchange appsundco.de</c:v>
              </c:pt>
              <c:pt idx="19986">
                <c:v>DoubleClick Ad Exchange appszoom.com</c:v>
              </c:pt>
              <c:pt idx="19987">
                <c:v>DoubleClick Ad Exchange appwikia.com</c:v>
              </c:pt>
              <c:pt idx="19988">
                <c:v>DoubleClick Ad Exchange appwoman.jp</c:v>
              </c:pt>
              <c:pt idx="19989">
                <c:v>DoubleClick Ad Exchange aprenderalemao.com</c:v>
              </c:pt>
              <c:pt idx="19990">
                <c:v>DoubleClick Ad Exchange aprendizdeviajante.com</c:v>
              </c:pt>
              <c:pt idx="19991">
                <c:v>DoubleClick Ad Exchange apresski.de</c:v>
              </c:pt>
              <c:pt idx="19992">
                <c:v>DoubleClick Ad Exchange a-price.co.jp</c:v>
              </c:pt>
              <c:pt idx="19993">
                <c:v>DoubleClick Ad Exchange apriliaforum.de</c:v>
              </c:pt>
              <c:pt idx="19994">
                <c:v>DoubleClick Ad Exchange aprs.fi</c:v>
              </c:pt>
              <c:pt idx="19995">
                <c:v>DoubleClick Ad Exchange apstudynotes.org</c:v>
              </c:pt>
              <c:pt idx="19996">
                <c:v>DoubleClick Ad Exchange aptitude-test.com</c:v>
              </c:pt>
              <c:pt idx="19997">
                <c:v>DoubleClick Ad Exchange apumpkinandaprincess.com</c:v>
              </c:pt>
              <c:pt idx="19998">
                <c:v>DoubleClick Ad Exchange aqa.ru</c:v>
              </c:pt>
              <c:pt idx="19999">
                <c:v>DoubleClick Ad Exchange aqadvisor.com</c:v>
              </c:pt>
              <c:pt idx="20000">
                <c:v>DoubleClick Ad Exchange aqar-estate.com</c:v>
              </c:pt>
              <c:pt idx="20001">
                <c:v>DoubleClick Ad Exchange aqicn.org</c:v>
              </c:pt>
              <c:pt idx="20002">
                <c:v>DoubleClick Ad Exchange aqua.cl</c:v>
              </c:pt>
              <c:pt idx="20003">
                <c:v>DoubleClick Ad Exchange aqua2ch.net</c:v>
              </c:pt>
              <c:pt idx="20004">
                <c:v>DoubleClick Ad Exchange aquabid.com</c:v>
              </c:pt>
              <c:pt idx="20005">
                <c:v>DoubleClick Ad Exchange aqua-calc.com</c:v>
              </c:pt>
              <c:pt idx="20006">
                <c:v>DoubleClick Ad Exchange aqua-fish.net</c:v>
              </c:pt>
              <c:pt idx="20007">
                <c:v>DoubleClick Ad Exchange aquahobby.com</c:v>
              </c:pt>
              <c:pt idx="20008">
                <c:v>DoubleClick Ad Exchange aquariacentral.com</c:v>
              </c:pt>
              <c:pt idx="20009">
                <c:v>DoubleClick Ad Exchange aquaristik-talk.de</c:v>
              </c:pt>
              <c:pt idx="20010">
                <c:v>DoubleClick Ad Exchange aquariumadvice.com</c:v>
              </c:pt>
              <c:pt idx="20011">
                <c:v>DoubleClick Ad Exchange aquariumforum.de</c:v>
              </c:pt>
              <c:pt idx="20012">
                <c:v>DoubleClick Ad Exchange aquariumguide.de</c:v>
              </c:pt>
              <c:pt idx="20013">
                <c:v>DoubleClick Ad Exchange aquarium-guide.de</c:v>
              </c:pt>
              <c:pt idx="20014">
                <c:v>DoubleClick Ad Exchange aquariumlife.com.au</c:v>
              </c:pt>
              <c:pt idx="20015">
                <c:v>DoubleClick Ad Exchange aquascapingworld.com</c:v>
              </c:pt>
              <c:pt idx="20016">
                <c:v>DoubleClick Ad Exchange aquasixio.deviantart.com</c:v>
              </c:pt>
              <c:pt idx="20017">
                <c:v>DoubleClick Ad Exchange aquaticplantcentral.com</c:v>
              </c:pt>
              <c:pt idx="20018">
                <c:v>DoubleClick Ad Exchange aquila-style.com</c:v>
              </c:pt>
              <c:pt idx="20019">
                <c:v>DoubleClick Ad Exchange aquiltinglife.com</c:v>
              </c:pt>
              <c:pt idx="20020">
                <c:v>DoubleClick Ad Exchange aqworldswiki.com</c:v>
              </c:pt>
              <c:pt idx="20021">
                <c:v>DoubleClick Ad Exchange ar.attackpoint.org</c:v>
              </c:pt>
              <c:pt idx="20022">
                <c:v>DoubleClick Ad Exchange ar.donga.com</c:v>
              </c:pt>
              <c:pt idx="20023">
                <c:v>DoubleClick Ad Exchange ar.photofacefun.com</c:v>
              </c:pt>
              <c:pt idx="20024">
                <c:v>DoubleClick Ad Exchange ar.soccerway.com</c:v>
              </c:pt>
              <c:pt idx="20025">
                <c:v>DoubleClick Ad Exchange ar.starafrica.com</c:v>
              </c:pt>
              <c:pt idx="20026">
                <c:v>DoubleClick Ad Exchange ar.thetimenow.com</c:v>
              </c:pt>
              <c:pt idx="20027">
                <c:v>DoubleClick Ad Exchange ar.yabiladi.com</c:v>
              </c:pt>
              <c:pt idx="20028">
                <c:v>DoubleClick Ad Exchange ar51.eu</c:v>
              </c:pt>
              <c:pt idx="20029">
                <c:v>DoubleClick Ad Exchange ara.reuters.com</c:v>
              </c:pt>
              <c:pt idx="20030">
                <c:v>DoubleClick Ad Exchange arabadergisi.com</c:v>
              </c:pt>
              <c:pt idx="20031">
                <c:v>DoubleClick Ad Exchange arabam.com</c:v>
              </c:pt>
              <c:pt idx="20032">
                <c:v>DoubleClick Ad Exchange arabapps.org</c:v>
              </c:pt>
              <c:pt idx="20033">
                <c:v>DoubleClick Ad Exchange arab-arch.com</c:v>
              </c:pt>
              <c:pt idx="20034">
                <c:v>DoubleClick Ad Exchange arabdict.com</c:v>
              </c:pt>
              <c:pt idx="20035">
                <c:v>DoubleClick Ad Exchange arabelove.com</c:v>
              </c:pt>
              <c:pt idx="20036">
                <c:v>DoubleClick Ad Exchange arabhaz.com</c:v>
              </c:pt>
              <c:pt idx="20037">
                <c:v>DoubleClick Ad Exchange arabia.babycenter.com</c:v>
              </c:pt>
              <c:pt idx="20038">
                <c:v>DoubleClick Ad Exchange arabia.com</c:v>
              </c:pt>
              <c:pt idx="20039">
                <c:v>DoubleClick Ad Exchange arabianmoney.net</c:v>
              </c:pt>
              <c:pt idx="20040">
                <c:v>DoubleClick Ad Exchange arabicfomny.com</c:v>
              </c:pt>
              <c:pt idx="20041">
                <c:v>DoubleClick Ad Exchange arabic-keyboard.org</c:v>
              </c:pt>
              <c:pt idx="20042">
                <c:v>DoubleClick Ad Exchange arabiclyrics.net</c:v>
              </c:pt>
              <c:pt idx="20043">
                <c:v>DoubleClick Ad Exchange arabic-media.com</c:v>
              </c:pt>
              <c:pt idx="20044">
                <c:v>DoubleClick Ad Exchange arabic-military.com</c:v>
              </c:pt>
              <c:pt idx="20045">
                <c:v>DoubleClick Ad Exchange arabjobs.com</c:v>
              </c:pt>
              <c:pt idx="20046">
                <c:v>DoubleClick Ad Exchange arab-jokes.net</c:v>
              </c:pt>
              <c:pt idx="20047">
                <c:v>DoubleClick Ad Exchange arablounge.com</c:v>
              </c:pt>
              <c:pt idx="20048">
                <c:v>DoubleClick Ad Exchange arabmatchmaking.com</c:v>
              </c:pt>
              <c:pt idx="20049">
                <c:v>DoubleClick Ad Exchange arabsoft.i7i.net</c:v>
              </c:pt>
              <c:pt idx="20050">
                <c:v>DoubleClick Ad Exchange arabsong.net</c:v>
              </c:pt>
              <c:pt idx="20051">
                <c:v>DoubleClick Ad Exchange aradon.ro</c:v>
              </c:pt>
              <c:pt idx="20052">
                <c:v>DoubleClick Ad Exchange arageek.com</c:v>
              </c:pt>
              <c:pt idx="20053">
                <c:v>DoubleClick Ad Exchange aragondigital.es</c:v>
              </c:pt>
              <c:pt idx="20054">
                <c:v>DoubleClick Ad Exchange araldica.info</c:v>
              </c:pt>
              <c:pt idx="20055">
                <c:v>DoubleClick Ad Exchange aramajapan.com</c:v>
              </c:pt>
              <c:pt idx="20056">
                <c:v>DoubleClick Ad Exchange aranzulla.tecnologia.virgilio.it</c:v>
              </c:pt>
              <c:pt idx="20057">
                <c:v>DoubleClick Ad Exchange arbeits-abc.de</c:v>
              </c:pt>
              <c:pt idx="20058">
                <c:v>DoubleClick Ad Exchange arbeitsblaetter.stangl-taller.at</c:v>
              </c:pt>
              <c:pt idx="20059">
                <c:v>DoubleClick Ad Exchange arbeitslosennetz.de</c:v>
              </c:pt>
              <c:pt idx="20060">
                <c:v>DoubleClick Ad Exchange arbeitslosenselbsthilfe.org</c:v>
              </c:pt>
              <c:pt idx="20061">
                <c:v>DoubleClick Ad Exchange arbeitsrecht.org</c:v>
              </c:pt>
              <c:pt idx="20062">
                <c:v>DoubleClick Ad Exchange arbiteronline.com</c:v>
              </c:pt>
              <c:pt idx="20063">
                <c:v>DoubleClick Ad Exchange arbitragemagazine.com</c:v>
              </c:pt>
              <c:pt idx="20064">
                <c:v>DoubleClick Ad Exchange arbonne.pissedconsumer.com</c:v>
              </c:pt>
              <c:pt idx="20065">
                <c:v>DoubleClick Ad Exchange arcadebomb.com</c:v>
              </c:pt>
              <c:pt idx="20066">
                <c:v>DoubleClick Ad Exchange arcadehall.com</c:v>
              </c:pt>
              <c:pt idx="20067">
                <c:v>DoubleClick Ad Exchange arcadeheroes.com</c:v>
              </c:pt>
              <c:pt idx="20068">
                <c:v>DoubleClick Ad Exchange arcade-hunters.com</c:v>
              </c:pt>
              <c:pt idx="20069">
                <c:v>DoubleClick Ad Exchange arcademics.com</c:v>
              </c:pt>
              <c:pt idx="20070">
                <c:v>DoubleClick Ad Exchange arcade-museum.com</c:v>
              </c:pt>
              <c:pt idx="20071">
                <c:v>DoubleClick Ad Exchange arcadenoe.pt</c:v>
              </c:pt>
              <c:pt idx="20072">
                <c:v>DoubleClick Ad Exchange arcadesushi.com</c:v>
              </c:pt>
              <c:pt idx="20073">
                <c:v>DoubleClick Ad Exchange arcadetown.com</c:v>
              </c:pt>
              <c:pt idx="20074">
                <c:v>DoubleClick Ad Exchange arcade-vip-club.de</c:v>
              </c:pt>
              <c:pt idx="20075">
                <c:v>DoubleClick Ad Exchange arcadeyes.com</c:v>
              </c:pt>
              <c:pt idx="20076">
                <c:v>DoubleClick Ad Exchange arcair.com</c:v>
              </c:pt>
              <c:pt idx="20077">
                <c:v>DoubleClick Ad Exchange arcamax.com</c:v>
              </c:pt>
              <c:pt idx="20078">
                <c:v>DoubleClick Ad Exchange arcanafamiglia.wikia.com</c:v>
              </c:pt>
              <c:pt idx="20079">
                <c:v>DoubleClick Ad Exchange arcanos.com</c:v>
              </c:pt>
              <c:pt idx="20080">
                <c:v>DoubleClick Ad Exchange arcdetriompheparis.com</c:v>
              </c:pt>
              <c:pt idx="20081">
                <c:v>DoubleClick Ad Exchange arcforums.com</c:v>
              </c:pt>
              <c:pt idx="20082">
                <c:v>DoubleClick Ad Exchange arch2o.com</c:v>
              </c:pt>
              <c:pt idx="20083">
                <c:v>DoubleClick Ad Exchange archaeology.about.com</c:v>
              </c:pt>
              <c:pt idx="20084">
                <c:v>DoubleClick Ad Exchange archaeology.co.uk</c:v>
              </c:pt>
              <c:pt idx="20085">
                <c:v>DoubleClick Ad Exchange archanaskitchen.com</c:v>
              </c:pt>
              <c:pt idx="20086">
                <c:v>DoubleClick Ad Exchange archdaily.com</c:v>
              </c:pt>
              <c:pt idx="20087">
                <c:v>DoubleClick Ad Exchange archeagedatabase.net</c:v>
              </c:pt>
              <c:pt idx="20088">
                <c:v>DoubleClick Ad Exchange archer.wikia.com</c:v>
              </c:pt>
              <c:pt idx="20089">
                <c:v>DoubleClick Ad Exchange archeryreport.com</c:v>
              </c:pt>
              <c:pt idx="20090">
                <c:v>DoubleClick Ad Exchange archerytalk.com</c:v>
              </c:pt>
              <c:pt idx="20091">
                <c:v>DoubleClick Ad Exchange archibaseplanet.com</c:v>
              </c:pt>
              <c:pt idx="20092">
                <c:v>DoubleClick Ad Exchange archicentral.com</c:v>
              </c:pt>
              <c:pt idx="20093">
                <c:v>DoubleClick Ad Exchange archidose.org</c:v>
              </c:pt>
              <c:pt idx="20094">
                <c:v>DoubleClick Ad Exchange archiesonic.wikia.com</c:v>
              </c:pt>
              <c:pt idx="20095">
                <c:v>DoubleClick Ad Exchange archiforge.com</c:v>
              </c:pt>
              <c:pt idx="20096">
                <c:v>DoubleClick Ad Exchange archimonstres.dragodindons.com</c:v>
              </c:pt>
              <c:pt idx="20097">
                <c:v>DoubleClick Ad Exchange archiplanet.org</c:v>
              </c:pt>
              <c:pt idx="20098">
                <c:v>DoubleClick Ad Exchange architectmagazine.com</c:v>
              </c:pt>
              <c:pt idx="20099">
                <c:v>DoubleClick Ad Exchange architecturaldesigns.com</c:v>
              </c:pt>
              <c:pt idx="20100">
                <c:v>DoubleClick Ad Exchange architecture.about.com</c:v>
              </c:pt>
              <c:pt idx="20101">
                <c:v>DoubleClick Ad Exchange architectureanddesign.com.au</c:v>
              </c:pt>
              <c:pt idx="20102">
                <c:v>DoubleClick Ad Exchange architectureartdesigns.com</c:v>
              </c:pt>
              <c:pt idx="20103">
                <c:v>DoubleClick Ad Exchange architecturelinked.com</c:v>
              </c:pt>
              <c:pt idx="20104">
                <c:v>DoubleClick Ad Exchange architecturendesign.net</c:v>
              </c:pt>
              <c:pt idx="20105">
                <c:v>DoubleClick Ad Exchange architecturenewsplus.com</c:v>
              </c:pt>
              <c:pt idx="20106">
                <c:v>DoubleClick Ad Exchange architizer.com</c:v>
              </c:pt>
              <c:pt idx="20107">
                <c:v>DoubleClick Ad Exchange archiv.raid-rush.ws</c:v>
              </c:pt>
              <c:pt idx="20108">
                <c:v>DoubleClick Ad Exchange archive.frontpagemag.com</c:v>
              </c:pt>
              <c:pt idx="20109">
                <c:v>DoubleClick Ad Exchange archive.midrange.com</c:v>
              </c:pt>
              <c:pt idx="20110">
                <c:v>DoubleClick Ad Exchange archive.worldhistoria.com</c:v>
              </c:pt>
              <c:pt idx="20111">
                <c:v>DoubleClick Ad Exchange archive3d.net</c:v>
              </c:pt>
              <c:pt idx="20112">
                <c:v>DoubleClick Ad Exchange archive-au.com</c:v>
              </c:pt>
              <c:pt idx="20113">
                <c:v>DoubleClick Ad Exchange archives.bulbagarden.net</c:v>
              </c:pt>
              <c:pt idx="20114">
                <c:v>DoubleClick Ad Exchange archives.eenadu.net</c:v>
              </c:pt>
              <c:pt idx="20115">
                <c:v>DoubleClick Ad Exchange archiwumallegro.pl</c:v>
              </c:pt>
              <c:pt idx="20116">
                <c:v>DoubleClick Ad Exchange archluna.net</c:v>
              </c:pt>
              <c:pt idx="20117">
                <c:v>DoubleClick Ad Exchange archtoolbox.com</c:v>
              </c:pt>
              <c:pt idx="20118">
                <c:v>DoubleClick Ad Exchange archweb.it</c:v>
              </c:pt>
              <c:pt idx="20119">
                <c:v>DoubleClick Ad Exchange arclink.com.tw</c:v>
              </c:pt>
              <c:pt idx="20120">
                <c:v>DoubleClick Ad Exchange arcobaleno.net</c:v>
              </c:pt>
              <c:pt idx="20121">
                <c:v>DoubleClick Ad Exchange arcor.de</c:v>
              </c:pt>
              <c:pt idx="20122">
                <c:v>DoubleClick Ad Exchange arcplane.com.au</c:v>
              </c:pt>
              <c:pt idx="20123">
                <c:v>DoubleClick Ad Exchange arcspace.com</c:v>
              </c:pt>
              <c:pt idx="20124">
                <c:v>DoubleClick Ad Exchange ardroid.com</c:v>
              </c:pt>
              <c:pt idx="20125">
                <c:v>DoubleClick Ad Exchange ardrossanherald.com</c:v>
              </c:pt>
              <c:pt idx="20126">
                <c:v>DoubleClick Ad Exchange area-codes.org.uk</c:v>
              </c:pt>
              <c:pt idx="20127">
                <c:v>DoubleClick Ad Exchange areaconnect.com</c:v>
              </c:pt>
              <c:pt idx="20128">
                <c:v>DoubleClick Ad Exchange area-dialing-codes.com</c:v>
              </c:pt>
              <c:pt idx="20129">
                <c:v>DoubleClick Ad Exchange areadvd.de</c:v>
              </c:pt>
              <c:pt idx="20130">
                <c:v>DoubleClick Ad Exchange area-dvd.de</c:v>
              </c:pt>
              <c:pt idx="20131">
                <c:v>DoubleClick Ad Exchange areal-lifehousewife.com</c:v>
              </c:pt>
              <c:pt idx="20132">
                <c:v>DoubleClick Ad Exchange arealme.com</c:v>
              </c:pt>
              <c:pt idx="20133">
                <c:v>DoubleClick Ad Exchange areamobile.de</c:v>
              </c:pt>
              <c:pt idx="20134">
                <c:v>DoubleClick Ad Exchange arenafootball.com</c:v>
              </c:pt>
              <c:pt idx="20135">
                <c:v>DoubleClick Ad Exchange arenajunkies.com</c:v>
              </c:pt>
              <c:pt idx="20136">
                <c:v>DoubleClick Ad Exchange arenakereta.com</c:v>
              </c:pt>
              <c:pt idx="20137">
                <c:v>DoubleClick Ad Exchange arena-top100.com</c:v>
              </c:pt>
              <c:pt idx="20138">
                <c:v>DoubleClick Ad Exchange arena-tournament.com</c:v>
              </c:pt>
              <c:pt idx="20139">
                <c:v>DoubleClick Ad Exchange arenaxt.com</c:v>
              </c:pt>
              <c:pt idx="20140">
                <c:v>DoubleClick Ad Exchange arenda.mirkvartir.ru</c:v>
              </c:pt>
              <c:pt idx="20141">
                <c:v>DoubleClick Ad Exchange arethemost.com</c:v>
              </c:pt>
              <c:pt idx="20142">
                <c:v>DoubleClick Ad Exchange argentina.xpatjobs.com</c:v>
              </c:pt>
              <c:pt idx="20143">
                <c:v>DoubleClick Ad Exchange argimplus.net</c:v>
              </c:pt>
              <c:pt idx="20144">
                <c:v>DoubleClick Ad Exchange argonathrpg.eu</c:v>
              </c:pt>
              <c:pt idx="20145">
                <c:v>DoubleClick Ad Exchange argos-soft.net</c:v>
              </c:pt>
              <c:pt idx="20146">
                <c:v>DoubleClick Ad Exchange arhangel.ru</c:v>
              </c:pt>
              <c:pt idx="20147">
                <c:v>DoubleClick Ad Exchange arhoroscope.com</c:v>
              </c:pt>
              <c:pt idx="20148">
                <c:v>DoubleClick Ad Exchange ariannyceleste.com</c:v>
              </c:pt>
              <c:pt idx="20149">
                <c:v>DoubleClick Ad Exchange arib.info</c:v>
              </c:pt>
              <c:pt idx="20150">
                <c:v>DoubleClick Ad Exchange ariffino.net</c:v>
              </c:pt>
              <c:pt idx="20151">
                <c:v>DoubleClick Ad Exchange arionradio.com</c:v>
              </c:pt>
              <c:pt idx="20152">
                <c:v>DoubleClick Ad Exchange arip.co.th</c:v>
              </c:pt>
              <c:pt idx="20153">
                <c:v>DoubleClick Ad Exchange arisimarialuisa.it</c:v>
              </c:pt>
              <c:pt idx="20154">
                <c:v>DoubleClick Ad Exchange aristeguinoticias.com</c:v>
              </c:pt>
              <c:pt idx="20155">
                <c:v>DoubleClick Ad Exchange aristofashion.com</c:v>
              </c:pt>
              <c:pt idx="20156">
                <c:v>DoubleClick Ad Exchange arizona-dream.com</c:v>
              </c:pt>
              <c:pt idx="20157">
                <c:v>DoubleClick Ad Exchange arizonafoothillsmagazine.com</c:v>
              </c:pt>
              <c:pt idx="20158">
                <c:v>DoubleClick Ad Exchange arkhamcity.wikia.com</c:v>
              </c:pt>
              <c:pt idx="20159">
                <c:v>DoubleClick Ad Exchange arkoz.hu</c:v>
              </c:pt>
              <c:pt idx="20160">
                <c:v>DoubleClick Ad Exchange armaholic.com</c:v>
              </c:pt>
              <c:pt idx="20161">
                <c:v>DoubleClick Ad Exchange armatechsquad.com</c:v>
              </c:pt>
              <c:pt idx="20162">
                <c:v>DoubleClick Ad Exchange armchairempire.com</c:v>
              </c:pt>
              <c:pt idx="20163">
                <c:v>DoubleClick Ad Exchange armedunity.com</c:v>
              </c:pt>
              <c:pt idx="20164">
                <c:v>DoubleClick Ad Exchange armorama.com</c:v>
              </c:pt>
              <c:pt idx="20165">
                <c:v>DoubleClick Ad Exchange armorama.kitmaker.net</c:v>
              </c:pt>
              <c:pt idx="20166">
                <c:v>DoubleClick Ad Exchange armoredpenguin.com</c:v>
              </c:pt>
              <c:pt idx="20167">
                <c:v>DoubleClick Ad Exchange armorgames.com</c:v>
              </c:pt>
              <c:pt idx="20168">
                <c:v>DoubleClick Ad Exchange armtelevision.com</c:v>
              </c:pt>
              <c:pt idx="20169">
                <c:v>DoubleClick Ad Exchange armyduel.com</c:v>
              </c:pt>
              <c:pt idx="20170">
                <c:v>DoubleClick Ad Exchange armyrecognition.com</c:v>
              </c:pt>
              <c:pt idx="20171">
                <c:v>DoubleClick Ad Exchange armystudyguide.com</c:v>
              </c:pt>
              <c:pt idx="20172">
                <c:v>DoubleClick Ad Exchange arndt-verlag.com</c:v>
              </c:pt>
              <c:pt idx="20173">
                <c:v>DoubleClick Ad Exchange arnstadt.thueringer-allgemeine.de</c:v>
              </c:pt>
              <c:pt idx="20174">
                <c:v>DoubleClick Ad Exchange arobase.org</c:v>
              </c:pt>
              <c:pt idx="20175">
                <c:v>DoubleClick Ad Exchange arofanatics.com</c:v>
              </c:pt>
              <c:pt idx="20176">
                <c:v>DoubleClick Ad Exchange arogundade.com</c:v>
              </c:pt>
              <c:pt idx="20177">
                <c:v>DoubleClick Ad Exchange aroi.spokedark.tv</c:v>
              </c:pt>
              <c:pt idx="20178">
                <c:v>DoubleClick Ad Exchange aroimakmak.com</c:v>
              </c:pt>
              <c:pt idx="20179">
                <c:v>DoubleClick Ad Exchange aroma-guide.net</c:v>
              </c:pt>
              <c:pt idx="20180">
                <c:v>DoubleClick Ad Exchange aroundmyfamilytable.com</c:v>
              </c:pt>
              <c:pt idx="20181">
                <c:v>DoubleClick Ad Exchange aroundthebeadingtable.com</c:v>
              </c:pt>
              <c:pt idx="20182">
                <c:v>DoubleClick Ad Exchange aroundthesims3.com</c:v>
              </c:pt>
              <c:pt idx="20183">
                <c:v>DoubleClick Ad Exchange aroundtokyo.net</c:v>
              </c:pt>
              <c:pt idx="20184">
                <c:v>DoubleClick Ad Exchange arouraios.gr</c:v>
              </c:pt>
              <c:pt idx="20185">
                <c:v>DoubleClick Ad Exchange arq.ro</c:v>
              </c:pt>
              <c:pt idx="20186">
                <c:v>DoubleClick Ad Exchange arq4design.com</c:v>
              </c:pt>
              <c:pt idx="20187">
                <c:v>DoubleClick Ad Exchange arreat.de</c:v>
              </c:pt>
              <c:pt idx="20188">
                <c:v>DoubleClick Ad Exchange arresteddevelopment.wikia.com</c:v>
              </c:pt>
              <c:pt idx="20189">
                <c:v>DoubleClick Ad Exchange ar-revista.com</c:v>
              </c:pt>
              <c:pt idx="20190">
                <c:v>DoubleClick Ad Exchange arriere-monde.fr</c:v>
              </c:pt>
              <c:pt idx="20191">
                <c:v>DoubleClick Ad Exchange arrow.wikia.com</c:v>
              </c:pt>
              <c:pt idx="20192">
                <c:v>DoubleClick Ad Exchange ars.userfriendly.org</c:v>
              </c:pt>
              <c:pt idx="20193">
                <c:v>DoubleClick Ad Exchange arsantoganteng.com</c:v>
              </c:pt>
              <c:pt idx="20194">
                <c:v>DoubleClick Ad Exchange arseblog.com</c:v>
              </c:pt>
              <c:pt idx="20195">
                <c:v>DoubleClick Ad Exchange arsenalfantv.com</c:v>
              </c:pt>
              <c:pt idx="20196">
                <c:v>DoubleClick Ad Exchange arsenalist.com</c:v>
              </c:pt>
              <c:pt idx="20197">
                <c:v>DoubleClick Ad Exchange arsenallatest.com</c:v>
              </c:pt>
              <c:pt idx="20198">
                <c:v>DoubleClick Ad Exchange arsenalnews.co.uk</c:v>
              </c:pt>
              <c:pt idx="20199">
                <c:v>DoubleClick Ad Exchange arsenalnews.net</c:v>
              </c:pt>
              <c:pt idx="20200">
                <c:v>DoubleClick Ad Exchange arsenalnewsreview.co.uk</c:v>
              </c:pt>
              <c:pt idx="20201">
                <c:v>DoubleClick Ad Exchange arsenalrumours.co.uk</c:v>
              </c:pt>
              <c:pt idx="20202">
                <c:v>DoubleClick Ad Exchange ars-regendi.com</c:v>
              </c:pt>
              <c:pt idx="20203">
                <c:v>DoubleClick Ad Exchange Art Nail - Girls games - iOS</c:v>
              </c:pt>
              <c:pt idx="20204">
                <c:v>DoubleClick Ad Exchange art.blogmura.com</c:v>
              </c:pt>
              <c:pt idx="20205">
                <c:v>DoubleClick Ad Exchange artble.com</c:v>
              </c:pt>
              <c:pt idx="20206">
                <c:v>DoubleClick Ad Exchange artchive.com</c:v>
              </c:pt>
              <c:pt idx="20207">
                <c:v>DoubleClick Ad Exchange artcyclopedia.com</c:v>
              </c:pt>
              <c:pt idx="20208">
                <c:v>DoubleClick Ad Exchange artdaily.com</c:v>
              </c:pt>
              <c:pt idx="20209">
                <c:v>DoubleClick Ad Exchange artdramascripts.com</c:v>
              </c:pt>
              <c:pt idx="20210">
                <c:v>DoubleClick Ad Exchange arteatsbakery.com</c:v>
              </c:pt>
              <c:pt idx="20211">
                <c:v>DoubleClick Ad Exchange arteducation.com.au</c:v>
              </c:pt>
              <c:pt idx="20212">
                <c:v>DoubleClick Ad Exchange artemisfowl.wikia.com</c:v>
              </c:pt>
              <c:pt idx="20213">
                <c:v>DoubleClick Ad Exchange artesanatonarede.com.br</c:v>
              </c:pt>
              <c:pt idx="20214">
                <c:v>DoubleClick Ad Exchange artesanatopassoapassoja.com.br</c:v>
              </c:pt>
              <c:pt idx="20215">
                <c:v>DoubleClick Ad Exchange artfido.com</c:v>
              </c:pt>
              <c:pt idx="20216">
                <c:v>DoubleClick Ad Exchange artforkidshub.com</c:v>
              </c:pt>
              <c:pt idx="20217">
                <c:v>DoubleClick Ad Exchange artfulparent.com</c:v>
              </c:pt>
              <c:pt idx="20218">
                <c:v>DoubleClick Ad Exchange artgalleryartist.com</c:v>
              </c:pt>
              <c:pt idx="20219">
                <c:v>DoubleClick Ad Exchange artgerm.deviantart.com</c:v>
              </c:pt>
              <c:pt idx="20220">
                <c:v>DoubleClick Ad Exchange artgraphica.net</c:v>
              </c:pt>
              <c:pt idx="20221">
                <c:v>DoubleClick Ad Exchange arthistory.about.com</c:v>
              </c:pt>
              <c:pt idx="20222">
                <c:v>DoubleClick Ad Exchange arthistoryarchive.com</c:v>
              </c:pt>
              <c:pt idx="20223">
                <c:v>DoubleClick Ad Exchange arthritis.about.com/od</c:v>
              </c:pt>
              <c:pt idx="20224">
                <c:v>DoubleClick Ad Exchange article.pchome.net</c:v>
              </c:pt>
              <c:pt idx="20225">
                <c:v>DoubleClick Ad Exchange articledashboard.com</c:v>
              </c:pt>
              <c:pt idx="20226">
                <c:v>DoubleClick Ad Exchange articlelinkz.info</c:v>
              </c:pt>
              <c:pt idx="20227">
                <c:v>DoubleClick Ad Exchange articles.chicagotribune.com</c:v>
              </c:pt>
              <c:pt idx="20228">
                <c:v>DoubleClick Ad Exchange articles.economictimes.indiatimes.com</c:v>
              </c:pt>
              <c:pt idx="20229">
                <c:v>DoubleClick Ad Exchange articles.latimes.com</c:v>
              </c:pt>
              <c:pt idx="20230">
                <c:v>DoubleClick Ad Exchange articles.philly.com</c:v>
              </c:pt>
              <c:pt idx="20231">
                <c:v>DoubleClick Ad Exchange articles.spokedark.tv</c:v>
              </c:pt>
              <c:pt idx="20232">
                <c:v>DoubleClick Ad Exchange articlesbase.com</c:v>
              </c:pt>
              <c:pt idx="20233">
                <c:v>DoubleClick Ad Exchange articulos.infojardin.com</c:v>
              </c:pt>
              <c:pt idx="20234">
                <c:v>DoubleClick Ad Exchange artifacting.com</c:v>
              </c:pt>
              <c:pt idx="20235">
                <c:v>DoubleClick Ad Exchange artificialowl.net</c:v>
              </c:pt>
              <c:pt idx="20236">
                <c:v>DoubleClick Ad Exchange artige.no</c:v>
              </c:pt>
              <c:pt idx="20237">
                <c:v>DoubleClick Ad Exchange artikelpedia.com</c:v>
              </c:pt>
              <c:pt idx="20238">
                <c:v>DoubleClick Ad Exchange artileri.org</c:v>
              </c:pt>
              <c:pt idx="20239">
                <c:v>DoubleClick Ad Exchange artilim.com</c:v>
              </c:pt>
              <c:pt idx="20240">
                <c:v>DoubleClick Ad Exchange artinstructionblog.com</c:v>
              </c:pt>
              <c:pt idx="20241">
                <c:v>DoubleClick Ad Exchange artisancakecompany.com</c:v>
              </c:pt>
              <c:pt idx="20242">
                <c:v>DoubleClick Ad Exchange artist-3d.com</c:v>
              </c:pt>
              <c:pt idx="20243">
                <c:v>DoubleClick Ad Exchange artistdirect.com</c:v>
              </c:pt>
              <c:pt idx="20244">
                <c:v>DoubleClick Ad Exchange artists.letssingit.com</c:v>
              </c:pt>
              <c:pt idx="20245">
                <c:v>DoubleClick Ad Exchange artistsandart.org</c:v>
              </c:pt>
              <c:pt idx="20246">
                <c:v>DoubleClick Ad Exchange artistshousemusic.org</c:v>
              </c:pt>
              <c:pt idx="20247">
                <c:v>DoubleClick Ad Exchange artistsignal.com</c:v>
              </c:pt>
              <c:pt idx="20248">
                <c:v>DoubleClick Ad Exchange artistsnetwork.com</c:v>
              </c:pt>
              <c:pt idx="20249">
                <c:v>DoubleClick Ad Exchange artlandian.com</c:v>
              </c:pt>
              <c:pt idx="20250">
                <c:v>DoubleClick Ad Exchange artlex.com</c:v>
              </c:pt>
              <c:pt idx="20251">
                <c:v>DoubleClick Ad Exchange artlung.com</c:v>
              </c:pt>
              <c:pt idx="20252">
                <c:v>DoubleClick Ad Exchange art-of-stained-glass.com</c:v>
              </c:pt>
              <c:pt idx="20253">
                <c:v>DoubleClick Ad Exchange artoftheiphone.com</c:v>
              </c:pt>
              <c:pt idx="20254">
                <c:v>DoubleClick Ad Exchange artofvfx.com</c:v>
              </c:pt>
              <c:pt idx="20255">
                <c:v>DoubleClick Ad Exchange artphoto.spokedark.tv</c:v>
              </c:pt>
              <c:pt idx="20256">
                <c:v>DoubleClick Ad Exchange artplatter.com</c:v>
              </c:pt>
              <c:pt idx="20257">
                <c:v>DoubleClick Ad Exchange art-portrets.ru</c:v>
              </c:pt>
              <c:pt idx="20258">
                <c:v>DoubleClick Ad Exchange artprojectsforkids.org</c:v>
              </c:pt>
              <c:pt idx="20259">
                <c:v>DoubleClick Ad Exchange arts.nationalpost.com</c:v>
              </c:pt>
              <c:pt idx="20260">
                <c:v>DoubleClick Ad Exchange artsbeat.blogs.nytimes.com</c:v>
              </c:pt>
              <c:pt idx="20261">
                <c:v>DoubleClick Ad Exchange artsongcentral.com</c:v>
              </c:pt>
              <c:pt idx="20262">
                <c:v>DoubleClick Ad Exchange arttv.info</c:v>
              </c:pt>
              <c:pt idx="20263">
                <c:v>DoubleClick Ad Exchange artv.info</c:v>
              </c:pt>
              <c:pt idx="20264">
                <c:v>DoubleClick Ad Exchange artvalue.com</c:v>
              </c:pt>
              <c:pt idx="20265">
                <c:v>DoubleClick Ad Exchange artvalue.fr</c:v>
              </c:pt>
              <c:pt idx="20266">
                <c:v>DoubleClick Ad Exchange artvinliyiz.net</c:v>
              </c:pt>
              <c:pt idx="20267">
                <c:v>DoubleClick Ad Exchange artwallpaperhi.com</c:v>
              </c:pt>
              <c:pt idx="20268">
                <c:v>DoubleClick Ad Exchange artwallpapers.biz</c:v>
              </c:pt>
              <c:pt idx="20269">
                <c:v>DoubleClick Ad Exchange artwallpapers.co</c:v>
              </c:pt>
              <c:pt idx="20270">
                <c:v>DoubleClick Ad Exchange artyfactory.com</c:v>
              </c:pt>
              <c:pt idx="20271">
                <c:v>DoubleClick Ad Exchange arukikata.co.jp</c:v>
              </c:pt>
              <c:pt idx="20272">
                <c:v>DoubleClick Ad Exchange aruljohn.com</c:v>
              </c:pt>
              <c:pt idx="20273">
                <c:v>DoubleClick Ad Exchange arumnet.us</c:v>
              </c:pt>
              <c:pt idx="20274">
                <c:v>DoubleClick Ad Exchange arvindkatoch.com</c:v>
              </c:pt>
              <c:pt idx="20275">
                <c:v>DoubleClick Ad Exchange arydigital.tv</c:v>
              </c:pt>
              <c:pt idx="20276">
                <c:v>DoubleClick Ad Exchange arynews.tv</c:v>
              </c:pt>
              <c:pt idx="20277">
                <c:v>DoubleClick Ad Exchange arytube.tv</c:v>
              </c:pt>
              <c:pt idx="20278">
                <c:v>DoubleClick Ad Exchange as.com</c:v>
              </c:pt>
              <c:pt idx="20279">
                <c:v>DoubleClick Ad Exchange asahi.com</c:v>
              </c:pt>
              <c:pt idx="20280">
                <c:v>DoubleClick Ad Exchange asahi-net.or.jp</c:v>
              </c:pt>
              <c:pt idx="20281">
                <c:v>DoubleClick Ad Exchange asamnews.com</c:v>
              </c:pt>
              <c:pt idx="20282">
                <c:v>DoubleClick Ad Exchange asatru-forum.de</c:v>
              </c:pt>
              <c:pt idx="20283">
                <c:v>DoubleClick Ad Exchange ascentia.fr</c:v>
              </c:pt>
              <c:pt idx="20284">
                <c:v>DoubleClick Ad Exchange aschool.us</c:v>
              </c:pt>
              <c:pt idx="20285">
                <c:v>DoubleClick Ad Exchange ascii.cl</c:v>
              </c:pt>
              <c:pt idx="20286">
                <c:v>DoubleClick Ad Exchange ascii-code.com</c:v>
              </c:pt>
              <c:pt idx="20287">
                <c:v>DoubleClick Ad Exchange asciitable.com</c:v>
              </c:pt>
              <c:pt idx="20288">
                <c:v>DoubleClick Ad Exchange ascii-table.com</c:v>
              </c:pt>
              <c:pt idx="20289">
                <c:v>DoubleClick Ad Exchange ascodevida.com</c:v>
              </c:pt>
              <c:pt idx="20290">
                <c:v>DoubleClick Ad Exchange asconix.com</c:v>
              </c:pt>
              <c:pt idx="20291">
                <c:v>DoubleClick Ad Exchange aseaofquotes.com</c:v>
              </c:pt>
              <c:pt idx="20292">
                <c:v>DoubleClick Ad Exchange aselia.wikia.com</c:v>
              </c:pt>
              <c:pt idx="20293">
                <c:v>DoubleClick Ad Exchange asfory.com</c:v>
              </c:pt>
              <c:pt idx="20294">
                <c:v>DoubleClick Ad Exchange asgardianslibrary.com</c:v>
              </c:pt>
              <c:pt idx="20295">
                <c:v>DoubleClick Ad Exchange ashams.com</c:v>
              </c:pt>
              <c:pt idx="20296">
                <c:v>DoubleClick Ad Exchange ashefaa.com</c:v>
              </c:pt>
              <c:pt idx="20297">
                <c:v>DoubleClick Ad Exchange ashinari.com</c:v>
              </c:pt>
              <c:pt idx="20298">
                <c:v>DoubleClick Ad Exchange ashiuraism.com</c:v>
              </c:pt>
              <c:pt idx="20299">
                <c:v>DoubleClick Ad Exchange ashtarcommandcrew.net</c:v>
              </c:pt>
              <c:pt idx="20300">
                <c:v>DoubleClick Ad Exchange asia.com</c:v>
              </c:pt>
              <c:pt idx="20301">
                <c:v>DoubleClick Ad Exchange asia.freefarmgame.net</c:v>
              </c:pt>
              <c:pt idx="20302">
                <c:v>DoubleClick Ad Exchange asia-city.com</c:v>
              </c:pt>
              <c:pt idx="20303">
                <c:v>DoubleClick Ad Exchange asiadog.com</c:v>
              </c:pt>
              <c:pt idx="20304">
                <c:v>DoubleClick Ad Exchange asiae.co.kr</c:v>
              </c:pt>
              <c:pt idx="20305">
                <c:v>DoubleClick Ad Exchange asiaforvisitors.com</c:v>
              </c:pt>
              <c:pt idx="20306">
                <c:v>DoubleClick Ad Exchange asiaholic.net</c:v>
              </c:pt>
              <c:pt idx="20307">
                <c:v>DoubleClick Ad Exchange asia-home.com</c:v>
              </c:pt>
              <c:pt idx="20308">
                <c:v>DoubleClick Ad Exchange asiajobs77.com</c:v>
              </c:pt>
              <c:pt idx="20309">
                <c:v>DoubleClick Ad Exchange asialovematch.net</c:v>
              </c:pt>
              <c:pt idx="20310">
                <c:v>DoubleClick Ad Exchange asianage.com</c:v>
              </c:pt>
              <c:pt idx="20311">
                <c:v>DoubleClick Ad Exchange asianbankingandfinance.net</c:v>
              </c:pt>
              <c:pt idx="20312">
                <c:v>DoubleClick Ad Exchange asiancemagazine.com</c:v>
              </c:pt>
              <c:pt idx="20313">
                <c:v>DoubleClick Ad Exchange asiandatenet.com</c:v>
              </c:pt>
              <c:pt idx="20314">
                <c:v>DoubleClick Ad Exchange asiandating.com</c:v>
              </c:pt>
              <c:pt idx="20315">
                <c:v>DoubleClick Ad Exchange asian-defence.net</c:v>
              </c:pt>
              <c:pt idx="20316">
                <c:v>DoubleClick Ad Exchange asiandream.ru</c:v>
              </c:pt>
              <c:pt idx="20317">
                <c:v>DoubleClick Ad Exchange asiandumplingtips.com</c:v>
              </c:pt>
              <c:pt idx="20318">
                <c:v>DoubleClick Ad Exchange asianetindia.com</c:v>
              </c:pt>
              <c:pt idx="20319">
                <c:v>DoubleClick Ad Exchange asianetnews.tv</c:v>
              </c:pt>
              <c:pt idx="20320">
                <c:v>DoubleClick Ad Exchange asianettvserials.com</c:v>
              </c:pt>
              <c:pt idx="20321">
                <c:v>DoubleClick Ad Exchange asianews2ch.jp</c:v>
              </c:pt>
              <c:pt idx="20322">
                <c:v>DoubleClick Ad Exchange asianewsnet.net</c:v>
              </c:pt>
              <c:pt idx="20323">
                <c:v>DoubleClick Ad Exchange asianfanfics.com</c:v>
              </c:pt>
              <c:pt idx="20324">
                <c:v>DoubleClick Ad Exchange asianfriendly.org</c:v>
              </c:pt>
              <c:pt idx="20325">
                <c:v>DoubleClick Ad Exchange asianfuse.net</c:v>
              </c:pt>
              <c:pt idx="20326">
                <c:v>DoubleClick Ad Exchange asianhistory.about.com</c:v>
              </c:pt>
              <c:pt idx="20327">
                <c:v>DoubleClick Ad Exchange asiankisses.de</c:v>
              </c:pt>
              <c:pt idx="20328">
                <c:v>DoubleClick Ad Exchange asianpopnews.com</c:v>
              </c:pt>
              <c:pt idx="20329">
                <c:v>DoubleClick Ad Exchange asian-power.com</c:v>
              </c:pt>
              <c:pt idx="20330">
                <c:v>DoubleClick Ad Exchange asiantribune.com</c:v>
              </c:pt>
              <c:pt idx="20331">
                <c:v>DoubleClick Ad Exchange asianwiki.com</c:v>
              </c:pt>
              <c:pt idx="20332">
                <c:v>DoubleClick Ad Exchange asiaone.com</c:v>
              </c:pt>
              <c:pt idx="20333">
                <c:v>DoubleClick Ad Exchange asiapropertyworld.com</c:v>
              </c:pt>
              <c:pt idx="20334">
                <c:v>DoubleClick Ad Exchange asiasale.net</c:v>
              </c:pt>
              <c:pt idx="20335">
                <c:v>DoubleClick Ad Exchange asiatoday.co.kr</c:v>
              </c:pt>
              <c:pt idx="20336">
                <c:v>DoubleClick Ad Exchange asiatradehub.com</c:v>
              </c:pt>
              <c:pt idx="20337">
                <c:v>DoubleClick Ad Exchange asiatravelnote.com</c:v>
              </c:pt>
              <c:pt idx="20338">
                <c:v>DoubleClick Ad Exchange asiax.biz</c:v>
              </c:pt>
              <c:pt idx="20339">
                <c:v>DoubleClick Ad Exchange asic-world.com</c:v>
              </c:pt>
              <c:pt idx="20340">
                <c:v>DoubleClick Ad Exchange asie360.com</c:v>
              </c:pt>
              <c:pt idx="20341">
                <c:v>DoubleClick Ad Exchange asingaporeanson.blogspot.sg</c:v>
              </c:pt>
              <c:pt idx="20342">
                <c:v>DoubleClick Ad Exchange asisbiz.com</c:v>
              </c:pt>
              <c:pt idx="20343">
                <c:v>DoubleClick Ad Exchange asistanhekim.org</c:v>
              </c:pt>
              <c:pt idx="20344">
                <c:v>DoubleClick Ad Exchange ask.com</c:v>
              </c:pt>
              <c:pt idx="20345">
                <c:v>DoubleClick Ad Exchange ask.metafilter.com</c:v>
              </c:pt>
              <c:pt idx="20346">
                <c:v>DoubleClick Ad Exchange ask.slashdot.org</c:v>
              </c:pt>
              <c:pt idx="20347">
                <c:v>DoubleClick Ad Exchange ask4food.gr</c:v>
              </c:pt>
              <c:pt idx="20348">
                <c:v>DoubleClick Ad Exchange askannamoseley.com</c:v>
              </c:pt>
              <c:pt idx="20349">
                <c:v>DoubleClick Ad Exchange askapatient.com</c:v>
              </c:pt>
              <c:pt idx="20350">
                <c:v>DoubleClick Ad Exchange askbobrankin.com</c:v>
              </c:pt>
              <c:pt idx="20351">
                <c:v>DoubleClick Ad Exchange ask-book.com</c:v>
              </c:pt>
              <c:pt idx="20352">
                <c:v>DoubleClick Ad Exchange ask-book.de</c:v>
              </c:pt>
              <c:pt idx="20353">
                <c:v>DoubleClick Ad Exchange askcaptainlim.com</c:v>
              </c:pt>
              <c:pt idx="20354">
                <c:v>DoubleClick Ad Exchange askdavetaylor.com</c:v>
              </c:pt>
              <c:pt idx="20355">
                <c:v>DoubleClick Ad Exchange asken.jp</c:v>
              </c:pt>
              <c:pt idx="20356">
                <c:v>DoubleClick Ad Exchange askflufflepuff.tumblr.com</c:v>
              </c:pt>
              <c:pt idx="20357">
                <c:v>DoubleClick Ad Exchange askkissy.com</c:v>
              </c:pt>
              <c:pt idx="20358">
                <c:v>DoubleClick Ad Exchange askkpop.com</c:v>
              </c:pt>
              <c:pt idx="20359">
                <c:v>DoubleClick Ad Exchange askme.pro</c:v>
              </c:pt>
              <c:pt idx="20360">
                <c:v>DoubleClick Ad Exchange askmefast.com</c:v>
              </c:pt>
              <c:pt idx="20361">
                <c:v>DoubleClick Ad Exchange askmen.com</c:v>
              </c:pt>
              <c:pt idx="20362">
                <c:v>DoubleClick Ad Exchange askmrrobot.com</c:v>
              </c:pt>
              <c:pt idx="20363">
                <c:v>DoubleClick Ad Exchange asknumbers.com</c:v>
              </c:pt>
              <c:pt idx="20364">
                <c:v>DoubleClick Ad Exchange ask-oracle.com</c:v>
              </c:pt>
              <c:pt idx="20365">
                <c:v>DoubleClick Ad Exchange askstudents.de</c:v>
              </c:pt>
              <c:pt idx="20366">
                <c:v>DoubleClick Ad Exchange asktesti.net</c:v>
              </c:pt>
              <c:pt idx="20367">
                <c:v>DoubleClick Ad Exchange askthebuilder.com</c:v>
              </c:pt>
              <c:pt idx="20368">
                <c:v>DoubleClick Ad Exchange askthedoctor.com</c:v>
              </c:pt>
              <c:pt idx="20369">
                <c:v>DoubleClick Ad Exchange askthepilot.com</c:v>
              </c:pt>
              <c:pt idx="20370">
                <c:v>DoubleClick Ad Exchange askthepsych.com</c:v>
              </c:pt>
              <c:pt idx="20371">
                <c:v>DoubleClick Ad Exchange aslpro.com</c:v>
              </c:pt>
              <c:pt idx="20372">
                <c:v>DoubleClick Ad Exchange asmainfo.com</c:v>
              </c:pt>
              <c:pt idx="20373">
                <c:v>DoubleClick Ad Exchange asmforum.fr</c:v>
              </c:pt>
              <c:pt idx="20374">
                <c:v>DoubleClick Ad Exchange asn.au</c:v>
              </c:pt>
              <c:pt idx="20375">
                <c:v>DoubleClick Ad Exchange asobuoiphone.com</c:v>
              </c:pt>
              <c:pt idx="20376">
                <c:v>DoubleClick Ad Exchange aspentimes.com</c:v>
              </c:pt>
              <c:pt idx="20377">
                <c:v>DoubleClick Ad Exchange asperger.nerim.info</c:v>
              </c:pt>
              <c:pt idx="20378">
                <c:v>DoubleClick Ad Exchange asphalte.ch</c:v>
              </c:pt>
              <c:pt idx="20379">
                <c:v>DoubleClick Ad Exchange aspicyperspective.com</c:v>
              </c:pt>
              <c:pt idx="20380">
                <c:v>DoubleClick Ad Exchange aspirantsg.com</c:v>
              </c:pt>
              <c:pt idx="20381">
                <c:v>DoubleClick Ad Exchange aspire7.net</c:v>
              </c:pt>
              <c:pt idx="20382">
                <c:v>DoubleClick Ad Exchange aspireaviation.com</c:v>
              </c:pt>
              <c:pt idx="20383">
                <c:v>DoubleClick Ad Exchange asplendidassemblage.com</c:v>
              </c:pt>
              <c:pt idx="20384">
                <c:v>DoubleClick Ad Exchange aspoonfulofsugardesigns.com</c:v>
              </c:pt>
              <c:pt idx="20385">
                <c:v>DoubleClick Ad Exchange asr-games.net</c:v>
              </c:pt>
              <c:pt idx="20386">
                <c:v>DoubleClick Ad Exchange asrprogs.net</c:v>
              </c:pt>
              <c:pt idx="20387">
                <c:v>DoubleClick Ad Exchange assabeel.net</c:v>
              </c:pt>
              <c:pt idx="20388">
                <c:v>DoubleClick Ad Exchange assafir.com</c:v>
              </c:pt>
              <c:pt idx="20389">
                <c:v>DoubleClick Ad Exchange assassinscreed.wikia.com</c:v>
              </c:pt>
              <c:pt idx="20390">
                <c:v>DoubleClick Ad Exchange assawsana.com</c:v>
              </c:pt>
              <c:pt idx="20391">
                <c:v>DoubleClick Ad Exchange assayyarat.com</c:v>
              </c:pt>
              <c:pt idx="20392">
                <c:v>DoubleClick Ad Exchange assenna.com</c:v>
              </c:pt>
              <c:pt idx="20393">
                <c:v>DoubleClick Ad Exchange assignmentx.com</c:v>
              </c:pt>
              <c:pt idx="20394">
                <c:v>DoubleClick Ad Exchange assistanteplus.fr</c:v>
              </c:pt>
              <c:pt idx="20395">
                <c:v>DoubleClick Ad Exchange assistant-juridique.fr</c:v>
              </c:pt>
              <c:pt idx="20396">
                <c:v>DoubleClick Ad Exchange assistirnovelas.tv</c:v>
              </c:pt>
              <c:pt idx="20397">
                <c:v>DoubleClick Ad Exchange astats.astats.nl</c:v>
              </c:pt>
              <c:pt idx="20398">
                <c:v>DoubleClick Ad Exchange asteiakia.gr</c:v>
              </c:pt>
              <c:pt idx="20399">
                <c:v>DoubleClick Ad Exchange asterixonline.info</c:v>
              </c:pt>
              <c:pt idx="20400">
                <c:v>DoubleClick Ad Exchange asthma.about.com</c:v>
              </c:pt>
              <c:pt idx="20401">
                <c:v>DoubleClick Ad Exchange astra-g.de</c:v>
              </c:pt>
              <c:pt idx="20402">
                <c:v>DoubleClick Ad Exchange astralfootball.com</c:v>
              </c:pt>
              <c:pt idx="20403">
                <c:v>DoubleClick Ad Exchange astral-horoskop.com</c:v>
              </c:pt>
              <c:pt idx="20404">
                <c:v>DoubleClick Ad Exchange astraone.com</c:v>
              </c:pt>
              <c:pt idx="20405">
                <c:v>DoubleClick Ad Exchange astraownersnetwork.co.uk</c:v>
              </c:pt>
              <c:pt idx="20406">
                <c:v>DoubleClick Ad Exchange astro.click108.com.tw</c:v>
              </c:pt>
              <c:pt idx="20407">
                <c:v>DoubleClick Ad Exchange astro.com</c:v>
              </c:pt>
              <c:pt idx="20408">
                <c:v>DoubleClick Ad Exchange astro.meemodel.com</c:v>
              </c:pt>
              <c:pt idx="20409">
                <c:v>DoubleClick Ad Exchange astro.velida.net</c:v>
              </c:pt>
              <c:pt idx="20410">
                <c:v>DoubleClick Ad Exchange astro100.ru</c:v>
              </c:pt>
              <c:pt idx="20411">
                <c:v>DoubleClick Ad Exchange astroadvice.com</c:v>
              </c:pt>
              <c:pt idx="20412">
                <c:v>DoubleClick Ad Exchange astroawani.com</c:v>
              </c:pt>
              <c:pt idx="20413">
                <c:v>DoubleClick Ad Exchange astrobix.com</c:v>
              </c:pt>
              <c:pt idx="20414">
                <c:v>DoubleClick Ad Exchange astrocenter.com</c:v>
              </c:pt>
              <c:pt idx="20415">
                <c:v>DoubleClick Ad Exchange astrocentro.terra.com</c:v>
              </c:pt>
              <c:pt idx="20416">
                <c:v>DoubleClick Ad Exchange astrodoor.cc</c:v>
              </c:pt>
              <c:pt idx="20417">
                <c:v>DoubleClick Ad Exchange astro-echo.de</c:v>
              </c:pt>
              <c:pt idx="20418">
                <c:v>DoubleClick Ad Exchange astroempires.com</c:v>
              </c:pt>
              <c:pt idx="20419">
                <c:v>DoubleClick Ad Exchange astro-ezoteric.ru</c:v>
              </c:pt>
              <c:pt idx="20420">
                <c:v>DoubleClick Ad Exchange astrofree.com</c:v>
              </c:pt>
              <c:pt idx="20421">
                <c:v>DoubleClick Ad Exchange astrogle.com</c:v>
              </c:pt>
              <c:pt idx="20422">
                <c:v>DoubleClick Ad Exchange astroica.com</c:v>
              </c:pt>
              <c:pt idx="20423">
                <c:v>DoubleClick Ad Exchange astrojyoti.com</c:v>
              </c:pt>
              <c:pt idx="20424">
                <c:v>DoubleClick Ad Exchange Astrolis Horoscopes &amp; Tarot - Android</c:v>
              </c:pt>
              <c:pt idx="20425">
                <c:v>DoubleClick Ad Exchange astrolis.com</c:v>
              </c:pt>
              <c:pt idx="20426">
                <c:v>DoubleClick Ad Exchange astrologi.lv</c:v>
              </c:pt>
              <c:pt idx="20427">
                <c:v>DoubleClick Ad Exchange astro-logica.com</c:v>
              </c:pt>
              <c:pt idx="20428">
                <c:v>DoubleClick Ad Exchange astrologie.portail.free.fr</c:v>
              </c:pt>
              <c:pt idx="20429">
                <c:v>DoubleClick Ad Exchange astrologie-flash.com</c:v>
              </c:pt>
              <c:pt idx="20430">
                <c:v>DoubleClick Ad Exchange astrologizeme.com</c:v>
              </c:pt>
              <c:pt idx="20431">
                <c:v>DoubleClick Ad Exchange astrology.about.com</c:v>
              </c:pt>
              <c:pt idx="20432">
                <c:v>DoubleClick Ad Exchange astrology.com</c:v>
              </c:pt>
              <c:pt idx="20433">
                <c:v>DoubleClick Ad Exchange astrology.com.au</c:v>
              </c:pt>
              <c:pt idx="20434">
                <c:v>DoubleClick Ad Exchange astrology.dinakaran.com</c:v>
              </c:pt>
              <c:pt idx="20435">
                <c:v>DoubleClick Ad Exchange astrology.horoscope.com</c:v>
              </c:pt>
              <c:pt idx="20436">
                <c:v>DoubleClick Ad Exchange astrology.mathrubhumi.com</c:v>
              </c:pt>
              <c:pt idx="20437">
                <c:v>DoubleClick Ad Exchange astrology.neoluxuk.com</c:v>
              </c:pt>
              <c:pt idx="20438">
                <c:v>DoubleClick Ad Exchange astrology.raftaar.in</c:v>
              </c:pt>
              <c:pt idx="20439">
                <c:v>DoubleClick Ad Exchange astrology.tamilcube.com</c:v>
              </c:pt>
              <c:pt idx="20440">
                <c:v>DoubleClick Ad Exchange astrology.walla.co.il</c:v>
              </c:pt>
              <c:pt idx="20441">
                <c:v>DoubleClick Ad Exchange astrologycircle.com</c:v>
              </c:pt>
              <c:pt idx="20442">
                <c:v>DoubleClick Ad Exchange astrologyking.com</c:v>
              </c:pt>
              <c:pt idx="20443">
                <c:v>DoubleClick Ad Exchange astrologyland.com</c:v>
              </c:pt>
              <c:pt idx="20444">
                <c:v>DoubleClick Ad Exchange astrologysource.com</c:v>
              </c:pt>
              <c:pt idx="20445">
                <c:v>DoubleClick Ad Exchange astrologyweekly.com</c:v>
              </c:pt>
              <c:pt idx="20446">
                <c:v>DoubleClick Ad Exchange astroloji.org</c:v>
              </c:pt>
              <c:pt idx="20447">
                <c:v>DoubleClick Ad Exchange astrolook.com</c:v>
              </c:pt>
              <c:pt idx="20448">
                <c:v>DoubleClick Ad Exchange astromatrix.org</c:v>
              </c:pt>
              <c:pt idx="20449">
                <c:v>DoubleClick Ad Exchange astrona.pl</c:v>
              </c:pt>
              <c:pt idx="20450">
                <c:v>DoubleClick Ad Exchange astronews.com</c:v>
              </c:pt>
              <c:pt idx="20451">
                <c:v>DoubleClick Ad Exchange astropeep.com</c:v>
              </c:pt>
              <c:pt idx="20452">
                <c:v>DoubleClick Ad Exchange astroportal.com</c:v>
              </c:pt>
              <c:pt idx="20453">
                <c:v>DoubleClick Ad Exchange astrosage.com</c:v>
              </c:pt>
              <c:pt idx="20454">
                <c:v>DoubleClick Ad Exchange astroschmid.ch</c:v>
              </c:pt>
              <c:pt idx="20455">
                <c:v>DoubleClick Ad Exchange astroscope.me</c:v>
              </c:pt>
              <c:pt idx="20456">
                <c:v>DoubleClick Ad Exchange astroscope.ru</c:v>
              </c:pt>
              <c:pt idx="20457">
                <c:v>DoubleClick Ad Exchange astrostyle.com</c:v>
              </c:pt>
              <c:pt idx="20458">
                <c:v>DoubleClick Ad Exchange astrotheme.com</c:v>
              </c:pt>
              <c:pt idx="20459">
                <c:v>DoubleClick Ad Exchange astrotheme.fr</c:v>
              </c:pt>
              <c:pt idx="20460">
                <c:v>DoubleClick Ad Exchange astrovedus.com</c:v>
              </c:pt>
              <c:pt idx="20461">
                <c:v>DoubleClick Ad Exchange astrowatch.net</c:v>
              </c:pt>
              <c:pt idx="20462">
                <c:v>DoubleClick Ad Exchange astroweb.tv</c:v>
              </c:pt>
              <c:pt idx="20463">
                <c:v>DoubleClick Ad Exchange astrowow.com</c:v>
              </c:pt>
              <c:pt idx="20464">
                <c:v>DoubleClick Ad Exchange astroxl.com</c:v>
              </c:pt>
              <c:pt idx="20465">
                <c:v>DoubleClick Ad Exchange astroyogi.com</c:v>
              </c:pt>
              <c:pt idx="20466">
                <c:v>DoubleClick Ad Exchange astrozenit.com</c:v>
              </c:pt>
              <c:pt idx="20467">
                <c:v>DoubleClick Ad Exchange astrozone.com.au</c:v>
              </c:pt>
              <c:pt idx="20468">
                <c:v>DoubleClick Ad Exchange astuceclub.com</c:v>
              </c:pt>
              <c:pt idx="20469">
                <c:v>DoubleClick Ad Exchange astuces-ma-bimbo-amour-sucre.over-blog.com</c:v>
              </c:pt>
              <c:pt idx="20470">
                <c:v>DoubleClick Ad Exchange asubtlerevelry.com</c:v>
              </c:pt>
              <c:pt idx="20471">
                <c:v>DoubleClick Ad Exchange asustreiber.de</c:v>
              </c:pt>
              <c:pt idx="20472">
                <c:v>DoubleClick Ad Exchange as-web.jp</c:v>
              </c:pt>
              <c:pt idx="20473">
                <c:v>DoubleClick Ad Exchange asx-forum.de</c:v>
              </c:pt>
              <c:pt idx="20474">
                <c:v>DoubleClick Ad Exchange asxiq.com</c:v>
              </c:pt>
              <c:pt idx="20475">
                <c:v>DoubleClick Ad Exchange at.gigajob.com</c:v>
              </c:pt>
              <c:pt idx="20476">
                <c:v>DoubleClick Ad Exchange at5.us</c:v>
              </c:pt>
              <c:pt idx="20477">
                <c:v>DoubleClick Ad Exchange atara.com</c:v>
              </c:pt>
              <c:pt idx="20478">
                <c:v>DoubleClick Ad Exchange atarata.com</c:v>
              </c:pt>
              <c:pt idx="20479">
                <c:v>DoubleClick Ad Exchange atarata.ru</c:v>
              </c:pt>
              <c:pt idx="20480">
                <c:v>DoubleClick Ad Exchange atarcalculator.com.au</c:v>
              </c:pt>
              <c:pt idx="20481">
                <c:v>DoubleClick Ad Exchange atarde.uol.com.br</c:v>
              </c:pt>
              <c:pt idx="20482">
                <c:v>DoubleClick Ad Exchange atari.com</c:v>
              </c:pt>
              <c:pt idx="20483">
                <c:v>DoubleClick Ad Exchange atasteofkoko.com</c:v>
              </c:pt>
              <c:pt idx="20484">
                <c:v>DoubleClick Ad Exchange atberlin.net</c:v>
              </c:pt>
              <c:pt idx="20485">
                <c:v>DoubleClick Ad Exchange atchuup.com</c:v>
              </c:pt>
              <c:pt idx="20486">
                <c:v>DoubleClick Ad Exchange atcloud.com</c:v>
              </c:pt>
              <c:pt idx="20487">
                <c:v>DoubleClick Ad Exchange at-douga.com</c:v>
              </c:pt>
              <c:pt idx="20488">
                <c:v>DoubleClick Ad Exchange ateenytinyteacher.com</c:v>
              </c:pt>
              <c:pt idx="20489">
                <c:v>DoubleClick Ad Exchange atelier.wikia.com</c:v>
              </c:pt>
              <c:pt idx="20490">
                <c:v>DoubleClick Ad Exchange aternos.org</c:v>
              </c:pt>
              <c:pt idx="20491">
                <c:v>DoubleClick Ad Exchange atfdl.com</c:v>
              </c:pt>
              <c:pt idx="20492">
                <c:v>DoubleClick Ad Exchange athal.info</c:v>
              </c:pt>
              <c:pt idx="20493">
                <c:v>DoubleClick Ad Exchange Athan  - Your Prayer Companion - Android</c:v>
              </c:pt>
              <c:pt idx="20494">
                <c:v>DoubleClick Ad Exchange atheism.about.com</c:v>
              </c:pt>
              <c:pt idx="20495">
                <c:v>DoubleClick Ad Exchange atheistmemebase.com</c:v>
              </c:pt>
              <c:pt idx="20496">
                <c:v>DoubleClick Ad Exchange atheistrepublic.com</c:v>
              </c:pt>
              <c:pt idx="20497">
                <c:v>DoubleClick Ad Exchange athensparty.com</c:v>
              </c:pt>
              <c:pt idx="20498">
                <c:v>DoubleClick Ad Exchange atheros.cz</c:v>
              </c:pt>
              <c:pt idx="20499">
                <c:v>DoubleClick Ad Exchange athleticsweekly.com</c:v>
              </c:pt>
              <c:pt idx="20500">
                <c:v>DoubleClick Ad Exchange athlonsports.com</c:v>
              </c:pt>
              <c:pt idx="20501">
                <c:v>DoubleClick Ad Exchange athome.de</c:v>
              </c:pt>
              <c:pt idx="20502">
                <c:v>DoubleClick Ad Exchange athome.lu</c:v>
              </c:pt>
              <c:pt idx="20503">
                <c:v>DoubleClick Ad Exchange athoughtfulplaceblog.com</c:v>
              </c:pt>
              <c:pt idx="20504">
                <c:v>DoubleClick Ad Exchange athriftymom.com</c:v>
              </c:pt>
              <c:pt idx="20505">
                <c:v>DoubleClick Ad Exchange athriftymrs.com</c:v>
              </c:pt>
              <c:pt idx="20506">
                <c:v>DoubleClick Ad Exchange atimes.com</c:v>
              </c:pt>
              <c:pt idx="20507">
                <c:v>DoubleClick Ad Exchange atlanta.cbslocal.com</c:v>
              </c:pt>
              <c:pt idx="20508">
                <c:v>DoubleClick Ad Exchange atlantablackstar.com</c:v>
              </c:pt>
              <c:pt idx="20509">
                <c:v>DoubleClick Ad Exchange atlanteanconspiracy.com</c:v>
              </c:pt>
              <c:pt idx="20510">
                <c:v>DoubleClick Ad Exchange atlanticsunairways.com</c:v>
              </c:pt>
              <c:pt idx="20511">
                <c:v>DoubleClick Ad Exchange atlapedia.com</c:v>
              </c:pt>
              <c:pt idx="20512">
                <c:v>DoubleClick Ad Exchange atlasceska.cz</c:v>
              </c:pt>
              <c:pt idx="20513">
                <c:v>DoubleClick Ad Exchange atlasgeo.net</c:v>
              </c:pt>
              <c:pt idx="20514">
                <c:v>DoubleClick Ad Exchange atlasofwonders.com</c:v>
              </c:pt>
              <c:pt idx="20515">
                <c:v>DoubleClick Ad Exchange atlava.com</c:v>
              </c:pt>
              <c:pt idx="20516">
                <c:v>DoubleClick Ad Exchange atlib.ru</c:v>
              </c:pt>
              <c:pt idx="20517">
                <c:v>DoubleClick Ad Exchange atma.hr</c:v>
              </c:pt>
              <c:pt idx="20518">
                <c:v>DoubleClick Ad Exchange atmarkit.co.jp</c:v>
              </c:pt>
              <c:pt idx="20519">
                <c:v>DoubleClick Ad Exchange atmatome.jp</c:v>
              </c:pt>
              <c:pt idx="20520">
                <c:v>DoubleClick Ad Exchange atmovies.com.tw</c:v>
              </c:pt>
              <c:pt idx="20521">
                <c:v>DoubleClick Ad Exchange atomiczombie.com</c:v>
              </c:pt>
              <c:pt idx="20522">
                <c:v>DoubleClick Ad Exchange atotaxcalculator.com.au</c:v>
              </c:pt>
              <c:pt idx="20523">
                <c:v>DoubleClick Ad Exchange atotaxrates.info</c:v>
              </c:pt>
              <c:pt idx="20524">
                <c:v>DoubleClick Ad Exchange atozebracelebrations.com</c:v>
              </c:pt>
              <c:pt idx="20525">
                <c:v>DoubleClick Ad Exchange atozkidsstuff.com</c:v>
              </c:pt>
              <c:pt idx="20526">
                <c:v>DoubleClick Ad Exchange atozpages.com.au</c:v>
              </c:pt>
              <c:pt idx="20527">
                <c:v>DoubleClick Ad Exchange atozteacherstuff.com</c:v>
              </c:pt>
              <c:pt idx="20528">
                <c:v>DoubleClick Ad Exchange atrappo.com</c:v>
              </c:pt>
              <c:pt idx="20529">
                <c:v>DoubleClick Ad Exchange atresplayer.com</c:v>
              </c:pt>
              <c:pt idx="20530">
                <c:v>DoubleClick Ad Exchange atriumtech.com</c:v>
              </c:pt>
              <c:pt idx="20531">
                <c:v>DoubleClick Ad Exchange at-s.com</c:v>
              </c:pt>
              <c:pt idx="20532">
                <c:v>DoubleClick Ad Exchange atsnotes.com</c:v>
              </c:pt>
              <c:pt idx="20533">
                <c:v>DoubleClick Ad Exchange atspace.com</c:v>
              </c:pt>
              <c:pt idx="20534">
                <c:v>DoubleClick Ad Exchange attackmagazine.com</c:v>
              </c:pt>
              <c:pt idx="20535">
                <c:v>DoubleClick Ad Exchange attackofthebteamservers.com</c:v>
              </c:pt>
              <c:pt idx="20536">
                <c:v>DoubleClick Ad Exchange attackofthecute.com</c:v>
              </c:pt>
              <c:pt idx="20537">
                <c:v>DoubleClick Ad Exchange attackpoint.org</c:v>
              </c:pt>
              <c:pt idx="20538">
                <c:v>DoubleClick Ad Exchange attarmms.com</c:v>
              </c:pt>
              <c:pt idx="20539">
                <c:v>DoubleClick Ad Exchange attitude.co.uk</c:v>
              </c:pt>
              <c:pt idx="20540">
                <c:v>DoubleClick Ad Exchange attitudetravel.com</c:v>
              </c:pt>
              <c:pt idx="20541">
                <c:v>DoubleClick Ad Exchange attounissia.com.tn</c:v>
              </c:pt>
              <c:pt idx="20542">
                <c:v>DoubleClick Ad Exchange attractionsmagazine.com</c:v>
              </c:pt>
              <c:pt idx="20543">
                <c:v>DoubleClick Ad Exchange attractionsofamerica.com</c:v>
              </c:pt>
              <c:pt idx="20544">
                <c:v>DoubleClick Ad Exchange attractwomenreport.com</c:v>
              </c:pt>
              <c:pt idx="20545">
                <c:v>DoubleClick Ad Exchange atv.com</c:v>
              </c:pt>
              <c:pt idx="20546">
                <c:v>DoubleClick Ad Exchange atv.com.tr</c:v>
              </c:pt>
              <c:pt idx="20547">
                <c:v>DoubleClick Ad Exchange atvmag.com</c:v>
              </c:pt>
              <c:pt idx="20548">
                <c:v>DoubleClick Ad Exchange atvquadfreundeww.de</c:v>
              </c:pt>
              <c:pt idx="20549">
                <c:v>DoubleClick Ad Exchange atvs.findthebest.com</c:v>
              </c:pt>
              <c:pt idx="20550">
                <c:v>DoubleClick Ad Exchange atwiki.jp</c:v>
              </c:pt>
              <c:pt idx="20551">
                <c:v>DoubleClick Ad Exchange atypicalenglishhome.com</c:v>
              </c:pt>
              <c:pt idx="20552">
                <c:v>DoubleClick Ad Exchange au.ask.com</c:v>
              </c:pt>
              <c:pt idx="20553">
                <c:v>DoubleClick Ad Exchange au.catsadoptions.com</c:v>
              </c:pt>
              <c:pt idx="20554">
                <c:v>DoubleClick Ad Exchange au.com</c:v>
              </c:pt>
              <c:pt idx="20555">
                <c:v>DoubleClick Ad Exchange au.ebid.net</c:v>
              </c:pt>
              <c:pt idx="20556">
                <c:v>DoubleClick Ad Exchange au.edreams.com</c:v>
              </c:pt>
              <c:pt idx="20557">
                <c:v>DoubleClick Ad Exchange au.flirtbox.com</c:v>
              </c:pt>
              <c:pt idx="20558">
                <c:v>DoubleClick Ad Exchange au.ibtimes.com</c:v>
              </c:pt>
              <c:pt idx="20559">
                <c:v>DoubleClick Ad Exchange au.ign.com</c:v>
              </c:pt>
              <c:pt idx="20560">
                <c:v>DoubleClick Ad Exchange au.jobdiagnosis.com</c:v>
              </c:pt>
              <c:pt idx="20561">
                <c:v>DoubleClick Ad Exchange au.jobomas.com</c:v>
              </c:pt>
              <c:pt idx="20562">
                <c:v>DoubleClick Ad Exchange au.jobrapido.com</c:v>
              </c:pt>
              <c:pt idx="20563">
                <c:v>DoubleClick Ad Exchange au.lexusownersclub.com</c:v>
              </c:pt>
              <c:pt idx="20564">
                <c:v>DoubleClick Ad Exchange au.match.com</c:v>
              </c:pt>
              <c:pt idx="20565">
                <c:v>DoubleClick Ad Exchange au.mysavings.com</c:v>
              </c:pt>
              <c:pt idx="20566">
                <c:v>DoubleClick Ad Exchange au.myschoolholidays.com</c:v>
              </c:pt>
              <c:pt idx="20567">
                <c:v>DoubleClick Ad Exchange au.oony.com</c:v>
              </c:pt>
              <c:pt idx="20568">
                <c:v>DoubleClick Ad Exchange au.parkopedia.com</c:v>
              </c:pt>
              <c:pt idx="20569">
                <c:v>DoubleClick Ad Exchange au.ratemyteachers.com</c:v>
              </c:pt>
              <c:pt idx="20570">
                <c:v>DoubleClick Ad Exchange au.shopping.com</c:v>
              </c:pt>
              <c:pt idx="20571">
                <c:v>DoubleClick Ad Exchange au.soccerway.com</c:v>
              </c:pt>
              <c:pt idx="20572">
                <c:v>DoubleClick Ad Exchange au.timeout.com</c:v>
              </c:pt>
              <c:pt idx="20573">
                <c:v>DoubleClick Ad Exchange au.toyotaownersclub.com</c:v>
              </c:pt>
              <c:pt idx="20574">
                <c:v>DoubleClick Ad Exchange au.tv.ibtimes.com</c:v>
              </c:pt>
              <c:pt idx="20575">
                <c:v>DoubleClick Ad Exchange au.wowcity.com</c:v>
              </c:pt>
              <c:pt idx="20576">
                <c:v>DoubleClick Ad Exchange au.zapmeta.com</c:v>
              </c:pt>
              <c:pt idx="20577">
                <c:v>DoubleClick Ad Exchange au.ziilch.com</c:v>
              </c:pt>
              <c:pt idx="20578">
                <c:v>DoubleClick Ad Exchange aucfan.com</c:v>
              </c:pt>
              <c:pt idx="20579">
                <c:v>DoubleClick Ad Exchange aucklandmotorways.co.nz</c:v>
              </c:pt>
              <c:pt idx="20580">
                <c:v>DoubleClick Ad Exchange aucklandrestaurants.net</c:v>
              </c:pt>
              <c:pt idx="20581">
                <c:v>DoubleClick Ad Exchange auction.rakuten.co.jp</c:v>
              </c:pt>
              <c:pt idx="20582">
                <c:v>DoubleClick Ad Exchange auction-su.com</c:v>
              </c:pt>
              <c:pt idx="20583">
                <c:v>DoubleClick Ad Exchange auctionzip.com</c:v>
              </c:pt>
              <c:pt idx="20584">
                <c:v>DoubleClick Ad Exchange aucy.com</c:v>
              </c:pt>
              <c:pt idx="20585">
                <c:v>DoubleClick Ad Exchange audacity.sourceforge.net</c:v>
              </c:pt>
              <c:pt idx="20586">
                <c:v>DoubleClick Ad Exchange audi80.pl</c:v>
              </c:pt>
              <c:pt idx="20587">
                <c:v>DoubleClick Ad Exchange audiforums.com</c:v>
              </c:pt>
              <c:pt idx="20588">
                <c:v>DoubleClick Ad Exchange audi-forums.com</c:v>
              </c:pt>
              <c:pt idx="20589">
                <c:v>DoubleClick Ad Exchange audiklub.cz</c:v>
              </c:pt>
              <c:pt idx="20590">
                <c:v>DoubleClick Ad Exchange Audio Memos Free - The Voice Recorder - iOS</c:v>
              </c:pt>
              <c:pt idx="20591">
                <c:v>DoubleClick Ad Exchange Audio Speed Changer Free - iOS</c:v>
              </c:pt>
              <c:pt idx="20592">
                <c:v>DoubleClick Ad Exchange audio.online-convert.com</c:v>
              </c:pt>
              <c:pt idx="20593">
                <c:v>DoubleClick Ad Exchange audio4fun.com</c:v>
              </c:pt>
              <c:pt idx="20594">
                <c:v>DoubleClick Ad Exchange audioaficionado.org</c:v>
              </c:pt>
              <c:pt idx="20595">
                <c:v>DoubleClick Ad Exchange Audiobooks - 2 - iOS</c:v>
              </c:pt>
              <c:pt idx="20596">
                <c:v>DoubleClick Ad Exchange audiocheck.net</c:v>
              </c:pt>
              <c:pt idx="20597">
                <c:v>DoubleClick Ad Exchange audioenz.co.nz</c:v>
              </c:pt>
              <c:pt idx="20598">
                <c:v>DoubleClick Ad Exchange audio-joiner.com</c:v>
              </c:pt>
              <c:pt idx="20599">
                <c:v>DoubleClick Ad Exchange audiokarma.org</c:v>
              </c:pt>
              <c:pt idx="20600">
                <c:v>DoubleClick Ad Exchange audiomack.com</c:v>
              </c:pt>
              <c:pt idx="20601">
                <c:v>DoubleClick Ad Exchange audio-production-software-review.toptenreviews.com</c:v>
              </c:pt>
              <c:pt idx="20602">
                <c:v>DoubleClick Ad Exchange audioreview.com</c:v>
              </c:pt>
              <c:pt idx="20603">
                <c:v>DoubleClick Ad Exchange audiosex.pro</c:v>
              </c:pt>
              <c:pt idx="20604">
                <c:v>DoubleClick Ad Exchange audioshark.org</c:v>
              </c:pt>
              <c:pt idx="20605">
                <c:v>DoubleClick Ad Exchange audiotag.info</c:v>
              </c:pt>
              <c:pt idx="20606">
                <c:v>DoubleClick Ad Exchange AudioViz  - View your Music Songs on YouTube for Free! - iOS</c:v>
              </c:pt>
              <c:pt idx="20607">
                <c:v>DoubleClick Ad Exchange audi-sport.net</c:v>
              </c:pt>
              <c:pt idx="20608">
                <c:v>DoubleClick Ad Exchange audition.playpark.com</c:v>
              </c:pt>
              <c:pt idx="20609">
                <c:v>DoubleClick Ad Exchange auditionbox.tistory.com</c:v>
              </c:pt>
              <c:pt idx="20610">
                <c:v>DoubleClick Ad Exchange auditiondate.in</c:v>
              </c:pt>
              <c:pt idx="20611">
                <c:v>DoubleClick Ad Exchange auditnet.org</c:v>
              </c:pt>
              <c:pt idx="20612">
                <c:v>DoubleClick Ad Exchange auditor.atlant.de</c:v>
              </c:pt>
              <c:pt idx="20613">
                <c:v>DoubleClick Ad Exchange audiworld.com</c:v>
              </c:pt>
              <c:pt idx="20614">
                <c:v>DoubleClick Ad Exchange audizine.com</c:v>
              </c:pt>
              <c:pt idx="20615">
                <c:v>DoubleClick Ad Exchange audrey.buzznet.com</c:v>
              </c:pt>
              <c:pt idx="20616">
                <c:v>DoubleClick Ad Exchange audriving.com</c:v>
              </c:pt>
              <c:pt idx="20617">
                <c:v>DoubleClick Ad Exchange aufgaben.schulkreis.de</c:v>
              </c:pt>
              <c:pt idx="20618">
                <c:v>DoubleClick Ad Exchange auftragsbank.de</c:v>
              </c:pt>
              <c:pt idx="20619">
                <c:v>DoubleClick Ad Exchange augsburgerjobs.de</c:v>
              </c:pt>
              <c:pt idx="20620">
                <c:v>DoubleClick Ad Exchange augsburgwiki.de</c:v>
              </c:pt>
              <c:pt idx="20621">
                <c:v>DoubleClick Ad Exchange augustafreepress.com</c:v>
              </c:pt>
              <c:pt idx="20622">
                <c:v>DoubleClick Ad Exchange au-ja.de</c:v>
              </c:pt>
              <c:pt idx="20623">
                <c:v>DoubleClick Ad Exchange aujourdhui.com</c:v>
              </c:pt>
              <c:pt idx="20624">
                <c:v>DoubleClick Ad Exchange aukcije.hr</c:v>
              </c:pt>
              <c:pt idx="20625">
                <c:v>DoubleClick Ad Exchange aukcjoner.pl</c:v>
              </c:pt>
              <c:pt idx="20626">
                <c:v>DoubleClick Ad Exchange auktionshilfe.info</c:v>
              </c:pt>
              <c:pt idx="20627">
                <c:v>DoubleClick Ad Exchange auktionssuche.de</c:v>
              </c:pt>
              <c:pt idx="20628">
                <c:v>DoubleClick Ad Exchange aulaclic.es</c:v>
              </c:pt>
              <c:pt idx="20629">
                <c:v>DoubleClick Ad Exchange aulafacil.com</c:v>
              </c:pt>
              <c:pt idx="20630">
                <c:v>DoubleClick Ad Exchange aulalivre.com</c:v>
              </c:pt>
              <c:pt idx="20631">
                <c:v>DoubleClick Ad Exchange aulro.com</c:v>
              </c:pt>
              <c:pt idx="20632">
                <c:v>DoubleClick Ad Exchange aumo.tv</c:v>
              </c:pt>
              <c:pt idx="20633">
                <c:v>DoubleClick Ad Exchange auno.org</c:v>
              </c:pt>
              <c:pt idx="20634">
                <c:v>DoubleClick Ad Exchange aup.ru</c:v>
              </c:pt>
              <c:pt idx="20635">
                <c:v>DoubleClick Ad Exchange aupaathletic.com</c:v>
              </c:pt>
              <c:pt idx="20636">
                <c:v>DoubleClick Ad Exchange auran.com</c:v>
              </c:pt>
              <c:pt idx="20637">
                <c:v>DoubleClick Ad Exchange a-uranai.com</c:v>
              </c:pt>
              <c:pt idx="20638">
                <c:v>DoubleClick Ad Exchange aurora-israel.co.il</c:v>
              </c:pt>
              <c:pt idx="20639">
                <c:v>DoubleClick Ad Exchange aurora-service.net</c:v>
              </c:pt>
              <c:pt idx="20640">
                <c:v>DoubleClick Ad Exchange ausairpower.net</c:v>
              </c:pt>
              <c:pt idx="20641">
                <c:v>DoubleClick Ad Exchange ausbildung.net</c:v>
              </c:pt>
              <c:pt idx="20642">
                <c:v>DoubleClick Ad Exchange ausbildungsstelle.com</c:v>
              </c:pt>
              <c:pt idx="20643">
                <c:v>DoubleClick Ad Exchange ausbt.com.au</c:v>
              </c:pt>
              <c:pt idx="20644">
                <c:v>DoubleClick Ad Exchange ausdjforums.com</c:v>
              </c:pt>
              <c:pt idx="20645">
                <c:v>DoubleClick Ad Exchange ausdroid.net</c:v>
              </c:pt>
              <c:pt idx="20646">
                <c:v>DoubleClick Ad Exchange aus-emaps.com</c:v>
              </c:pt>
              <c:pt idx="20647">
                <c:v>DoubleClick Ad Exchange ausfish.com.au</c:v>
              </c:pt>
              <c:pt idx="20648">
                <c:v>DoubleClick Ad Exchange ausforces.com</c:v>
              </c:pt>
              <c:pt idx="20649">
                <c:v>DoubleClick Ad Exchange ausgamers.com</c:v>
              </c:pt>
              <c:pt idx="20650">
                <c:v>DoubleClick Ad Exchange aus-gf.net</c:v>
              </c:pt>
              <c:pt idx="20651">
                <c:v>DoubleClick Ad Exchange ausgolf.com.au</c:v>
              </c:pt>
              <c:pt idx="20652">
                <c:v>DoubleClick Ad Exchange ausjeepoffroad.com</c:v>
              </c:pt>
              <c:pt idx="20653">
                <c:v>DoubleClick Ad Exchange auslancer.com</c:v>
              </c:pt>
              <c:pt idx="20654">
                <c:v>DoubleClick Ad Exchange auslandsvorwahl.info</c:v>
              </c:pt>
              <c:pt idx="20655">
                <c:v>DoubleClick Ad Exchange auslandsvorwahlen.net</c:v>
              </c:pt>
              <c:pt idx="20656">
                <c:v>DoubleClick Ad Exchange ausmalbilder.info</c:v>
              </c:pt>
              <c:pt idx="20657">
                <c:v>DoubleClick Ad Exchange ausmalbilder123.com</c:v>
              </c:pt>
              <c:pt idx="20658">
                <c:v>DoubleClick Ad Exchange ausmalbilder-malvorlagen.org</c:v>
              </c:pt>
              <c:pt idx="20659">
                <c:v>DoubleClick Ad Exchange ausmalbilderpferde.com</c:v>
              </c:pt>
              <c:pt idx="20660">
                <c:v>DoubleClick Ad Exchange ausmalbilderzumausdrucken.com</c:v>
              </c:pt>
              <c:pt idx="20661">
                <c:v>DoubleClick Ad Exchange ausmilitary.com</c:v>
              </c:pt>
              <c:pt idx="20662">
                <c:v>DoubleClick Ad Exchange ausmotive.com</c:v>
              </c:pt>
              <c:pt idx="20663">
                <c:v>DoubleClick Ad Exchange ausoom.com</c:v>
              </c:pt>
              <c:pt idx="20664">
                <c:v>DoubleClick Ad Exchange auspop.blogspot.com.au</c:v>
              </c:pt>
              <c:pt idx="20665">
                <c:v>DoubleClick Ad Exchange auspostcode.com</c:v>
              </c:pt>
              <c:pt idx="20666">
                <c:v>DoubleClick Ad Exchange auspublicholidays.com</c:v>
              </c:pt>
              <c:pt idx="20667">
                <c:v>DoubleClick Ad Exchange ausrc.com</c:v>
              </c:pt>
              <c:pt idx="20668">
                <c:v>DoubleClick Ad Exchange ausschreibungen-deutschland.de</c:v>
              </c:pt>
              <c:pt idx="20669">
                <c:v>DoubleClick Ad Exchange aussie.totaltabs.com</c:v>
              </c:pt>
              <c:pt idx="20670">
                <c:v>DoubleClick Ad Exchange aussiebbq.info</c:v>
              </c:pt>
              <c:pt idx="20671">
                <c:v>DoubleClick Ad Exchange aussiebulls.com</c:v>
              </c:pt>
              <c:pt idx="20672">
                <c:v>DoubleClick Ad Exchange aussiechildcarenetwork.com</c:v>
              </c:pt>
              <c:pt idx="20673">
                <c:v>DoubleClick Ad Exchange aussiecitizenshiptest.com</c:v>
              </c:pt>
              <c:pt idx="20674">
                <c:v>DoubleClick Ad Exchange aussiecontests.com</c:v>
              </c:pt>
              <c:pt idx="20675">
                <c:v>DoubleClick Ad Exchange aussiecooking.com.au</c:v>
              </c:pt>
              <c:pt idx="20676">
                <c:v>DoubleClick Ad Exchange aussiedigest.com</c:v>
              </c:pt>
              <c:pt idx="20677">
                <c:v>DoubleClick Ad Exchange aussieemployment.com.au</c:v>
              </c:pt>
              <c:pt idx="20678">
                <c:v>DoubleClick Ad Exchange aussieflyer.net</c:v>
              </c:pt>
              <c:pt idx="20679">
                <c:v>DoubleClick Ad Exchange aussiefoodshop.com</c:v>
              </c:pt>
              <c:pt idx="20680">
                <c:v>DoubleClick Ad Exchange aussie-gamer.com</c:v>
              </c:pt>
              <c:pt idx="20681">
                <c:v>DoubleClick Ad Exchange aussiegolfer.net</c:v>
              </c:pt>
              <c:pt idx="20682">
                <c:v>DoubleClick Ad Exchange aussiehomebrewer.com</c:v>
              </c:pt>
              <c:pt idx="20683">
                <c:v>DoubleClick Ad Exchange aussiesalon.com</c:v>
              </c:pt>
              <c:pt idx="20684">
                <c:v>DoubleClick Ad Exchange aussiesrus.com.au</c:v>
              </c:pt>
              <c:pt idx="20685">
                <c:v>DoubleClick Ad Exchange aussiestockforums.com</c:v>
              </c:pt>
              <c:pt idx="20686">
                <c:v>DoubleClick Ad Exchange aussiestreetbikes.com</c:v>
              </c:pt>
              <c:pt idx="20687">
                <c:v>DoubleClick Ad Exchange aussiethai.com</c:v>
              </c:pt>
              <c:pt idx="20688">
                <c:v>DoubleClick Ad Exchange aussiethings.com.au</c:v>
              </c:pt>
              <c:pt idx="20689">
                <c:v>DoubleClick Ad Exchange aussietraders.com.au</c:v>
              </c:pt>
              <c:pt idx="20690">
                <c:v>DoubleClick Ad Exchange aussietrueblue.com</c:v>
              </c:pt>
              <c:pt idx="20691">
                <c:v>DoubleClick Ad Exchange aussieweb.com.au</c:v>
              </c:pt>
              <c:pt idx="20692">
                <c:v>DoubleClick Ad Exchange austadiums.com</c:v>
              </c:pt>
              <c:pt idx="20693">
                <c:v>DoubleClick Ad Exchange austcemindex.com</c:v>
              </c:pt>
              <c:pt idx="20694">
                <c:v>DoubleClick Ad Exchange australia.arakawanet.com</c:v>
              </c:pt>
              <c:pt idx="20695">
                <c:v>DoubleClick Ad Exchange australia.mrdonn.org</c:v>
              </c:pt>
              <c:pt idx="20696">
                <c:v>DoubleClick Ad Exchange australia.shopsafe.com.au</c:v>
              </c:pt>
              <c:pt idx="20697">
                <c:v>DoubleClick Ad Exchange australia.xpatjobs.com</c:v>
              </c:pt>
              <c:pt idx="20698">
                <c:v>DoubleClick Ad Exchange australia121.com</c:v>
              </c:pt>
              <c:pt idx="20699">
                <c:v>DoubleClick Ad Exchange australia-banks-info.com</c:v>
              </c:pt>
              <c:pt idx="20700">
                <c:v>DoubleClick Ad Exchange australiacameramarket.com.au</c:v>
              </c:pt>
              <c:pt idx="20701">
                <c:v>DoubleClick Ad Exchange australia-citizenshiptest.com</c:v>
              </c:pt>
              <c:pt idx="20702">
                <c:v>DoubleClick Ad Exchange australiaforum.com</c:v>
              </c:pt>
              <c:pt idx="20703">
                <c:v>DoubleClick Ad Exchange australiajobs77.com</c:v>
              </c:pt>
              <c:pt idx="20704">
                <c:v>DoubleClick Ad Exchange australialisted.com</c:v>
              </c:pt>
              <c:pt idx="20705">
                <c:v>DoubleClick Ad Exchange Australian Citizenship Test - Questions are very similar - iOS</c:v>
              </c:pt>
              <c:pt idx="20706">
                <c:v>DoubleClick Ad Exchange Australian Radio - iOS</c:v>
              </c:pt>
              <c:pt idx="20707">
                <c:v>DoubleClick Ad Exchange australian.food.com</c:v>
              </c:pt>
              <c:pt idx="20708">
                <c:v>DoubleClick Ad Exchange australianboardcommunity.com</c:v>
              </c:pt>
              <c:pt idx="20709">
                <c:v>DoubleClick Ad Exchange australiancampsites.com.au</c:v>
              </c:pt>
              <c:pt idx="20710">
                <c:v>DoubleClick Ad Exchange australiancaravanclub.com.au</c:v>
              </c:pt>
              <c:pt idx="20711">
                <c:v>DoubleClick Ad Exchange australiancatalogues.com</c:v>
              </c:pt>
              <c:pt idx="20712">
                <c:v>DoubleClick Ad Exchange australiancatalogues.com.au</c:v>
              </c:pt>
              <c:pt idx="20713">
                <c:v>DoubleClick Ad Exchange australianconservative.com</c:v>
              </c:pt>
              <c:pt idx="20714">
                <c:v>DoubleClick Ad Exchange australiancurriculumlessons.com.au</c:v>
              </c:pt>
              <c:pt idx="20715">
                <c:v>DoubleClick Ad Exchange australiandebtclock.com.au</c:v>
              </c:pt>
              <c:pt idx="20716">
                <c:v>DoubleClick Ad Exchange australiandictionary.net</c:v>
              </c:pt>
              <c:pt idx="20717">
                <c:v>DoubleClick Ad Exchange australianexplorer.com</c:v>
              </c:pt>
              <c:pt idx="20718">
                <c:v>DoubleClick Ad Exchange australianfishing.com.au</c:v>
              </c:pt>
              <c:pt idx="20719">
                <c:v>DoubleClick Ad Exchange australianfood.about.com</c:v>
              </c:pt>
              <c:pt idx="20720">
                <c:v>DoubleClick Ad Exchange australianfrequentflyer.com.au</c:v>
              </c:pt>
              <c:pt idx="20721">
                <c:v>DoubleClick Ad Exchange australianimages.com.au</c:v>
              </c:pt>
              <c:pt idx="20722">
                <c:v>DoubleClick Ad Exchange australian-information-stories.com</c:v>
              </c:pt>
              <c:pt idx="20723">
                <c:v>DoubleClick Ad Exchange australianlandmarks.com.au</c:v>
              </c:pt>
              <c:pt idx="20724">
                <c:v>DoubleClick Ad Exchange australianmusclecarsales.com.au</c:v>
              </c:pt>
              <c:pt idx="20725">
                <c:v>DoubleClick Ad Exchange australianmusicdatabase.com</c:v>
              </c:pt>
              <c:pt idx="20726">
                <c:v>DoubleClick Ad Exchange australianmusichistory.com</c:v>
              </c:pt>
              <c:pt idx="20727">
                <c:v>DoubleClick Ad Exchange australianpolitics.com</c:v>
              </c:pt>
              <c:pt idx="20728">
                <c:v>DoubleClick Ad Exchange australian-post-codes.com</c:v>
              </c:pt>
              <c:pt idx="20729">
                <c:v>DoubleClick Ad Exchange australianpropertyforum.com</c:v>
              </c:pt>
              <c:pt idx="20730">
                <c:v>DoubleClick Ad Exchange australianspeedway.com</c:v>
              </c:pt>
              <c:pt idx="20731">
                <c:v>DoubleClick Ad Exchange australianstage.com.au</c:v>
              </c:pt>
              <c:pt idx="20732">
                <c:v>DoubleClick Ad Exchange australiantelevision.net</c:v>
              </c:pt>
              <c:pt idx="20733">
                <c:v>DoubleClick Ad Exchange australian-threepence.com</c:v>
              </c:pt>
              <c:pt idx="20734">
                <c:v>DoubleClick Ad Exchange australianuniversities.com.au</c:v>
              </c:pt>
              <c:pt idx="20735">
                <c:v>DoubleClick Ad Exchange australianweathernews.com</c:v>
              </c:pt>
              <c:pt idx="20736">
                <c:v>DoubleClick Ad Exchange australiatopsites.com.au</c:v>
              </c:pt>
              <c:pt idx="20737">
                <c:v>DoubleClick Ad Exchange australiatourism.travel</c:v>
              </c:pt>
              <c:pt idx="20738">
                <c:v>DoubleClick Ad Exchange australia-visa-etas.com</c:v>
              </c:pt>
              <c:pt idx="20739">
                <c:v>DoubleClick Ad Exchange australien-forum.com.au</c:v>
              </c:pt>
              <c:pt idx="20740">
                <c:v>DoubleClick Ad Exchange australien-reisetipps.de</c:v>
              </c:pt>
              <c:pt idx="20741">
                <c:v>DoubleClick Ad Exchange austria-salzburg.at</c:v>
              </c:pt>
              <c:pt idx="20742">
                <c:v>DoubleClick Ad Exchange austudy.com</c:v>
              </c:pt>
              <c:pt idx="20743">
                <c:v>DoubleClick Ad Exchange austwriters.com</c:v>
              </c:pt>
              <c:pt idx="20744">
                <c:v>DoubleClick Ad Exchange auswandern-handbuch.de</c:v>
              </c:pt>
              <c:pt idx="20745">
                <c:v>DoubleClick Ad Exchange auszookers.com</c:v>
              </c:pt>
              <c:pt idx="20746">
                <c:v>DoubleClick Ad Exchange ausztriaimunkak.hu</c:v>
              </c:pt>
              <c:pt idx="20747">
                <c:v>DoubleClick Ad Exchange autabuy.com</c:v>
              </c:pt>
              <c:pt idx="20748">
                <c:v>DoubleClick Ad Exchange authenticsimplicity.net</c:v>
              </c:pt>
              <c:pt idx="20749">
                <c:v>DoubleClick Ad Exchange authoritynutrition.com</c:v>
              </c:pt>
              <c:pt idx="20750">
                <c:v>DoubleClick Ad Exchange authorizedstream.com</c:v>
              </c:pt>
              <c:pt idx="20751">
                <c:v>DoubleClick Ad Exchange authorsden.com</c:v>
              </c:pt>
              <c:pt idx="20752">
                <c:v>DoubleClick Ad Exchange authorstream.com</c:v>
              </c:pt>
              <c:pt idx="20753">
                <c:v>DoubleClick Ad Exchange autism.about.com</c:v>
              </c:pt>
              <c:pt idx="20754">
                <c:v>DoubleClick Ad Exchange autism.lovetoknow.com</c:v>
              </c:pt>
              <c:pt idx="20755">
                <c:v>DoubleClick Ad Exchange autism-pdd.net</c:v>
              </c:pt>
              <c:pt idx="20756">
                <c:v>DoubleClick Ad Exchange autismpluggedin.com</c:v>
              </c:pt>
              <c:pt idx="20757">
                <c:v>DoubleClick Ad Exchange autismus1.de</c:v>
              </c:pt>
              <c:pt idx="20758">
                <c:v>DoubleClick Ad Exchange auto.163.com</c:v>
              </c:pt>
              <c:pt idx="20759">
                <c:v>DoubleClick Ad Exchange auto.bazos.cz</c:v>
              </c:pt>
              <c:pt idx="20760">
                <c:v>DoubleClick Ad Exchange auto.bazos.sk</c:v>
              </c:pt>
              <c:pt idx="20761">
                <c:v>DoubleClick Ad Exchange auto.de</c:v>
              </c:pt>
              <c:pt idx="20762">
                <c:v>DoubleClick Ad Exchange auto.dir.bg</c:v>
              </c:pt>
              <c:pt idx="20763">
                <c:v>DoubleClick Ad Exchange auto.dziennik.pl</c:v>
              </c:pt>
              <c:pt idx="20764">
                <c:v>DoubleClick Ad Exchange auto.howstuffworks.com</c:v>
              </c:pt>
              <c:pt idx="20765">
                <c:v>DoubleClick Ad Exchange auto.indavideo.hu</c:v>
              </c:pt>
              <c:pt idx="20766">
                <c:v>DoubleClick Ad Exchange auto.manualsonline.com</c:v>
              </c:pt>
              <c:pt idx="20767">
                <c:v>DoubleClick Ad Exchange auto.meinestadt.de</c:v>
              </c:pt>
              <c:pt idx="20768">
                <c:v>DoubleClick Ad Exchange auto.pl</c:v>
              </c:pt>
              <c:pt idx="20769">
                <c:v>DoubleClick Ad Exchange auto.plius.lt</c:v>
              </c:pt>
              <c:pt idx="20770">
                <c:v>DoubleClick Ad Exchange auto.sanook.com</c:v>
              </c:pt>
              <c:pt idx="20771">
                <c:v>DoubleClick Ad Exchange auto.xitek.com</c:v>
              </c:pt>
              <c:pt idx="20772">
                <c:v>DoubleClick Ad Exchange auto123.com</c:v>
              </c:pt>
              <c:pt idx="20773">
                <c:v>DoubleClick Ad Exchange auto24.de</c:v>
              </c:pt>
              <c:pt idx="20774">
                <c:v>DoubleClick Ad Exchange auto55.be</c:v>
              </c:pt>
              <c:pt idx="20775">
                <c:v>DoubleClick Ad Exchange autoanything.com</c:v>
              </c:pt>
              <c:pt idx="20776">
                <c:v>DoubleClick Ad Exchange autobazar.cz</c:v>
              </c:pt>
              <c:pt idx="20777">
                <c:v>DoubleClick Ad Exchange autobelle.it</c:v>
              </c:pt>
              <c:pt idx="20778">
                <c:v>DoubleClick Ad Exchange autobikegallery.com</c:v>
              </c:pt>
              <c:pt idx="20779">
                <c:v>DoubleClick Ad Exchange autobild.co.id</c:v>
              </c:pt>
              <c:pt idx="20780">
                <c:v>DoubleClick Ad Exchange autobild.es</c:v>
              </c:pt>
              <c:pt idx="20781">
                <c:v>DoubleClick Ad Exchange autoblog.gr</c:v>
              </c:pt>
              <c:pt idx="20782">
                <c:v>DoubleClick Ad Exchange autoblog.nl</c:v>
              </c:pt>
              <c:pt idx="20783">
                <c:v>DoubleClick Ad Exchange autobody101.com</c:v>
              </c:pt>
              <c:pt idx="20784">
                <c:v>DoubleClick Ad Exchange autobum.net</c:v>
              </c:pt>
              <c:pt idx="20785">
                <c:v>DoubleClick Ad Exchange autobusi.org</c:v>
              </c:pt>
              <c:pt idx="20786">
                <c:v>DoubleClick Ad Exchange autobytel.com</c:v>
              </c:pt>
              <c:pt idx="20787">
                <c:v>DoubleClick Ad Exchange autocar.co.uk</c:v>
              </c:pt>
              <c:pt idx="20788">
                <c:v>DoubleClick Ad Exchange autocar.jp</c:v>
              </c:pt>
              <c:pt idx="20789">
                <c:v>DoubleClick Ad Exchange autocarindia.com</c:v>
              </c:pt>
              <c:pt idx="20790">
                <c:v>DoubleClick Ad Exchange autocasion.com</c:v>
              </c:pt>
              <c:pt idx="20791">
                <c:v>DoubleClick Ad Exchange autocentrum.pl</c:v>
              </c:pt>
              <c:pt idx="20792">
                <c:v>DoubleClick Ad Exchange autoconception.com</c:v>
              </c:pt>
              <c:pt idx="20793">
                <c:v>DoubleClick Ad Exchange autoc-one.jp</c:v>
              </c:pt>
              <c:pt idx="20794">
                <c:v>DoubleClick Ad Exchange auto-data.net</c:v>
              </c:pt>
              <c:pt idx="20795">
                <c:v>DoubleClick Ad Exchange autoevolution.com</c:v>
              </c:pt>
              <c:pt idx="20796">
                <c:v>DoubleClick Ad Exchange autoexpress.co.uk</c:v>
              </c:pt>
              <c:pt idx="20797">
                <c:v>DoubleClick Ad Exchange autoextrem.de</c:v>
              </c:pt>
              <c:pt idx="20798">
                <c:v>DoubleClick Ad Exchange autoforum.cz</c:v>
              </c:pt>
              <c:pt idx="20799">
                <c:v>DoubleClick Ad Exchange autogaleria.hu</c:v>
              </c:pt>
              <c:pt idx="20800">
                <c:v>DoubleClick Ad Exchange autogaleria.pl</c:v>
              </c:pt>
              <c:pt idx="20801">
                <c:v>DoubleClick Ad Exchange autogari.ro</c:v>
              </c:pt>
              <c:pt idx="20802">
                <c:v>DoubleClick Ad Exchange autogielda.pl</c:v>
              </c:pt>
              <c:pt idx="20803">
                <c:v>DoubleClick Ad Exchange autoguide.com</c:v>
              </c:pt>
              <c:pt idx="20804">
                <c:v>DoubleClick Ad Exchange autoimagery.com</c:v>
              </c:pt>
              <c:pt idx="20805">
                <c:v>DoubleClick Ad Exchange autoindustriya.com</c:v>
              </c:pt>
              <c:pt idx="20806">
                <c:v>DoubleClick Ad Exchange autoinsider.co.uk</c:v>
              </c:pt>
              <c:pt idx="20807">
                <c:v>DoubleClick Ad Exchange autoitscript.com</c:v>
              </c:pt>
              <c:pt idx="20808">
                <c:v>DoubleClick Ad Exchange autokenn.com</c:v>
              </c:pt>
              <c:pt idx="20809">
                <c:v>DoubleClick Ad Exchange autokette.de</c:v>
              </c:pt>
              <c:pt idx="20810">
                <c:v>DoubleClick Ad Exchange autokiste.de</c:v>
              </c:pt>
              <c:pt idx="20811">
                <c:v>DoubleClick Ad Exchange auto-lanka.com</c:v>
              </c:pt>
              <c:pt idx="20812">
                <c:v>DoubleClick Ad Exchange autolian.tistory.com</c:v>
              </c:pt>
              <c:pt idx="20813">
                <c:v>DoubleClick Ad Exchange autoline.info</c:v>
              </c:pt>
              <c:pt idx="20814">
                <c:v>DoubleClick Ad Exchange autoline-eu.lt</c:v>
              </c:pt>
              <c:pt idx="20815">
                <c:v>DoubleClick Ad Exchange automart.lk</c:v>
              </c:pt>
              <c:pt idx="20816">
                <c:v>DoubleClick Ad Exchange automaticwasher.org</c:v>
              </c:pt>
              <c:pt idx="20817">
                <c:v>DoubleClick Ad Exchange automobile.at</c:v>
              </c:pt>
              <c:pt idx="20818">
                <c:v>DoubleClick Ad Exchange automobile.wikia.com</c:v>
              </c:pt>
              <c:pt idx="20819">
                <c:v>DoubleClick Ad Exchange automobile-catalog.com</c:v>
              </c:pt>
              <c:pt idx="20820">
                <c:v>DoubleClick Ad Exchange automobiledimension.com</c:v>
              </c:pt>
              <c:pt idx="20821">
                <c:v>DoubleClick Ad Exchange automobilesreview.com</c:v>
              </c:pt>
              <c:pt idx="20822">
                <c:v>DoubleClick Ad Exchange automobilio.info</c:v>
              </c:pt>
              <c:pt idx="20823">
                <c:v>DoubleClick Ad Exchange automotiveforums.com</c:v>
              </c:pt>
              <c:pt idx="20824">
                <c:v>DoubleClick Ad Exchange auto-motor-und-sport.de</c:v>
              </c:pt>
              <c:pt idx="20825">
                <c:v>DoubleClick Ad Exchange autonet.ca</c:v>
              </c:pt>
              <c:pt idx="20826">
                <c:v>DoubleClick Ad Exchange autonet.ee</c:v>
              </c:pt>
              <c:pt idx="20827">
                <c:v>DoubleClick Ad Exchange autonomija.info</c:v>
              </c:pt>
              <c:pt idx="20828">
                <c:v>DoubleClick Ad Exchange autoomobile.com</c:v>
              </c:pt>
              <c:pt idx="20829">
                <c:v>DoubleClick Ad Exchange auto-online.com.tw</c:v>
              </c:pt>
              <c:pt idx="20830">
                <c:v>DoubleClick Ad Exchange autopartswarehouse.com</c:v>
              </c:pt>
              <c:pt idx="20831">
                <c:v>DoubleClick Ad Exchange autoplaneta.cz</c:v>
              </c:pt>
              <c:pt idx="20832">
                <c:v>DoubleClick Ad Exchange autoplenum.de</c:v>
              </c:pt>
              <c:pt idx="20833">
                <c:v>DoubleClick Ad Exchange autoplus.fr</c:v>
              </c:pt>
              <c:pt idx="20834">
                <c:v>DoubleClick Ad Exchange autoportal.com</c:v>
              </c:pt>
              <c:pt idx="20835">
                <c:v>DoubleClick Ad Exchange autoportal.iol.pt</c:v>
              </c:pt>
              <c:pt idx="20836">
                <c:v>DoubleClick Ad Exchange autopsyfiles.org</c:v>
              </c:pt>
              <c:pt idx="20837">
                <c:v>DoubleClick Ad Exchange auto-racin.com</c:v>
              </c:pt>
              <c:pt idx="20838">
                <c:v>DoubleClick Ad Exchange autoreflex.com</c:v>
              </c:pt>
              <c:pt idx="20839">
                <c:v>DoubleClick Ad Exchange autorepair.about.com</c:v>
              </c:pt>
              <c:pt idx="20840">
                <c:v>DoubleClick Ad Exchange autori.citatepedia.ro</c:v>
              </c:pt>
              <c:pt idx="20841">
                <c:v>DoubleClick Ad Exchange autos.aol.com</c:v>
              </c:pt>
              <c:pt idx="20842">
                <c:v>DoubleClick Ad Exchange autos.ca</c:v>
              </c:pt>
              <c:pt idx="20843">
                <c:v>DoubleClick Ad Exchange autos.maxabout.com</c:v>
              </c:pt>
              <c:pt idx="20844">
                <c:v>DoubleClick Ad Exchange autos.searchtempest.com</c:v>
              </c:pt>
              <c:pt idx="20845">
                <c:v>DoubleClick Ad Exchange autosaloneweb.net</c:v>
              </c:pt>
              <c:pt idx="20846">
                <c:v>DoubleClick Ad Exchange autoscout24.nl</c:v>
              </c:pt>
              <c:pt idx="20847">
                <c:v>DoubleClick Ad Exchange autoshopper.com</c:v>
              </c:pt>
              <c:pt idx="20848">
                <c:v>DoubleClick Ad Exchange autosnova.com</c:v>
              </c:pt>
              <c:pt idx="20849">
                <c:v>DoubleClick Ad Exchange autospeed.com</c:v>
              </c:pt>
              <c:pt idx="20850">
                <c:v>DoubleClick Ad Exchange autospeed.com.au</c:v>
              </c:pt>
              <c:pt idx="20851">
                <c:v>DoubleClick Ad Exchange autosport.com</c:v>
              </c:pt>
              <c:pt idx="20852">
                <c:v>DoubleClick Ad Exchange autosport.com/f1</c:v>
              </c:pt>
              <c:pt idx="20853">
                <c:v>DoubleClick Ad Exchange autosport.com/news</c:v>
              </c:pt>
              <c:pt idx="20854">
                <c:v>DoubleClick Ad Exchange autosprint.corrieredellosport.it</c:v>
              </c:pt>
              <c:pt idx="20855">
                <c:v>DoubleClick Ad Exchange autostop.cz</c:v>
              </c:pt>
              <c:pt idx="20856">
                <c:v>DoubleClick Ad Exchange autostop.sk</c:v>
              </c:pt>
              <c:pt idx="20857">
                <c:v>DoubleClick Ad Exchange autostyle.co.za</c:v>
              </c:pt>
              <c:pt idx="20858">
                <c:v>DoubleClick Ad Exchange autosvezzamento.it</c:v>
              </c:pt>
              <c:pt idx="20859">
                <c:v>DoubleClick Ad Exchange autosvit.com.ua</c:v>
              </c:pt>
              <c:pt idx="20860">
                <c:v>DoubleClick Ad Exchange autotitre.com</c:v>
              </c:pt>
              <c:pt idx="20861">
                <c:v>DoubleClick Ad Exchange autotrader.ca</c:v>
              </c:pt>
              <c:pt idx="20862">
                <c:v>DoubleClick Ad Exchange autotrader.com.au</c:v>
              </c:pt>
              <c:pt idx="20863">
                <c:v>DoubleClick Ad Exchange autotrader.pl</c:v>
              </c:pt>
              <c:pt idx="20864">
                <c:v>DoubleClick Ad Exchange autotraderclassics.com</c:v>
              </c:pt>
              <c:pt idx="20865">
                <c:v>DoubleClick Ad Exchange auto-treff.com</c:v>
              </c:pt>
              <c:pt idx="20866">
                <c:v>DoubleClick Ad Exchange AutoTube - Cloud Player for YouTube (FREE MUSIC &amp; VIDEO) - iOS</c:v>
              </c:pt>
              <c:pt idx="20867">
                <c:v>DoubleClick Ad Exchange autovia.sk</c:v>
              </c:pt>
              <c:pt idx="20868">
                <c:v>DoubleClick Ad Exchange autovillage.co.uk</c:v>
              </c:pt>
              <c:pt idx="20869">
                <c:v>DoubleClick Ad Exchange autowallpaper.de</c:v>
              </c:pt>
              <c:pt idx="20870">
                <c:v>DoubleClick Ad Exchange autoweb.cz</c:v>
              </c:pt>
              <c:pt idx="20871">
                <c:v>DoubleClick Ad Exchange autoweek.com</c:v>
              </c:pt>
              <c:pt idx="20872">
                <c:v>DoubleClick Ad Exchange autoworld.com.my</c:v>
              </c:pt>
              <c:pt idx="20873">
                <c:v>DoubleClick Ad Exchange autoworldnews.com</c:v>
              </c:pt>
              <c:pt idx="20874">
                <c:v>DoubleClick Ad Exchange autozine.cz</c:v>
              </c:pt>
              <c:pt idx="20875">
                <c:v>DoubleClick Ad Exchange auway.net</c:v>
              </c:pt>
              <c:pt idx="20876">
                <c:v>DoubleClick Ad Exchange avangs.info</c:v>
              </c:pt>
              <c:pt idx="20877">
                <c:v>DoubleClick Ad Exchange avatar1.gamer.com.tw</c:v>
              </c:pt>
              <c:pt idx="20878">
                <c:v>DoubleClick Ad Exchange avatar-realms.net</c:v>
              </c:pt>
              <c:pt idx="20879">
                <c:v>DoubleClick Ad Exchange avatars.jurko.net</c:v>
              </c:pt>
              <c:pt idx="20880">
                <c:v>DoubleClick Ad Exchange avatarsdb.com</c:v>
              </c:pt>
              <c:pt idx="20881">
                <c:v>DoubleClick Ad Exchange avaz.ba</c:v>
              </c:pt>
              <c:pt idx="20882">
                <c:v>DoubleClick Ad Exchange avclub.com</c:v>
              </c:pt>
              <c:pt idx="20883">
                <c:v>DoubleClick Ad Exchange avcom.co.za</c:v>
              </c:pt>
              <c:pt idx="20884">
                <c:v>DoubleClick Ad Exchange avelegio.net</c:v>
              </c:pt>
              <c:pt idx="20885">
                <c:v>DoubleClick Ad Exchange aveleyman.com</c:v>
              </c:pt>
              <c:pt idx="20886">
                <c:v>DoubleClick Ad Exchange avellino-calcio.it</c:v>
              </c:pt>
              <c:pt idx="20887">
                <c:v>DoubleClick Ad Exchange avendrealouer.fr</c:v>
              </c:pt>
              <c:pt idx="20888">
                <c:v>DoubleClick Ad Exchange avengedsevenfoldfanfiction.com</c:v>
              </c:pt>
              <c:pt idx="20889">
                <c:v>DoubleClick Ad Exchange avengersalliance.wikia.com</c:v>
              </c:pt>
              <c:pt idx="20890">
                <c:v>DoubleClick Ad Exchange avengersearthsmightiestheroes.wikia.com</c:v>
              </c:pt>
              <c:pt idx="20891">
                <c:v>DoubleClick Ad Exchange averagesalarysurvey.com</c:v>
              </c:pt>
              <c:pt idx="20892">
                <c:v>DoubleClick Ad Exchange averiecooks.com</c:v>
              </c:pt>
              <c:pt idx="20893">
                <c:v>DoubleClick Ad Exchange avgn.wikia.com</c:v>
              </c:pt>
              <c:pt idx="20894">
                <c:v>DoubleClick Ad Exchange aviability.com</c:v>
              </c:pt>
              <c:pt idx="20895">
                <c:v>DoubleClick Ad Exchange avianews.com</c:v>
              </c:pt>
              <c:pt idx="20896">
                <c:v>DoubleClick Ad Exchange aviastock.com</c:v>
              </c:pt>
              <c:pt idx="20897">
                <c:v>DoubleClick Ad Exchange aviation.about.com</c:v>
              </c:pt>
              <c:pt idx="20898">
                <c:v>DoubleClick Ad Exchange aviationbanter.com</c:v>
              </c:pt>
              <c:pt idx="20899">
                <c:v>DoubleClick Ad Exchange aviationexplorer.com</c:v>
              </c:pt>
              <c:pt idx="20900">
                <c:v>DoubleClick Ad Exchange aviationhumor.net</c:v>
              </c:pt>
              <c:pt idx="20901">
                <c:v>DoubleClick Ad Exchange aviationnews.eu</c:v>
              </c:pt>
              <c:pt idx="20902">
                <c:v>DoubleClick Ad Exchange aviationtribune.com</c:v>
              </c:pt>
              <c:pt idx="20903">
                <c:v>DoubleClick Ad Exchange aviationwire.jp</c:v>
              </c:pt>
              <c:pt idx="20904">
                <c:v>DoubleClick Ad Exchange aviatorjoe.net</c:v>
              </c:pt>
              <c:pt idx="20905">
                <c:v>DoubleClick Ad Exchange avic411.com</c:v>
              </c:pt>
              <c:pt idx="20906">
                <c:v>DoubleClick Ad Exchange aviewfrommyseat.com</c:v>
              </c:pt>
              <c:pt idx="20907">
                <c:v>DoubleClick Ad Exchange aviewfromthecyclepath.com</c:v>
              </c:pt>
              <c:pt idx="20908">
                <c:v>DoubleClick Ad Exchange avimon.com</c:v>
              </c:pt>
              <c:pt idx="20909">
                <c:v>DoubleClick Ad Exchange avirtualhorse.com</c:v>
              </c:pt>
              <c:pt idx="20910">
                <c:v>DoubleClick Ad Exchange avisador.com.uy</c:v>
              </c:pt>
              <c:pt idx="20911">
                <c:v>DoubleClick Ad Exchange avito.ma</c:v>
              </c:pt>
              <c:pt idx="20912">
                <c:v>DoubleClick Ad Exchange av-kicker.com</c:v>
              </c:pt>
              <c:pt idx="20913">
                <c:v>DoubleClick Ad Exchange avocatura.com</c:v>
              </c:pt>
              <c:pt idx="20914">
                <c:v>DoubleClick Ad Exchange avointyopaikka.fi</c:v>
              </c:pt>
              <c:pt idx="20915">
                <c:v>DoubleClick Ad Exchange avp.wikia.com</c:v>
              </c:pt>
              <c:pt idx="20916">
                <c:v>DoubleClick Ad Exchange avpgalaxy.net</c:v>
              </c:pt>
              <c:pt idx="20917">
                <c:v>DoubleClick Ad Exchange AVPlayer - VLC alternatives - iOS</c:v>
              </c:pt>
              <c:pt idx="20918">
                <c:v>DoubleClick Ad Exchange av-receiver-review.toptenreviews.com</c:v>
              </c:pt>
              <c:pt idx="20919">
                <c:v>DoubleClick Ad Exchange avrev.com</c:v>
              </c:pt>
              <c:pt idx="20920">
                <c:v>DoubleClick Ad Exchange avsforum.com</c:v>
              </c:pt>
              <c:pt idx="20921">
                <c:v>DoubleClick Ad Exchange avsim.su</c:v>
              </c:pt>
              <c:pt idx="20922">
                <c:v>DoubleClick Ad Exchange avsite.gr</c:v>
              </c:pt>
              <c:pt idx="20923">
                <c:v>DoubleClick Ad Exchange avstop.com</c:v>
              </c:pt>
              <c:pt idx="20924">
                <c:v>DoubleClick Ad Exchange avto.net</c:v>
              </c:pt>
              <c:pt idx="20925">
                <c:v>DoubleClick Ad Exchange avtobazar.ua</c:v>
              </c:pt>
              <c:pt idx="20926">
                <c:v>DoubleClick Ad Exchange avtogari.info</c:v>
              </c:pt>
              <c:pt idx="20927">
                <c:v>DoubleClick Ad Exchange avtograd.ru</c:v>
              </c:pt>
              <c:pt idx="20928">
                <c:v>DoubleClick Ad Exchange avto-nomer.ru</c:v>
              </c:pt>
              <c:pt idx="20929">
                <c:v>DoubleClick Ad Exchange avvocati.it</c:v>
              </c:pt>
              <c:pt idx="20930">
                <c:v>DoubleClick Ad Exchange awakengr.com</c:v>
              </c:pt>
              <c:pt idx="20931">
                <c:v>DoubleClick Ad Exchange awaker.hk</c:v>
              </c:pt>
              <c:pt idx="20932">
                <c:v>DoubleClick Ad Exchange awamipolitics.com</c:v>
              </c:pt>
              <c:pt idx="20933">
                <c:v>DoubleClick Ad Exchange awamiweb.com</c:v>
              </c:pt>
              <c:pt idx="20934">
                <c:v>DoubleClick Ad Exchange awardscircuit.com</c:v>
              </c:pt>
              <c:pt idx="20935">
                <c:v>DoubleClick Ad Exchange awardsdaily.com</c:v>
              </c:pt>
              <c:pt idx="20936">
                <c:v>DoubleClick Ad Exchange awate.com</c:v>
              </c:pt>
              <c:pt idx="20937">
                <c:v>DoubleClick Ad Exchange awaywiththefairiesblog.com</c:v>
              </c:pt>
              <c:pt idx="20938">
                <c:v>DoubleClick Ad Exchange awaztoday.tv</c:v>
              </c:pt>
              <c:pt idx="20939">
                <c:v>DoubleClick Ad Exchange awdwiki.com</c:v>
              </c:pt>
              <c:pt idx="20940">
                <c:v>DoubleClick Ad Exchange aweb.com.cn</c:v>
              </c:pt>
              <c:pt idx="20941">
                <c:v>DoubleClick Ad Exchange awebic.com</c:v>
              </c:pt>
              <c:pt idx="20942">
                <c:v>DoubleClick Ad Exchange awesomeanimals01.blogspot.co.il</c:v>
              </c:pt>
              <c:pt idx="20943">
                <c:v>DoubleClick Ad Exchange awesomeinventions.com</c:v>
              </c:pt>
              <c:pt idx="20944">
                <c:v>DoubleClick Ad Exchange awesomelycute.com</c:v>
              </c:pt>
              <c:pt idx="20945">
                <c:v>DoubleClick Ad Exchange awesomequotes4u.com</c:v>
              </c:pt>
              <c:pt idx="20946">
                <c:v>DoubleClick Ad Exchange awfulannouncing.com</c:v>
              </c:pt>
              <c:pt idx="20947">
                <c:v>DoubleClick Ad Exchange awkward.wikia.com</c:v>
              </c:pt>
              <c:pt idx="20948">
                <c:v>DoubleClick Ad Exchange awkwardblackgirl.com</c:v>
              </c:pt>
              <c:pt idx="20949">
                <c:v>DoubleClick Ad Exchange awkwardfamilyphotos.com</c:v>
              </c:pt>
              <c:pt idx="20950">
                <c:v>DoubleClick Ad Exchange awkwardmessages.com</c:v>
              </c:pt>
              <c:pt idx="20951">
                <c:v>DoubleClick Ad Exchange awkwardzombie.com</c:v>
              </c:pt>
              <c:pt idx="20952">
                <c:v>DoubleClick Ad Exchange awoiaf.westeros.org</c:v>
              </c:pt>
              <c:pt idx="20953">
                <c:v>DoubleClick Ad Exchange awrambatimes.com</c:v>
              </c:pt>
              <c:pt idx="20954">
                <c:v>DoubleClick Ad Exchange aw-wiki.de</c:v>
              </c:pt>
              <c:pt idx="20955">
                <c:v>DoubleClick Ad Exchange awwwards.com</c:v>
              </c:pt>
              <c:pt idx="20956">
                <c:v>DoubleClick Ad Exchange ax3battery.com</c:v>
              </c:pt>
              <c:pt idx="20957">
                <c:v>DoubleClick Ad Exchange axefx.de</c:v>
              </c:pt>
              <c:pt idx="20958">
                <c:v>DoubleClick Ad Exchange axelspringer-mediapilot.de</c:v>
              </c:pt>
              <c:pt idx="20959">
                <c:v>DoubleClick Ad Exchange axisandallies.org</c:v>
              </c:pt>
              <c:pt idx="20960">
                <c:v>DoubleClick Ad Exchange axortagos.gr</c:v>
              </c:pt>
              <c:pt idx="20961">
                <c:v>DoubleClick Ad Exchange axrosstheline.com</c:v>
              </c:pt>
              <c:pt idx="20962">
                <c:v>DoubleClick Ad Exchange ayacnews2nd.com</c:v>
              </c:pt>
              <c:pt idx="20963">
                <c:v>DoubleClick Ad Exchange ayacuisine.tn</c:v>
              </c:pt>
              <c:pt idx="20964">
                <c:v>DoubleClick Ad Exchange ayakashi-ghost-guild.wikia.com</c:v>
              </c:pt>
              <c:pt idx="20965">
                <c:v>DoubleClick Ad Exchange ayay.co.uk</c:v>
              </c:pt>
              <c:pt idx="20966">
                <c:v>DoubleClick Ad Exchange aydinlikgazete.com</c:v>
              </c:pt>
              <c:pt idx="20967">
                <c:v>DoubleClick Ad Exchange ayoye.co</c:v>
              </c:pt>
              <c:pt idx="20968">
                <c:v>DoubleClick Ad Exchange ayoye.com</c:v>
              </c:pt>
              <c:pt idx="20969">
                <c:v>DoubleClick Ad Exchange ay-ziggy-zoomba.com</c:v>
              </c:pt>
              <c:pt idx="20970">
                <c:v>DoubleClick Ad Exchange azadbazar.af</c:v>
              </c:pt>
              <c:pt idx="20971">
                <c:v>DoubleClick Ad Exchange azadliq.info</c:v>
              </c:pt>
              <c:pt idx="20972">
                <c:v>DoubleClick Ad Exchange azaleasdolls.com</c:v>
              </c:pt>
              <c:pt idx="20973">
                <c:v>DoubleClick Ad Exchange azaleasdolls.deviantart.com</c:v>
              </c:pt>
              <c:pt idx="20974">
                <c:v>DoubleClick Ad Exchange azcentral.com</c:v>
              </c:pt>
              <c:pt idx="20975">
                <c:v>DoubleClick Ad Exchange azdesigntm.com</c:v>
              </c:pt>
              <c:pt idx="20976">
                <c:v>DoubleClick Ad Exchange azdressup.com</c:v>
              </c:pt>
              <c:pt idx="20977">
                <c:v>DoubleClick Ad Exchange aze.az</c:v>
              </c:pt>
              <c:pt idx="20978">
                <c:v>DoubleClick Ad Exchange azeizle.tistory.com</c:v>
              </c:pt>
              <c:pt idx="20979">
                <c:v>DoubleClick Ad Exchange azeliaskitchen.net</c:v>
              </c:pt>
              <c:pt idx="20980">
                <c:v>DoubleClick Ad Exchange azet.sk</c:v>
              </c:pt>
              <c:pt idx="20981">
                <c:v>DoubleClick Ad Exchange az-gotvia.bg</c:v>
              </c:pt>
              <c:pt idx="20982">
                <c:v>DoubleClick Ad Exchange azhyipmonitor.com</c:v>
              </c:pt>
              <c:pt idx="20983">
                <c:v>DoubleClick Ad Exchange aziza786.hubpages.com</c:v>
              </c:pt>
              <c:pt idx="20984">
                <c:v>DoubleClick Ad Exchange azizshavershian.com</c:v>
              </c:pt>
              <c:pt idx="20985">
                <c:v>DoubleClick Ad Exchange azlyricdb.com</c:v>
              </c:pt>
              <c:pt idx="20986">
                <c:v>DoubleClick Ad Exchange azlyrics.com</c:v>
              </c:pt>
              <c:pt idx="20987">
                <c:v>DoubleClick Ad Exchange azofreeware.com</c:v>
              </c:pt>
              <c:pt idx="20988">
                <c:v>DoubleClick Ad Exchange az-sportsnet.com</c:v>
              </c:pt>
              <c:pt idx="20989">
                <c:v>DoubleClick Ad Exchange aztadom.co</c:v>
              </c:pt>
              <c:pt idx="20990">
                <c:v>DoubleClick Ad Exchange azteccalendar.com</c:v>
              </c:pt>
              <c:pt idx="20991">
                <c:v>DoubleClick Ad Exchange aztecs.mrdonn.org</c:v>
              </c:pt>
              <c:pt idx="20992">
                <c:v>DoubleClick Ad Exchange azubi-azubine.de</c:v>
              </c:pt>
              <c:pt idx="20993">
                <c:v>DoubleClick Ad Exchange azubu.tv</c:v>
              </c:pt>
              <c:pt idx="20994">
                <c:v>DoubleClick Ad Exchange azukichi.net</c:v>
              </c:pt>
              <c:pt idx="20995">
                <c:v>DoubleClick Ad Exchange azurewebsites.net</c:v>
              </c:pt>
              <c:pt idx="20996">
                <c:v>DoubleClick Ad Exchange b.hatena.ne.jp</c:v>
              </c:pt>
              <c:pt idx="20997">
                <c:v>DoubleClick Ad Exchange b.walla.co.il</c:v>
              </c:pt>
              <c:pt idx="20998">
                <c:v>DoubleClick Ad Exchange b01.net</c:v>
              </c:pt>
              <c:pt idx="20999">
                <c:v>DoubleClick Ad Exchange b04942f2e4434c1a.anonymous.google</c:v>
              </c:pt>
              <c:pt idx="21000">
                <c:v>DoubleClick Ad Exchange b08d54a069727fdd.anonymous.google</c:v>
              </c:pt>
              <c:pt idx="21001">
                <c:v>DoubleClick Ad Exchange b095ac16d6e115b6.anonymous.google</c:v>
              </c:pt>
              <c:pt idx="21002">
                <c:v>DoubleClick Ad Exchange b0d0e51a28f8527d.anonymous.google</c:v>
              </c:pt>
              <c:pt idx="21003">
                <c:v>DoubleClick Ad Exchange b1.ro</c:v>
              </c:pt>
              <c:pt idx="21004">
                <c:v>DoubleClick Ad Exchange b10m.swal.org</c:v>
              </c:pt>
              <c:pt idx="21005">
                <c:v>DoubleClick Ad Exchange b157a83933f90af0.anonymous.google</c:v>
              </c:pt>
              <c:pt idx="21006">
                <c:v>DoubleClick Ad Exchange b27340913d0b66cb.anonymous.google</c:v>
              </c:pt>
              <c:pt idx="21007">
                <c:v>DoubleClick Ad Exchange b2b.sulekha.com</c:v>
              </c:pt>
              <c:pt idx="21008">
                <c:v>DoubleClick Ad Exchange b328ede96bdffb06.anonymous.google</c:v>
              </c:pt>
              <c:pt idx="21009">
                <c:v>DoubleClick Ad Exchange b40c4fb3c3310f8b.anonymous.google</c:v>
              </c:pt>
              <c:pt idx="21010">
                <c:v>DoubleClick Ad Exchange b44b1ed094482888.anonymous.google</c:v>
              </c:pt>
              <c:pt idx="21011">
                <c:v>DoubleClick Ad Exchange b48e35d96209bf93.anonymous.google</c:v>
              </c:pt>
              <c:pt idx="21012">
                <c:v>DoubleClick Ad Exchange b4print.com</c:v>
              </c:pt>
              <c:pt idx="21013">
                <c:v>DoubleClick Ad Exchange b7f0ecefc8132bbc.anonymous.google</c:v>
              </c:pt>
              <c:pt idx="21014">
                <c:v>DoubleClick Ad Exchange b92.net</c:v>
              </c:pt>
              <c:pt idx="21015">
                <c:v>DoubleClick Ad Exchange b96.cbslocal.com</c:v>
              </c:pt>
              <c:pt idx="21016">
                <c:v>DoubleClick Ad Exchange baanstyle.com</c:v>
              </c:pt>
              <c:pt idx="21017">
                <c:v>DoubleClick Ad Exchange babajana.com</c:v>
              </c:pt>
              <c:pt idx="21018">
                <c:v>DoubleClick Ad Exchange baba-mail.co.il</c:v>
              </c:pt>
              <c:pt idx="21019">
                <c:v>DoubleClick Ad Exchange babaviral.com</c:v>
              </c:pt>
              <c:pt idx="21020">
                <c:v>DoubleClick Ad Exchange Babbo's Barrels - iOS</c:v>
              </c:pt>
              <c:pt idx="21021">
                <c:v>DoubleClick Ad Exchange babelboard.de</c:v>
              </c:pt>
              <c:pt idx="21022">
                <c:v>DoubleClick Ad Exchange babelfish.com</c:v>
              </c:pt>
              <c:pt idx="21023">
                <c:v>DoubleClick Ad Exchange babelfish.de</c:v>
              </c:pt>
              <c:pt idx="21024">
                <c:v>DoubleClick Ad Exchange babelfish.fr</c:v>
              </c:pt>
              <c:pt idx="21025">
                <c:v>DoubleClick Ad Exchange babelio.com</c:v>
              </c:pt>
              <c:pt idx="21026">
                <c:v>DoubleClick Ad Exchange babiesandtoddlers.com</c:v>
              </c:pt>
              <c:pt idx="21027">
                <c:v>DoubleClick Ad Exchange babiesonline.com</c:v>
              </c:pt>
              <c:pt idx="21028">
                <c:v>DoubleClick Ad Exchange babla.co.id</c:v>
              </c:pt>
              <c:pt idx="21029">
                <c:v>DoubleClick Ad Exchange babla.fr</c:v>
              </c:pt>
              <c:pt idx="21030">
                <c:v>DoubleClick Ad Exchange babla.jp</c:v>
              </c:pt>
              <c:pt idx="21031">
                <c:v>DoubleClick Ad Exchange babla.kr</c:v>
              </c:pt>
              <c:pt idx="21032">
                <c:v>DoubleClick Ad Exchange babla.ru</c:v>
              </c:pt>
              <c:pt idx="21033">
                <c:v>DoubleClick Ad Exchange babnet.net</c:v>
              </c:pt>
              <c:pt idx="21034">
                <c:v>DoubleClick Ad Exchange babusofindia.com</c:v>
              </c:pt>
              <c:pt idx="21035">
                <c:v>DoubleClick Ad Exchange Baby Birthday Party Planner - Android</c:v>
              </c:pt>
              <c:pt idx="21036">
                <c:v>DoubleClick Ad Exchange Baby Namesâ€¼ - iOS</c:v>
              </c:pt>
              <c:pt idx="21037">
                <c:v>DoubleClick Ad Exchange Baby School-Cantonese+English Free for iPad - Android</c:v>
              </c:pt>
              <c:pt idx="21038">
                <c:v>DoubleClick Ad Exchange Baby Sleep:Twinkle MUSIC BOX - iOS</c:v>
              </c:pt>
              <c:pt idx="21039">
                <c:v>DoubleClick Ad Exchange baby.about.com</c:v>
              </c:pt>
              <c:pt idx="21040">
                <c:v>DoubleClick Ad Exchange baby.blogmura.com</c:v>
              </c:pt>
              <c:pt idx="21041">
                <c:v>DoubleClick Ad Exchange baby.kapook.com</c:v>
              </c:pt>
              <c:pt idx="21042">
                <c:v>DoubleClick Ad Exchange baby.lady8844.com</c:v>
              </c:pt>
              <c:pt idx="21043">
                <c:v>DoubleClick Ad Exchange baby.lovetoknow.com</c:v>
              </c:pt>
              <c:pt idx="21044">
                <c:v>DoubleClick Ad Exchange baby01.tv</c:v>
              </c:pt>
              <c:pt idx="21045">
                <c:v>DoubleClick Ad Exchange baby2see.com</c:v>
              </c:pt>
              <c:pt idx="21046">
                <c:v>DoubleClick Ad Exchange baby611.com</c:v>
              </c:pt>
              <c:pt idx="21047">
                <c:v>DoubleClick Ad Exchange babyandblog.com</c:v>
              </c:pt>
              <c:pt idx="21048">
                <c:v>DoubleClick Ad Exchange babyblog.ru</c:v>
              </c:pt>
              <c:pt idx="21049">
                <c:v>DoubleClick Ad Exchange babyboyandgirlnames.com</c:v>
              </c:pt>
              <c:pt idx="21050">
                <c:v>DoubleClick Ad Exchange babyboy-names.net</c:v>
              </c:pt>
              <c:pt idx="21051">
                <c:v>DoubleClick Ad Exchange babybumpapp.com</c:v>
              </c:pt>
              <c:pt idx="21052">
                <c:v>DoubleClick Ad Exchange babycenter.ca</c:v>
              </c:pt>
              <c:pt idx="21053">
                <c:v>DoubleClick Ad Exchange babycenter.com</c:v>
              </c:pt>
              <c:pt idx="21054">
                <c:v>DoubleClick Ad Exchange babycenter.com.au</c:v>
              </c:pt>
              <c:pt idx="21055">
                <c:v>DoubleClick Ad Exchange babycenter.com.my</c:v>
              </c:pt>
              <c:pt idx="21056">
                <c:v>DoubleClick Ad Exchange babycenter.de</c:v>
              </c:pt>
              <c:pt idx="21057">
                <c:v>DoubleClick Ad Exchange babycenter.fr</c:v>
              </c:pt>
              <c:pt idx="21058">
                <c:v>DoubleClick Ad Exchange babycenter.in</c:v>
              </c:pt>
              <c:pt idx="21059">
                <c:v>DoubleClick Ad Exchange babycentre.co.uk</c:v>
              </c:pt>
              <c:pt idx="21060">
                <c:v>DoubleClick Ad Exchange babyclothes.about.com</c:v>
              </c:pt>
              <c:pt idx="21061">
                <c:v>DoubleClick Ad Exchange babyclub.com.tw</c:v>
              </c:pt>
              <c:pt idx="21062">
                <c:v>DoubleClick Ad Exchange babyfavorsandgifts.com</c:v>
              </c:pt>
              <c:pt idx="21063">
                <c:v>DoubleClick Ad Exchange babyfood101.com</c:v>
              </c:pt>
              <c:pt idx="21064">
                <c:v>DoubleClick Ad Exchange babygames.com</c:v>
              </c:pt>
              <c:pt idx="21065">
                <c:v>DoubleClick Ad Exchange babygames7.com</c:v>
              </c:pt>
              <c:pt idx="21066">
                <c:v>DoubleClick Ad Exchange babygizmo.com</c:v>
              </c:pt>
              <c:pt idx="21067">
                <c:v>DoubleClick Ad Exchange babyhazelal3ab.com</c:v>
              </c:pt>
              <c:pt idx="21068">
                <c:v>DoubleClick Ad Exchange babyhazelgames.com</c:v>
              </c:pt>
              <c:pt idx="21069">
                <c:v>DoubleClick Ad Exchange baby-hazel-games.com</c:v>
              </c:pt>
              <c:pt idx="21070">
                <c:v>DoubleClick Ad Exchange babyhazelworld.com</c:v>
              </c:pt>
              <c:pt idx="21071">
                <c:v>DoubleClick Ad Exchange babyhintsandtips.com</c:v>
              </c:pt>
              <c:pt idx="21072">
                <c:v>DoubleClick Ad Exchange babyhome.com.tw</c:v>
              </c:pt>
              <c:pt idx="21073">
                <c:v>DoubleClick Ad Exchange babyhopes.com</c:v>
              </c:pt>
              <c:pt idx="21074">
                <c:v>DoubleClick Ad Exchange babylon.com</c:v>
              </c:pt>
              <c:pt idx="21075">
                <c:v>DoubleClick Ad Exchange babylon5.wikia.com</c:v>
              </c:pt>
              <c:pt idx="21076">
                <c:v>DoubleClick Ad Exchange babymed.com</c:v>
              </c:pt>
              <c:pt idx="21077">
                <c:v>DoubleClick Ad Exchange babyment.com</c:v>
              </c:pt>
              <c:pt idx="21078">
                <c:v>DoubleClick Ad Exchange babynamegenie.com</c:v>
              </c:pt>
              <c:pt idx="21079">
                <c:v>DoubleClick Ad Exchange babynameguide.com</c:v>
              </c:pt>
              <c:pt idx="21080">
                <c:v>DoubleClick Ad Exchange babynamenetwork.com</c:v>
              </c:pt>
              <c:pt idx="21081">
                <c:v>DoubleClick Ad Exchange babynames.co.uk</c:v>
              </c:pt>
              <c:pt idx="21082">
                <c:v>DoubleClick Ad Exchange babynames.com</c:v>
              </c:pt>
              <c:pt idx="21083">
                <c:v>DoubleClick Ad Exchange babynames.com.au</c:v>
              </c:pt>
              <c:pt idx="21084">
                <c:v>DoubleClick Ad Exchange babynames.looktamil.com</c:v>
              </c:pt>
              <c:pt idx="21085">
                <c:v>DoubleClick Ad Exchange babynames.merschat.com</c:v>
              </c:pt>
              <c:pt idx="21086">
                <c:v>DoubleClick Ad Exchange babynames.net</c:v>
              </c:pt>
              <c:pt idx="21087">
                <c:v>DoubleClick Ad Exchange babynames.org.uk</c:v>
              </c:pt>
              <c:pt idx="21088">
                <c:v>DoubleClick Ad Exchange baby-names-and-stuff.com</c:v>
              </c:pt>
              <c:pt idx="21089">
                <c:v>DoubleClick Ad Exchange babynamescountry.com</c:v>
              </c:pt>
              <c:pt idx="21090">
                <c:v>DoubleClick Ad Exchange babynamesdirect.com</c:v>
              </c:pt>
              <c:pt idx="21091">
                <c:v>DoubleClick Ad Exchange babynameshub.com</c:v>
              </c:pt>
              <c:pt idx="21092">
                <c:v>DoubleClick Ad Exchange babynamesofireland.com</c:v>
              </c:pt>
              <c:pt idx="21093">
                <c:v>DoubleClick Ad Exchange babynamespedia.com</c:v>
              </c:pt>
              <c:pt idx="21094">
                <c:v>DoubleClick Ad Exchange babynameworld.com</c:v>
              </c:pt>
              <c:pt idx="21095">
                <c:v>DoubleClick Ad Exchange babynet.jp</c:v>
              </c:pt>
              <c:pt idx="21096">
                <c:v>DoubleClick Ad Exchange babynology.com</c:v>
              </c:pt>
              <c:pt idx="21097">
                <c:v>DoubleClick Ad Exchange babyou.com</c:v>
              </c:pt>
              <c:pt idx="21098">
                <c:v>DoubleClick Ad Exchange babyparenting.about.com</c:v>
              </c:pt>
              <c:pt idx="21099">
                <c:v>DoubleClick Ad Exchange babypicturemaker.com</c:v>
              </c:pt>
              <c:pt idx="21100">
                <c:v>DoubleClick Ad Exchange babypips.com</c:v>
              </c:pt>
              <c:pt idx="21101">
                <c:v>DoubleClick Ad Exchange babyplan.ru</c:v>
              </c:pt>
              <c:pt idx="21102">
                <c:v>DoubleClick Ad Exchange babysavers.com</c:v>
              </c:pt>
              <c:pt idx="21103">
                <c:v>DoubleClick Ad Exchange babys-room.net</c:v>
              </c:pt>
              <c:pt idx="21104">
                <c:v>DoubleClick Ad Exchange babyvote.com</c:v>
              </c:pt>
              <c:pt idx="21105">
                <c:v>DoubleClick Ad Exchange babywisemom.com</c:v>
              </c:pt>
              <c:pt idx="21106">
                <c:v>DoubleClick Ad Exchange bacaresepdulu.com</c:v>
              </c:pt>
              <c:pt idx="21107">
                <c:v>DoubleClick Ad Exchange bacdefrancais.net</c:v>
              </c:pt>
              <c:pt idx="21108">
                <c:v>DoubleClick Ad Exchange bach-cantatas.com</c:v>
              </c:pt>
              <c:pt idx="21109">
                <c:v>DoubleClick Ad Exchange bacheca.chatta.it</c:v>
              </c:pt>
              <c:pt idx="21110">
                <c:v>DoubleClick Ad Exchange bachecalavoro.com</c:v>
              </c:pt>
              <c:pt idx="21111">
                <c:v>DoubleClick Ad Exchange bachpan.com</c:v>
              </c:pt>
              <c:pt idx="21112">
                <c:v>DoubleClick Ad Exchange backandneck.about.com</c:v>
              </c:pt>
              <c:pt idx="21113">
                <c:v>DoubleClick Ad Exchange backchina.com</c:v>
              </c:pt>
              <c:pt idx="21114">
                <c:v>DoubleClick Ad Exchange backcountrypilot.org</c:v>
              </c:pt>
              <c:pt idx="21115">
                <c:v>DoubleClick Ad Exchange backenmachtgluecklich.de</c:v>
              </c:pt>
              <c:pt idx="21116">
                <c:v>DoubleClick Ad Exchange Background Eraser - Android</c:v>
              </c:pt>
              <c:pt idx="21117">
                <c:v>DoubleClick Ad Exchange backgroundlabs.com</c:v>
              </c:pt>
              <c:pt idx="21118">
                <c:v>DoubleClick Ad Exchange backgroundwallpapershd.com</c:v>
              </c:pt>
              <c:pt idx="21119">
                <c:v>DoubleClick Ad Exchange backinjob.de</c:v>
              </c:pt>
              <c:pt idx="21120">
                <c:v>DoubleClick Ad Exchange backpack.tf</c:v>
              </c:pt>
              <c:pt idx="21121">
                <c:v>DoubleClick Ad Exchange backpacker.com</c:v>
              </c:pt>
              <c:pt idx="21122">
                <c:v>DoubleClick Ad Exchange backpacker-howtotravel.com</c:v>
              </c:pt>
              <c:pt idx="21123">
                <c:v>DoubleClick Ad Exchange backpackerindonesia.com</c:v>
              </c:pt>
              <c:pt idx="21124">
                <c:v>DoubleClick Ad Exchange backpackerjobboard.com.au</c:v>
              </c:pt>
              <c:pt idx="21125">
                <c:v>DoubleClick Ad Exchange backpackerreport.com</c:v>
              </c:pt>
              <c:pt idx="21126">
                <c:v>DoubleClick Ad Exchange backpackers.com.tw</c:v>
              </c:pt>
              <c:pt idx="21127">
                <c:v>DoubleClick Ad Exchange backpacking.se</c:v>
              </c:pt>
              <c:pt idx="21128">
                <c:v>DoubleClick Ad Exchange backpackinglight.com</c:v>
              </c:pt>
              <c:pt idx="21129">
                <c:v>DoubleClick Ad Exchange backpackingmalaysia.com</c:v>
              </c:pt>
              <c:pt idx="21130">
                <c:v>DoubleClick Ad Exchange backpageheadlines.com</c:v>
              </c:pt>
              <c:pt idx="21131">
                <c:v>DoubleClick Ad Exchange backsitelink.info</c:v>
              </c:pt>
              <c:pt idx="21132">
                <c:v>DoubleClick Ad Exchange backtothebay.net</c:v>
              </c:pt>
              <c:pt idx="21133">
                <c:v>DoubleClick Ad Exchange backtothefuture.wikia.com</c:v>
              </c:pt>
              <c:pt idx="21134">
                <c:v>DoubleClick Ad Exchange backwoodshome.com</c:v>
              </c:pt>
              <c:pt idx="21135">
                <c:v>DoubleClick Ad Exchange backyardaquaponics.com</c:v>
              </c:pt>
              <c:pt idx="21136">
                <c:v>DoubleClick Ad Exchange backyardchickens.com</c:v>
              </c:pt>
              <c:pt idx="21137">
                <c:v>DoubleClick Ad Exchange backyardgardener.com</c:v>
              </c:pt>
              <c:pt idx="21138">
                <c:v>DoubleClick Ad Exchange baconwrappedmedia.com</c:v>
              </c:pt>
              <c:pt idx="21139">
                <c:v>DoubleClick Ad Exchange badasslol.com</c:v>
              </c:pt>
              <c:pt idx="21140">
                <c:v>DoubleClick Ad Exchange badassoftheweek.com</c:v>
              </c:pt>
              <c:pt idx="21141">
                <c:v>DoubleClick Ad Exchange badasstoysforbadassboys.com</c:v>
              </c:pt>
              <c:pt idx="21142">
                <c:v>DoubleClick Ad Exchange badatel.net</c:v>
              </c:pt>
              <c:pt idx="21143">
                <c:v>DoubleClick Ad Exchange badayak.com</c:v>
              </c:pt>
              <c:pt idx="21144">
                <c:v>DoubleClick Ad Exchange badbedbugs.com</c:v>
              </c:pt>
              <c:pt idx="21145">
                <c:v>DoubleClick Ad Exchange badgehungry.com</c:v>
              </c:pt>
              <c:pt idx="21146">
                <c:v>DoubleClick Ad Exchange badgerandblade.com</c:v>
              </c:pt>
              <c:pt idx="21147">
                <c:v>DoubleClick Ad Exchange badlefthook.com</c:v>
              </c:pt>
              <c:pt idx="21148">
                <c:v>DoubleClick Ad Exchange badmintoncentral.com</c:v>
              </c:pt>
              <c:pt idx="21149">
                <c:v>DoubleClick Ad Exchange badmintonfreak.com</c:v>
              </c:pt>
              <c:pt idx="21150">
                <c:v>DoubleClick Ad Exchange badminton-information.com</c:v>
              </c:pt>
              <c:pt idx="21151">
                <c:v>DoubleClick Ad Exchange badmintonpeople.dk</c:v>
              </c:pt>
              <c:pt idx="21152">
                <c:v>DoubleClick Ad Exchange badnewspaper.com</c:v>
              </c:pt>
              <c:pt idx="21153">
                <c:v>DoubleClick Ad Exchange badpiggieswalkthrough.net</c:v>
              </c:pt>
              <c:pt idx="21154">
                <c:v>DoubleClick Ad Exchange badspiderbites.com</c:v>
              </c:pt>
              <c:pt idx="21155">
                <c:v>DoubleClick Ad Exchange badtaste.it</c:v>
              </c:pt>
              <c:pt idx="21156">
                <c:v>DoubleClick Ad Exchange bafoeg-aktuell.de</c:v>
              </c:pt>
              <c:pt idx="21157">
                <c:v>DoubleClick Ad Exchange bafree.net</c:v>
              </c:pt>
              <c:pt idx="21158">
                <c:v>DoubleClick Ad Exchange bagbliss.com</c:v>
              </c:pt>
              <c:pt idx="21159">
                <c:v>DoubleClick Ad Exchange bagnatic.com</c:v>
              </c:pt>
              <c:pt idx="21160">
                <c:v>DoubleClick Ad Exchange baguiomidlandcourier.com.ph</c:v>
              </c:pt>
              <c:pt idx="21161">
                <c:v>DoubleClick Ad Exchange bahnbilder.de</c:v>
              </c:pt>
              <c:pt idx="21162">
                <c:v>DoubleClick Ad Exchange bahnvideos.eu</c:v>
              </c:pt>
              <c:pt idx="21163">
                <c:v>DoubleClick Ad Exchange bahriatowns.pk</c:v>
              </c:pt>
              <c:pt idx="21164">
                <c:v>DoubleClick Ad Exchange bahzani.net</c:v>
              </c:pt>
              <c:pt idx="21165">
                <c:v>DoubleClick Ad Exchange baibai.com.tw</c:v>
              </c:pt>
              <c:pt idx="21166">
                <c:v>DoubleClick Ad Exchange baike.com</c:v>
              </c:pt>
              <c:pt idx="21167">
                <c:v>DoubleClick Ad Exchange baikos.lt</c:v>
              </c:pt>
              <c:pt idx="21168">
                <c:v>DoubleClick Ad Exchange baiku-sokuho.info</c:v>
              </c:pt>
              <c:pt idx="21169">
                <c:v>DoubleClick Ad Exchange baixaki.com.br</c:v>
              </c:pt>
              <c:pt idx="21170">
                <c:v>DoubleClick Ad Exchange baixakijogos.com.br</c:v>
              </c:pt>
              <c:pt idx="21171">
                <c:v>DoubleClick Ad Exchange bajenny.pixnet.net</c:v>
              </c:pt>
              <c:pt idx="21172">
                <c:v>DoubleClick Ad Exchange bajiroo.com</c:v>
              </c:pt>
              <c:pt idx="21173">
                <c:v>DoubleClick Ad Exchange bakeatmidnite.com</c:v>
              </c:pt>
              <c:pt idx="21174">
                <c:v>DoubleClick Ad Exchange bakedbree.com</c:v>
              </c:pt>
              <c:pt idx="21175">
                <c:v>DoubleClick Ad Exchange bakerella.com</c:v>
              </c:pt>
              <c:pt idx="21176">
                <c:v>DoubleClick Ad Exchange bakerette.com</c:v>
              </c:pt>
              <c:pt idx="21177">
                <c:v>DoubleClick Ad Exchange bakersroyale.com</c:v>
              </c:pt>
              <c:pt idx="21178">
                <c:v>DoubleClick Ad Exchange bakerstreet.wikia.com</c:v>
              </c:pt>
              <c:pt idx="21179">
                <c:v>DoubleClick Ad Exchange bakiciilan.com</c:v>
              </c:pt>
              <c:pt idx="21180">
                <c:v>DoubleClick Ad Exchange bakimliyiz.com</c:v>
              </c:pt>
              <c:pt idx="21181">
                <c:v>DoubleClick Ad Exchange baking.about.com</c:v>
              </c:pt>
              <c:pt idx="21182">
                <c:v>DoubleClick Ad Exchange baking.food.com</c:v>
              </c:pt>
              <c:pt idx="21183">
                <c:v>DoubleClick Ad Exchange bakingbites.com</c:v>
              </c:pt>
              <c:pt idx="21184">
                <c:v>DoubleClick Ad Exchange bakingequalslove.com</c:v>
              </c:pt>
              <c:pt idx="21185">
                <c:v>DoubleClick Ad Exchange bakingglory.com</c:v>
              </c:pt>
              <c:pt idx="21186">
                <c:v>DoubleClick Ad Exchange bakingobsession.com</c:v>
              </c:pt>
              <c:pt idx="21187">
                <c:v>DoubleClick Ad Exchange bakingschool.co.kr</c:v>
              </c:pt>
              <c:pt idx="21188">
                <c:v>DoubleClick Ad Exchange baklol.com</c:v>
              </c:pt>
              <c:pt idx="21189">
                <c:v>DoubleClick Ad Exchange bakugan.wikia.com</c:v>
              </c:pt>
              <c:pt idx="21190">
                <c:v>DoubleClick Ad Exchange bakugandimensionslogin.com</c:v>
              </c:pt>
              <c:pt idx="21191">
                <c:v>DoubleClick Ad Exchange bakuman.wikia.com</c:v>
              </c:pt>
              <c:pt idx="21192">
                <c:v>DoubleClick Ad Exchange bakumatsu.org</c:v>
              </c:pt>
              <c:pt idx="21193">
                <c:v>DoubleClick Ad Exchange balcad.com</c:v>
              </c:pt>
              <c:pt idx="21194">
                <c:v>DoubleClick Ad Exchange balconycontainergardening.com</c:v>
              </c:pt>
              <c:pt idx="21195">
                <c:v>DoubleClick Ad Exchange baldcelebrity.com</c:v>
              </c:pt>
              <c:pt idx="21196">
                <c:v>DoubleClick Ad Exchange balderexlibris.com</c:v>
              </c:pt>
              <c:pt idx="21197">
                <c:v>DoubleClick Ad Exchange baldursgate.wikia.com</c:v>
              </c:pt>
              <c:pt idx="21198">
                <c:v>DoubleClick Ad Exchange baliadvertiser.biz</c:v>
              </c:pt>
              <c:pt idx="21199">
                <c:v>DoubleClick Ad Exchange baliairport.com</c:v>
              </c:pt>
              <c:pt idx="21200">
                <c:v>DoubleClick Ad Exchange balibago.org</c:v>
              </c:pt>
              <c:pt idx="21201">
                <c:v>DoubleClick Ad Exchange baliblog.com</c:v>
              </c:pt>
              <c:pt idx="21202">
                <c:v>DoubleClick Ad Exchange baliblogger.ru</c:v>
              </c:pt>
              <c:pt idx="21203">
                <c:v>DoubleClick Ad Exchange baliforum.com</c:v>
              </c:pt>
              <c:pt idx="21204">
                <c:v>DoubleClick Ad Exchange balifurnish.com</c:v>
              </c:pt>
              <c:pt idx="21205">
                <c:v>DoubleClick Ad Exchange bali-indonesia.com</c:v>
              </c:pt>
              <c:pt idx="21206">
                <c:v>DoubleClick Ad Exchange balikesirspor.web.tr</c:v>
              </c:pt>
              <c:pt idx="21207">
                <c:v>DoubleClick Ad Exchange baliorti.com</c:v>
              </c:pt>
              <c:pt idx="21208">
                <c:v>DoubleClick Ad Exchange balipod.com</c:v>
              </c:pt>
              <c:pt idx="21209">
                <c:v>DoubleClick Ad Exchange balisilver.zeelver.com</c:v>
              </c:pt>
              <c:pt idx="21210">
                <c:v>DoubleClick Ad Exchange balistarisland.com</c:v>
              </c:pt>
              <c:pt idx="21211">
                <c:v>DoubleClick Ad Exchange balisurf.net</c:v>
              </c:pt>
              <c:pt idx="21212">
                <c:v>DoubleClick Ad Exchange balita.net.ph</c:v>
              </c:pt>
              <c:pt idx="21213">
                <c:v>DoubleClick Ad Exchange balitourismboard.org</c:v>
              </c:pt>
              <c:pt idx="21214">
                <c:v>DoubleClick Ad Exchange baliwaves.com</c:v>
              </c:pt>
              <c:pt idx="21215">
                <c:v>DoubleClick Ad Exchange balkandzije.net</c:v>
              </c:pt>
              <c:pt idx="21216">
                <c:v>DoubleClick Ad Exchange balkan-handball.com</c:v>
              </c:pt>
              <c:pt idx="21217">
                <c:v>DoubleClick Ad Exchange balkaninsight.com</c:v>
              </c:pt>
              <c:pt idx="21218">
                <c:v>DoubleClick Ad Exchange ball.mn</c:v>
              </c:pt>
              <c:pt idx="21219">
                <c:v>DoubleClick Ad Exchange ballball.com</c:v>
              </c:pt>
              <c:pt idx="21220">
                <c:v>DoubleClick Ad Exchange ballerarcade.com</c:v>
              </c:pt>
              <c:pt idx="21221">
                <c:v>DoubleClick Ad Exchange balleto.gr</c:v>
              </c:pt>
              <c:pt idx="21222">
                <c:v>DoubleClick Ad Exchange ballinaadvocate.com.au</c:v>
              </c:pt>
              <c:pt idx="21223">
                <c:v>DoubleClick Ad Exchange ballislife.com</c:v>
              </c:pt>
              <c:pt idx="21224">
                <c:v>DoubleClick Ad Exchange ballmanager.abola.pt</c:v>
              </c:pt>
              <c:pt idx="21225">
                <c:v>DoubleClick Ad Exchange balloon-juice.com</c:v>
              </c:pt>
              <c:pt idx="21226">
                <c:v>DoubleClick Ad Exchange balloverall.com</c:v>
              </c:pt>
              <c:pt idx="21227">
                <c:v>DoubleClick Ad Exchange ballplaya.com</c:v>
              </c:pt>
              <c:pt idx="21228">
                <c:v>DoubleClick Ad Exchange ballroomdancers.com</c:v>
              </c:pt>
              <c:pt idx="21229">
                <c:v>DoubleClick Ad Exchange ballymenatimes.com</c:v>
              </c:pt>
              <c:pt idx="21230">
                <c:v>DoubleClick Ad Exchange balnet.net</c:v>
              </c:pt>
              <c:pt idx="21231">
                <c:v>DoubleClick Ad Exchange baltimore.cbslocal.com</c:v>
              </c:pt>
              <c:pt idx="21232">
                <c:v>DoubleClick Ad Exchange baltimoremagazine.net</c:v>
              </c:pt>
              <c:pt idx="21233">
                <c:v>DoubleClick Ad Exchange baltimoresun.com</c:v>
              </c:pt>
              <c:pt idx="21234">
                <c:v>DoubleClick Ad Exchange balu.de</c:v>
              </c:pt>
              <c:pt idx="21235">
                <c:v>DoubleClick Ad Exchange bam.gr</c:v>
              </c:pt>
              <c:pt idx="21236">
                <c:v>DoubleClick Ad Exchange bama.edebris.com</c:v>
              </c:pt>
              <c:pt idx="21237">
                <c:v>DoubleClick Ad Exchange bamba.kr</c:v>
              </c:pt>
              <c:pt idx="21238">
                <c:v>DoubleClick Ad Exchange bamboozo.com</c:v>
              </c:pt>
              <c:pt idx="21239">
                <c:v>DoubleClick Ad Exchange bambusratte.com</c:v>
              </c:pt>
              <c:pt idx="21240">
                <c:v>DoubleClick Ad Exchange banana1015.com</c:v>
              </c:pt>
              <c:pt idx="21241">
                <c:v>DoubleClick Ad Exchange bananario.de</c:v>
              </c:pt>
              <c:pt idx="21242">
                <c:v>DoubleClick Ad Exchange bananas.org</c:v>
              </c:pt>
              <c:pt idx="21243">
                <c:v>DoubleClick Ad Exchange banatsport.ro</c:v>
              </c:pt>
              <c:pt idx="21244">
                <c:v>DoubleClick Ad Exchange banatstylegames.com</c:v>
              </c:pt>
              <c:pt idx="21245">
                <c:v>DoubleClick Ad Exchange bancalavoro.it</c:v>
              </c:pt>
              <c:pt idx="21246">
                <c:v>DoubleClick Ad Exchange bancario.pt</c:v>
              </c:pt>
              <c:pt idx="21247">
                <c:v>DoubleClick Ad Exchange bancodeseries.com.br</c:v>
              </c:pt>
              <c:pt idx="21248">
                <c:v>DoubleClick Ad Exchange bancuri.ro</c:v>
              </c:pt>
              <c:pt idx="21249">
                <c:v>DoubleClick Ad Exchange bancuriselecte.net</c:v>
              </c:pt>
              <c:pt idx="21250">
                <c:v>DoubleClick Ad Exchange bandaancha.eu</c:v>
              </c:pt>
              <c:pt idx="21251">
                <c:v>DoubleClick Ad Exchange bandera.inquirer.net</c:v>
              </c:pt>
              <c:pt idx="21252">
                <c:v>DoubleClick Ad Exchange band-exercises.net</c:v>
              </c:pt>
              <c:pt idx="21253">
                <c:v>DoubleClick Ad Exchange bandicam.com</c:v>
              </c:pt>
              <c:pt idx="21254">
                <c:v>DoubleClick Ad Exchange bandjob.com</c:v>
              </c:pt>
              <c:pt idx="21255">
                <c:v>DoubleClick Ad Exchange bandmix.com.au</c:v>
              </c:pt>
              <c:pt idx="21256">
                <c:v>DoubleClick Ad Exchange bandnamemaker.com</c:v>
              </c:pt>
              <c:pt idx="21257">
                <c:v>DoubleClick Ad Exchange bandnamen-generator.de</c:v>
              </c:pt>
              <c:pt idx="21258">
                <c:v>DoubleClick Ad Exchange bandstalker.com</c:v>
              </c:pt>
              <c:pt idx="21259">
                <c:v>DoubleClick Ad Exchange bandwidthplace.com</c:v>
              </c:pt>
              <c:pt idx="21260">
                <c:v>DoubleClick Ad Exchange bangaloreaviation.com</c:v>
              </c:pt>
              <c:pt idx="21261">
                <c:v>DoubleClick Ad Exchange bangaloremirror.com</c:v>
              </c:pt>
              <c:pt idx="21262">
                <c:v>DoubleClick Ad Exchange bangkok.com</c:v>
              </c:pt>
              <c:pt idx="21263">
                <c:v>DoubleClick Ad Exchange bangkokairportonline.com</c:v>
              </c:pt>
              <c:pt idx="21264">
                <c:v>DoubleClick Ad Exchange bangkokairporttrain.com</c:v>
              </c:pt>
              <c:pt idx="21265">
                <c:v>DoubleClick Ad Exchange bangkokbiznews.com</c:v>
              </c:pt>
              <c:pt idx="21266">
                <c:v>DoubleClick Ad Exchange bangkokhooker-fishing.com</c:v>
              </c:pt>
              <c:pt idx="21267">
                <c:v>DoubleClick Ad Exchange bangkok-maps.com</c:v>
              </c:pt>
              <c:pt idx="21268">
                <c:v>DoubleClick Ad Exchange bangkokpost.com</c:v>
              </c:pt>
              <c:pt idx="21269">
                <c:v>DoubleClick Ad Exchange bangkok-today.com</c:v>
              </c:pt>
              <c:pt idx="21270">
                <c:v>DoubleClick Ad Exchange Bangla News paper - iOS</c:v>
              </c:pt>
              <c:pt idx="21271">
                <c:v>DoubleClick Ad Exchange Bangla Television - iOS</c:v>
              </c:pt>
              <c:pt idx="21272">
                <c:v>DoubleClick Ad Exchange bangla.bdnews24.com</c:v>
              </c:pt>
              <c:pt idx="21273">
                <c:v>DoubleClick Ad Exchange banglacricket.com</c:v>
              </c:pt>
              <c:pt idx="21274">
                <c:v>DoubleClick Ad Exchange banglanews24.com</c:v>
              </c:pt>
              <c:pt idx="21275">
                <c:v>DoubleClick Ad Exchange bangordailynews.com</c:v>
              </c:pt>
              <c:pt idx="21276">
                <c:v>DoubleClick Ad Exchange bangsarbabe.com</c:v>
              </c:pt>
              <c:pt idx="21277">
                <c:v>DoubleClick Ad Exchange bangtidy.net</c:v>
              </c:pt>
              <c:pt idx="21278">
                <c:v>DoubleClick Ad Exchange banished-shadow.deviantart.com</c:v>
              </c:pt>
              <c:pt idx="21279">
                <c:v>DoubleClick Ad Exchange banjalukalive.com</c:v>
              </c:pt>
              <c:pt idx="21280">
                <c:v>DoubleClick Ad Exchange banjohangout.org</c:v>
              </c:pt>
              <c:pt idx="21281">
                <c:v>DoubleClick Ad Exchange banjokazooie.wikia.com</c:v>
              </c:pt>
              <c:pt idx="21282">
                <c:v>DoubleClick Ad Exchange bankalar.org</c:v>
              </c:pt>
              <c:pt idx="21283">
                <c:v>DoubleClick Ad Exchange banken.de</c:v>
              </c:pt>
              <c:pt idx="21284">
                <c:v>DoubleClick Ad Exchange bankifsccode.com</c:v>
              </c:pt>
              <c:pt idx="21285">
                <c:v>DoubleClick Ad Exchange banking.about.com</c:v>
              </c:pt>
              <c:pt idx="21286">
                <c:v>DoubleClick Ad Exchange bankingnews.gr</c:v>
              </c:pt>
              <c:pt idx="21287">
                <c:v>DoubleClick Ad Exchange bankleitzahlen.ws</c:v>
              </c:pt>
              <c:pt idx="21288">
                <c:v>DoubleClick Ad Exchange banklocationmaps.com</c:v>
              </c:pt>
              <c:pt idx="21289">
                <c:v>DoubleClick Ad Exchange banknotenews.com</c:v>
              </c:pt>
              <c:pt idx="21290">
                <c:v>DoubleClick Ad Exchange banknotes.com</c:v>
              </c:pt>
              <c:pt idx="21291">
                <c:v>DoubleClick Ad Exchange banktestov.ru</c:v>
              </c:pt>
              <c:pt idx="21292">
                <c:v>DoubleClick Ad Exchange banmuang.co.th</c:v>
              </c:pt>
              <c:pt idx="21293">
                <c:v>DoubleClick Ad Exchange bannedbook.org</c:v>
              </c:pt>
              <c:pt idx="21294">
                <c:v>DoubleClick Ad Exchange banner.techarp.com</c:v>
              </c:pt>
              <c:pt idx="21295">
                <c:v>DoubleClick Ad Exchange bannerkoubou.com</c:v>
              </c:pt>
              <c:pt idx="21296">
                <c:v>DoubleClick Ad Exchange banners.bizportal.co.il</c:v>
              </c:pt>
              <c:pt idx="21297">
                <c:v>DoubleClick Ad Exchange bannronn.com</c:v>
              </c:pt>
              <c:pt idx="21298">
                <c:v>DoubleClick Ad Exchange banoosh.com</c:v>
              </c:pt>
              <c:pt idx="21299">
                <c:v>DoubleClick Ad Exchange banshee-schmiede-forum.de</c:v>
              </c:pt>
              <c:pt idx="21300">
                <c:v>DoubleClick Ad Exchange baocalitoday.com</c:v>
              </c:pt>
              <c:pt idx="21301">
                <c:v>DoubleClick Ad Exchange baodatviet.vn</c:v>
              </c:pt>
              <c:pt idx="21302">
                <c:v>DoubleClick Ad Exchange baoduhoc.vn</c:v>
              </c:pt>
              <c:pt idx="21303">
                <c:v>DoubleClick Ad Exchange baoliny.com</c:v>
              </c:pt>
              <c:pt idx="21304">
                <c:v>DoubleClick Ad Exchange baomoi.com</c:v>
              </c:pt>
              <c:pt idx="21305">
                <c:v>DoubleClick Ad Exchange baonga.com</c:v>
              </c:pt>
              <c:pt idx="21306">
                <c:v>DoubleClick Ad Exchange baophapluat.vn</c:v>
              </c:pt>
              <c:pt idx="21307">
                <c:v>DoubleClick Ad Exchange baotuoitredoisong.com</c:v>
              </c:pt>
              <c:pt idx="21308">
                <c:v>DoubleClick Ad Exchange baoxiaovideo.tv</c:v>
              </c:pt>
              <c:pt idx="21309">
                <c:v>DoubleClick Ad Exchange baqofa.com</c:v>
              </c:pt>
              <c:pt idx="21310">
                <c:v>DoubleClick Ad Exchange bar.cnyes.com</c:v>
              </c:pt>
              <c:pt idx="21311">
                <c:v>DoubleClick Ad Exchange barbados.org</c:v>
              </c:pt>
              <c:pt idx="21312">
                <c:v>DoubleClick Ad Exchange barbarabakes.com</c:v>
              </c:pt>
              <c:pt idx="21313">
                <c:v>DoubleClick Ad Exchange barbie.oyunuoyna.com</c:v>
              </c:pt>
              <c:pt idx="21314">
                <c:v>DoubleClick Ad Exchange barbie.wikia.com</c:v>
              </c:pt>
              <c:pt idx="21315">
                <c:v>DoubleClick Ad Exchange barbiecookingames.com</c:v>
              </c:pt>
              <c:pt idx="21316">
                <c:v>DoubleClick Ad Exchange barbiegame.ru</c:v>
              </c:pt>
              <c:pt idx="21317">
                <c:v>DoubleClick Ad Exchange barbie-hair-salon.goldhairgames.com</c:v>
              </c:pt>
              <c:pt idx="21318">
                <c:v>DoubleClick Ad Exchange barbie-movies.wikia.com</c:v>
              </c:pt>
              <c:pt idx="21319">
                <c:v>DoubleClick Ad Exchange barbievalues.com</c:v>
              </c:pt>
              <c:pt idx="21320">
                <c:v>DoubleClick Ad Exchange barcaforum.com</c:v>
              </c:pt>
              <c:pt idx="21321">
                <c:v>DoubleClick Ad Exchange barcelona.salir.com</c:v>
              </c:pt>
              <c:pt idx="21322">
                <c:v>DoubleClick Ad Exchange barcelona-tourist-guide.com</c:v>
              </c:pt>
              <c:pt idx="21323">
                <c:v>DoubleClick Ad Exchange barchart.com</c:v>
              </c:pt>
              <c:pt idx="21324">
                <c:v>DoubleClick Ad Exchange barcode-generator.de</c:v>
              </c:pt>
              <c:pt idx="21325">
                <c:v>DoubleClick Ad Exchange barelkarsan.com</c:v>
              </c:pt>
              <c:pt idx="21326">
                <c:v>DoubleClick Ad Exchange bargainhoot.com</c:v>
              </c:pt>
              <c:pt idx="21327">
                <c:v>DoubleClick Ad Exchange bargainshopper.com.au</c:v>
              </c:pt>
              <c:pt idx="21328">
                <c:v>DoubleClick Ad Exchange barges.apolloduck.co.uk</c:v>
              </c:pt>
              <c:pt idx="21329">
                <c:v>DoubleClick Ad Exchange bariavungtau.com</c:v>
              </c:pt>
              <c:pt idx="21330">
                <c:v>DoubleClick Ad Exchange barisderin.com</c:v>
              </c:pt>
              <c:pt idx="21331">
                <c:v>DoubleClick Ad Exchange baristi-workout.com</c:v>
              </c:pt>
              <c:pt idx="21332">
                <c:v>DoubleClick Ad Exchange baritoday.it</c:v>
              </c:pt>
              <c:pt idx="21333">
                <c:v>DoubleClick Ad Exchange barks.jp</c:v>
              </c:pt>
              <c:pt idx="21334">
                <c:v>DoubleClick Ad Exchange barnesandnoble.com</c:v>
              </c:pt>
              <c:pt idx="21335">
                <c:v>DoubleClick Ad Exchange barnesanger.no</c:v>
              </c:pt>
              <c:pt idx="21336">
                <c:v>DoubleClick Ad Exchange barnfinds.com</c:v>
              </c:pt>
              <c:pt idx="21337">
                <c:v>DoubleClick Ad Exchange baronbuff.de</c:v>
              </c:pt>
              <c:pt idx="21338">
                <c:v>DoubleClick Ad Exchange barplansonline.com</c:v>
              </c:pt>
              <c:pt idx="21339">
                <c:v>DoubleClick Ad Exchange barrescueupdates.com</c:v>
              </c:pt>
              <c:pt idx="21340">
                <c:v>DoubleClick Ad Exchange barrheadnews.com</c:v>
              </c:pt>
              <c:pt idx="21341">
                <c:v>DoubleClick Ad Exchange barrypopik.com</c:v>
              </c:pt>
              <c:pt idx="21342">
                <c:v>DoubleClick Ad Exchange barryrhodes.com</c:v>
              </c:pt>
              <c:pt idx="21343">
                <c:v>DoubleClick Ad Exchange barsandnightclubs.com.au</c:v>
              </c:pt>
              <c:pt idx="21344">
                <c:v>DoubleClick Ad Exchange barsoom.wikia.com</c:v>
              </c:pt>
              <c:pt idx="21345">
                <c:v>DoubleClick Ad Exchange bartamanpatrika.com</c:v>
              </c:pt>
              <c:pt idx="21346">
                <c:v>DoubleClick Ad Exchange bartbonte.com</c:v>
              </c:pt>
              <c:pt idx="21347">
                <c:v>DoubleClick Ad Exchange bartfrisuren.de</c:v>
              </c:pt>
              <c:pt idx="21348">
                <c:v>DoubleClick Ad Exchange barthelonline.de</c:v>
              </c:pt>
              <c:pt idx="21349">
                <c:v>DoubleClick Ad Exchange bartin.biz</c:v>
              </c:pt>
              <c:pt idx="21350">
                <c:v>DoubleClick Ad Exchange bartin.info</c:v>
              </c:pt>
              <c:pt idx="21351">
                <c:v>DoubleClick Ad Exchange bartleby.com</c:v>
              </c:pt>
              <c:pt idx="21352">
                <c:v>DoubleClick Ad Exchange barzellette.net</c:v>
              </c:pt>
              <c:pt idx="21353">
                <c:v>DoubleClick Ad Exchange base64decode.net</c:v>
              </c:pt>
              <c:pt idx="21354">
                <c:v>DoubleClick Ad Exchange base64decode.org</c:v>
              </c:pt>
              <c:pt idx="21355">
                <c:v>DoubleClick Ad Exchange base64encode.org</c:v>
              </c:pt>
              <c:pt idx="21356">
                <c:v>DoubleClick Ad Exchange baseball-almanac.com</c:v>
              </c:pt>
              <c:pt idx="21357">
                <c:v>DoubleClick Ad Exchange baseballcentury.com</c:v>
              </c:pt>
              <c:pt idx="21358">
                <c:v>DoubleClick Ad Exchange baseball-fever.com</c:v>
              </c:pt>
              <c:pt idx="21359">
                <c:v>DoubleClick Ad Exchange baseball-freak.com</c:v>
              </c:pt>
              <c:pt idx="21360">
                <c:v>DoubleClick Ad Exchange baseballhotcorner.com</c:v>
              </c:pt>
              <c:pt idx="21361">
                <c:v>DoubleClick Ad Exchange baseballking.jp</c:v>
              </c:pt>
              <c:pt idx="21362">
                <c:v>DoubleClick Ad Exchange baseballprospectus.com</c:v>
              </c:pt>
              <c:pt idx="21363">
                <c:v>DoubleClick Ad Exchange baseball-reference.com</c:v>
              </c:pt>
              <c:pt idx="21364">
                <c:v>DoubleClick Ad Exchange baseball-softball-forum.de</c:v>
              </c:pt>
              <c:pt idx="21365">
                <c:v>DoubleClick Ad Exchange basenotes.net</c:v>
              </c:pt>
              <c:pt idx="21366">
                <c:v>DoubleClick Ad Exchange basic-counseling-skills.com</c:v>
              </c:pt>
              <c:pt idx="21367">
                <c:v>DoubleClick Ad Exchange basic-mathematics.com</c:v>
              </c:pt>
              <c:pt idx="21368">
                <c:v>DoubleClick Ad Exchange basicmusictheory.com</c:v>
              </c:pt>
              <c:pt idx="21369">
                <c:v>DoubleClick Ad Exchange basilmarket.com</c:v>
              </c:pt>
              <c:pt idx="21370">
                <c:v>DoubleClick Ad Exchange basiszins.de</c:v>
              </c:pt>
              <c:pt idx="21371">
                <c:v>DoubleClick Ad Exchange basiszinssatz.info</c:v>
              </c:pt>
              <c:pt idx="21372">
                <c:v>DoubleClick Ad Exchange basket4us.com</c:v>
              </c:pt>
              <c:pt idx="21373">
                <c:v>DoubleClick Ad Exchange basketball.realgm.com</c:v>
              </c:pt>
              <c:pt idx="21374">
                <c:v>DoubleClick Ad Exchange basketball.sina.com.hk</c:v>
              </c:pt>
              <c:pt idx="21375">
                <c:v>DoubleClick Ad Exchange basketballcardspriceguide.com</c:v>
              </c:pt>
              <c:pt idx="21376">
                <c:v>DoubleClick Ad Exchange basketballforum.com</c:v>
              </c:pt>
              <c:pt idx="21377">
                <c:v>DoubleClick Ad Exchange basketball-reference.com</c:v>
              </c:pt>
              <c:pt idx="21378">
                <c:v>DoubleClick Ad Exchange basketball-tips-and-training.com</c:v>
              </c:pt>
              <c:pt idx="21379">
                <c:v>DoubleClick Ad Exchange basketbuild.com</c:v>
              </c:pt>
              <c:pt idx="21380">
                <c:v>DoubleClick Ad Exchange basket-infos.com</c:v>
              </c:pt>
              <c:pt idx="21381">
                <c:v>DoubleClick Ad Exchange basketnews.lt</c:v>
              </c:pt>
              <c:pt idx="21382">
                <c:v>DoubleClick Ad Exchange basketusa.com</c:v>
              </c:pt>
              <c:pt idx="21383">
                <c:v>DoubleClick Ad Exchange basketwallpapers.com</c:v>
              </c:pt>
              <c:pt idx="21384">
                <c:v>DoubleClick Ad Exchange bassairpinia.it</c:v>
              </c:pt>
              <c:pt idx="21385">
                <c:v>DoubleClick Ad Exchange basscamera.com</c:v>
              </c:pt>
              <c:pt idx="21386">
                <c:v>DoubleClick Ad Exchange bastel-anleitungen.com</c:v>
              </c:pt>
              <c:pt idx="21387">
                <c:v>DoubleClick Ad Exchange basteldroid.de</c:v>
              </c:pt>
              <c:pt idx="21388">
                <c:v>DoubleClick Ad Exchange basteln.kidsaction.de</c:v>
              </c:pt>
              <c:pt idx="21389">
                <c:v>DoubleClick Ad Exchange basteln-gestalten.de</c:v>
              </c:pt>
              <c:pt idx="21390">
                <c:v>DoubleClick Ad Exchange batam.com</c:v>
              </c:pt>
              <c:pt idx="21391">
                <c:v>DoubleClick Ad Exchange batam-island-info.com</c:v>
              </c:pt>
              <c:pt idx="21392">
                <c:v>DoubleClick Ad Exchange batanga.com</c:v>
              </c:pt>
              <c:pt idx="21393">
                <c:v>DoubleClick Ad Exchange batchgeo.com</c:v>
              </c:pt>
              <c:pt idx="21394">
                <c:v>DoubleClick Ad Exchange batflights.com</c:v>
              </c:pt>
              <c:pt idx="21395">
                <c:v>DoubleClick Ad Exchange bathchronicle.co.uk</c:v>
              </c:pt>
              <c:pt idx="21396">
                <c:v>DoubleClick Ad Exchange batikindonesia.com</c:v>
              </c:pt>
              <c:pt idx="21397">
                <c:v>DoubleClick Ad Exchange batman.wikia.com</c:v>
              </c:pt>
              <c:pt idx="21398">
                <c:v>DoubleClick Ad Exchange batmancagdas.com</c:v>
              </c:pt>
              <c:pt idx="21399">
                <c:v>DoubleClick Ad Exchange batman-news.com</c:v>
              </c:pt>
              <c:pt idx="21400">
                <c:v>DoubleClick Ad Exchange batman-on-film.com</c:v>
              </c:pt>
              <c:pt idx="21401">
                <c:v>DoubleClick Ad Exchange batmanytb.com</c:v>
              </c:pt>
              <c:pt idx="21402">
                <c:v>DoubleClick Ad Exchange battle-cats.wikia.com</c:v>
              </c:pt>
              <c:pt idx="21403">
                <c:v>DoubleClick Ad Exchange battledawn.com</c:v>
              </c:pt>
              <c:pt idx="21404">
                <c:v>DoubleClick Ad Exchange battlefield.wikia.com</c:v>
              </c:pt>
              <c:pt idx="21405">
                <c:v>DoubleClick Ad Exchange battlefix.com</c:v>
              </c:pt>
              <c:pt idx="21406">
                <c:v>DoubleClick Ad Exchange battlegalaxy.com</c:v>
              </c:pt>
              <c:pt idx="21407">
                <c:v>DoubleClick Ad Exchange battlemu.biz</c:v>
              </c:pt>
              <c:pt idx="21408">
                <c:v>DoubleClick Ad Exchange battlenations.wikia.com</c:v>
              </c:pt>
              <c:pt idx="21409">
                <c:v>DoubleClick Ad Exchange battle-spirits.wikia.com</c:v>
              </c:pt>
              <c:pt idx="21410">
                <c:v>DoubleClick Ad Exchange battlestar-galactica.bigpoint.com</c:v>
              </c:pt>
              <c:pt idx="21411">
                <c:v>DoubleClick Ad Exchange battrick.org</c:v>
              </c:pt>
              <c:pt idx="21412">
                <c:v>DoubleClick Ad Exchange batucaves.com</c:v>
              </c:pt>
              <c:pt idx="21413">
                <c:v>DoubleClick Ad Exchange batu-permata.com</c:v>
              </c:pt>
              <c:pt idx="21414">
                <c:v>DoubleClick Ad Exchange bau.net</c:v>
              </c:pt>
              <c:pt idx="21415">
                <c:v>DoubleClick Ad Exchange baudasideias.net</c:v>
              </c:pt>
              <c:pt idx="21416">
                <c:v>DoubleClick Ad Exchange baumaschinenbilder.de</c:v>
              </c:pt>
              <c:pt idx="21417">
                <c:v>DoubleClick Ad Exchange baumportal.de</c:v>
              </c:pt>
              <c:pt idx="21418">
                <c:v>DoubleClick Ad Exchange bauscia.it</c:v>
              </c:pt>
              <c:pt idx="21419">
                <c:v>DoubleClick Ad Exchange bawarchi.com</c:v>
              </c:pt>
              <c:pt idx="21420">
                <c:v>DoubleClick Ad Exchange baycongroup.com</c:v>
              </c:pt>
              <c:pt idx="21421">
                <c:v>DoubleClick Ad Exchange baydhabo.com</c:v>
              </c:pt>
              <c:pt idx="21422">
                <c:v>DoubleClick Ad Exchange bayernhockey-forum.de</c:v>
              </c:pt>
              <c:pt idx="21423">
                <c:v>DoubleClick Ad Exchange bayern-im-web.de</c:v>
              </c:pt>
              <c:pt idx="21424">
                <c:v>DoubleClick Ad Exchange bayernradar.de</c:v>
              </c:pt>
              <c:pt idx="21425">
                <c:v>DoubleClick Ad Exchange bayernzone.com</c:v>
              </c:pt>
              <c:pt idx="21426">
                <c:v>DoubleClick Ad Exchange bayiri.com</c:v>
              </c:pt>
              <c:pt idx="21427">
                <c:v>DoubleClick Ad Exchange baykoreans.us</c:v>
              </c:pt>
              <c:pt idx="21428">
                <c:v>DoubleClick Ad Exchange baynews9.com</c:v>
              </c:pt>
              <c:pt idx="21429">
                <c:v>DoubleClick Ad Exchange bayoj.com</c:v>
              </c:pt>
              <c:pt idx="21430">
                <c:v>DoubleClick Ad Exchange bayonetta.wikia.com</c:v>
              </c:pt>
              <c:pt idx="21431">
                <c:v>DoubleClick Ad Exchange bayoubuzz.com</c:v>
              </c:pt>
              <c:pt idx="21432">
                <c:v>DoubleClick Ad Exchange bayregio.de</c:v>
              </c:pt>
              <c:pt idx="21433">
                <c:v>DoubleClick Ad Exchange bayrisches-woerterbuch.de</c:v>
              </c:pt>
              <c:pt idx="21434">
                <c:v>DoubleClick Ad Exchange baysider.com</c:v>
              </c:pt>
              <c:pt idx="21435">
                <c:v>DoubleClick Ad Exchange bayt.com</c:v>
              </c:pt>
              <c:pt idx="21436">
                <c:v>DoubleClick Ad Exchange bayvoice.net</c:v>
              </c:pt>
              <c:pt idx="21437">
                <c:v>DoubleClick Ad Exchange bazaartrend.com</c:v>
              </c:pt>
              <c:pt idx="21438">
                <c:v>DoubleClick Ad Exchange bazakolejowa.pl</c:v>
              </c:pt>
              <c:pt idx="21439">
                <c:v>DoubleClick Ad Exchange bazalekow.mp.pl</c:v>
              </c:pt>
              <c:pt idx="21440">
                <c:v>DoubleClick Ad Exchange bazar.at</c:v>
              </c:pt>
              <c:pt idx="21441">
                <c:v>DoubleClick Ad Exchange bazar.bg</c:v>
              </c:pt>
              <c:pt idx="21442">
                <c:v>DoubleClick Ad Exchange bazar.sk</c:v>
              </c:pt>
              <c:pt idx="21443">
                <c:v>DoubleClick Ad Exchange bazariaonline.com</c:v>
              </c:pt>
              <c:pt idx="21444">
                <c:v>DoubleClick Ad Exchange bazos.cz</c:v>
              </c:pt>
              <c:pt idx="21445">
                <c:v>DoubleClick Ad Exchange bazos.sk</c:v>
              </c:pt>
              <c:pt idx="21446">
                <c:v>DoubleClick Ad Exchange bazzar.hr</c:v>
              </c:pt>
              <c:pt idx="21447">
                <c:v>DoubleClick Ad Exchange bb.ttv.com.tw</c:v>
              </c:pt>
              <c:pt idx="21448">
                <c:v>DoubleClick Ad Exchange bb1.hu</c:v>
              </c:pt>
              <c:pt idx="21449">
                <c:v>DoubleClick Ad Exchange bballzone.net</c:v>
              </c:pt>
              <c:pt idx="21450">
                <c:v>DoubleClick Ad Exchange bbc.co.uk</c:v>
              </c:pt>
              <c:pt idx="21451">
                <c:v>DoubleClick Ad Exchange bbc.com</c:v>
              </c:pt>
              <c:pt idx="21452">
                <c:v>DoubleClick Ad Exchange bbcgoodfood.com</c:v>
              </c:pt>
              <c:pt idx="21453">
                <c:v>DoubleClick Ad Exchange bberryblog.com</c:v>
              </c:pt>
              <c:pt idx="21454">
                <c:v>DoubleClick Ad Exchange bbforum.pl</c:v>
              </c:pt>
              <c:pt idx="21455">
                <c:v>DoubleClick Ad Exchange bbfun.de</c:v>
              </c:pt>
              <c:pt idx="21456">
                <c:v>DoubleClick Ad Exchange bbkz.com</c:v>
              </c:pt>
              <c:pt idx="21457">
                <c:v>DoubleClick Ad Exchange bbmania.com</c:v>
              </c:pt>
              <c:pt idx="21458">
                <c:v>DoubleClick Ad Exchange bbq.about.com</c:v>
              </c:pt>
              <c:pt idx="21459">
                <c:v>DoubleClick Ad Exchange bbq-brethren.com</c:v>
              </c:pt>
              <c:pt idx="21460">
                <c:v>DoubleClick Ad Exchange bbqpitboys.com</c:v>
              </c:pt>
              <c:pt idx="21461">
                <c:v>DoubleClick Ad Exchange bbs.55bbs.com</c:v>
              </c:pt>
              <c:pt idx="21462">
                <c:v>DoubleClick Ad Exchange bbs.actoys.net</c:v>
              </c:pt>
              <c:pt idx="21463">
                <c:v>DoubleClick Ad Exchange bbs.all4seiya.net</c:v>
              </c:pt>
              <c:pt idx="21464">
                <c:v>DoubleClick Ad Exchange bbs.arukikata.co.jp</c:v>
              </c:pt>
              <c:pt idx="21465">
                <c:v>DoubleClick Ad Exchange bbs.asiatvro.com</c:v>
              </c:pt>
              <c:pt idx="21466">
                <c:v>DoubleClick Ad Exchange bbs.atmovies.com.tw</c:v>
              </c:pt>
              <c:pt idx="21467">
                <c:v>DoubleClick Ad Exchange bbs.bianzhirensheng.com</c:v>
              </c:pt>
              <c:pt idx="21468">
                <c:v>DoubleClick Ad Exchange bbs.cantonese.asia</c:v>
              </c:pt>
              <c:pt idx="21469">
                <c:v>DoubleClick Ad Exchange bbs.china95.net</c:v>
              </c:pt>
              <c:pt idx="21470">
                <c:v>DoubleClick Ad Exchange bbs.chinanews.com</c:v>
              </c:pt>
              <c:pt idx="21471">
                <c:v>DoubleClick Ad Exchange bbs.cobrasmarketview.com</c:v>
              </c:pt>
              <c:pt idx="21472">
                <c:v>DoubleClick Ad Exchange bbs.creaders.net</c:v>
              </c:pt>
              <c:pt idx="21473">
                <c:v>DoubleClick Ad Exchange bbs.csdn.net</c:v>
              </c:pt>
              <c:pt idx="21474">
                <c:v>DoubleClick Ad Exchange bbs.flash2u.com.tw</c:v>
              </c:pt>
              <c:pt idx="21475">
                <c:v>DoubleClick Ad Exchange bbs.gmw.cn</c:v>
              </c:pt>
              <c:pt idx="21476">
                <c:v>DoubleClick Ad Exchange bbs.gudi8899.com</c:v>
              </c:pt>
              <c:pt idx="21477">
                <c:v>DoubleClick Ad Exchange bbs.gudisp.com</c:v>
              </c:pt>
              <c:pt idx="21478">
                <c:v>DoubleClick Ad Exchange bbs.hlgnet.com</c:v>
              </c:pt>
              <c:pt idx="21479">
                <c:v>DoubleClick Ad Exchange bbs.holoko.com</c:v>
              </c:pt>
              <c:pt idx="21480">
                <c:v>DoubleClick Ad Exchange bbs.hupu.com</c:v>
              </c:pt>
              <c:pt idx="21481">
                <c:v>DoubleClick Ad Exchange bbs.ichannela.com</c:v>
              </c:pt>
              <c:pt idx="21482">
                <c:v>DoubleClick Ad Exchange bbs.icxo.com</c:v>
              </c:pt>
              <c:pt idx="21483">
                <c:v>DoubleClick Ad Exchange bbs.kakaku.com</c:v>
              </c:pt>
              <c:pt idx="21484">
                <c:v>DoubleClick Ad Exchange bbs.lingyi.org</c:v>
              </c:pt>
              <c:pt idx="21485">
                <c:v>DoubleClick Ad Exchange bbs.moyiza.com</c:v>
              </c:pt>
              <c:pt idx="21486">
                <c:v>DoubleClick Ad Exchange bbs.mydigit.cn</c:v>
              </c:pt>
              <c:pt idx="21487">
                <c:v>DoubleClick Ad Exchange bbs.nbuc.net</c:v>
              </c:pt>
              <c:pt idx="21488">
                <c:v>DoubleClick Ad Exchange bbs.newwise.com</c:v>
              </c:pt>
              <c:pt idx="21489">
                <c:v>DoubleClick Ad Exchange bbs.oncity.cc</c:v>
              </c:pt>
              <c:pt idx="21490">
                <c:v>DoubleClick Ad Exchange bbs.philbay.com</c:v>
              </c:pt>
              <c:pt idx="21491">
                <c:v>DoubleClick Ad Exchange bbs.tiexue.net</c:v>
              </c:pt>
              <c:pt idx="21492">
                <c:v>DoubleClick Ad Exchange bbs.txtnovel.com</c:v>
              </c:pt>
              <c:pt idx="21493">
                <c:v>DoubleClick Ad Exchange bbs.wforum.com</c:v>
              </c:pt>
              <c:pt idx="21494">
                <c:v>DoubleClick Ad Exchange bbs.xineurope.com</c:v>
              </c:pt>
              <c:pt idx="21495">
                <c:v>DoubleClick Ad Exchange bbs.xuefa.com</c:v>
              </c:pt>
              <c:pt idx="21496">
                <c:v>DoubleClick Ad Exchange bbs.yingjiesheng.com</c:v>
              </c:pt>
              <c:pt idx="21497">
                <c:v>DoubleClick Ad Exchange bbs.ziling.com</c:v>
              </c:pt>
              <c:pt idx="21498">
                <c:v>DoubleClick Ad Exchange bbsrszone.com</c:v>
              </c:pt>
              <c:pt idx="21499">
                <c:v>DoubleClick Ad Exchange bbtactics.com</c:v>
              </c:pt>
              <c:pt idx="21500">
                <c:v>DoubleClick Ad Exchange bb-team.org</c:v>
              </c:pt>
              <c:pt idx="21501">
                <c:v>DoubleClick Ad Exchange bbuniverse.net</c:v>
              </c:pt>
              <c:pt idx="21502">
                <c:v>DoubleClick Ad Exchange bbvietnam.com</c:v>
              </c:pt>
              <c:pt idx="21503">
                <c:v>DoubleClick Ad Exchange bbwcupid.com</c:v>
              </c:pt>
              <c:pt idx="21504">
                <c:v>DoubleClick Ad Exchange bc1.in</c:v>
              </c:pt>
              <c:pt idx="21505">
                <c:v>DoubleClick Ad Exchange bc862557a429b032.anonymous.google</c:v>
              </c:pt>
              <c:pt idx="21506">
                <c:v>DoubleClick Ad Exchange bcae1.com</c:v>
              </c:pt>
              <c:pt idx="21507">
                <c:v>DoubleClick Ad Exchange bcaeec8801d8528c.anonymous.google</c:v>
              </c:pt>
              <c:pt idx="21508">
                <c:v>DoubleClick Ad Exchange bcbay.com</c:v>
              </c:pt>
              <c:pt idx="21509">
                <c:v>DoubleClick Ad Exchange bcharts.com.br</c:v>
              </c:pt>
              <c:pt idx="21510">
                <c:v>DoubleClick Ad Exchange bcmtouring.com</c:v>
              </c:pt>
              <c:pt idx="21511">
                <c:v>DoubleClick Ad Exchange bcr8tive.com</c:v>
              </c:pt>
              <c:pt idx="21512">
                <c:v>DoubleClick Ad Exchange bdapress.com</c:v>
              </c:pt>
              <c:pt idx="21513">
                <c:v>DoubleClick Ad Exchange bdc-forum.it</c:v>
              </c:pt>
              <c:pt idx="21514">
                <c:v>DoubleClick Ad Exchange bdcraft.net</c:v>
              </c:pt>
              <c:pt idx="21515">
                <c:v>DoubleClick Ad Exchange bdcricteam.com</c:v>
              </c:pt>
              <c:pt idx="21516">
                <c:v>DoubleClick Ad Exchange bdcwire.com</c:v>
              </c:pt>
              <c:pt idx="21517">
                <c:v>DoubleClick Ad Exchange bddrugs.com</c:v>
              </c:pt>
              <c:pt idx="21518">
                <c:v>DoubleClick Ad Exchange bdjobs.com</c:v>
              </c:pt>
              <c:pt idx="21519">
                <c:v>DoubleClick Ad Exchange bdmilitary.com</c:v>
              </c:pt>
              <c:pt idx="21520">
                <c:v>DoubleClick Ad Exchange bdnews21.com</c:v>
              </c:pt>
              <c:pt idx="21521">
                <c:v>DoubleClick Ad Exchange bdnews24.com</c:v>
              </c:pt>
              <c:pt idx="21522">
                <c:v>DoubleClick Ad Exchange bdodarts.com</c:v>
              </c:pt>
              <c:pt idx="21523">
                <c:v>DoubleClick Ad Exchange bdoutdoors.com</c:v>
              </c:pt>
              <c:pt idx="21524">
                <c:v>DoubleClick Ad Exchange bdword.com</c:v>
              </c:pt>
              <c:pt idx="21525">
                <c:v>DoubleClick Ad Exchange be2hand.com</c:v>
              </c:pt>
              <c:pt idx="21526">
                <c:v>DoubleClick Ad Exchange beachfrontbroll.com</c:v>
              </c:pt>
              <c:pt idx="21527">
                <c:v>DoubleClick Ad Exchange beadinggem.com</c:v>
              </c:pt>
              <c:pt idx="21528">
                <c:v>DoubleClick Ad Exchange beadjewelrymaking.com</c:v>
              </c:pt>
              <c:pt idx="21529">
                <c:v>DoubleClick Ad Exchange beadsmagic.com</c:v>
              </c:pt>
              <c:pt idx="21530">
                <c:v>DoubleClick Ad Exchange beanfun.com</c:v>
              </c:pt>
              <c:pt idx="21531">
                <c:v>DoubleClick Ad Exchange beanpanda.com</c:v>
              </c:pt>
              <c:pt idx="21532">
                <c:v>DoubleClick Ad Exchange beardandbonnet.com</c:v>
              </c:pt>
              <c:pt idx="21533">
                <c:v>DoubleClick Ad Exchange bearsoftheworld.net</c:v>
              </c:pt>
              <c:pt idx="21534">
                <c:v>DoubleClick Ad Exchange Beastie Bay - iOS</c:v>
              </c:pt>
              <c:pt idx="21535">
                <c:v>DoubleClick Ad Exchange beastkeeper.com</c:v>
              </c:pt>
              <c:pt idx="21536">
                <c:v>DoubleClick Ad Exchange beastmotivation.com</c:v>
              </c:pt>
              <c:pt idx="21537">
                <c:v>DoubleClick Ad Exchange beastofoblivion.deviantart.com</c:v>
              </c:pt>
              <c:pt idx="21538">
                <c:v>DoubleClick Ad Exchange beatlesbible.com</c:v>
              </c:pt>
              <c:pt idx="21539">
                <c:v>DoubleClick Ad Exchange beatricetan.com</c:v>
              </c:pt>
              <c:pt idx="21540">
                <c:v>DoubleClick Ad Exchange beats4la.com</c:v>
              </c:pt>
              <c:pt idx="21541">
                <c:v>DoubleClick Ad Exchange beatuscorner.com</c:v>
              </c:pt>
              <c:pt idx="21542">
                <c:v>DoubleClick Ad Exchange beaumontenterprise.com</c:v>
              </c:pt>
              <c:pt idx="21543">
                <c:v>DoubleClick Ad Exchange beaute-addict.com</c:v>
              </c:pt>
              <c:pt idx="21544">
                <c:v>DoubleClick Ad Exchange beaute-test.com</c:v>
              </c:pt>
              <c:pt idx="21545">
                <c:v>DoubleClick Ad Exchange beautifulbeauty.info</c:v>
              </c:pt>
              <c:pt idx="21546">
                <c:v>DoubleClick Ad Exchange beautifulcakepictures.com</c:v>
              </c:pt>
              <c:pt idx="21547">
                <c:v>DoubleClick Ad Exchange beautifulkoreanartists.com</c:v>
              </c:pt>
              <c:pt idx="21548">
                <c:v>DoubleClick Ad Exchange beautifullife.info</c:v>
              </c:pt>
              <c:pt idx="21549">
                <c:v>DoubleClick Ad Exchange beautifulmakeupsearch.com</c:v>
              </c:pt>
              <c:pt idx="21550">
                <c:v>DoubleClick Ad Exchange beautifulnara.com</c:v>
              </c:pt>
              <c:pt idx="21551">
                <c:v>DoubleClick Ad Exchange beautiful-pictures.fr</c:v>
              </c:pt>
              <c:pt idx="21552">
                <c:v>DoubleClick Ad Exchange beauty.about.com</c:v>
              </c:pt>
              <c:pt idx="21553">
                <c:v>DoubleClick Ad Exchange beauty.allwomenstalk.com</c:v>
              </c:pt>
              <c:pt idx="21554">
                <c:v>DoubleClick Ad Exchange beauty.spokedark.tv</c:v>
              </c:pt>
              <c:pt idx="21555">
                <c:v>DoubleClick Ad Exchange beauty.thefuntimesguide.com</c:v>
              </c:pt>
              <c:pt idx="21556">
                <c:v>DoubleClick Ad Exchange beautyandlace.net</c:v>
              </c:pt>
              <c:pt idx="21557">
                <c:v>DoubleClick Ad Exchange beautyandmakeupmatters.com</c:v>
              </c:pt>
              <c:pt idx="21558">
                <c:v>DoubleClick Ad Exchange beautyandthefoodie.com</c:v>
              </c:pt>
              <c:pt idx="21559">
                <c:v>DoubleClick Ad Exchange beautyandthings.com</c:v>
              </c:pt>
              <c:pt idx="21560">
                <c:v>DoubleClick Ad Exchange beautyandtips.com</c:v>
              </c:pt>
              <c:pt idx="21561">
                <c:v>DoubleClick Ad Exchange beauty-around.com</c:v>
              </c:pt>
              <c:pt idx="21562">
                <c:v>DoubleClick Ad Exchange beauty-box.jp</c:v>
              </c:pt>
              <c:pt idx="21563">
                <c:v>DoubleClick Ad Exchange beautycrush.co.uk</c:v>
              </c:pt>
              <c:pt idx="21564">
                <c:v>DoubleClick Ad Exchange beautyharmonylife.com</c:v>
              </c:pt>
              <c:pt idx="21565">
                <c:v>DoubleClick Ad Exchange beautylicieuse.com</c:v>
              </c:pt>
              <c:pt idx="21566">
                <c:v>DoubleClick Ad Exchange beautymaroc.com</c:v>
              </c:pt>
              <c:pt idx="21567">
                <c:v>DoubleClick Ad Exchange beautymuscle.net</c:v>
              </c:pt>
              <c:pt idx="21568">
                <c:v>DoubleClick Ad Exchange beautynails-forum.de</c:v>
              </c:pt>
              <c:pt idx="21569">
                <c:v>DoubleClick Ad Exchange beautynewsnyc.com</c:v>
              </c:pt>
              <c:pt idx="21570">
                <c:v>DoubleClick Ad Exchange beautyofbirds.com</c:v>
              </c:pt>
              <c:pt idx="21571">
                <c:v>DoubleClick Ad Exchange beautyofplanet.com</c:v>
              </c:pt>
              <c:pt idx="21572">
                <c:v>DoubleClick Ad Exchange beauty-places.com</c:v>
              </c:pt>
              <c:pt idx="21573">
                <c:v>DoubleClick Ad Exchange beautystat.com</c:v>
              </c:pt>
              <c:pt idx="21574">
                <c:v>DoubleClick Ad Exchange beautytipsmart.com</c:v>
              </c:pt>
              <c:pt idx="21575">
                <c:v>DoubleClick Ad Exchange beautytipsntricks.com</c:v>
              </c:pt>
              <c:pt idx="21576">
                <c:v>DoubleClick Ad Exchange beautyworldnews.com</c:v>
              </c:pt>
              <c:pt idx="21577">
                <c:v>DoubleClick Ad Exchange bebekoyunu.com.tr</c:v>
              </c:pt>
              <c:pt idx="21578">
                <c:v>DoubleClick Ad Exchange bebenyabubu.com</c:v>
              </c:pt>
              <c:pt idx="21579">
                <c:v>DoubleClick Ad Exchange bebzol.com</c:v>
              </c:pt>
              <c:pt idx="21580">
                <c:v>DoubleClick Ad Exchange becabrait.com.br</c:v>
              </c:pt>
              <c:pt idx="21581">
                <c:v>DoubleClick Ad Exchange becas.universia.es</c:v>
              </c:pt>
              <c:pt idx="21582">
                <c:v>DoubleClick Ad Exchange becasalestudio.com</c:v>
              </c:pt>
              <c:pt idx="21583">
                <c:v>DoubleClick Ad Exchange becauseiamfabulous.com</c:v>
              </c:pt>
              <c:pt idx="21584">
                <c:v>DoubleClick Ad Exchange becauseilive.hubpages.com</c:v>
              </c:pt>
              <c:pt idx="21585">
                <c:v>DoubleClick Ad Exchange becks24.de</c:v>
              </c:pt>
              <c:pt idx="21586">
                <c:v>DoubleClick Ad Exchange become.co.jp</c:v>
              </c:pt>
              <c:pt idx="21587">
                <c:v>DoubleClick Ad Exchange becomegorgeous.com</c:v>
              </c:pt>
              <c:pt idx="21588">
                <c:v>DoubleClick Ad Exchange becook.com</c:v>
              </c:pt>
              <c:pt idx="21589">
                <c:v>DoubleClick Ad Exchange becoolusers.com</c:v>
              </c:pt>
              <c:pt idx="21590">
                <c:v>DoubleClick Ad Exchange b-e-cosmetics.de</c:v>
              </c:pt>
              <c:pt idx="21591">
                <c:v>DoubleClick Ad Exchange bedandbreakfast.com</c:v>
              </c:pt>
              <c:pt idx="21592">
                <c:v>DoubleClick Ad Exchange bed-and-breakfast.it</c:v>
              </c:pt>
              <c:pt idx="21593">
                <c:v>DoubleClick Ad Exchange bedavacanlitv.com</c:v>
              </c:pt>
              <c:pt idx="21594">
                <c:v>DoubleClick Ad Exchange bedavacanlitvizle.org</c:v>
              </c:pt>
              <c:pt idx="21595">
                <c:v>DoubleClick Ad Exchange bedbugcentral.com</c:v>
              </c:pt>
              <c:pt idx="21596">
                <c:v>DoubleClick Ad Exchange bedbugger.com</c:v>
              </c:pt>
              <c:pt idx="21597">
                <c:v>DoubleClick Ad Exchange bedeutungvornamen.de</c:v>
              </c:pt>
              <c:pt idx="21598">
                <c:v>DoubleClick Ad Exchange bedifferentactnormal.com</c:v>
              </c:pt>
              <c:pt idx="21599">
                <c:v>DoubleClick Ad Exchange bedroomproducersblog.com</c:v>
              </c:pt>
              <c:pt idx="21600">
                <c:v>DoubleClick Ad Exchange beduu.com</c:v>
              </c:pt>
              <c:pt idx="21601">
                <c:v>DoubleClick Ad Exchange beeboo.co.jp</c:v>
              </c:pt>
              <c:pt idx="21602">
                <c:v>DoubleClick Ad Exchange beegfun.com</c:v>
              </c:pt>
              <c:pt idx="21603">
                <c:v>DoubleClick Ad Exchange beeinourbonnet.com</c:v>
              </c:pt>
              <c:pt idx="21604">
                <c:v>DoubleClick Ad Exchange beelzebub.wikia.com</c:v>
              </c:pt>
              <c:pt idx="21605">
                <c:v>DoubleClick Ad Exchange beesource.com</c:v>
              </c:pt>
              <c:pt idx="21606">
                <c:v>DoubleClick Ad Exchange beethoven.ws</c:v>
              </c:pt>
              <c:pt idx="21607">
                <c:v>DoubleClick Ad Exchange befigyel.com</c:v>
              </c:pt>
              <c:pt idx="21608">
                <c:v>DoubleClick Ad Exchange beforeitsnews.com</c:v>
              </c:pt>
              <c:pt idx="21609">
                <c:v>DoubleClick Ad Exchange befr.ebay.be</c:v>
              </c:pt>
              <c:pt idx="21610">
                <c:v>DoubleClick Ad Exchange befrugal.com</c:v>
              </c:pt>
              <c:pt idx="21611">
                <c:v>DoubleClick Ad Exchange befunky.com</c:v>
              </c:pt>
              <c:pt idx="21612">
                <c:v>DoubleClick Ad Exchange begawei.com</c:v>
              </c:pt>
              <c:pt idx="21613">
                <c:v>DoubleClick Ad Exchange begeek.fr</c:v>
              </c:pt>
              <c:pt idx="21614">
                <c:v>DoubleClick Ad Exchange begin-english.ru</c:v>
              </c:pt>
              <c:pt idx="21615">
                <c:v>DoubleClick Ad Exchange beginnersinvest.about.com</c:v>
              </c:pt>
              <c:pt idx="21616">
                <c:v>DoubleClick Ad Exchange behavenet.com</c:v>
              </c:pt>
              <c:pt idx="21617">
                <c:v>DoubleClick Ad Exchange behindbigbrother.com</c:v>
              </c:pt>
              <c:pt idx="21618">
                <c:v>DoubleClick Ad Exchange behindthename.com</c:v>
              </c:pt>
              <c:pt idx="21619">
                <c:v>DoubleClick Ad Exchange behindthesteelcurtain.com</c:v>
              </c:pt>
              <c:pt idx="21620">
                <c:v>DoubleClick Ad Exchange behindthevoiceactors.com</c:v>
              </c:pt>
              <c:pt idx="21621">
                <c:v>DoubleClick Ad Exchange behindthewheel.com.au</c:v>
              </c:pt>
              <c:pt idx="21622">
                <c:v>DoubleClick Ad Exchange behindwoods.com</c:v>
              </c:pt>
              <c:pt idx="21623">
                <c:v>DoubleClick Ad Exchange beijingchina.net.cn</c:v>
              </c:pt>
              <c:pt idx="21624">
                <c:v>DoubleClick Ad Exchange beijingiphonerepair.com</c:v>
              </c:pt>
              <c:pt idx="21625">
                <c:v>DoubleClick Ad Exchange beijingmadeeasy.com</c:v>
              </c:pt>
              <c:pt idx="21626">
                <c:v>DoubleClick Ad Exchange beinghuman.wikia.com</c:v>
              </c:pt>
              <c:pt idx="21627">
                <c:v>DoubleClick Ad Exchange beiruting.com</c:v>
              </c:pt>
              <c:pt idx="21628">
                <c:v>DoubleClick Ad Exchange beirutnights.com</c:v>
              </c:pt>
              <c:pt idx="21629">
                <c:v>DoubleClick Ad Exchange beisbolencuba.com</c:v>
              </c:pt>
              <c:pt idx="21630">
                <c:v>DoubleClick Ad Exchange Bejeweled HD - iOS</c:v>
              </c:pt>
              <c:pt idx="21631">
                <c:v>DoubleClick Ad Exchange be-jo.net</c:v>
              </c:pt>
              <c:pt idx="21632">
                <c:v>DoubleClick Ad Exchange bekendeburen.nl</c:v>
              </c:pt>
              <c:pt idx="21633">
                <c:v>DoubleClick Ad Exchange belaruspartisan.org</c:v>
              </c:pt>
              <c:pt idx="21634">
                <c:v>DoubleClick Ad Exchange belasfrasesdeamor.com.br</c:v>
              </c:pt>
              <c:pt idx="21635">
                <c:v>DoubleClick Ad Exchange belasmensagens.com.br</c:v>
              </c:pt>
              <c:pt idx="21636">
                <c:v>DoubleClick Ad Exchange beleske.com</c:v>
              </c:pt>
              <c:pt idx="21637">
                <c:v>DoubleClick Ad Exchange belfastforum.co.uk</c:v>
              </c:pt>
              <c:pt idx="21638">
                <c:v>DoubleClick Ad Exchange belfasttelegraph.co.uk</c:v>
              </c:pt>
              <c:pt idx="21639">
                <c:v>DoubleClick Ad Exchange belfot.com</c:v>
              </c:pt>
              <c:pt idx="21640">
                <c:v>DoubleClick Ad Exchange belgesell.com</c:v>
              </c:pt>
              <c:pt idx="21641">
                <c:v>DoubleClick Ad Exchange belgia.net</c:v>
              </c:pt>
              <c:pt idx="21642">
                <c:v>DoubleClick Ad Exchange belgiumsoccer.be</c:v>
              </c:pt>
              <c:pt idx="21643">
                <c:v>DoubleClick Ad Exchange beliebte-vornamen.de</c:v>
              </c:pt>
              <c:pt idx="21644">
                <c:v>DoubleClick Ad Exchange beliebte-vornamen.org</c:v>
              </c:pt>
              <c:pt idx="21645">
                <c:v>DoubleClick Ad Exchange beliefnet.com</c:v>
              </c:pt>
              <c:pt idx="21646">
                <c:v>DoubleClick Ad Exchange believers4ever.com</c:v>
              </c:pt>
              <c:pt idx="21647">
                <c:v>DoubleClick Ad Exchange belirtilerinelerdir.com</c:v>
              </c:pt>
              <c:pt idx="21648">
                <c:v>DoubleClick Ad Exchange bellacor.com</c:v>
              </c:pt>
              <c:pt idx="21649">
                <c:v>DoubleClick Ad Exchange bellanaija.com</c:v>
              </c:pt>
              <c:pt idx="21650">
                <c:v>DoubleClick Ad Exchange bellandcomusic.com</c:v>
              </c:pt>
              <c:pt idx="21651">
                <c:v>DoubleClick Ad Exchange bellaonline.com</c:v>
              </c:pt>
              <c:pt idx="21652">
                <c:v>DoubleClick Ad Exchange bellapetite.com</c:v>
              </c:pt>
              <c:pt idx="21653">
                <c:v>DoubleClick Ad Exchange bellathorneonline.com</c:v>
              </c:pt>
              <c:pt idx="21654">
                <c:v>DoubleClick Ad Exchange bellazon.com</c:v>
              </c:pt>
              <c:pt idx="21655">
                <c:v>DoubleClick Ad Exchange bellazon.org</c:v>
              </c:pt>
              <c:pt idx="21656">
                <c:v>DoubleClick Ad Exchange bellenews.com</c:v>
              </c:pt>
              <c:pt idx="21657">
                <c:v>DoubleClick Ad Exchange bellenza.com</c:v>
              </c:pt>
              <c:pt idx="21658">
                <c:v>DoubleClick Ad Exchange bellesetbiendansvotrepeau.fr</c:v>
              </c:pt>
              <c:pt idx="21659">
                <c:v>DoubleClick Ad Exchange bellethemagazine.com</c:v>
              </c:pt>
              <c:pt idx="21660">
                <c:v>DoubleClick Ad Exchange belleza.uncomo.com</c:v>
              </c:pt>
              <c:pt idx="21661">
                <c:v>DoubleClick Ad Exchange bellgab.com</c:v>
              </c:pt>
              <c:pt idx="21662">
                <c:v>DoubleClick Ad Exchange belloflostsouls.net</c:v>
              </c:pt>
              <c:pt idx="21663">
                <c:v>DoubleClick Ad Exchange belltreeforums.com</c:v>
              </c:pt>
              <c:pt idx="21664">
                <c:v>DoubleClick Ad Exchange belluna.jp</c:v>
              </c:pt>
              <c:pt idx="21665">
                <c:v>DoubleClick Ad Exchange bellybelly.com.au</c:v>
              </c:pt>
              <c:pt idx="21666">
                <c:v>DoubleClick Ad Exchange bellybytes.com</c:v>
              </c:pt>
              <c:pt idx="21667">
                <c:v>DoubleClick Ad Exchange bellyitchblog.com</c:v>
              </c:pt>
              <c:pt idx="21668">
                <c:v>DoubleClick Ad Exchange belmeta.com</c:v>
              </c:pt>
              <c:pt idx="21669">
                <c:v>DoubleClick Ad Exchange belocal.de</c:v>
              </c:pt>
              <c:pt idx="21670">
                <c:v>DoubleClick Ad Exchange belsmi.narod.ru</c:v>
              </c:pt>
              <c:pt idx="21671">
                <c:v>DoubleClick Ad Exchange belugerinstudios.com</c:v>
              </c:pt>
              <c:pt idx="21672">
                <c:v>DoubleClick Ad Exchange beluka.de</c:v>
              </c:pt>
              <c:pt idx="21673">
                <c:v>DoubleClick Ad Exchange bemary.com</c:v>
              </c:pt>
              <c:pt idx="21674">
                <c:v>DoubleClick Ad Exchange bembu.com</c:v>
              </c:pt>
              <c:pt idx="21675">
                <c:v>DoubleClick Ad Exchange ben10.wikia.com</c:v>
              </c:pt>
              <c:pt idx="21676">
                <c:v>DoubleClick Ad Exchange ben10toys.net</c:v>
              </c:pt>
              <c:pt idx="21677">
                <c:v>DoubleClick Ad Exchange benbarnesfan.com</c:v>
              </c:pt>
              <c:pt idx="21678">
                <c:v>DoubleClick Ad Exchange benchmarkreviews.com</c:v>
              </c:pt>
              <c:pt idx="21679">
                <c:v>DoubleClick Ad Exchange bendbox.com</c:v>
              </c:pt>
              <c:pt idx="21680">
                <c:v>DoubleClick Ad Exchange benderfitness.com</c:v>
              </c:pt>
              <c:pt idx="21681">
                <c:v>DoubleClick Ad Exchange bendibao.com</c:v>
              </c:pt>
              <c:pt idx="21682">
                <c:v>DoubleClick Ad Exchange benditofutbol.com</c:v>
              </c:pt>
              <c:pt idx="21683">
                <c:v>DoubleClick Ad Exchange beneathmyheart.net</c:v>
              </c:pt>
              <c:pt idx="21684">
                <c:v>DoubleClick Ad Exchange benefitof.net</c:v>
              </c:pt>
              <c:pt idx="21685">
                <c:v>DoubleClick Ad Exchange benefits-of-honey.com</c:v>
              </c:pt>
              <c:pt idx="21686">
                <c:v>DoubleClick Ad Exchange benegre.cat</c:v>
              </c:pt>
              <c:pt idx="21687">
                <c:v>DoubleClick Ad Exchange benelupus.tistory.com</c:v>
              </c:pt>
              <c:pt idx="21688">
                <c:v>DoubleClick Ad Exchange bengo4.com</c:v>
              </c:pt>
              <c:pt idx="21689">
                <c:v>DoubleClick Ad Exchange benheck.com</c:v>
              </c:pt>
              <c:pt idx="21690">
                <c:v>DoubleClick Ad Exchange benininfo.com</c:v>
              </c:pt>
              <c:pt idx="21691">
                <c:v>DoubleClick Ad Exchange benl.ebay.be</c:v>
              </c:pt>
              <c:pt idx="21692">
                <c:v>DoubleClick Ad Exchange benmanhirefashion.com</c:v>
              </c:pt>
              <c:pt idx="21693">
                <c:v>DoubleClick Ad Exchange benpi-ch.net</c:v>
              </c:pt>
              <c:pt idx="21694">
                <c:v>DoubleClick Ad Exchange benri.com</c:v>
              </c:pt>
              <c:pt idx="21695">
                <c:v>DoubleClick Ad Exchange benricho.org</c:v>
              </c:pt>
              <c:pt idx="21696">
                <c:v>DoubleClick Ad Exchange benswann.com</c:v>
              </c:pt>
              <c:pt idx="21697">
                <c:v>DoubleClick Ad Exchange bento.com</c:v>
              </c:pt>
              <c:pt idx="21698">
                <c:v>DoubleClick Ad Exchange benzinga.com</c:v>
              </c:pt>
              <c:pt idx="21699">
                <c:v>DoubleClick Ad Exchange benzinpreis-aktuell.de</c:v>
              </c:pt>
              <c:pt idx="21700">
                <c:v>DoubleClick Ad Exchange benzinsider.com</c:v>
              </c:pt>
              <c:pt idx="21701">
                <c:v>DoubleClick Ad Exchange benzworld.org</c:v>
              </c:pt>
              <c:pt idx="21702">
                <c:v>DoubleClick Ad Exchange bepgiadinh.com</c:v>
              </c:pt>
              <c:pt idx="21703">
                <c:v>DoubleClick Ad Exchange bepnhata.com</c:v>
              </c:pt>
              <c:pt idx="21704">
                <c:v>DoubleClick Ad Exchange beppegrillo.it</c:v>
              </c:pt>
              <c:pt idx="21705">
                <c:v>DoubleClick Ad Exchange berekenhet.nl</c:v>
              </c:pt>
              <c:pt idx="21706">
                <c:v>DoubleClick Ad Exchange bergbahnen.org</c:v>
              </c:pt>
              <c:pt idx="21707">
                <c:v>DoubleClick Ad Exchange bergerall.com</c:v>
              </c:pt>
              <c:pt idx="21708">
                <c:v>DoubleClick Ad Exchange beritabali.com</c:v>
              </c:pt>
              <c:pt idx="21709">
                <c:v>DoubleClick Ad Exchange berlin.de</c:v>
              </c:pt>
              <c:pt idx="21710">
                <c:v>DoubleClick Ad Exchange berliner-zeitung.de</c:v>
              </c:pt>
              <c:pt idx="21711">
                <c:v>DoubleClick Ad Exchange berlingraffiti.de</c:v>
              </c:pt>
              <c:pt idx="21712">
                <c:v>DoubleClick Ad Exchange berlinien.de</c:v>
              </c:pt>
              <c:pt idx="21713">
                <c:v>DoubleClick Ad Exchange berlin-spotter.de</c:v>
              </c:pt>
              <c:pt idx="21714">
                <c:v>DoubleClick Ad Exchange berlin-vel.pl</c:v>
              </c:pt>
              <c:pt idx="21715">
                <c:v>DoubleClick Ad Exchange berryme.de</c:v>
              </c:pt>
              <c:pt idx="21716">
                <c:v>DoubleClick Ad Exchange berryreview.com</c:v>
              </c:pt>
              <c:pt idx="21717">
                <c:v>DoubleClick Ad Exchange berrys-cafe.jp</c:v>
              </c:pt>
              <c:pt idx="21718">
                <c:v>DoubleClick Ad Exchange berserk.wikia.com</c:v>
              </c:pt>
              <c:pt idx="21719">
                <c:v>DoubleClick Ad Exchange bertiestreet.com</c:v>
              </c:pt>
              <c:pt idx="21720">
                <c:v>DoubleClick Ad Exchange berufstest.plakos.de</c:v>
              </c:pt>
              <c:pt idx="21721">
                <c:v>DoubleClick Ad Exchange berwick-advertiser.co.uk</c:v>
              </c:pt>
              <c:pt idx="21722">
                <c:v>DoubleClick Ad Exchange berwickweather.info</c:v>
              </c:pt>
              <c:pt idx="21723">
                <c:v>DoubleClick Ad Exchange besoindunservice.com</c:v>
              </c:pt>
              <c:pt idx="21724">
                <c:v>DoubleClick Ad Exchange besoldung.de</c:v>
              </c:pt>
              <c:pt idx="21725">
                <c:v>DoubleClick Ad Exchange besplatniprogrami.org</c:v>
              </c:pt>
              <c:pt idx="21726">
                <c:v>DoubleClick Ad Exchange besserbasteln.de</c:v>
              </c:pt>
              <c:pt idx="21727">
                <c:v>DoubleClick Ad Exchange besslerwheel.com</c:v>
              </c:pt>
              <c:pt idx="21728">
                <c:v>DoubleClick Ad Exchange Best Flash Light! - Torch Flashlightâ€¢ - iOS</c:v>
              </c:pt>
              <c:pt idx="21729">
                <c:v>DoubleClick Ad Exchange Best Funny Videos Free - Watch and Downloader The Top Prank Comedy Music Video Jokes For YouTube Clips and Pictures - iOS</c:v>
              </c:pt>
              <c:pt idx="21730">
                <c:v>DoubleClick Ad Exchange Best Sand Timer - iOS</c:v>
              </c:pt>
              <c:pt idx="21731">
                <c:v>DoubleClick Ad Exchange Best Video Downloader (FREE) - iOS</c:v>
              </c:pt>
              <c:pt idx="21732">
                <c:v>DoubleClick Ad Exchange bestadventuremovielist.com</c:v>
              </c:pt>
              <c:pt idx="21733">
                <c:v>DoubleClick Ad Exchange bestan.tistory.com</c:v>
              </c:pt>
              <c:pt idx="21734">
                <c:v>DoubleClick Ad Exchange bestani.net</c:v>
              </c:pt>
              <c:pt idx="21735">
                <c:v>DoubleClick Ad Exchange bestantivirussecurity.co.uk</c:v>
              </c:pt>
              <c:pt idx="21736">
                <c:v>DoubleClick Ad Exchange bestanuce1.com</c:v>
              </c:pt>
              <c:pt idx="21737">
                <c:v>DoubleClick Ad Exchange bestappsite.com</c:v>
              </c:pt>
              <c:pt idx="21738">
                <c:v>DoubleClick Ad Exchange best-aviation-jobs.com</c:v>
              </c:pt>
              <c:pt idx="21739">
                <c:v>DoubleClick Ad Exchange bestb2b.com</c:v>
              </c:pt>
              <c:pt idx="21740">
                <c:v>DoubleClick Ad Exchange best-baby-gifts.com</c:v>
              </c:pt>
              <c:pt idx="21741">
                <c:v>DoubleClick Ad Exchange bestbinocularsreviews.com</c:v>
              </c:pt>
              <c:pt idx="21742">
                <c:v>DoubleClick Ad Exchange bestblackfriday.com</c:v>
              </c:pt>
              <c:pt idx="21743">
                <c:v>DoubleClick Ad Exchange bestcardmessages.com</c:v>
              </c:pt>
              <c:pt idx="21744">
                <c:v>DoubleClick Ad Exchange best-chainsaw-guide.com</c:v>
              </c:pt>
              <c:pt idx="21745">
                <c:v>DoubleClick Ad Exchange bestclipartblog.com</c:v>
              </c:pt>
              <c:pt idx="21746">
                <c:v>DoubleClick Ad Exchange bestclubpenguincheats.com</c:v>
              </c:pt>
              <c:pt idx="21747">
                <c:v>DoubleClick Ad Exchange bestcoloringpages.com</c:v>
              </c:pt>
              <c:pt idx="21748">
                <c:v>DoubleClick Ad Exchange bestcovery.com</c:v>
              </c:pt>
              <c:pt idx="21749">
                <c:v>DoubleClick Ad Exchange bestcrosswords.com</c:v>
              </c:pt>
              <c:pt idx="21750">
                <c:v>DoubleClick Ad Exchange bestcydiathemes.com</c:v>
              </c:pt>
              <c:pt idx="21751">
                <c:v>DoubleClick Ad Exchange bestcydiatweaks.com</c:v>
              </c:pt>
              <c:pt idx="21752">
                <c:v>DoubleClick Ad Exchange bestcypruscar.com</c:v>
              </c:pt>
              <c:pt idx="21753">
                <c:v>DoubleClick Ad Exchange bestdaily.co.uk</c:v>
              </c:pt>
              <c:pt idx="21754">
                <c:v>DoubleClick Ad Exchange bestdesignoptions.com</c:v>
              </c:pt>
              <c:pt idx="21755">
                <c:v>DoubleClick Ad Exchange bestekinderapps.de</c:v>
              </c:pt>
              <c:pt idx="21756">
                <c:v>DoubleClick Ad Exchange beste-kostenlose-apps.de</c:v>
              </c:pt>
              <c:pt idx="21757">
                <c:v>DoubleClick Ad Exchange bestelinkz.info</c:v>
              </c:pt>
              <c:pt idx="21758">
                <c:v>DoubleClick Ad Exchange beste-reisezeit.org</c:v>
              </c:pt>
              <c:pt idx="21759">
                <c:v>DoubleClick Ad Exchange best-excel-tutorial.com</c:v>
              </c:pt>
              <c:pt idx="21760">
                <c:v>DoubleClick Ad Exchange bestexchangerates.com.au</c:v>
              </c:pt>
              <c:pt idx="21761">
                <c:v>DoubleClick Ad Exchange bestexchangerates.net</c:v>
              </c:pt>
              <c:pt idx="21762">
                <c:v>DoubleClick Ad Exchange bestfandom.com.ar</c:v>
              </c:pt>
              <c:pt idx="21763">
                <c:v>DoubleClick Ad Exchange bestfbcover.com</c:v>
              </c:pt>
              <c:pt idx="21764">
                <c:v>DoubleClick Ad Exchange bestfondue.com</c:v>
              </c:pt>
              <c:pt idx="21765">
                <c:v>DoubleClick Ad Exchange bestfootballplayersever.com</c:v>
              </c:pt>
              <c:pt idx="21766">
                <c:v>DoubleClick Ad Exchange bestforpuzzles.com</c:v>
              </c:pt>
              <c:pt idx="21767">
                <c:v>DoubleClick Ad Exchange best-free-games.ru</c:v>
              </c:pt>
              <c:pt idx="21768">
                <c:v>DoubleClick Ad Exchange bestfreewaredownload.com</c:v>
              </c:pt>
              <c:pt idx="21769">
                <c:v>DoubleClick Ad Exchange bestfunnyjokes4u.com</c:v>
              </c:pt>
              <c:pt idx="21770">
                <c:v>DoubleClick Ad Exchange bestgametoplay.co</c:v>
              </c:pt>
              <c:pt idx="21771">
                <c:v>DoubleClick Ad Exchange bestgif.ru</c:v>
              </c:pt>
              <c:pt idx="21772">
                <c:v>DoubleClick Ad Exchange bestgif.su</c:v>
              </c:pt>
              <c:pt idx="21773">
                <c:v>DoubleClick Ad Exchange besthorrormovielist.com</c:v>
              </c:pt>
              <c:pt idx="21774">
                <c:v>DoubleClick Ad Exchange best-iphone-wallpaper.com</c:v>
              </c:pt>
              <c:pt idx="21775">
                <c:v>DoubleClick Ad Exchange bestiz.net</c:v>
              </c:pt>
              <c:pt idx="21776">
                <c:v>DoubleClick Ad Exchange best-job-interview.com</c:v>
              </c:pt>
              <c:pt idx="21777">
                <c:v>DoubleClick Ad Exchange bestjobs.co.za</c:v>
              </c:pt>
              <c:pt idx="21778">
                <c:v>DoubleClick Ad Exchange best-kindle-comparison-review.toptenreviews.com</c:v>
              </c:pt>
              <c:pt idx="21779">
                <c:v>DoubleClick Ad Exchange best-ks.com</c:v>
              </c:pt>
              <c:pt idx="21780">
                <c:v>DoubleClick Ad Exchange bestlittlebaby.com</c:v>
              </c:pt>
              <c:pt idx="21781">
                <c:v>DoubleClick Ad Exchange best-mario-games.com</c:v>
              </c:pt>
              <c:pt idx="21782">
                <c:v>DoubleClick Ad Exchange bestmirrorlesscamerareviews.com</c:v>
              </c:pt>
              <c:pt idx="21783">
                <c:v>DoubleClick Ad Exchange bestmuslim.com</c:v>
              </c:pt>
              <c:pt idx="21784">
                <c:v>DoubleClick Ad Exchange bestofdrawsomething.com</c:v>
              </c:pt>
              <c:pt idx="21785">
                <c:v>DoubleClick Ad Exchange bestofelite.com</c:v>
              </c:pt>
              <c:pt idx="21786">
                <c:v>DoubleClick Ad Exchange bestofvids.net</c:v>
              </c:pt>
              <c:pt idx="21787">
                <c:v>DoubleClick Ad Exchange bestpartygames.co.uk</c:v>
              </c:pt>
              <c:pt idx="21788">
                <c:v>DoubleClick Ad Exchange bestplaces.net</c:v>
              </c:pt>
              <c:pt idx="21789">
                <c:v>DoubleClick Ad Exchange bestpresent.jp</c:v>
              </c:pt>
              <c:pt idx="21790">
                <c:v>DoubleClick Ad Exchange bestpresents.info</c:v>
              </c:pt>
              <c:pt idx="21791">
                <c:v>DoubleClick Ad Exchange bestps3themes.com</c:v>
              </c:pt>
              <c:pt idx="21792">
                <c:v>DoubleClick Ad Exchange bestsellers.about.com</c:v>
              </c:pt>
              <c:pt idx="21793">
                <c:v>DoubleClick Ad Exchange bestsellingcarsblog.com</c:v>
              </c:pt>
              <c:pt idx="21794">
                <c:v>DoubleClick Ad Exchange bestsoftlinks.info</c:v>
              </c:pt>
              <c:pt idx="21795">
                <c:v>DoubleClick Ad Exchange bestsoftware4download.com</c:v>
              </c:pt>
              <c:pt idx="21796">
                <c:v>DoubleClick Ad Exchange best-sports-movies.com</c:v>
              </c:pt>
              <c:pt idx="21797">
                <c:v>DoubleClick Ad Exchange bestsudoku.ru</c:v>
              </c:pt>
              <c:pt idx="21798">
                <c:v>DoubleClick Ad Exchange bestvideosnow.com</c:v>
              </c:pt>
              <c:pt idx="21799">
                <c:v>DoubleClick Ad Exchange bestvines.org</c:v>
              </c:pt>
              <c:pt idx="21800">
                <c:v>DoubleClick Ad Exchange best-wallpaper.net</c:v>
              </c:pt>
              <c:pt idx="21801">
                <c:v>DoubleClick Ad Exchange bestwap.ro</c:v>
              </c:pt>
              <c:pt idx="21802">
                <c:v>DoubleClick Ad Exchange besty.pl</c:v>
              </c:pt>
              <c:pt idx="21803">
                <c:v>DoubleClick Ad Exchange beszeljukmac.com</c:v>
              </c:pt>
              <c:pt idx="21804">
                <c:v>DoubleClick Ad Exchange beta.bongda.com.vn</c:v>
              </c:pt>
              <c:pt idx="21805">
                <c:v>DoubleClick Ad Exchange beta.jang.com.pk</c:v>
              </c:pt>
              <c:pt idx="21806">
                <c:v>DoubleClick Ad Exchange beta.mangalam.com</c:v>
              </c:pt>
              <c:pt idx="21807">
                <c:v>DoubleClick Ad Exchange beta.technicpack.net</c:v>
              </c:pt>
              <c:pt idx="21808">
                <c:v>DoubleClick Ad Exchange betabeat.com</c:v>
              </c:pt>
              <c:pt idx="21809">
                <c:v>DoubleClick Ad Exchange betcalcio.it</c:v>
              </c:pt>
              <c:pt idx="21810">
                <c:v>DoubleClick Ad Exchange betcheslovethis.com</c:v>
              </c:pt>
              <c:pt idx="21811">
                <c:v>DoubleClick Ad Exchange beth811.hubpages.com</c:v>
              </c:pt>
              <c:pt idx="21812">
                <c:v>DoubleClick Ad Exchange bethecoachbasketball.com</c:v>
              </c:pt>
              <c:pt idx="21813">
                <c:v>DoubleClick Ad Exchange bethecoder.com</c:v>
              </c:pt>
              <c:pt idx="21814">
                <c:v>DoubleClick Ad Exchange betisweb.com</c:v>
              </c:pt>
              <c:pt idx="21815">
                <c:v>DoubleClick Ad Exchange betolerant.fr</c:v>
              </c:pt>
              <c:pt idx="21816">
                <c:v>DoubleClick Ad Exchange betreuteszocken.de</c:v>
              </c:pt>
              <c:pt idx="21817">
                <c:v>DoubleClick Ad Exchange betriebsanleitung-suche.de</c:v>
              </c:pt>
              <c:pt idx="21818">
                <c:v>DoubleClick Ad Exchange bettafish.com</c:v>
              </c:pt>
              <c:pt idx="21819">
                <c:v>DoubleClick Ad Exchange betterafter.net</c:v>
              </c:pt>
              <c:pt idx="21820">
                <c:v>DoubleClick Ad Exchange betterafter50.com</c:v>
              </c:pt>
              <c:pt idx="21821">
                <c:v>DoubleClick Ad Exchange bettereducation.com.au</c:v>
              </c:pt>
              <c:pt idx="21822">
                <c:v>DoubleClick Ad Exchange better-english.com</c:v>
              </c:pt>
              <c:pt idx="21823">
                <c:v>DoubleClick Ad Exchange betterparts.org</c:v>
              </c:pt>
              <c:pt idx="21824">
                <c:v>DoubleClick Ad Exchange bettershops.de</c:v>
              </c:pt>
              <c:pt idx="21825">
                <c:v>DoubleClick Ad Exchange bettingclosed.com</c:v>
              </c:pt>
              <c:pt idx="21826">
                <c:v>DoubleClick Ad Exchange bettyconfidential.com</c:v>
              </c:pt>
              <c:pt idx="21827">
                <c:v>DoubleClick Ad Exchange betweenfriendscomics.com</c:v>
              </c:pt>
              <c:pt idx="21828">
                <c:v>DoubleClick Ad Exchange beursplaza.com</c:v>
              </c:pt>
              <c:pt idx="21829">
                <c:v>DoubleClick Ad Exchange beverfood.com</c:v>
              </c:pt>
              <c:pt idx="21830">
                <c:v>DoubleClick Ad Exchange bevscountrycottage.com</c:v>
              </c:pt>
              <c:pt idx="21831">
                <c:v>DoubleClick Ad Exchange bewarsetalk.net</c:v>
              </c:pt>
              <c:pt idx="21832">
                <c:v>DoubleClick Ad Exchange bewebsmart.com</c:v>
              </c:pt>
              <c:pt idx="21833">
                <c:v>DoubleClick Ad Exchange bewellbuzz.com</c:v>
              </c:pt>
              <c:pt idx="21834">
                <c:v>DoubleClick Ad Exchange bewerberbibel.de</c:v>
              </c:pt>
              <c:pt idx="21835">
                <c:v>DoubleClick Ad Exchange bewerbung-4u.de</c:v>
              </c:pt>
              <c:pt idx="21836">
                <c:v>DoubleClick Ad Exchange bewerbungen-lebenslauf-ausbildungsplatz.levrai.de</c:v>
              </c:pt>
              <c:pt idx="21837">
                <c:v>DoubleClick Ad Exchange bewerbung-forum.de</c:v>
              </c:pt>
              <c:pt idx="21838">
                <c:v>DoubleClick Ad Exchange bewerbungsgespraech.net</c:v>
              </c:pt>
              <c:pt idx="21839">
                <c:v>DoubleClick Ad Exchange bewerbungsschreibenmuster.de</c:v>
              </c:pt>
              <c:pt idx="21840">
                <c:v>DoubleClick Ad Exchange bewerbungsservice-spezial.de</c:v>
              </c:pt>
              <c:pt idx="21841">
                <c:v>DoubleClick Ad Exchange bewerbung-tipps.com</c:v>
              </c:pt>
              <c:pt idx="21842">
                <c:v>DoubleClick Ad Exchange bey3.com</c:v>
              </c:pt>
              <c:pt idx="21843">
                <c:v>DoubleClick Ad Exchange beyazgazete.com</c:v>
              </c:pt>
              <c:pt idx="21844">
                <c:v>DoubleClick Ad Exchange beyazperde.com</c:v>
              </c:pt>
              <c:pt idx="21845">
                <c:v>DoubleClick Ad Exchange beyblade.wikia.com</c:v>
              </c:pt>
              <c:pt idx="21846">
                <c:v>DoubleClick Ad Exchange beyoncenow.net</c:v>
              </c:pt>
              <c:pt idx="21847">
                <c:v>DoubleClick Ad Exchange beyond.com</c:v>
              </c:pt>
              <c:pt idx="21848">
                <c:v>DoubleClick Ad Exchange beyondblindfold.com</c:v>
              </c:pt>
              <c:pt idx="21849">
                <c:v>DoubleClick Ad Exchange beyondhallyu.com</c:v>
              </c:pt>
              <c:pt idx="21850">
                <c:v>DoubleClick Ad Exchange beyondhollywood.com</c:v>
              </c:pt>
              <c:pt idx="21851">
                <c:v>DoubleClick Ad Exchange beyondlogic.org</c:v>
              </c:pt>
              <c:pt idx="21852">
                <c:v>DoubleClick Ad Exchange beyondships.com</c:v>
              </c:pt>
              <c:pt idx="21853">
                <c:v>DoubleClick Ad Exchange bezaat.com</c:v>
              </c:pt>
              <c:pt idx="21854">
                <c:v>DoubleClick Ad Exchange bez-cenzury24.pl</c:v>
              </c:pt>
              <c:pt idx="21855">
                <c:v>DoubleClick Ad Exchange bezir.sulkyland.com</c:v>
              </c:pt>
              <c:pt idx="21856">
                <c:v>DoubleClick Ad Exchange bez-kabli.pl</c:v>
              </c:pt>
              <c:pt idx="21857">
                <c:v>DoubleClick Ad Exchange bezlitosna.pl</c:v>
              </c:pt>
              <c:pt idx="21858">
                <c:v>DoubleClick Ad Exchange bezlitosne.pl</c:v>
              </c:pt>
              <c:pt idx="21859">
                <c:v>DoubleClick Ad Exchange bezplatnapravniporadna.cz</c:v>
              </c:pt>
              <c:pt idx="21860">
                <c:v>DoubleClick Ad Exchange bezuzyteczna.pl</c:v>
              </c:pt>
              <c:pt idx="21861">
                <c:v>DoubleClick Ad Exchange bf3stats.com</c:v>
              </c:pt>
              <c:pt idx="21862">
                <c:v>DoubleClick Ad Exchange bf4central.com</c:v>
              </c:pt>
              <c:pt idx="21863">
                <c:v>DoubleClick Ad Exchange bfads.net</c:v>
              </c:pt>
              <c:pt idx="21864">
                <c:v>DoubleClick Ad Exchange bforbel.com</c:v>
              </c:pt>
              <c:pt idx="21865">
                <c:v>DoubleClick Ad Exchange bfriends.brigitte.de</c:v>
              </c:pt>
              <c:pt idx="21866">
                <c:v>DoubleClick Ad Exchange bg.panlv.net</c:v>
              </c:pt>
              <c:pt idx="21867">
                <c:v>DoubleClick Ad Exchange bg.picjoke.net</c:v>
              </c:pt>
              <c:pt idx="21868">
                <c:v>DoubleClick Ad Exchange bgames.com</c:v>
              </c:pt>
              <c:pt idx="21869">
                <c:v>DoubleClick Ad Exchange bgfons.com</c:v>
              </c:pt>
              <c:pt idx="21870">
                <c:v>DoubleClick Ad Exchange bgl-wetter.de</c:v>
              </c:pt>
              <c:pt idx="21871">
                <c:v>DoubleClick Ad Exchange bg-mamma.com</c:v>
              </c:pt>
              <c:pt idx="21872">
                <c:v>DoubleClick Ad Exchange bgmstore.net</c:v>
              </c:pt>
              <c:pt idx="21873">
                <c:v>DoubleClick Ad Exchange bgnow.eu</c:v>
              </c:pt>
              <c:pt idx="21874">
                <c:v>DoubleClick Ad Exchange bgocarsales.com</c:v>
              </c:pt>
              <c:pt idx="21875">
                <c:v>DoubleClick Ad Exchange bgproxy.org</c:v>
              </c:pt>
              <c:pt idx="21876">
                <c:v>DoubleClick Ad Exchange bgr.com</c:v>
              </c:pt>
              <c:pt idx="21877">
                <c:v>DoubleClick Ad Exchange bgtorrentz.net</c:v>
              </c:pt>
              <c:pt idx="21878">
                <c:v>DoubleClick Ad Exchange bgvesti.net</c:v>
              </c:pt>
              <c:pt idx="21879">
                <c:v>DoubleClick Ad Exchange bham.pl</c:v>
              </c:pt>
              <c:pt idx="21880">
                <c:v>DoubleClick Ad Exchange bhangrateamsforum.com</c:v>
              </c:pt>
              <c:pt idx="21881">
                <c:v>DoubleClick Ad Exchange bharatonline.com</c:v>
              </c:pt>
              <c:pt idx="21882">
                <c:v>DoubleClick Ad Exchange bharian.com.my</c:v>
              </c:pt>
              <c:pt idx="21883">
                <c:v>DoubleClick Ad Exchange bhaskar.com</c:v>
              </c:pt>
              <c:pt idx="21884">
                <c:v>DoubleClick Ad Exchange bhatt.id.au</c:v>
              </c:pt>
              <c:pt idx="21885">
                <c:v>DoubleClick Ad Exchange bhavnaskitchen.com</c:v>
              </c:pt>
              <c:pt idx="21886">
                <c:v>DoubleClick Ad Exchange bhbus.net</c:v>
              </c:pt>
              <c:pt idx="21887">
                <c:v>DoubleClick Ad Exchange bhclubbing.com</c:v>
              </c:pt>
              <c:pt idx="21888">
                <c:v>DoubleClick Ad Exchange bhg.com</c:v>
              </c:pt>
              <c:pt idx="21889">
                <c:v>DoubleClick Ad Exchange bh-index.com</c:v>
              </c:pt>
              <c:pt idx="21890">
                <c:v>DoubleClick Ad Exchange bhinneka.com</c:v>
              </c:pt>
              <c:pt idx="21891">
                <c:v>DoubleClick Ad Exchange bhkw-forum.de</c:v>
              </c:pt>
              <c:pt idx="21892">
                <c:v>DoubleClick Ad Exchange bhmag.fr</c:v>
              </c:pt>
              <c:pt idx="21893">
                <c:v>DoubleClick Ad Exchange bhmpics.com</c:v>
              </c:pt>
              <c:pt idx="21894">
                <c:v>DoubleClick Ad Exchange bhstring.net</c:v>
              </c:pt>
              <c:pt idx="21895">
                <c:v>DoubleClick Ad Exchange bhsupersport.com</c:v>
              </c:pt>
              <c:pt idx="21896">
                <c:v>DoubleClick Ad Exchange bhutannewsservice.com</c:v>
              </c:pt>
              <c:pt idx="21897">
                <c:v>DoubleClick Ad Exchange bhwallpapers.net</c:v>
              </c:pt>
              <c:pt idx="21898">
                <c:v>DoubleClick Ad Exchange bhzoom.net</c:v>
              </c:pt>
              <c:pt idx="21899">
                <c:v>DoubleClick Ad Exchange bia2.com</c:v>
              </c:pt>
              <c:pt idx="21900">
                <c:v>DoubleClick Ad Exchange biabrewer.info</c:v>
              </c:pt>
              <c:pt idx="21901">
                <c:v>DoubleClick Ad Exchange biancolavoro.it</c:v>
              </c:pt>
              <c:pt idx="21902">
                <c:v>DoubleClick Ad Exchange biancorossi.net</c:v>
              </c:pt>
              <c:pt idx="21903">
                <c:v>DoubleClick Ad Exchange bianzhirensheng.com</c:v>
              </c:pt>
              <c:pt idx="21904">
                <c:v>DoubleClick Ad Exchange biathlon-online.de</c:v>
              </c:pt>
              <c:pt idx="21905">
                <c:v>DoubleClick Ad Exchange bibleforums.org</c:v>
              </c:pt>
              <c:pt idx="21906">
                <c:v>DoubleClick Ad Exchange biblegateway.com</c:v>
              </c:pt>
              <c:pt idx="21907">
                <c:v>DoubleClick Ad Exchange bible-history.com</c:v>
              </c:pt>
              <c:pt idx="21908">
                <c:v>DoubleClick Ad Exchange bible-knowledge.com</c:v>
              </c:pt>
              <c:pt idx="21909">
                <c:v>DoubleClick Ad Exchange bibleprophecyblog.com</c:v>
              </c:pt>
              <c:pt idx="21910">
                <c:v>DoubleClick Ad Exchange biblestudy.org</c:v>
              </c:pt>
              <c:pt idx="21911">
                <c:v>DoubleClick Ad Exchange biblestudytools.com</c:v>
              </c:pt>
              <c:pt idx="21912">
                <c:v>DoubleClick Ad Exchange bibliacatolica.com.br</c:v>
              </c:pt>
              <c:pt idx="21913">
                <c:v>DoubleClick Ad Exchange bibliaonline.com.br</c:v>
              </c:pt>
              <c:pt idx="21914">
                <c:v>DoubleClick Ad Exchange bibliocad.com</c:v>
              </c:pt>
              <c:pt idx="21915">
                <c:v>DoubleClick Ad Exchange bibliocraftmod.com</c:v>
              </c:pt>
              <c:pt idx="21916">
                <c:v>DoubleClick Ad Exchange bibliodyssey.blogspot.com.au</c:v>
              </c:pt>
              <c:pt idx="21917">
                <c:v>DoubleClick Ad Exchange bibliofond.ru</c:v>
              </c:pt>
              <c:pt idx="21918">
                <c:v>DoubleClick Ad Exchange biblioteca.universia.net</c:v>
              </c:pt>
              <c:pt idx="21919">
                <c:v>DoubleClick Ad Exchange bibme.org</c:v>
              </c:pt>
              <c:pt idx="21920">
                <c:v>DoubleClick Ad Exchange bic-iban.de</c:v>
              </c:pt>
              <c:pt idx="21921">
                <c:v>DoubleClick Ad Exchange bicycles.net.au</c:v>
              </c:pt>
              <c:pt idx="21922">
                <c:v>DoubleClick Ad Exchange bicycling.about.com</c:v>
              </c:pt>
              <c:pt idx="21923">
                <c:v>DoubleClick Ad Exchange bicycling.com</c:v>
              </c:pt>
              <c:pt idx="21924">
                <c:v>DoubleClick Ad Exchange Bid Whist - Android</c:v>
              </c:pt>
              <c:pt idx="21925">
                <c:v>DoubleClick Ad Exchange bidanku.com</c:v>
              </c:pt>
              <c:pt idx="21926">
                <c:v>DoubleClick Ad Exchange biddingfortravel.yuku.com</c:v>
              </c:pt>
              <c:pt idx="21927">
                <c:v>DoubleClick Ad Exchange biddingscheduler.com</c:v>
              </c:pt>
              <c:pt idx="21928">
                <c:v>DoubleClick Ad Exchange bieberbetas.com</c:v>
              </c:pt>
              <c:pt idx="21929">
                <c:v>DoubleClick Ad Exchange bieber-news.com</c:v>
              </c:pt>
              <c:pt idx="21930">
                <c:v>DoubleClick Ad Exchange bienpublic.com</c:v>
              </c:pt>
              <c:pt idx="21931">
                <c:v>DoubleClick Ad Exchange biertijd.com</c:v>
              </c:pt>
              <c:pt idx="21932">
                <c:v>DoubleClick Ad Exchange big.or.jp</c:v>
              </c:pt>
              <c:pt idx="21933">
                <c:v>DoubleClick Ad Exchange big5.soundofhope.org</c:v>
              </c:pt>
              <c:pt idx="21934">
                <c:v>DoubleClick Ad Exchange big80s.hdradionetwork.com</c:v>
              </c:pt>
              <c:pt idx="21935">
                <c:v>DoubleClick Ad Exchange bigbadbabynames.net</c:v>
              </c:pt>
              <c:pt idx="21936">
                <c:v>DoubleClick Ad Exchange bigbangtheory.wikia.com</c:v>
              </c:pt>
              <c:pt idx="21937">
                <c:v>DoubleClick Ad Exchange bigbangupdates.com</c:v>
              </c:pt>
              <c:pt idx="21938">
                <c:v>DoubleClick Ad Exchange bigbasstabs.com</c:v>
              </c:pt>
              <c:pt idx="21939">
                <c:v>DoubleClick Ad Exchange bigboytravel.com</c:v>
              </c:pt>
              <c:pt idx="21940">
                <c:v>DoubleClick Ad Exchange bigbrotherchaos.com</c:v>
              </c:pt>
              <c:pt idx="21941">
                <c:v>DoubleClick Ad Exchange bigbrothernetwork.com</c:v>
              </c:pt>
              <c:pt idx="21942">
                <c:v>DoubleClick Ad Exchange bigcats.com</c:v>
              </c:pt>
              <c:pt idx="21943">
                <c:v>DoubleClick Ad Exchange big-ce.pf</c:v>
              </c:pt>
              <c:pt idx="21944">
                <c:v>DoubleClick Ad Exchange bigdigservers.com</c:v>
              </c:pt>
              <c:pt idx="21945">
                <c:v>DoubleClick Ad Exchange bigdino.com</c:v>
              </c:pt>
              <c:pt idx="21946">
                <c:v>DoubleClick Ad Exchange bigear.cn</c:v>
              </c:pt>
              <c:pt idx="21947">
                <c:v>DoubleClick Ad Exchange bigfarm.co</c:v>
              </c:pt>
              <c:pt idx="21948">
                <c:v>DoubleClick Ad Exchange bigfatcook.com</c:v>
              </c:pt>
              <c:pt idx="21949">
                <c:v>DoubleClick Ad Exchange bigfootbuzz.net</c:v>
              </c:pt>
              <c:pt idx="21950">
                <c:v>DoubleClick Ad Exchange bigfooty.com</c:v>
              </c:pt>
              <c:pt idx="21951">
                <c:v>DoubleClick Ad Exchange big-games.info</c:v>
              </c:pt>
              <c:pt idx="21952">
                <c:v>DoubleClick Ad Exchange biggaypictureshow.com</c:v>
              </c:pt>
              <c:pt idx="21953">
                <c:v>DoubleClick Ad Exchange biggboss.com</c:v>
              </c:pt>
              <c:pt idx="21954">
                <c:v>DoubleClick Ad Exchange biggeekdad.com</c:v>
              </c:pt>
              <c:pt idx="21955">
                <c:v>DoubleClick Ad Exchange biggerpockets.com</c:v>
              </c:pt>
              <c:pt idx="21956">
                <c:v>DoubleClick Ad Exchange biggirlssmallkitchen.com</c:v>
              </c:pt>
              <c:pt idx="21957">
                <c:v>DoubleClick Ad Exchange bigheadfootball.net</c:v>
              </c:pt>
              <c:pt idx="21958">
                <c:v>DoubleClick Ad Exchange bighugelabs.com</c:v>
              </c:pt>
              <c:pt idx="21959">
                <c:v>DoubleClick Ad Exchange bigindianwedding.com</c:v>
              </c:pt>
              <c:pt idx="21960">
                <c:v>DoubleClick Ad Exchange bigislandvideonews.com</c:v>
              </c:pt>
              <c:pt idx="21961">
                <c:v>DoubleClick Ad Exchange bigissue.com</c:v>
              </c:pt>
              <c:pt idx="21962">
                <c:v>DoubleClick Ad Exchange bigjre.com</c:v>
              </c:pt>
              <c:pt idx="21963">
                <c:v>DoubleClick Ad Exchange bigjungbo.com</c:v>
              </c:pt>
              <c:pt idx="21964">
                <c:v>DoubleClick Ad Exchange biglobe.ne.jp</c:v>
              </c:pt>
              <c:pt idx="21965">
                <c:v>DoubleClick Ad Exchange bigmacktrucks.com</c:v>
              </c:pt>
              <c:pt idx="21966">
                <c:v>DoubleClick Ad Exchange bigopolis.com</c:v>
              </c:pt>
              <c:pt idx="21967">
                <c:v>DoubleClick Ad Exchange bigorrin.org</c:v>
              </c:pt>
              <c:pt idx="21968">
                <c:v>DoubleClick Ad Exchange bigoven.com</c:v>
              </c:pt>
              <c:pt idx="21969">
                <c:v>DoubleClick Ad Exchange BigOven: 350,000+ Recipes - Android</c:v>
              </c:pt>
              <c:pt idx="21970">
                <c:v>DoubleClick Ad Exchange bigpara.com</c:v>
              </c:pt>
              <c:pt idx="21971">
                <c:v>DoubleClick Ad Exchange bigpictureagriculture.com</c:v>
              </c:pt>
              <c:pt idx="21972">
                <c:v>DoubleClick Ad Exchange bigpoint.com</c:v>
              </c:pt>
              <c:pt idx="21973">
                <c:v>DoubleClick Ad Exchange bigportal.ba</c:v>
              </c:pt>
              <c:pt idx="21974">
                <c:v>DoubleClick Ad Exchange bigpulpit.com</c:v>
              </c:pt>
              <c:pt idx="21975">
                <c:v>DoubleClick Ad Exchange bigpuzzle.net</c:v>
              </c:pt>
              <c:pt idx="21976">
                <c:v>DoubleClick Ad Exchange bigpuzzle.ru</c:v>
              </c:pt>
              <c:pt idx="21977">
                <c:v>DoubleClick Ad Exchange bigredonline.de</c:v>
              </c:pt>
              <c:pt idx="21978">
                <c:v>DoubleClick Ad Exchange bigresource.com</c:v>
              </c:pt>
              <c:pt idx="21979">
                <c:v>DoubleClick Ad Exchange bigrigs.com.au</c:v>
              </c:pt>
              <c:pt idx="21980">
                <c:v>DoubleClick Ad Exchange bigspeeds.com</c:v>
              </c:pt>
              <c:pt idx="21981">
                <c:v>DoubleClick Ad Exchange bigspiele.de</c:v>
              </c:pt>
              <c:pt idx="21982">
                <c:v>DoubleClick Ad Exchange bigstory.ap.org</c:v>
              </c:pt>
              <c:pt idx="21983">
                <c:v>DoubleClick Ad Exchange bigtattooplanet.com</c:v>
              </c:pt>
              <c:pt idx="21984">
                <c:v>DoubleClick Ad Exchange bigtent.com</c:v>
              </c:pt>
              <c:pt idx="21985">
                <c:v>DoubleClick Ad Exchange bigtvusa.com</c:v>
              </c:pt>
              <c:pt idx="21986">
                <c:v>DoubleClick Ad Exchange bigwatersedge.com</c:v>
              </c:pt>
              <c:pt idx="21987">
                <c:v>DoubleClick Ad Exchange bigwestracing.com</c:v>
              </c:pt>
              <c:pt idx="21988">
                <c:v>DoubleClick Ad Exchange bigwindup.wikia.com</c:v>
              </c:pt>
              <c:pt idx="21989">
                <c:v>DoubleClick Ad Exchange bihada-mania.jp</c:v>
              </c:pt>
              <c:pt idx="21990">
                <c:v>DoubleClick Ad Exchange bihadaninaru.com</c:v>
              </c:pt>
              <c:pt idx="21991">
                <c:v>DoubleClick Ad Exchange bihon.ro</c:v>
              </c:pt>
              <c:pt idx="21992">
                <c:v>DoubleClick Ad Exchange biip.no</c:v>
              </c:pt>
              <c:pt idx="21993">
                <c:v>DoubleClick Ad Exchange bijakkata.com</c:v>
              </c:pt>
              <c:pt idx="21994">
                <c:v>DoubleClick Ad Exchange bijin-snap.com</c:v>
              </c:pt>
              <c:pt idx="21995">
                <c:v>DoubleClick Ad Exchange bijint.com</c:v>
              </c:pt>
              <c:pt idx="21996">
                <c:v>DoubleClick Ad Exchange bijlibachao.com</c:v>
              </c:pt>
              <c:pt idx="21997">
                <c:v>DoubleClick Ad Exchange bijlmakers.com</c:v>
              </c:pt>
              <c:pt idx="21998">
                <c:v>DoubleClick Ad Exchange Bike Mania Pro - Android</c:v>
              </c:pt>
              <c:pt idx="21999">
                <c:v>DoubleClick Ad Exchange Bike Mayhem Mountain Racing Free by Best Free Games - iOS</c:v>
              </c:pt>
              <c:pt idx="22000">
                <c:v>DoubleClick Ad Exchange bike198.com</c:v>
              </c:pt>
              <c:pt idx="22001">
                <c:v>DoubleClick Ad Exchange bikebros.co.jp</c:v>
              </c:pt>
              <c:pt idx="22002">
                <c:v>DoubleClick Ad Exchange bikecad.ca</c:v>
              </c:pt>
              <c:pt idx="22003">
                <c:v>DoubleClick Ad Exchange bikechatforums.com</c:v>
              </c:pt>
              <c:pt idx="22004">
                <c:v>DoubleClick Ad Exchange bikeforums.net</c:v>
              </c:pt>
              <c:pt idx="22005">
                <c:v>DoubleClick Ad Exchange bikeguide.org</c:v>
              </c:pt>
              <c:pt idx="22006">
                <c:v>DoubleClick Ad Exchange bikehacks.com</c:v>
              </c:pt>
              <c:pt idx="22007">
                <c:v>DoubleClick Ad Exchange bikelinks.com</c:v>
              </c:pt>
              <c:pt idx="22008">
                <c:v>DoubleClick Ad Exchange bikemag.com</c:v>
              </c:pt>
              <c:pt idx="22009">
                <c:v>DoubleClick Ad Exchange bikemarkt.mtb-news.de</c:v>
              </c:pt>
              <c:pt idx="22010">
                <c:v>DoubleClick Ad Exchange bikepedia.com</c:v>
              </c:pt>
              <c:pt idx="22011">
                <c:v>DoubleClick Ad Exchange bikepics.com</c:v>
              </c:pt>
              <c:pt idx="22012">
                <c:v>DoubleClick Ad Exchange bikeraceinfo.com</c:v>
              </c:pt>
              <c:pt idx="22013">
                <c:v>DoubleClick Ad Exchange bikeradar.com</c:v>
              </c:pt>
              <c:pt idx="22014">
                <c:v>DoubleClick Ad Exchange bikernews.net</c:v>
              </c:pt>
              <c:pt idx="22015">
                <c:v>DoubleClick Ad Exchange bikerornot.com</c:v>
              </c:pt>
              <c:pt idx="22016">
                <c:v>DoubleClick Ad Exchange bikerpunks.com</c:v>
              </c:pt>
              <c:pt idx="22017">
                <c:v>DoubleClick Ad Exchange bikes4sale.in</c:v>
              </c:pt>
              <c:pt idx="22018">
                <c:v>DoubleClick Ad Exchange bikewale.com</c:v>
              </c:pt>
              <c:pt idx="22019">
                <c:v>DoubleClick Ad Exchange bikez.com</c:v>
              </c:pt>
              <c:pt idx="22020">
                <c:v>DoubleClick Ad Exchange bikiniteam.com</c:v>
              </c:pt>
              <c:pt idx="22021">
                <c:v>DoubleClick Ad Exchange bilaras.hubpages.com</c:v>
              </c:pt>
              <c:pt idx="22022">
                <c:v>DoubleClick Ad Exchange bilder.4ever.eu</c:v>
              </c:pt>
              <c:pt idx="22023">
                <c:v>DoubleClick Ad Exchange bilder.radiogong.com</c:v>
              </c:pt>
              <c:pt idx="22024">
                <c:v>DoubleClick Ad Exchange bilderbob.de</c:v>
              </c:pt>
              <c:pt idx="22025">
                <c:v>DoubleClick Ad Exchange bilderforum.de</c:v>
              </c:pt>
              <c:pt idx="22026">
                <c:v>DoubleClick Ad Exchange bilder-hamburg.info</c:v>
              </c:pt>
              <c:pt idx="22027">
                <c:v>DoubleClick Ad Exchange bilder-kostenlos-lizenzfrei.de</c:v>
              </c:pt>
              <c:pt idx="22028">
                <c:v>DoubleClick Ad Exchange bilder-speicher.de</c:v>
              </c:pt>
              <c:pt idx="22029">
                <c:v>DoubleClick Ad Exchange bilderzumausmalen.com</c:v>
              </c:pt>
              <c:pt idx="22030">
                <c:v>DoubleClick Ad Exchange bildkontakte.de</c:v>
              </c:pt>
              <c:pt idx="22031">
                <c:v>DoubleClick Ad Exchange bildspielt.de</c:v>
              </c:pt>
              <c:pt idx="22032">
                <c:v>DoubleClick Ad Exchange bildung-news.com</c:v>
              </c:pt>
              <c:pt idx="22033">
                <c:v>DoubleClick Ad Exchange bildungsurlaub.de</c:v>
              </c:pt>
              <c:pt idx="22034">
                <c:v>DoubleClick Ad Exchange bilgicik.com</c:v>
              </c:pt>
              <c:pt idx="22035">
                <c:v>DoubleClick Ad Exchange bilgidrom.com</c:v>
              </c:pt>
              <c:pt idx="22036">
                <c:v>DoubleClick Ad Exchange bilgit.com</c:v>
              </c:pt>
              <c:pt idx="22037">
                <c:v>DoubleClick Ad Exchange bilgiufku.com</c:v>
              </c:pt>
              <c:pt idx="22038">
                <c:v>DoubleClick Ad Exchange bilgiyarismasi.milliyet.com.tr</c:v>
              </c:pt>
              <c:pt idx="22039">
                <c:v>DoubleClick Ad Exchange biliard.jatek-online.hu</c:v>
              </c:pt>
              <c:pt idx="22040">
                <c:v>DoubleClick Ad Exchange bilka.info</c:v>
              </c:pt>
              <c:pt idx="22041">
                <c:v>DoubleClick Ad Exchange billard-aktuell.de</c:v>
              </c:pt>
              <c:pt idx="22042">
                <c:v>DoubleClick Ad Exchange billardarea.de</c:v>
              </c:pt>
              <c:pt idx="22043">
                <c:v>DoubleClick Ad Exchange billboard.com</c:v>
              </c:pt>
              <c:pt idx="22044">
                <c:v>DoubleClick Ad Exchange billedbladet.dk</c:v>
              </c:pt>
              <c:pt idx="22045">
                <c:v>DoubleClick Ad Exchange billericky.hubpages.com</c:v>
              </c:pt>
              <c:pt idx="22046">
                <c:v>DoubleClick Ad Exchange billetavion.opodo.fr</c:v>
              </c:pt>
              <c:pt idx="22047">
                <c:v>DoubleClick Ad Exchange billionairesaustralia.com</c:v>
              </c:pt>
              <c:pt idx="22048">
                <c:v>DoubleClick Ad Exchange billiongraves.com</c:v>
              </c:pt>
              <c:pt idx="22049">
                <c:v>DoubleClick Ad Exchange billybear4kids.com</c:v>
              </c:pt>
              <c:pt idx="22050">
                <c:v>DoubleClick Ad Exchange bimaristan.com</c:v>
              </c:pt>
              <c:pt idx="22051">
                <c:v>DoubleClick Ad Exchange bimbima.com</c:v>
              </c:pt>
              <c:pt idx="22052">
                <c:v>DoubleClick Ad Exchange bimmerfest.com</c:v>
              </c:pt>
              <c:pt idx="22053">
                <c:v>DoubleClick Ad Exchange bimmerfile.com</c:v>
              </c:pt>
              <c:pt idx="22054">
                <c:v>DoubleClick Ad Exchange bimmerforums.com</c:v>
              </c:pt>
              <c:pt idx="22055">
                <c:v>DoubleClick Ad Exchange bimmerpost.com</c:v>
              </c:pt>
              <c:pt idx="22056">
                <c:v>DoubleClick Ad Exchange bimmertoday.de</c:v>
              </c:pt>
              <c:pt idx="22057">
                <c:v>DoubleClick Ad Exchange bimminger.at</c:v>
              </c:pt>
              <c:pt idx="22058">
                <c:v>DoubleClick Ad Exchange binarypuzzle.com</c:v>
              </c:pt>
              <c:pt idx="22059">
                <c:v>DoubleClick Ad Exchange binarytides.com</c:v>
              </c:pt>
              <c:pt idx="22060">
                <c:v>DoubleClick Ad Exchange binarytranslator.com</c:v>
              </c:pt>
              <c:pt idx="22061">
                <c:v>DoubleClick Ad Exchange binational-in.de</c:v>
              </c:pt>
              <c:pt idx="22062">
                <c:v>DoubleClick Ad Exchange binderplanet.com</c:v>
              </c:pt>
              <c:pt idx="22063">
                <c:v>DoubleClick Ad Exchange bindingofisaac.wikia.com</c:v>
              </c:pt>
              <c:pt idx="22064">
                <c:v>DoubleClick Ad Exchange bing.com</c:v>
              </c:pt>
              <c:pt idx="22065">
                <c:v>DoubleClick Ad Exchange bingfeng.tw</c:v>
              </c:pt>
              <c:pt idx="22066">
                <c:v>DoubleClick Ad Exchange binisaya.com</c:v>
              </c:pt>
              <c:pt idx="22067">
                <c:v>DoubleClick Ad Exchange binmitdabei.com</c:v>
              </c:pt>
              <c:pt idx="22068">
                <c:v>DoubleClick Ad Exchange binnenvaart.eu</c:v>
              </c:pt>
              <c:pt idx="22069">
                <c:v>DoubleClick Ad Exchange binscorner.com</c:v>
              </c:pt>
              <c:pt idx="22070">
                <c:v>DoubleClick Ad Exchange bioathens.com</c:v>
              </c:pt>
              <c:pt idx="22071">
                <c:v>DoubleClick Ad Exchange biobiochile.cl</c:v>
              </c:pt>
              <c:pt idx="22072">
                <c:v>DoubleClick Ad Exchange biodiesel.infopop.cc</c:v>
              </c:pt>
              <c:pt idx="22073">
                <c:v>DoubleClick Ad Exchange bioexpedition.com</c:v>
              </c:pt>
              <c:pt idx="22074">
                <c:v>DoubleClick Ad Exchange biofuelsdigest.com</c:v>
              </c:pt>
              <c:pt idx="22075">
                <c:v>DoubleClick Ad Exchange biofuelsforum.com</c:v>
              </c:pt>
              <c:pt idx="22076">
                <c:v>DoubleClick Ad Exchange biografieonline.it</c:v>
              </c:pt>
              <c:pt idx="22077">
                <c:v>DoubleClick Ad Exchange biography.com</c:v>
              </c:pt>
              <c:pt idx="22078">
                <c:v>DoubleClick Ad Exchange biography.yourdictionary.com</c:v>
              </c:pt>
              <c:pt idx="22079">
                <c:v>DoubleClick Ad Exchange biographyarchive.com</c:v>
              </c:pt>
              <c:pt idx="22080">
                <c:v>DoubleClick Ad Exchange biographyonline.net</c:v>
              </c:pt>
              <c:pt idx="22081">
                <c:v>DoubleClick Ad Exchange biologie-online.eu</c:v>
              </c:pt>
              <c:pt idx="22082">
                <c:v>DoubleClick Ad Exchange biology.about.com</c:v>
              </c:pt>
              <c:pt idx="22083">
                <c:v>DoubleClick Ad Exchange biology4kids.com</c:v>
              </c:pt>
              <c:pt idx="22084">
                <c:v>DoubleClick Ad Exchange biologycorner.com</c:v>
              </c:pt>
              <c:pt idx="22085">
                <c:v>DoubleClick Ad Exchange biology-online.org</c:v>
              </c:pt>
              <c:pt idx="22086">
                <c:v>DoubleClick Ad Exchange biologyreference.com</c:v>
              </c:pt>
              <c:pt idx="22087">
                <c:v>DoubleClick Ad Exchange biomedicalfindings.com</c:v>
              </c:pt>
              <c:pt idx="22088">
                <c:v>DoubleClick Ad Exchange bionicle.wikia.com</c:v>
              </c:pt>
              <c:pt idx="22089">
                <c:v>DoubleClick Ad Exchange bioportfolio.com</c:v>
              </c:pt>
              <c:pt idx="22090">
                <c:v>DoubleClick Ad Exchange biorhythms.perbang.dk</c:v>
              </c:pt>
              <c:pt idx="22091">
                <c:v>DoubleClick Ad Exchange biosflash.com</c:v>
              </c:pt>
              <c:pt idx="22092">
                <c:v>DoubleClick Ad Exchange bioshock.wikia.com</c:v>
              </c:pt>
              <c:pt idx="22093">
                <c:v>DoubleClick Ad Exchange bios-mods.com</c:v>
              </c:pt>
              <c:pt idx="22094">
                <c:v>DoubleClick Ad Exchange biotopics.co.uk</c:v>
              </c:pt>
              <c:pt idx="22095">
                <c:v>DoubleClick Ad Exchange bioxbio.com</c:v>
              </c:pt>
              <c:pt idx="22096">
                <c:v>DoubleClick Ad Exchange bipblog.com</c:v>
              </c:pt>
              <c:pt idx="22097">
                <c:v>DoubleClick Ad Exchange biplan365.com</c:v>
              </c:pt>
              <c:pt idx="22098">
                <c:v>DoubleClick Ad Exchange Biplane Airplane Forum - iOS</c:v>
              </c:pt>
              <c:pt idx="22099">
                <c:v>DoubleClick Ad Exchange biplaneforum.com</c:v>
              </c:pt>
              <c:pt idx="22100">
                <c:v>DoubleClick Ad Exchange bipolar.about.com</c:v>
              </c:pt>
              <c:pt idx="22101">
                <c:v>DoubleClick Ad Exchange biranger.jp</c:v>
              </c:pt>
              <c:pt idx="22102">
                <c:v>DoubleClick Ad Exchange biranger.tw</c:v>
              </c:pt>
              <c:pt idx="22103">
                <c:v>DoubleClick Ad Exchange Bird Escape FREE-Addicting Flappy Smash Fun Games for All Baby Boys &amp; Kids Girls - iOS</c:v>
              </c:pt>
              <c:pt idx="22104">
                <c:v>DoubleClick Ad Exchange birdchannel.com</c:v>
              </c:pt>
              <c:pt idx="22105">
                <c:v>DoubleClick Ad Exchange birdenem.com</c:v>
              </c:pt>
              <c:pt idx="22106">
                <c:v>DoubleClick Ad Exchange birdforum.net</c:v>
              </c:pt>
              <c:pt idx="22107">
                <c:v>DoubleClick Ad Exchange birding.about.com</c:v>
              </c:pt>
              <c:pt idx="22108">
                <c:v>DoubleClick Ad Exchange birdpix.nl</c:v>
              </c:pt>
              <c:pt idx="22109">
                <c:v>DoubleClick Ad Exchange birds.about.com</c:v>
              </c:pt>
              <c:pt idx="22110">
                <c:v>DoubleClick Ad Exchange birdsandblooms.com</c:v>
              </c:pt>
              <c:pt idx="22111">
                <c:v>DoubleClick Ad Exchange birdscards.com</c:v>
              </c:pt>
              <c:pt idx="22112">
                <c:v>DoubleClick Ad Exchange birdsdessines.fr</c:v>
              </c:pt>
              <c:pt idx="22113">
                <c:v>DoubleClick Ad Exchange bird-stamps.org</c:v>
              </c:pt>
              <c:pt idx="22114">
                <c:v>DoubleClick Ad Exchange birdtrader.co.uk</c:v>
              </c:pt>
              <c:pt idx="22115">
                <c:v>DoubleClick Ad Exchange birgun.net</c:v>
              </c:pt>
              <c:pt idx="22116">
                <c:v>DoubleClick Ad Exchange birminghammail.co.uk</c:v>
              </c:pt>
              <c:pt idx="22117">
                <c:v>DoubleClick Ad Exchange birthday.se</c:v>
              </c:pt>
              <c:pt idx="22118">
                <c:v>DoubleClick Ad Exchange birthdayflower366.com</c:v>
              </c:pt>
              <c:pt idx="22119">
                <c:v>DoubleClick Ad Exchange birthdaygems.org</c:v>
              </c:pt>
              <c:pt idx="22120">
                <c:v>DoubleClick Ad Exchange birthdaymessages.com</c:v>
              </c:pt>
              <c:pt idx="22121">
                <c:v>DoubleClick Ad Exchange birthdaymessages.net</c:v>
              </c:pt>
              <c:pt idx="22122">
                <c:v>DoubleClick Ad Exchange birthdaypartyideas.com</c:v>
              </c:pt>
              <c:pt idx="22123">
                <c:v>DoubleClick Ad Exchange birthdaypartyideas4kids.com</c:v>
              </c:pt>
              <c:pt idx="22124">
                <c:v>DoubleClick Ad Exchange birthdayshoes.com</c:v>
              </c:pt>
              <c:pt idx="22125">
                <c:v>DoubleClick Ad Exchange birthdays-poems.com</c:v>
              </c:pt>
              <c:pt idx="22126">
                <c:v>DoubleClick Ad Exchange birthdaywishes.eu</c:v>
              </c:pt>
              <c:pt idx="22127">
                <c:v>DoubleClick Ad Exchange birthday-wishes-greetings.com</c:v>
              </c:pt>
              <c:pt idx="22128">
                <c:v>DoubleClick Ad Exchange birtherreport.com</c:v>
              </c:pt>
              <c:pt idx="22129">
                <c:v>DoubleClick Ad Exchange birthingnaturally.net</c:v>
              </c:pt>
              <c:pt idx="22130">
                <c:v>DoubleClick Ad Exchange birthstonesbymonths.net</c:v>
              </c:pt>
              <c:pt idx="22131">
                <c:v>DoubleClick Ad Exchange biser.info</c:v>
              </c:pt>
              <c:pt idx="22132">
                <c:v>DoubleClick Ad Exchange biserok.org</c:v>
              </c:pt>
              <c:pt idx="22133">
                <c:v>DoubleClick Ad Exchange bishfish.co.nz</c:v>
              </c:pt>
              <c:pt idx="22134">
                <c:v>DoubleClick Ad Exchange bismarcktribune.com</c:v>
              </c:pt>
              <c:pt idx="22135">
                <c:v>DoubleClick Ad Exchange bisnis.com</c:v>
              </c:pt>
              <c:pt idx="22136">
                <c:v>DoubleClick Ad Exchange bisnis.liputan6.com</c:v>
              </c:pt>
              <c:pt idx="22137">
                <c:v>DoubleClick Ad Exchange bisnis.news.viva.co.id</c:v>
              </c:pt>
              <c:pt idx="22138">
                <c:v>DoubleClick Ad Exchange bisniskeuangan.kompas.com</c:v>
              </c:pt>
              <c:pt idx="22139">
                <c:v>DoubleClick Ad Exchange bisousatoi.com</c:v>
              </c:pt>
              <c:pt idx="22140">
                <c:v>DoubleClick Ad Exchange bistriteanul.ro</c:v>
              </c:pt>
              <c:pt idx="22141">
                <c:v>DoubleClick Ad Exchange bitblokes.de</c:v>
              </c:pt>
              <c:pt idx="22142">
                <c:v>DoubleClick Ad Exchange bitchinlifestyle.tv</c:v>
              </c:pt>
              <c:pt idx="22143">
                <c:v>DoubleClick Ad Exchange bitcoincharts.com</c:v>
              </c:pt>
              <c:pt idx="22144">
                <c:v>DoubleClick Ad Exchange bitcoinker.com</c:v>
              </c:pt>
              <c:pt idx="22145">
                <c:v>DoubleClick Ad Exchange bitcoinplot.com</c:v>
              </c:pt>
              <c:pt idx="22146">
                <c:v>DoubleClick Ad Exchange bitcoinwisdom.com</c:v>
              </c:pt>
              <c:pt idx="22147">
                <c:v>DoubleClick Ad Exchange bitcoinzebra.com</c:v>
              </c:pt>
              <c:pt idx="22148">
                <c:v>DoubleClick Ad Exchange bitecharge.com</c:v>
              </c:pt>
              <c:pt idx="22149">
                <c:v>DoubleClick Ad Exchange biteki.com</c:v>
              </c:pt>
              <c:pt idx="22150">
                <c:v>DoubleClick Ad Exchange biteki-seikat.com</c:v>
              </c:pt>
              <c:pt idx="22151">
                <c:v>DoubleClick Ad Exchange bitelia.com</c:v>
              </c:pt>
              <c:pt idx="22152">
                <c:v>DoubleClick Ad Exchange biteyourapple.net</c:v>
              </c:pt>
              <c:pt idx="22153">
                <c:v>DoubleClick Ad Exchange bitno.net</c:v>
              </c:pt>
              <c:pt idx="22154">
                <c:v>DoubleClick Ad Exchange bitoffun.com</c:v>
              </c:pt>
              <c:pt idx="22155">
                <c:v>DoubleClick Ad Exchange bitofgame.com</c:v>
              </c:pt>
              <c:pt idx="22156">
                <c:v>DoubleClick Ad Exchange bitrebels.com</c:v>
              </c:pt>
              <c:pt idx="22157">
                <c:v>DoubleClick Ad Exchange bits.blogs.nytimes.com</c:v>
              </c:pt>
              <c:pt idx="22158">
                <c:v>DoubleClick Ad Exchange bitsandpieces.us</c:v>
              </c:pt>
              <c:pt idx="22159">
                <c:v>DoubleClick Ad Exchange bits-meet-bytes.de</c:v>
              </c:pt>
              <c:pt idx="22160">
                <c:v>DoubleClick Ad Exchange bitstrips.com</c:v>
              </c:pt>
              <c:pt idx="22161">
                <c:v>DoubleClick Ad Exchange bittbox.com</c:v>
              </c:pt>
              <c:pt idx="22162">
                <c:v>DoubleClick Ad Exchange bitzngiggles.com</c:v>
              </c:pt>
              <c:pt idx="22163">
                <c:v>DoubleClick Ad Exchange biyografi.info</c:v>
              </c:pt>
              <c:pt idx="22164">
                <c:v>DoubleClick Ad Exchange biyou-hifuka-navi.com</c:v>
              </c:pt>
              <c:pt idx="22165">
                <c:v>DoubleClick Ad Exchange biz.sinchew.com.my</c:v>
              </c:pt>
              <c:pt idx="22166">
                <c:v>DoubleClick Ad Exchange bizapedia.com</c:v>
              </c:pt>
              <c:pt idx="22167">
                <c:v>DoubleClick Ad Exchange bizarbin.com</c:v>
              </c:pt>
              <c:pt idx="22168">
                <c:v>DoubleClick Ad Exchange bizarrocomics.com</c:v>
              </c:pt>
              <c:pt idx="22169">
                <c:v>DoubleClick Ad Exchange bizbilak.com</c:v>
              </c:pt>
              <c:pt idx="22170">
                <c:v>DoubleClick Ad Exchange bizbuysell.com</c:v>
              </c:pt>
              <c:pt idx="22171">
                <c:v>DoubleClick Ad Exchange bizcaf.ro</c:v>
              </c:pt>
              <c:pt idx="22172">
                <c:v>DoubleClick Ad Exchange bizcoachinfo.com</c:v>
              </c:pt>
              <c:pt idx="22173">
                <c:v>DoubleClick Ad Exchange bizdocx.com</c:v>
              </c:pt>
              <c:pt idx="22174">
                <c:v>DoubleClick Ad Exchange biz-journal.jp</c:v>
              </c:pt>
              <c:pt idx="22175">
                <c:v>DoubleClick Ad Exchange bizjournals.com</c:v>
              </c:pt>
              <c:pt idx="22176">
                <c:v>DoubleClick Ad Exchange bizlistings.com.au</c:v>
              </c:pt>
              <c:pt idx="22177">
                <c:v>DoubleClick Ad Exchange bizlive.vn</c:v>
              </c:pt>
              <c:pt idx="22178">
                <c:v>DoubleClick Ad Exchange bizmakoto.jp</c:v>
              </c:pt>
              <c:pt idx="22179">
                <c:v>DoubleClick Ad Exchange bizmanualz.com</c:v>
              </c:pt>
              <c:pt idx="22180">
                <c:v>DoubleClick Ad Exchange biznes.interia.pl</c:v>
              </c:pt>
              <c:pt idx="22181">
                <c:v>DoubleClick Ad Exchange biznes.onet.pl</c:v>
              </c:pt>
              <c:pt idx="22182">
                <c:v>DoubleClick Ad Exchange biznesforum.pl</c:v>
              </c:pt>
              <c:pt idx="22183">
                <c:v>DoubleClick Ad Exchange biznet.by</c:v>
              </c:pt>
              <c:pt idx="22184">
                <c:v>DoubleClick Ad Exchange biznet.ru</c:v>
              </c:pt>
              <c:pt idx="22185">
                <c:v>DoubleClick Ad Exchange bizocean.jp</c:v>
              </c:pt>
              <c:pt idx="22186">
                <c:v>DoubleClick Ad Exchange bizoo.ro</c:v>
              </c:pt>
              <c:pt idx="22187">
                <c:v>DoubleClick Ad Exchange bizpacreview.com</c:v>
              </c:pt>
              <c:pt idx="22188">
                <c:v>DoubleClick Ad Exchange bizport.ro</c:v>
              </c:pt>
              <c:pt idx="22189">
                <c:v>DoubleClick Ad Exchange bizportal.co.il</c:v>
              </c:pt>
              <c:pt idx="22190">
                <c:v>DoubleClick Ad Exchange bizquest.com</c:v>
              </c:pt>
              <c:pt idx="22191">
                <c:v>DoubleClick Ad Exchange bizrate.co.uk</c:v>
              </c:pt>
              <c:pt idx="22192">
                <c:v>DoubleClick Ad Exchange bizrate.com</c:v>
              </c:pt>
              <c:pt idx="22193">
                <c:v>DoubleClick Ad Exchange bizrate-partner.com</c:v>
              </c:pt>
              <c:pt idx="22194">
                <c:v>DoubleClick Ad Exchange biztaxlaw.about.com</c:v>
              </c:pt>
              <c:pt idx="22195">
                <c:v>DoubleClick Ad Exchange biztok.pl</c:v>
              </c:pt>
              <c:pt idx="22196">
                <c:v>DoubleClick Ad Exchange bizznews.gr</c:v>
              </c:pt>
              <c:pt idx="22197">
                <c:v>DoubleClick Ad Exchange bj.58.com</c:v>
              </c:pt>
              <c:pt idx="22198">
                <c:v>DoubleClick Ad Exchange bj.bendibao.com</c:v>
              </c:pt>
              <c:pt idx="22199">
                <c:v>DoubleClick Ad Exchange bj.city8.com</c:v>
              </c:pt>
              <c:pt idx="22200">
                <c:v>DoubleClick Ad Exchange bjnews.com.cn</c:v>
              </c:pt>
              <c:pt idx="22201">
                <c:v>DoubleClick Ad Exchange bjorn3d.com</c:v>
              </c:pt>
              <c:pt idx="22202">
                <c:v>DoubleClick Ad Exchange bjpenn.com</c:v>
              </c:pt>
              <c:pt idx="22203">
                <c:v>DoubleClick Ad Exchange bjsyouth.cn</c:v>
              </c:pt>
              <c:pt idx="22204">
                <c:v>DoubleClick Ad Exchange bkk1.in.th</c:v>
              </c:pt>
              <c:pt idx="22205">
                <c:v>DoubleClick Ad Exchange bklynorchids.com</c:v>
              </c:pt>
              <c:pt idx="22206">
                <c:v>DoubleClick Ad Exchange bla.aeiou.pt</c:v>
              </c:pt>
              <c:pt idx="22207">
                <c:v>DoubleClick Ad Exchange blabbermouth.net</c:v>
              </c:pt>
              <c:pt idx="22208">
                <c:v>DoubleClick Ad Exchange blackamericaweb.com</c:v>
              </c:pt>
              <c:pt idx="22209">
                <c:v>DoubleClick Ad Exchange blackandwhite.wikia.com</c:v>
              </c:pt>
              <c:pt idx="22210">
                <c:v>DoubleClick Ad Exchange blackbeltwiki.com</c:v>
              </c:pt>
              <c:pt idx="22211">
                <c:v>DoubleClick Ad Exchange blackberrybase.net</c:v>
              </c:pt>
              <c:pt idx="22212">
                <c:v>DoubleClick Ad Exchange blackberryczech.cz</c:v>
              </c:pt>
              <c:pt idx="22213">
                <c:v>DoubleClick Ad Exchange blackberryempire.com</c:v>
              </c:pt>
              <c:pt idx="22214">
                <c:v>DoubleClick Ad Exchange blackberry-france.com</c:v>
              </c:pt>
              <c:pt idx="22215">
                <c:v>DoubleClick Ad Exchange blackberrygratuito.com</c:v>
              </c:pt>
              <c:pt idx="22216">
                <c:v>DoubleClick Ad Exchange blackberrynoti.com</c:v>
              </c:pt>
              <c:pt idx="22217">
                <c:v>DoubleClick Ad Exchange blackberryos.com</c:v>
              </c:pt>
              <c:pt idx="22218">
                <c:v>DoubleClick Ad Exchange blackberrys.ru</c:v>
              </c:pt>
              <c:pt idx="22219">
                <c:v>DoubleClick Ad Exchange blackbluedog.com</c:v>
              </c:pt>
              <c:pt idx="22220">
                <c:v>DoubleClick Ad Exchange blackbookonline.info</c:v>
              </c:pt>
              <c:pt idx="22221">
                <c:v>DoubleClick Ad Exchange blackcat.wikia.com</c:v>
              </c:pt>
              <c:pt idx="22222">
                <c:v>DoubleClick Ad Exchange blackcelebkids.com</c:v>
              </c:pt>
              <c:pt idx="22223">
                <c:v>DoubleClick Ad Exchange black-desert.com</c:v>
              </c:pt>
              <c:pt idx="22224">
                <c:v>DoubleClick Ad Exchange blackfive.net</c:v>
              </c:pt>
              <c:pt idx="22225">
                <c:v>DoubleClick Ad Exchange black-flirt.de</c:v>
              </c:pt>
              <c:pt idx="22226">
                <c:v>DoubleClick Ad Exchange blackfriday.bradsdeals.com</c:v>
              </c:pt>
              <c:pt idx="22227">
                <c:v>DoubleClick Ad Exchange blackfriday.com</c:v>
              </c:pt>
              <c:pt idx="22228">
                <c:v>DoubleClick Ad Exchange blackfriday.gottadeal.com</c:v>
              </c:pt>
              <c:pt idx="22229">
                <c:v>DoubleClick Ad Exchange blackgirllonghair.com</c:v>
              </c:pt>
              <c:pt idx="22230">
                <c:v>DoubleClick Ad Exchange blackgirlsguidetoweightloss.com</c:v>
              </c:pt>
              <c:pt idx="22231">
                <c:v>DoubleClick Ad Exchange blackhair.about.com</c:v>
              </c:pt>
              <c:pt idx="22232">
                <c:v>DoubleClick Ad Exchange blackheartman.tistory.com</c:v>
              </c:pt>
              <c:pt idx="22233">
                <c:v>DoubleClick Ad Exchange blackheathweather.com</c:v>
              </c:pt>
              <c:pt idx="22234">
                <c:v>DoubleClick Ad Exchange blacklistednews.com</c:v>
              </c:pt>
              <c:pt idx="22235">
                <c:v>DoubleClick Ad Exchange blacknews.com</c:v>
              </c:pt>
              <c:pt idx="22236">
                <c:v>DoubleClick Ad Exchange blackoutrugby.com</c:v>
              </c:pt>
              <c:pt idx="22237">
                <c:v>DoubleClick Ad Exchange blackpeoplemeet.com</c:v>
              </c:pt>
              <c:pt idx="22238">
                <c:v>DoubleClick Ad Exchange blackplanet.com</c:v>
              </c:pt>
              <c:pt idx="22239">
                <c:v>DoubleClick Ad Exchange blackrockshooter.wikia.com</c:v>
              </c:pt>
              <c:pt idx="22240">
                <c:v>DoubleClick Ad Exchange black-sabbath.com</c:v>
              </c:pt>
              <c:pt idx="22241">
                <c:v>DoubleClick Ad Exchange blacksmokemedia.com</c:v>
              </c:pt>
              <c:pt idx="22242">
                <c:v>DoubleClick Ad Exchange blackstorm.deviantart.com</c:v>
              </c:pt>
              <c:pt idx="22243">
                <c:v>DoubleClick Ad Exchange blackturtle.tistory.com</c:v>
              </c:pt>
              <c:pt idx="22244">
                <c:v>DoubleClick Ad Exchange blackveilbridesfanfiction.com</c:v>
              </c:pt>
              <c:pt idx="22245">
                <c:v>DoubleClick Ad Exchange blackviper.com</c:v>
              </c:pt>
              <c:pt idx="22246">
                <c:v>DoubleClick Ad Exchange blackwaterfall.com</c:v>
              </c:pt>
              <c:pt idx="22247">
                <c:v>DoubleClick Ad Exchange bladi.net</c:v>
              </c:pt>
              <c:pt idx="22248">
                <c:v>DoubleClick Ad Exchange blagues-et-humour.fr</c:v>
              </c:pt>
              <c:pt idx="22249">
                <c:v>DoubleClick Ad Exchange blahtherapy.com</c:v>
              </c:pt>
              <c:pt idx="22250">
                <c:v>DoubleClick Ad Exchange blairenglish.com</c:v>
              </c:pt>
              <c:pt idx="22251">
                <c:v>DoubleClick Ad Exchange blairtracy.hubpages.com</c:v>
              </c:pt>
              <c:pt idx="22252">
                <c:v>DoubleClick Ad Exchange blakeflannery.hubpages.com</c:v>
              </c:pt>
              <c:pt idx="22253">
                <c:v>DoubleClick Ad Exchange blakelivelysource.com</c:v>
              </c:pt>
              <c:pt idx="22254">
                <c:v>DoubleClick Ad Exchange blakravell.deviantart.com</c:v>
              </c:pt>
              <c:pt idx="22255">
                <c:v>DoubleClick Ad Exchange blancas.guias11811.es</c:v>
              </c:pt>
              <c:pt idx="22256">
                <c:v>DoubleClick Ad Exchange blankmediagames.com</c:v>
              </c:pt>
              <c:pt idx="22257">
                <c:v>DoubleClick Ad Exchange blastbilliards.com</c:v>
              </c:pt>
              <c:pt idx="22258">
                <c:v>DoubleClick Ad Exchange blasternation.com</c:v>
              </c:pt>
              <c:pt idx="22259">
                <c:v>DoubleClick Ad Exchange blasticheart.deviantart.com</c:v>
              </c:pt>
              <c:pt idx="22260">
                <c:v>DoubleClick Ad Exchange blastingnews.com</c:v>
              </c:pt>
              <c:pt idx="22261">
                <c:v>DoubleClick Ad Exchange blastmagazine.com</c:v>
              </c:pt>
              <c:pt idx="22262">
                <c:v>DoubleClick Ad Exchange blastr.com</c:v>
              </c:pt>
              <c:pt idx="22263">
                <c:v>DoubleClick Ad Exchange blaulicht-paparazzo.de</c:v>
              </c:pt>
              <c:pt idx="22264">
                <c:v>DoubleClick Ad Exchange blaulichtreport-saarland.de</c:v>
              </c:pt>
              <c:pt idx="22265">
                <c:v>DoubleClick Ad Exchange blauwwit.be</c:v>
              </c:pt>
              <c:pt idx="22266">
                <c:v>DoubleClick Ad Exchange blazblue.wikia.com</c:v>
              </c:pt>
              <c:pt idx="22267">
                <c:v>DoubleClick Ad Exchange blazepress.com</c:v>
              </c:pt>
              <c:pt idx="22268">
                <c:v>DoubleClick Ad Exchange blazerforum.com</c:v>
              </c:pt>
              <c:pt idx="22269">
                <c:v>DoubleClick Ad Exchange blazingminds.co.uk</c:v>
              </c:pt>
              <c:pt idx="22270">
                <c:v>DoubleClick Ad Exchange bleach.wikia.com</c:v>
              </c:pt>
              <c:pt idx="22271">
                <c:v>DoubleClick Ad Exchange bleachernation.com</c:v>
              </c:pt>
              <c:pt idx="22272">
                <c:v>DoubleClick Ad Exchange bleacherreport.com</c:v>
              </c:pt>
              <c:pt idx="22273">
                <c:v>DoubleClick Ad Exchange bleacherreport.com/articles</c:v>
              </c:pt>
              <c:pt idx="22274">
                <c:v>DoubleClick Ad Exchange bleacherreport.com/nfl</c:v>
              </c:pt>
              <c:pt idx="22275">
                <c:v>DoubleClick Ad Exchange bleach-mx.net</c:v>
              </c:pt>
              <c:pt idx="22276">
                <c:v>DoubleClick Ad Exchange bleedinggreennation.com</c:v>
              </c:pt>
              <c:pt idx="22277">
                <c:v>DoubleClick Ad Exchange bleedman.deviantart.com</c:v>
              </c:pt>
              <c:pt idx="22278">
                <c:v>DoubleClick Ad Exchange bleepingcomputer.com</c:v>
              </c:pt>
              <c:pt idx="22279">
                <c:v>DoubleClick Ad Exchange bleepinjeep.com</c:v>
              </c:pt>
              <c:pt idx="22280">
                <c:v>DoubleClick Ad Exchange blender3d.com.ua</c:v>
              </c:pt>
              <c:pt idx="22281">
                <c:v>DoubleClick Ad Exchange blendernation.com</c:v>
              </c:pt>
              <c:pt idx="22282">
                <c:v>DoubleClick Ad Exchange blendoku.org</c:v>
              </c:pt>
              <c:pt idx="22283">
                <c:v>DoubleClick Ad Exchange blendswap.com</c:v>
              </c:pt>
              <c:pt idx="22284">
                <c:v>DoubleClick Ad Exchange blessedmom.hubpages.com</c:v>
              </c:pt>
              <c:pt idx="22285">
                <c:v>DoubleClick Ad Exchange blessedmommy.hubpages.com</c:v>
              </c:pt>
              <c:pt idx="22286">
                <c:v>DoubleClick Ad Exchange blessthisstuff.com</c:v>
              </c:pt>
              <c:pt idx="22287">
                <c:v>DoubleClick Ad Exchange blestiashki.narod.ru</c:v>
              </c:pt>
              <c:pt idx="22288">
                <c:v>DoubleClick Ad Exchange blic.rs</c:v>
              </c:pt>
              <c:pt idx="22289">
                <c:v>DoubleClick Ad Exchange blick-aktuell.de</c:v>
              </c:pt>
              <c:pt idx="22290">
                <c:v>DoubleClick Ad Exchange blick-aufs-wetter.de</c:v>
              </c:pt>
              <c:pt idx="22291">
                <c:v>DoubleClick Ad Exchange blickclick.webnoviny.sk</c:v>
              </c:pt>
              <c:pt idx="22292">
                <c:v>DoubleClick Ad Exchange blifaloo.com</c:v>
              </c:pt>
              <c:pt idx="22293">
                <c:v>DoubleClick Ad Exchange bligoo.com</c:v>
              </c:pt>
              <c:pt idx="22294">
                <c:v>DoubleClick Ad Exchange blinblineo.net</c:v>
              </c:pt>
              <c:pt idx="22295">
                <c:v>DoubleClick Ad Exchange blincmagazine.com</c:v>
              </c:pt>
              <c:pt idx="22296">
                <c:v>DoubleClick Ad Exchange blindgossip.com</c:v>
              </c:pt>
              <c:pt idx="22297">
                <c:v>DoubleClick Ad Exchange blingdays.tistory.com</c:v>
              </c:pt>
              <c:pt idx="22298">
                <c:v>DoubleClick Ad Exchange blingee.com</c:v>
              </c:pt>
              <c:pt idx="22299">
                <c:v>DoubleClick Ad Exchange blinklist.com</c:v>
              </c:pt>
              <c:pt idx="22300">
                <c:v>DoubleClick Ad Exchange blip.fm</c:v>
              </c:pt>
              <c:pt idx="22301">
                <c:v>DoubleClick Ad Exchange bliss-athome.com</c:v>
              </c:pt>
              <c:pt idx="22302">
                <c:v>DoubleClick Ad Exchange blissfullydomestic.com</c:v>
              </c:pt>
              <c:pt idx="22303">
                <c:v>DoubleClick Ad Exchange blitz.bg</c:v>
              </c:pt>
              <c:pt idx="22304">
                <c:v>DoubleClick Ad Exchange blitzortung.org</c:v>
              </c:pt>
              <c:pt idx="22305">
                <c:v>DoubleClick Ad Exchange blizzardguides.com</c:v>
              </c:pt>
              <c:pt idx="22306">
                <c:v>DoubleClick Ad Exchange blizzpro.com</c:v>
              </c:pt>
              <c:pt idx="22307">
                <c:v>DoubleClick Ad Exchange bljesak.info</c:v>
              </c:pt>
              <c:pt idx="22308">
                <c:v>DoubleClick Ad Exchange blkdmnds.com</c:v>
              </c:pt>
              <c:pt idx="22309">
                <c:v>DoubleClick Ad Exchange blmr.billardarea.de</c:v>
              </c:pt>
              <c:pt idx="22310">
                <c:v>DoubleClick Ad Exchange blocgame.com</c:v>
              </c:pt>
              <c:pt idx="22311">
                <c:v>DoubleClick Ad Exchange block-a.de</c:v>
              </c:pt>
              <c:pt idx="22312">
                <c:v>DoubleClick Ad Exchange blockland.us</c:v>
              </c:pt>
              <c:pt idx="22313">
                <c:v>DoubleClick Ad Exchange blockposters.com</c:v>
              </c:pt>
              <c:pt idx="22314">
                <c:v>DoubleClick Ad Exchange blog.163.com</c:v>
              </c:pt>
              <c:pt idx="22315">
                <c:v>DoubleClick Ad Exchange blog.2createawebsite.com</c:v>
              </c:pt>
              <c:pt idx="22316">
                <c:v>DoubleClick Ad Exchange blog.2fallingleaves.com</c:v>
              </c:pt>
              <c:pt idx="22317">
                <c:v>DoubleClick Ad Exchange blog.ameba.jp</c:v>
              </c:pt>
              <c:pt idx="22318">
                <c:v>DoubleClick Ad Exchange blog.angryasianman.com</c:v>
              </c:pt>
              <c:pt idx="22319">
                <c:v>DoubleClick Ad Exchange blog.birdsparty.com</c:v>
              </c:pt>
              <c:pt idx="22320">
                <c:v>DoubleClick Ad Exchange blog.br</c:v>
              </c:pt>
              <c:pt idx="22321">
                <c:v>DoubleClick Ad Exchange blog.chojus.com</c:v>
              </c:pt>
              <c:pt idx="22322">
                <c:v>DoubleClick Ad Exchange blog.chron.com</c:v>
              </c:pt>
              <c:pt idx="22323">
                <c:v>DoubleClick Ad Exchange blog.click108.com.tw</c:v>
              </c:pt>
              <c:pt idx="22324">
                <c:v>DoubleClick Ad Exchange blog.cnyes.com</c:v>
              </c:pt>
              <c:pt idx="22325">
                <c:v>DoubleClick Ad Exchange blog.com</c:v>
              </c:pt>
              <c:pt idx="22326">
                <c:v>DoubleClick Ad Exchange blog.creaders.net</c:v>
              </c:pt>
              <c:pt idx="22327">
                <c:v>DoubleClick Ad Exchange blog.csdn.net</c:v>
              </c:pt>
              <c:pt idx="22328">
                <c:v>DoubleClick Ad Exchange blog.design-seeds.com</c:v>
              </c:pt>
              <c:pt idx="22329">
                <c:v>DoubleClick Ad Exchange blog.doctoroz.com</c:v>
              </c:pt>
              <c:pt idx="22330">
                <c:v>DoubleClick Ad Exchange blog.dugnorth.com</c:v>
              </c:pt>
              <c:pt idx="22331">
                <c:v>DoubleClick Ad Exchange blog.dwnews.com</c:v>
              </c:pt>
              <c:pt idx="22332">
                <c:v>DoubleClick Ad Exchange blog.earthyworld.com</c:v>
              </c:pt>
              <c:pt idx="22333">
                <c:v>DoubleClick Ad Exchange blog.eduzones.com</c:v>
              </c:pt>
              <c:pt idx="22334">
                <c:v>DoubleClick Ad Exchange blog.entheosweb.com</c:v>
              </c:pt>
              <c:pt idx="22335">
                <c:v>DoubleClick Ad Exchange blog.esuteru.com</c:v>
              </c:pt>
              <c:pt idx="22336">
                <c:v>DoubleClick Ad Exchange blog.fatfreevegan.com</c:v>
              </c:pt>
              <c:pt idx="22337">
                <c:v>DoubleClick Ad Exchange blog.foodnetwork.com</c:v>
              </c:pt>
              <c:pt idx="22338">
                <c:v>DoubleClick Ad Exchange blog.game-de.com</c:v>
              </c:pt>
              <c:pt idx="22339">
                <c:v>DoubleClick Ad Exchange blog.garymoller.com</c:v>
              </c:pt>
              <c:pt idx="22340">
                <c:v>DoubleClick Ad Exchange blog.giallozafferano.it</c:v>
              </c:pt>
              <c:pt idx="22341">
                <c:v>DoubleClick Ad Exchange blog.giga-cv.com</c:v>
              </c:pt>
              <c:pt idx="22342">
                <c:v>DoubleClick Ad Exchange blog.gramfeed.com</c:v>
              </c:pt>
              <c:pt idx="22343">
                <c:v>DoubleClick Ad Exchange blog.hairandmakeupbysteph.com</c:v>
              </c:pt>
              <c:pt idx="22344">
                <c:v>DoubleClick Ad Exchange blog.hemmings.com</c:v>
              </c:pt>
              <c:pt idx="22345">
                <c:v>DoubleClick Ad Exchange blog.hokanko-alt.com</c:v>
              </c:pt>
              <c:pt idx="22346">
                <c:v>DoubleClick Ad Exchange blog.homemade-baby-food-recipes.com</c:v>
              </c:pt>
              <c:pt idx="22347">
                <c:v>DoubleClick Ad Exchange blog.hostelbookers.com</c:v>
              </c:pt>
              <c:pt idx="22348">
                <c:v>DoubleClick Ad Exchange blog.hwtm.com</c:v>
              </c:pt>
              <c:pt idx="22349">
                <c:v>DoubleClick Ad Exchange blog.innerchildcrochet.com</c:v>
              </c:pt>
              <c:pt idx="22350">
                <c:v>DoubleClick Ad Exchange blog.irrawaddy.org</c:v>
              </c:pt>
              <c:pt idx="22351">
                <c:v>DoubleClick Ad Exchange blog.iseecars.com</c:v>
              </c:pt>
              <c:pt idx="22352">
                <c:v>DoubleClick Ad Exchange blog.iset.com.tw</c:v>
              </c:pt>
              <c:pt idx="22353">
                <c:v>DoubleClick Ad Exchange blog.jang.com.pk</c:v>
              </c:pt>
              <c:pt idx="22354">
                <c:v>DoubleClick Ad Exchange blog.jp</c:v>
              </c:pt>
              <c:pt idx="22355">
                <c:v>DoubleClick Ad Exchange blog.jussipalo.com</c:v>
              </c:pt>
              <c:pt idx="22356">
                <c:v>DoubleClick Ad Exchange blog.lancamentosnetflix.com.br</c:v>
              </c:pt>
              <c:pt idx="22357">
                <c:v>DoubleClick Ad Exchange blog.laptopmag.com</c:v>
              </c:pt>
              <c:pt idx="22358">
                <c:v>DoubleClick Ad Exchange blog.leibal.com</c:v>
              </c:pt>
              <c:pt idx="22359">
                <c:v>DoubleClick Ad Exchange blog.libero.it</c:v>
              </c:pt>
              <c:pt idx="22360">
                <c:v>DoubleClick Ad Exchange blog.livedoor.com</c:v>
              </c:pt>
              <c:pt idx="22361">
                <c:v>DoubleClick Ad Exchange blog.livedoor.jp</c:v>
              </c:pt>
              <c:pt idx="22362">
                <c:v>DoubleClick Ad Exchange blog.lumiukko.jp</c:v>
              </c:pt>
              <c:pt idx="22363">
                <c:v>DoubleClick Ad Exchange blog.modernmechanix.com</c:v>
              </c:pt>
              <c:pt idx="22364">
                <c:v>DoubleClick Ad Exchange blog.motorcycle.com</c:v>
              </c:pt>
              <c:pt idx="22365">
                <c:v>DoubleClick Ad Exchange blog.oureducation.in</c:v>
              </c:pt>
              <c:pt idx="22366">
                <c:v>DoubleClick Ad Exchange blog.oxforddictionaries.com</c:v>
              </c:pt>
              <c:pt idx="22367">
                <c:v>DoubleClick Ad Exchange blog.pepe.tw</c:v>
              </c:pt>
              <c:pt idx="22368">
                <c:v>DoubleClick Ad Exchange blog.pokkisam.com</c:v>
              </c:pt>
              <c:pt idx="22369">
                <c:v>DoubleClick Ad Exchange blog.rainba.com</c:v>
              </c:pt>
              <c:pt idx="22370">
                <c:v>DoubleClick Ad Exchange blog.roodo.com</c:v>
              </c:pt>
              <c:pt idx="22371">
                <c:v>DoubleClick Ad Exchange blog.scratchpad.jp</c:v>
              </c:pt>
              <c:pt idx="22372">
                <c:v>DoubleClick Ad Exchange blog.seesaa.jp</c:v>
              </c:pt>
              <c:pt idx="22373">
                <c:v>DoubleClick Ad Exchange blog.sfgate.com</c:v>
              </c:pt>
              <c:pt idx="22374">
                <c:v>DoubleClick Ad Exchange blog.shareitfitness.com</c:v>
              </c:pt>
              <c:pt idx="22375">
                <c:v>DoubleClick Ad Exchange blog.sina.com.tw</c:v>
              </c:pt>
              <c:pt idx="22376">
                <c:v>DoubleClick Ad Exchange blog.so-net.ne.jp</c:v>
              </c:pt>
              <c:pt idx="22377">
                <c:v>DoubleClick Ad Exchange blog.styleestate.com</c:v>
              </c:pt>
              <c:pt idx="22378">
                <c:v>DoubleClick Ad Exchange blog.tamindir.com</c:v>
              </c:pt>
              <c:pt idx="22379">
                <c:v>DoubleClick Ad Exchange blog.theautismsite.com</c:v>
              </c:pt>
              <c:pt idx="22380">
                <c:v>DoubleClick Ad Exchange blog.thebreastcancersite.com</c:v>
              </c:pt>
              <c:pt idx="22381">
                <c:v>DoubleClick Ad Exchange blog.with2.net</c:v>
              </c:pt>
              <c:pt idx="22382">
                <c:v>DoubleClick Ad Exchange blog.workingholidayforu.com</c:v>
              </c:pt>
              <c:pt idx="22383">
                <c:v>DoubleClick Ad Exchange blog.world-mysteries.com</c:v>
              </c:pt>
              <c:pt idx="22384">
                <c:v>DoubleClick Ad Exchange blog.wpjam.com</c:v>
              </c:pt>
              <c:pt idx="22385">
                <c:v>DoubleClick Ad Exchange blog.xuite.net</c:v>
              </c:pt>
              <c:pt idx="22386">
                <c:v>DoubleClick Ad Exchange blog.yam.com</c:v>
              </c:pt>
              <c:pt idx="22387">
                <c:v>DoubleClick Ad Exchange blogautomobile.fr</c:v>
              </c:pt>
              <c:pt idx="22388">
                <c:v>DoubleClick Ad Exchange blogcu.com</c:v>
              </c:pt>
              <c:pt idx="22389">
                <c:v>DoubleClick Ad Exchange blogdaengenharia.com</c:v>
              </c:pt>
              <c:pt idx="22390">
                <c:v>DoubleClick Ad Exchange blogdaje.com</c:v>
              </c:pt>
              <c:pt idx="22391">
                <c:v>DoubleClick Ad Exchange blog-de.hostelbookers.com</c:v>
              </c:pt>
              <c:pt idx="22392">
                <c:v>DoubleClick Ad Exchange blogdesuperheroes.es</c:v>
              </c:pt>
              <c:pt idx="22393">
                <c:v>DoubleClick Ad Exchange blogdetik.com</c:v>
              </c:pt>
              <c:pt idx="22394">
                <c:v>DoubleClick Ad Exchange blogdoiphone.com</c:v>
              </c:pt>
              <c:pt idx="22395">
                <c:v>DoubleClick Ad Exchange blogforacure.com</c:v>
              </c:pt>
              <c:pt idx="22396">
                <c:v>DoubleClick Ad Exchange blogfromamerica.com</c:v>
              </c:pt>
              <c:pt idx="22397">
                <c:v>DoubleClick Ad Exchange blog-g.de</c:v>
              </c:pt>
              <c:pt idx="22398">
                <c:v>DoubleClick Ad Exchange bloggang.com</c:v>
              </c:pt>
              <c:pt idx="22399">
                <c:v>DoubleClick Ad Exchange bloggerei.de</c:v>
              </c:pt>
              <c:pt idx="22400">
                <c:v>DoubleClick Ad Exchange bloggerfy.com</c:v>
              </c:pt>
              <c:pt idx="22401">
                <c:v>DoubleClick Ad Exchange bloggerhow.com</c:v>
              </c:pt>
              <c:pt idx="22402">
                <c:v>DoubleClick Ad Exchange bloggersentral.com</c:v>
              </c:pt>
              <c:pt idx="22403">
                <c:v>DoubleClick Ad Exchange bloggersrequired.com</c:v>
              </c:pt>
              <c:pt idx="22404">
                <c:v>DoubleClick Ad Exchange blogger-tv.com</c:v>
              </c:pt>
              <c:pt idx="22405">
                <c:v>DoubleClick Ad Exchange bloggif.com</c:v>
              </c:pt>
              <c:pt idx="22406">
                <c:v>DoubleClick Ad Exchange bloggingheads.tv</c:v>
              </c:pt>
              <c:pt idx="22407">
                <c:v>DoubleClick Ad Exchange blogigo.de</c:v>
              </c:pt>
              <c:pt idx="22408">
                <c:v>DoubleClick Ad Exchange blogilates.com</c:v>
              </c:pt>
              <c:pt idx="22409">
                <c:v>DoubleClick Ad Exchange bloginvoga.com</c:v>
              </c:pt>
              <c:pt idx="22410">
                <c:v>DoubleClick Ad Exchange blog-it-solutions.de</c:v>
              </c:pt>
              <c:pt idx="22411">
                <c:v>DoubleClick Ad Exchange blogmail.com.br</c:v>
              </c:pt>
              <c:pt idx="22412">
                <c:v>DoubleClick Ad Exchange blogmura.com</c:v>
              </c:pt>
              <c:pt idx="22413">
                <c:v>DoubleClick Ad Exchange blogmybrain.com</c:v>
              </c:pt>
              <c:pt idx="22414">
                <c:v>DoubleClick Ad Exchange blognews.ameba.jp</c:v>
              </c:pt>
              <c:pt idx="22415">
                <c:v>DoubleClick Ad Exchange blogos.com</c:v>
              </c:pt>
              <c:pt idx="22416">
                <c:v>DoubleClick Ad Exchange blogotariat.com</c:v>
              </c:pt>
              <c:pt idx="22417">
                <c:v>DoubleClick Ad Exchange blogpreston.co.uk</c:v>
              </c:pt>
              <c:pt idx="22418">
                <c:v>DoubleClick Ad Exchange blogram.jp</c:v>
              </c:pt>
              <c:pt idx="22419">
                <c:v>DoubleClick Ad Exchange blogroll.co</c:v>
              </c:pt>
              <c:pt idx="22420">
                <c:v>DoubleClick Ad Exchange blogs.babycenter.com</c:v>
              </c:pt>
              <c:pt idx="22421">
                <c:v>DoubleClick Ad Exchange blogs.christianpost.com</c:v>
              </c:pt>
              <c:pt idx="22422">
                <c:v>DoubleClick Ad Exchange blogs.crikey.com.au</c:v>
              </c:pt>
              <c:pt idx="22423">
                <c:v>DoubleClick Ad Exchange blogs.findlaw.com</c:v>
              </c:pt>
              <c:pt idx="22424">
                <c:v>DoubleClick Ad Exchange blogs.mercurynews.com</c:v>
              </c:pt>
              <c:pt idx="22425">
                <c:v>DoubleClick Ad Exchange blogs.navbharattimes.indiatimes.com</c:v>
              </c:pt>
              <c:pt idx="22426">
                <c:v>DoubleClick Ad Exchange blogs.news.com.au</c:v>
              </c:pt>
              <c:pt idx="22427">
                <c:v>DoubleClick Ad Exchange blogs.nytimes.com</c:v>
              </c:pt>
              <c:pt idx="22428">
                <c:v>DoubleClick Ad Exchange blogs.psychcentral.com</c:v>
              </c:pt>
              <c:pt idx="22429">
                <c:v>DoubleClick Ad Exchange blogs.publico.es</c:v>
              </c:pt>
              <c:pt idx="22430">
                <c:v>DoubleClick Ad Exchange blogs.reuters.com</c:v>
              </c:pt>
              <c:pt idx="22431">
                <c:v>DoubleClick Ad Exchange blogs.theaustralian.news.com.au</c:v>
              </c:pt>
              <c:pt idx="22432">
                <c:v>DoubleClick Ad Exchange blogs.theprovince.com</c:v>
              </c:pt>
              <c:pt idx="22433">
                <c:v>DoubleClick Ad Exchange blogs.tribune.com.pk</c:v>
              </c:pt>
              <c:pt idx="22434">
                <c:v>DoubleClick Ad Exchange blogs.vancouversun.com</c:v>
              </c:pt>
              <c:pt idx="22435">
                <c:v>DoubleClick Ad Exchange blogs.windsorstar.com</c:v>
              </c:pt>
              <c:pt idx="22436">
                <c:v>DoubleClick Ad Exchange blogserena.com</c:v>
              </c:pt>
              <c:pt idx="22437">
                <c:v>DoubleClick Ad Exchange blog-services-review.toptenreviews.com</c:v>
              </c:pt>
              <c:pt idx="22438">
                <c:v>DoubleClick Ad Exchange blogskins.com</c:v>
              </c:pt>
              <c:pt idx="22439">
                <c:v>DoubleClick Ad Exchange blogspan.net</c:v>
              </c:pt>
              <c:pt idx="22440">
                <c:v>DoubleClick Ad Exchange blogsport.gsp.ro</c:v>
              </c:pt>
              <c:pt idx="22441">
                <c:v>DoubleClick Ad Exchange blogspot.ae</c:v>
              </c:pt>
              <c:pt idx="22442">
                <c:v>DoubleClick Ad Exchange blogspot.ca</c:v>
              </c:pt>
              <c:pt idx="22443">
                <c:v>DoubleClick Ad Exchange blogspot.ch</c:v>
              </c:pt>
              <c:pt idx="22444">
                <c:v>DoubleClick Ad Exchange blogspot.co.at</c:v>
              </c:pt>
              <c:pt idx="22445">
                <c:v>DoubleClick Ad Exchange blogspot.co.il</c:v>
              </c:pt>
              <c:pt idx="22446">
                <c:v>DoubleClick Ad Exchange blogspot.co.nz</c:v>
              </c:pt>
              <c:pt idx="22447">
                <c:v>DoubleClick Ad Exchange blogspot.co.uk</c:v>
              </c:pt>
              <c:pt idx="22448">
                <c:v>DoubleClick Ad Exchange blogspot.com</c:v>
              </c:pt>
              <c:pt idx="22449">
                <c:v>DoubleClick Ad Exchange blogspot.com.ar</c:v>
              </c:pt>
              <c:pt idx="22450">
                <c:v>DoubleClick Ad Exchange blogspot.com.au</c:v>
              </c:pt>
              <c:pt idx="22451">
                <c:v>DoubleClick Ad Exchange blogspot.com.br</c:v>
              </c:pt>
              <c:pt idx="22452">
                <c:v>DoubleClick Ad Exchange blogspot.com.es</c:v>
              </c:pt>
              <c:pt idx="22453">
                <c:v>DoubleClick Ad Exchange blogspot.com.tr</c:v>
              </c:pt>
              <c:pt idx="22454">
                <c:v>DoubleClick Ad Exchange blogspot.de</c:v>
              </c:pt>
              <c:pt idx="22455">
                <c:v>DoubleClick Ad Exchange blogspot.dk</c:v>
              </c:pt>
              <c:pt idx="22456">
                <c:v>DoubleClick Ad Exchange blogspot.fr</c:v>
              </c:pt>
              <c:pt idx="22457">
                <c:v>DoubleClick Ad Exchange blogspot.gr</c:v>
              </c:pt>
              <c:pt idx="22458">
                <c:v>DoubleClick Ad Exchange blogspot.hk</c:v>
              </c:pt>
              <c:pt idx="22459">
                <c:v>DoubleClick Ad Exchange blogspot.hu</c:v>
              </c:pt>
              <c:pt idx="22460">
                <c:v>DoubleClick Ad Exchange blogspot.ie</c:v>
              </c:pt>
              <c:pt idx="22461">
                <c:v>DoubleClick Ad Exchange blogspot.in</c:v>
              </c:pt>
              <c:pt idx="22462">
                <c:v>DoubleClick Ad Exchange blogspot.it</c:v>
              </c:pt>
              <c:pt idx="22463">
                <c:v>DoubleClick Ad Exchange blogspot.jp</c:v>
              </c:pt>
              <c:pt idx="22464">
                <c:v>DoubleClick Ad Exchange blogspot.kr</c:v>
              </c:pt>
              <c:pt idx="22465">
                <c:v>DoubleClick Ad Exchange blogspot.mx</c:v>
              </c:pt>
              <c:pt idx="22466">
                <c:v>DoubleClick Ad Exchange blogspot.nl</c:v>
              </c:pt>
              <c:pt idx="22467">
                <c:v>DoubleClick Ad Exchange blogspot.no</c:v>
              </c:pt>
              <c:pt idx="22468">
                <c:v>DoubleClick Ad Exchange blogspot.pt</c:v>
              </c:pt>
              <c:pt idx="22469">
                <c:v>DoubleClick Ad Exchange blogspot.ro</c:v>
              </c:pt>
              <c:pt idx="22470">
                <c:v>DoubleClick Ad Exchange blogspot.ru</c:v>
              </c:pt>
              <c:pt idx="22471">
                <c:v>DoubleClick Ad Exchange blogspot.se</c:v>
              </c:pt>
              <c:pt idx="22472">
                <c:v>DoubleClick Ad Exchange blogspot.sg</c:v>
              </c:pt>
              <c:pt idx="22473">
                <c:v>DoubleClick Ad Exchange blogspot.tw</c:v>
              </c:pt>
              <c:pt idx="22474">
                <c:v>DoubleClick Ad Exchange blogtalkradio.com</c:v>
              </c:pt>
              <c:pt idx="22475">
                <c:v>DoubleClick Ad Exchange blogtamsu.vn</c:v>
              </c:pt>
              <c:pt idx="22476">
                <c:v>DoubleClick Ad Exchange blogthings.com</c:v>
              </c:pt>
              <c:pt idx="22477">
                <c:v>DoubleClick Ad Exchange blogtiengviet.net</c:v>
              </c:pt>
              <c:pt idx="22478">
                <c:v>DoubleClick Ad Exchange blogto.com</c:v>
              </c:pt>
              <c:pt idx="22479">
                <c:v>DoubleClick Ad Exchange blogtogo.de</c:v>
              </c:pt>
              <c:pt idx="22480">
                <c:v>DoubleClick Ad Exchange bloguin.com</c:v>
              </c:pt>
              <c:pt idx="22481">
                <c:v>DoubleClick Ad Exchange blogyourearth.com</c:v>
              </c:pt>
              <c:pt idx="22482">
                <c:v>DoubleClick Ad Exchange blokespost.com</c:v>
              </c:pt>
              <c:pt idx="22483">
                <c:v>DoubleClick Ad Exchange bloknot-rostov.ru</c:v>
              </c:pt>
              <c:pt idx="22484">
                <c:v>DoubleClick Ad Exchange blondhaircare.com</c:v>
              </c:pt>
              <c:pt idx="22485">
                <c:v>DoubleClick Ad Exchange bloodbook.com</c:v>
              </c:pt>
              <c:pt idx="22486">
                <c:v>DoubleClick Ad Exchange bloodbrothersgame.wikia.com</c:v>
              </c:pt>
              <c:pt idx="22487">
                <c:v>DoubleClick Ad Exchange bloodofkittens.com</c:v>
              </c:pt>
              <c:pt idx="22488">
                <c:v>DoubleClick Ad Exchange bloomsandbugs.hubpages.com</c:v>
              </c:pt>
              <c:pt idx="22489">
                <c:v>DoubleClick Ad Exchange bloomsnbugs.blogspot.com.au</c:v>
              </c:pt>
              <c:pt idx="22490">
                <c:v>DoubleClick Ad Exchange bloons.wikia.com</c:v>
              </c:pt>
              <c:pt idx="22491">
                <c:v>DoubleClick Ad Exchange bloppis.no</c:v>
              </c:pt>
              <c:pt idx="22492">
                <c:v>DoubleClick Ad Exchange blossombunkhouse.com</c:v>
              </c:pt>
              <c:pt idx="22493">
                <c:v>DoubleClick Ad Exchange bloter.net</c:v>
              </c:pt>
              <c:pt idx="22494">
                <c:v>DoubleClick Ad Exchange blovelyevents.com</c:v>
              </c:pt>
              <c:pt idx="22495">
                <c:v>DoubleClick Ad Exchange blue.mmo-champion.com</c:v>
              </c:pt>
              <c:pt idx="22496">
                <c:v>DoubleClick Ad Exchange blue2310.tistory.com</c:v>
              </c:pt>
              <c:pt idx="22497">
                <c:v>DoubleClick Ad Exchange bluearena.gr</c:v>
              </c:pt>
              <c:pt idx="22498">
                <c:v>DoubleClick Ad Exchange bluebookofguitarvalues.com</c:v>
              </c:pt>
              <c:pt idx="22499">
                <c:v>DoubleClick Ad Exchange bluebuddies.com</c:v>
              </c:pt>
              <c:pt idx="22500">
                <c:v>DoubleClick Ad Exchange blueeggbrownnest.com</c:v>
              </c:pt>
              <c:pt idx="22501">
                <c:v>DoubleClick Ad Exchange blueidea.com</c:v>
              </c:pt>
              <c:pt idx="22502">
                <c:v>DoubleClick Ad Exchange bluemilkspecial.com</c:v>
              </c:pt>
              <c:pt idx="22503">
                <c:v>DoubleClick Ad Exchange bluenationreview.com</c:v>
              </c:pt>
              <c:pt idx="22504">
                <c:v>DoubleClick Ad Exchange blueplanetbiomes.org</c:v>
              </c:pt>
              <c:pt idx="22505">
                <c:v>DoubleClick Ad Exchange blueridgenow.com</c:v>
              </c:pt>
              <c:pt idx="22506">
                <c:v>DoubleClick Ad Exchange blues.about.com</c:v>
              </c:pt>
              <c:pt idx="22507">
                <c:v>DoubleClick Ad Exchange blues.wowraider.net</c:v>
              </c:pt>
              <c:pt idx="22508">
                <c:v>DoubleClick Ad Exchange bluesbrotherscentral.com</c:v>
              </c:pt>
              <c:pt idx="22509">
                <c:v>DoubleClick Ad Exchange blueseum.org</c:v>
              </c:pt>
              <c:pt idx="22510">
                <c:v>DoubleClick Ad Exchange bluesheet.com.au</c:v>
              </c:pt>
              <c:pt idx="22511">
                <c:v>DoubleClick Ad Exchange bluesoccer.net</c:v>
              </c:pt>
              <c:pt idx="22512">
                <c:v>DoubleClick Ad Exchange blues-tabs.net</c:v>
              </c:pt>
              <c:pt idx="22513">
                <c:v>DoubleClick Ad Exchange bluetooth-car-kit-review.toptenreviews.com</c:v>
              </c:pt>
              <c:pt idx="22514">
                <c:v>DoubleClick Ad Exchange bluezz.tw</c:v>
              </c:pt>
              <c:pt idx="22515">
                <c:v>DoubleClick Ad Exchange blugraphic.com</c:v>
              </c:pt>
              <c:pt idx="22516">
                <c:v>DoubleClick Ad Exchange blujay.com</c:v>
              </c:pt>
              <c:pt idx="22517">
                <c:v>DoubleClick Ad Exchange blu-ray.com</c:v>
              </c:pt>
              <c:pt idx="22518">
                <c:v>DoubleClick Ad Exchange bluray.highdefdigest.com</c:v>
              </c:pt>
              <c:pt idx="22519">
                <c:v>DoubleClick Ad Exchange blurtit.com</c:v>
              </c:pt>
              <c:pt idx="22520">
                <c:v>DoubleClick Ad Exchange blz-suchen.de</c:v>
              </c:pt>
              <c:pt idx="22521">
                <c:v>DoubleClick Ad Exchange bmamag.com</c:v>
              </c:pt>
              <c:pt idx="22522">
                <c:v>DoubleClick Ad Exchange bmi-calculator.net</c:v>
              </c:pt>
              <c:pt idx="22523">
                <c:v>DoubleClick Ad Exchange bmicalculator.org</c:v>
              </c:pt>
              <c:pt idx="22524">
                <c:v>DoubleClick Ad Exchange bmlsearch.com</c:v>
              </c:pt>
              <c:pt idx="22525">
                <c:v>DoubleClick Ad Exchange bm-modding.de</c:v>
              </c:pt>
              <c:pt idx="22526">
                <c:v>DoubleClick Ad Exchange bmobilized.com</c:v>
              </c:pt>
              <c:pt idx="22527">
                <c:v>DoubleClick Ad Exchange bmw2002faq.com</c:v>
              </c:pt>
              <c:pt idx="22528">
                <c:v>DoubleClick Ad Exchange bmwarchiv.de</c:v>
              </c:pt>
              <c:pt idx="22529">
                <c:v>DoubleClick Ad Exchange bmwarchive.org</c:v>
              </c:pt>
              <c:pt idx="22530">
                <c:v>DoubleClick Ad Exchange bmwblog.com</c:v>
              </c:pt>
              <c:pt idx="22531">
                <c:v>DoubleClick Ad Exchange bmwcct.com.tw</c:v>
              </c:pt>
              <c:pt idx="22532">
                <c:v>DoubleClick Ad Exchange bmw-drivers.de</c:v>
              </c:pt>
              <c:pt idx="22533">
                <c:v>DoubleClick Ad Exchange bmwetk.info</c:v>
              </c:pt>
              <c:pt idx="22534">
                <c:v>DoubleClick Ad Exchange bmwfans.info</c:v>
              </c:pt>
              <c:pt idx="22535">
                <c:v>DoubleClick Ad Exchange bmw-sport.pl</c:v>
              </c:pt>
              <c:pt idx="22536">
                <c:v>DoubleClick Ad Exchange bmw-syndikat.de</c:v>
              </c:pt>
              <c:pt idx="22537">
                <c:v>DoubleClick Ad Exchange bmwteilekatalog.info</c:v>
              </c:pt>
              <c:pt idx="22538">
                <c:v>DoubleClick Ad Exchange bmx-bikes.findthebest.com</c:v>
              </c:pt>
              <c:pt idx="22539">
                <c:v>DoubleClick Ad Exchange bmxmuseum.com</c:v>
              </c:pt>
              <c:pt idx="22540">
                <c:v>DoubleClick Ad Exchange bmxunion.com</c:v>
              </c:pt>
              <c:pt idx="22541">
                <c:v>DoubleClick Ad Exchange bndestem.nl</c:v>
              </c:pt>
              <c:pt idx="22542">
                <c:v>DoubleClick Ad Exchange bnqt.com</c:v>
              </c:pt>
              <c:pt idx="22543">
                <c:v>DoubleClick Ad Exchange bnwmovies.com</c:v>
              </c:pt>
              <c:pt idx="22544">
                <c:v>DoubleClick Ad Exchange bo2rand.xmajikx.com</c:v>
              </c:pt>
              <c:pt idx="22545">
                <c:v>DoubleClick Ad Exchange board.ateaseweb.com</c:v>
              </c:pt>
              <c:pt idx="22546">
                <c:v>DoubleClick Ad Exchange board.gulli.com</c:v>
              </c:pt>
              <c:pt idx="22547">
                <c:v>DoubleClick Ad Exchange board.moparts.org</c:v>
              </c:pt>
              <c:pt idx="22548">
                <c:v>DoubleClick Ad Exchange board.postjung.com</c:v>
              </c:pt>
              <c:pt idx="22549">
                <c:v>DoubleClick Ad Exchange boardgamegeek.com</c:v>
              </c:pt>
              <c:pt idx="22550">
                <c:v>DoubleClick Ad Exchange boardgames.about.com</c:v>
              </c:pt>
              <c:pt idx="22551">
                <c:v>DoubleClick Ad Exchange boardingarea.com</c:v>
              </c:pt>
              <c:pt idx="22552">
                <c:v>DoubleClick Ad Exchange boardofwisdom.com</c:v>
              </c:pt>
              <c:pt idx="22553">
                <c:v>DoubleClick Ad Exchange boards.bootsnall.com</c:v>
              </c:pt>
              <c:pt idx="22554">
                <c:v>DoubleClick Ad Exchange boards.gingerbeer.co.uk</c:v>
              </c:pt>
              <c:pt idx="22555">
                <c:v>DoubleClick Ad Exchange boards.hellobee.com</c:v>
              </c:pt>
              <c:pt idx="22556">
                <c:v>DoubleClick Ad Exchange boards.ie</c:v>
              </c:pt>
              <c:pt idx="22557">
                <c:v>DoubleClick Ad Exchange boards.rootsweb.com</c:v>
              </c:pt>
              <c:pt idx="22558">
                <c:v>DoubleClick Ad Exchange boards.soapcentral.com</c:v>
              </c:pt>
              <c:pt idx="22559">
                <c:v>DoubleClick Ad Exchange boards.soapoperanetwork.com</c:v>
              </c:pt>
              <c:pt idx="22560">
                <c:v>DoubleClick Ad Exchange boards.sportslogos.net</c:v>
              </c:pt>
              <c:pt idx="22561">
                <c:v>DoubleClick Ad Exchange boards.weddingbee.com</c:v>
              </c:pt>
              <c:pt idx="22562">
                <c:v>DoubleClick Ad Exchange boardwalkempire.wikia.com</c:v>
              </c:pt>
              <c:pt idx="22563">
                <c:v>DoubleClick Ad Exchange Boat Browser - Android</c:v>
              </c:pt>
              <c:pt idx="22564">
                <c:v>DoubleClick Ad Exchange boatdesign.net</c:v>
              </c:pt>
              <c:pt idx="22565">
                <c:v>DoubleClick Ad Exchange boatered.com</c:v>
              </c:pt>
              <c:pt idx="22566">
                <c:v>DoubleClick Ad Exchange boathelm.com</c:v>
              </c:pt>
              <c:pt idx="22567">
                <c:v>DoubleClick Ad Exchange boatloadpuzzles.com</c:v>
              </c:pt>
              <c:pt idx="22568">
                <c:v>DoubleClick Ad Exchange boatracingfacts.com</c:v>
              </c:pt>
              <c:pt idx="22569">
                <c:v>DoubleClick Ad Exchange boats.iboats.com</c:v>
              </c:pt>
              <c:pt idx="22570">
                <c:v>DoubleClick Ad Exchange boats.oodle.com</c:v>
              </c:pt>
              <c:pt idx="22571">
                <c:v>DoubleClick Ad Exchange boatsandoutboards.co.uk</c:v>
              </c:pt>
              <c:pt idx="22572">
                <c:v>DoubleClick Ad Exchange boatsforsale-ads.com</c:v>
              </c:pt>
              <c:pt idx="22573">
                <c:v>DoubleClick Ad Exchange bobaedream.co.kr</c:v>
              </c:pt>
              <c:pt idx="22574">
                <c:v>DoubleClick Ad Exchange bob-an.com</c:v>
              </c:pt>
              <c:pt idx="22575">
                <c:v>DoubleClick Ad Exchange bobandgeorge.com</c:v>
              </c:pt>
              <c:pt idx="22576">
                <c:v>DoubleClick Ad Exchange bob-artist.com</c:v>
              </c:pt>
              <c:pt idx="22577">
                <c:v>DoubleClick Ad Exchange bobatkins.com</c:v>
              </c:pt>
              <c:pt idx="22578">
                <c:v>DoubleClick Ad Exchange bobborst.com</c:v>
              </c:pt>
              <c:pt idx="22579">
                <c:v>DoubleClick Ad Exchange bobmay.astronomy.net</c:v>
              </c:pt>
              <c:pt idx="22580">
                <c:v>DoubleClick Ad Exchange bobswinereviews.com</c:v>
              </c:pt>
              <c:pt idx="22581">
                <c:v>DoubleClick Ad Exchange bobvila.com</c:v>
              </c:pt>
              <c:pt idx="22582">
                <c:v>DoubleClick Ad Exchange bocaonews.com.br</c:v>
              </c:pt>
              <c:pt idx="22583">
                <c:v>DoubleClick Ad Exchange bocktherobber.com</c:v>
              </c:pt>
              <c:pt idx="22584">
                <c:v>DoubleClick Ad Exchange bocn.co.uk</c:v>
              </c:pt>
              <c:pt idx="22585">
                <c:v>DoubleClick Ad Exchange bodnara.co.kr</c:v>
              </c:pt>
              <c:pt idx="22586">
                <c:v>DoubleClick Ad Exchange bodybuildbid.com</c:v>
              </c:pt>
              <c:pt idx="22587">
                <c:v>DoubleClick Ad Exchange bodybuilding.about.com</c:v>
              </c:pt>
              <c:pt idx="22588">
                <c:v>DoubleClick Ad Exchange bodybuilding-motivation.org</c:v>
              </c:pt>
              <c:pt idx="22589">
                <c:v>DoubleClick Ad Exchange bodykitwarehouse.com.au</c:v>
              </c:pt>
              <c:pt idx="22590">
                <c:v>DoubleClick Ad Exchange bodyrock.tv</c:v>
              </c:pt>
              <c:pt idx="22591">
                <c:v>DoubleClick Ad Exchange bodyshapecalculator.co.uk</c:v>
              </c:pt>
              <c:pt idx="22592">
                <c:v>DoubleClick Ad Exchange bodytr.com</c:v>
              </c:pt>
              <c:pt idx="22593">
                <c:v>DoubleClick Ad Exchange bodyunburdened.com</c:v>
              </c:pt>
              <c:pt idx="22594">
                <c:v>DoubleClick Ad Exchange boekwinkeltjes.nl</c:v>
              </c:pt>
              <c:pt idx="22595">
                <c:v>DoubleClick Ad Exchange boerekos.com</c:v>
              </c:pt>
              <c:pt idx="22596">
                <c:v>DoubleClick Ad Exchange boersen.manager-magazin.de</c:v>
              </c:pt>
              <c:pt idx="22597">
                <c:v>DoubleClick Ad Exchange bogglesworldesl.com</c:v>
              </c:pt>
              <c:pt idx="22598">
                <c:v>DoubleClick Ad Exchange bogleech.com</c:v>
              </c:pt>
              <c:pt idx="22599">
                <c:v>DoubleClick Ad Exchange bogotobogo.com</c:v>
              </c:pt>
              <c:pt idx="22600">
                <c:v>DoubleClick Ad Exchange bohaibbs.net</c:v>
              </c:pt>
              <c:pt idx="22601">
                <c:v>DoubleClick Ad Exchange bohlenworld.de</c:v>
              </c:pt>
              <c:pt idx="22602">
                <c:v>DoubleClick Ad Exchange boincstats.com</c:v>
              </c:pt>
              <c:pt idx="22603">
                <c:v>DoubleClick Ad Exchange boingboing.net</c:v>
              </c:pt>
              <c:pt idx="22604">
                <c:v>DoubleClick Ad Exchange boio.ro</c:v>
              </c:pt>
              <c:pt idx="22605">
                <c:v>DoubleClick Ad Exchange boisdejasmin.com</c:v>
              </c:pt>
              <c:pt idx="22606">
                <c:v>DoubleClick Ad Exchange boiteachansons.net</c:v>
              </c:pt>
              <c:pt idx="22607">
                <c:v>DoubleClick Ad Exchange BokehPic- Photo editing filter - Android</c:v>
              </c:pt>
              <c:pt idx="22608">
                <c:v>DoubleClick Ad Exchange bokete.jp</c:v>
              </c:pt>
              <c:pt idx="22609">
                <c:v>DoubleClick Ad Exchange bokon.net</c:v>
              </c:pt>
              <c:pt idx="22610">
                <c:v>DoubleClick Ad Exchange bokser.org</c:v>
              </c:pt>
              <c:pt idx="22611">
                <c:v>DoubleClick Ad Exchange bokt.nl</c:v>
              </c:pt>
              <c:pt idx="22612">
                <c:v>DoubleClick Ad Exchange bola.inilah.com</c:v>
              </c:pt>
              <c:pt idx="22613">
                <c:v>DoubleClick Ad Exchange bola.kompas.com</c:v>
              </c:pt>
              <c:pt idx="22614">
                <c:v>DoubleClick Ad Exchange bola.net</c:v>
              </c:pt>
              <c:pt idx="22615">
                <c:v>DoubleClick Ad Exchange bola.viva.co.id</c:v>
              </c:pt>
              <c:pt idx="22616">
                <c:v>DoubleClick Ad Exchange bolabanget.com</c:v>
              </c:pt>
              <c:pt idx="22617">
                <c:v>DoubleClick Ad Exchange bolanews.com</c:v>
              </c:pt>
              <c:pt idx="22618">
                <c:v>DoubleClick Ad Exchange bolavip.com</c:v>
              </c:pt>
              <c:pt idx="22619">
                <c:v>DoubleClick Ad Exchange boldmethod.com</c:v>
              </c:pt>
              <c:pt idx="22620">
                <c:v>DoubleClick Ad Exchange boldride.com</c:v>
              </c:pt>
              <c:pt idx="22621">
                <c:v>DoubleClick Ad Exchange boldsky.com</c:v>
              </c:pt>
              <c:pt idx="22622">
                <c:v>DoubleClick Ad Exchange bolducpress.com</c:v>
              </c:pt>
              <c:pt idx="22623">
                <c:v>DoubleClick Ad Exchange bolee.com</c:v>
              </c:pt>
              <c:pt idx="22624">
                <c:v>DoubleClick Ad Exchange bolha.com</c:v>
              </c:pt>
              <c:pt idx="22625">
                <c:v>DoubleClick Ad Exchange boliga.dk</c:v>
              </c:pt>
              <c:pt idx="22626">
                <c:v>DoubleClick Ad Exchange boliviaentusmanos.com</c:v>
              </c:pt>
              <c:pt idx="22627">
                <c:v>DoubleClick Ad Exchange bollygraph.com</c:v>
              </c:pt>
              <c:pt idx="22628">
                <c:v>DoubleClick Ad Exchange bollyguide.com</c:v>
              </c:pt>
              <c:pt idx="22629">
                <c:v>DoubleClick Ad Exchange bollyinterest.com</c:v>
              </c:pt>
              <c:pt idx="22630">
                <c:v>DoubleClick Ad Exchange bollylocations.com</c:v>
              </c:pt>
              <c:pt idx="22631">
                <c:v>DoubleClick Ad Exchange bollymeaning.com</c:v>
              </c:pt>
              <c:pt idx="22632">
                <c:v>DoubleClick Ad Exchange bollymoviereviewz.com</c:v>
              </c:pt>
              <c:pt idx="22633">
                <c:v>DoubleClick Ad Exchange bollyone.com</c:v>
              </c:pt>
              <c:pt idx="22634">
                <c:v>DoubleClick Ad Exchange bollyspice.com</c:v>
              </c:pt>
              <c:pt idx="22635">
                <c:v>DoubleClick Ad Exchange bollystop.com</c:v>
              </c:pt>
              <c:pt idx="22636">
                <c:v>DoubleClick Ad Exchange bollywood.celebden.com</c:v>
              </c:pt>
              <c:pt idx="22637">
                <c:v>DoubleClick Ad Exchange bollywood.com</c:v>
              </c:pt>
              <c:pt idx="22638">
                <c:v>DoubleClick Ad Exchange bollywood3.com</c:v>
              </c:pt>
              <c:pt idx="22639">
                <c:v>DoubleClick Ad Exchange bollywoodhungama.com</c:v>
              </c:pt>
              <c:pt idx="22640">
                <c:v>DoubleClick Ad Exchange bollywoodlife.com</c:v>
              </c:pt>
              <c:pt idx="22641">
                <c:v>DoubleClick Ad Exchange bollywoodmantra.com</c:v>
              </c:pt>
              <c:pt idx="22642">
                <c:v>DoubleClick Ad Exchange bollywoodmdb.com</c:v>
              </c:pt>
              <c:pt idx="22643">
                <c:v>DoubleClick Ad Exchange bollywoodsamachar.com</c:v>
              </c:pt>
              <c:pt idx="22644">
                <c:v>DoubleClick Ad Exchange bollywoodshaadis.com</c:v>
              </c:pt>
              <c:pt idx="22645">
                <c:v>DoubleClick Ad Exchange bologna.bakeca.it</c:v>
              </c:pt>
              <c:pt idx="22646">
                <c:v>DoubleClick Ad Exchange bolognatoday.it</c:v>
              </c:pt>
              <c:pt idx="22647">
                <c:v>DoubleClick Ad Exchange bolor-toli.com</c:v>
              </c:pt>
              <c:pt idx="22648">
                <c:v>DoubleClick Ad Exchange bolsamania.com</c:v>
              </c:pt>
              <c:pt idx="22649">
                <c:v>DoubleClick Ad Exchange bolsapt.com</c:v>
              </c:pt>
              <c:pt idx="22650">
                <c:v>DoubleClick Ad Exchange bolshoyvopros.ru</c:v>
              </c:pt>
              <c:pt idx="22651">
                <c:v>DoubleClick Ad Exchange boltaction.net</c:v>
              </c:pt>
              <c:pt idx="22652">
                <c:v>DoubleClick Ad Exchange boltaneten.hu</c:v>
              </c:pt>
              <c:pt idx="22653">
                <c:v>DoubleClick Ad Exchange bolumizle.tv</c:v>
              </c:pt>
              <c:pt idx="22654">
                <c:v>DoubleClick Ad Exchange bomb01.com</c:v>
              </c:pt>
              <c:pt idx="22655">
                <c:v>DoubleClick Ad Exchange bomboradyo.com</c:v>
              </c:pt>
              <c:pt idx="22656">
                <c:v>DoubleClick Ad Exchange bommodeli.org</c:v>
              </c:pt>
              <c:pt idx="22657">
                <c:v>DoubleClick Ad Exchange bomnegocio.com</c:v>
              </c:pt>
              <c:pt idx="22658">
                <c:v>DoubleClick Ad Exchange bonanza.com</c:v>
              </c:pt>
              <c:pt idx="22659">
                <c:v>DoubleClick Ad Exchange bonbang.net</c:v>
              </c:pt>
              <c:pt idx="22660">
                <c:v>DoubleClick Ad Exchange bonbast.com</c:v>
              </c:pt>
              <c:pt idx="22661">
                <c:v>DoubleClick Ad Exchange bondibeach.com</c:v>
              </c:pt>
              <c:pt idx="22662">
                <c:v>DoubleClick Ad Exchange bondmovies.com</c:v>
              </c:pt>
              <c:pt idx="22663">
                <c:v>DoubleClick Ad Exchange bonefishgamer.com</c:v>
              </c:pt>
              <c:pt idx="22664">
                <c:v>DoubleClick Ad Exchange bones.wikia.com</c:v>
              </c:pt>
              <c:pt idx="22665">
                <c:v>DoubleClick Ad Exchange bongcookbook.com</c:v>
              </c:pt>
              <c:pt idx="22666">
                <c:v>DoubleClick Ad Exchange bongda.com.vn</c:v>
              </c:pt>
              <c:pt idx="22667">
                <c:v>DoubleClick Ad Exchange bongda24h.vn</c:v>
              </c:pt>
              <c:pt idx="22668">
                <c:v>DoubleClick Ad Exchange bongdaplus.vn</c:v>
              </c:pt>
              <c:pt idx="22669">
                <c:v>DoubleClick Ad Exchange bongqiuqiu.blogspot.sg</c:v>
              </c:pt>
              <c:pt idx="22670">
                <c:v>DoubleClick Ad Exchange bonjour.com</c:v>
              </c:pt>
              <c:pt idx="22671">
                <c:v>DoubleClick Ad Exchange bonjourdefrance.com</c:v>
              </c:pt>
              <c:pt idx="22672">
                <c:v>DoubleClick Ad Exchange bonjourdubai.com</c:v>
              </c:pt>
              <c:pt idx="22673">
                <c:v>DoubleClick Ad Exchange bonjour-travel.com</c:v>
              </c:pt>
              <c:pt idx="22674">
                <c:v>DoubleClick Ad Exchange bonluxat.com</c:v>
              </c:pt>
              <c:pt idx="22675">
                <c:v>DoubleClick Ad Exchange bonnie8nz.pixnet.net</c:v>
              </c:pt>
              <c:pt idx="22676">
                <c:v>DoubleClick Ad Exchange bonny.com.tw</c:v>
              </c:pt>
              <c:pt idx="22677">
                <c:v>DoubleClick Ad Exchange bonsainut.com</c:v>
              </c:pt>
              <c:pt idx="22678">
                <c:v>DoubleClick Ad Exchange bont4.com</c:v>
              </c:pt>
              <c:pt idx="22679">
                <c:v>DoubleClick Ad Exchange bontegames.com</c:v>
              </c:pt>
              <c:pt idx="22680">
                <c:v>DoubleClick Ad Exchange bonvivani.sk</c:v>
              </c:pt>
              <c:pt idx="22681">
                <c:v>DoubleClick Ad Exchange boo.jp</c:v>
              </c:pt>
              <c:pt idx="22682">
                <c:v>DoubleClick Ad Exchange boo2k.com</c:v>
              </c:pt>
              <c:pt idx="22683">
                <c:v>DoubleClick Ad Exchange boogspace.com</c:v>
              </c:pt>
              <c:pt idx="22684">
                <c:v>DoubleClick Ad Exchange book.cebupacificair.com</c:v>
              </c:pt>
              <c:pt idx="22685">
                <c:v>DoubleClick Ad Exchange book.ifeng.com</c:v>
              </c:pt>
              <c:pt idx="22686">
                <c:v>DoubleClick Ad Exchange book.kanunu.org</c:v>
              </c:pt>
              <c:pt idx="22687">
                <c:v>DoubleClick Ad Exchange book.sto.cc</c:v>
              </c:pt>
              <c:pt idx="22688">
                <c:v>DoubleClick Ad Exchange bookganga.com</c:v>
              </c:pt>
              <c:pt idx="22689">
                <c:v>DoubleClick Ad Exchange bookmarc.com.au</c:v>
              </c:pt>
              <c:pt idx="22690">
                <c:v>DoubleClick Ad Exchange bookmarkingarea.com</c:v>
              </c:pt>
              <c:pt idx="22691">
                <c:v>DoubleClick Ad Exchange bookme.fr</c:v>
              </c:pt>
              <c:pt idx="22692">
                <c:v>DoubleClick Ad Exchange bookmeter.com</c:v>
              </c:pt>
              <c:pt idx="22693">
                <c:v>DoubleClick Ad Exchange bookoo.com</c:v>
              </c:pt>
              <c:pt idx="22694">
                <c:v>DoubleClick Ad Exchange bookos-z1.org</c:v>
              </c:pt>
              <c:pt idx="22695">
                <c:v>DoubleClick Ad Exchange bookpal.co.kr</c:v>
              </c:pt>
              <c:pt idx="22696">
                <c:v>DoubleClick Ad Exchange bookrags.com</c:v>
              </c:pt>
              <c:pt idx="22697">
                <c:v>DoubleClick Ad Exchange books.atozteacherstuff.com</c:v>
              </c:pt>
              <c:pt idx="22698">
                <c:v>DoubleClick Ad Exchange booksie.com</c:v>
              </c:pt>
              <c:pt idx="22699">
                <c:v>DoubleClick Ad Exchange booksky.me</c:v>
              </c:pt>
              <c:pt idx="22700">
                <c:v>DoubleClick Ad Exchange bookso.net</c:v>
              </c:pt>
              <c:pt idx="22701">
                <c:v>DoubleClick Ad Exchange booksrc.net</c:v>
              </c:pt>
              <c:pt idx="22702">
                <c:v>DoubleClick Ad Exchange book-tracker.org</c:v>
              </c:pt>
              <c:pt idx="22703">
                <c:v>DoubleClick Ad Exchange bookyards.com</c:v>
              </c:pt>
              <c:pt idx="22704">
                <c:v>DoubleClick Ad Exchange bookynet.com</c:v>
              </c:pt>
              <c:pt idx="22705">
                <c:v>DoubleClick Ad Exchange booleanblackbelt.com</c:v>
              </c:pt>
              <c:pt idx="22706">
                <c:v>DoubleClick Ad Exchange boom.li</c:v>
              </c:pt>
              <c:pt idx="22707">
                <c:v>DoubleClick Ad Exchange boomantribune.com</c:v>
              </c:pt>
              <c:pt idx="22708">
                <c:v>DoubleClick Ad Exchange boompeek.com</c:v>
              </c:pt>
              <c:pt idx="22709">
                <c:v>DoubleClick Ad Exchange boomtron.com</c:v>
              </c:pt>
              <c:pt idx="22710">
                <c:v>DoubleClick Ad Exchange boon.hu</c:v>
              </c:pt>
              <c:pt idx="22711">
                <c:v>DoubleClick Ad Exchange booooooom.com</c:v>
              </c:pt>
              <c:pt idx="22712">
                <c:v>DoubleClick Ad Exchange boostclassifieds.com.au</c:v>
              </c:pt>
              <c:pt idx="22713">
                <c:v>DoubleClick Ad Exchange boostcruising.com.au</c:v>
              </c:pt>
              <c:pt idx="22714">
                <c:v>DoubleClick Ad Exchange boot24.com</c:v>
              </c:pt>
              <c:pt idx="22715">
                <c:v>DoubleClick Ad Exchange boote-forum.de</c:v>
              </c:pt>
              <c:pt idx="22716">
                <c:v>DoubleClick Ad Exchange bootsnall.com</c:v>
              </c:pt>
              <c:pt idx="22717">
                <c:v>DoubleClick Ad Exchange bootstrike.com</c:v>
              </c:pt>
              <c:pt idx="22718">
                <c:v>DoubleClick Ad Exchange boowakwala.uptoten.com</c:v>
              </c:pt>
              <c:pt idx="22719">
                <c:v>DoubleClick Ad Exchange boraboraislandguide.com</c:v>
              </c:pt>
              <c:pt idx="22720">
                <c:v>DoubleClick Ad Exchange boramanews.com</c:v>
              </c:pt>
              <c:pt idx="22721">
                <c:v>DoubleClick Ad Exchange borderlands.wikia.com</c:v>
              </c:pt>
              <c:pt idx="22722">
                <c:v>DoubleClick Ad Exchange bordertelegraph.com</c:v>
              </c:pt>
              <c:pt idx="22723">
                <c:v>DoubleClick Ad Exchange borealisbroadband.net</c:v>
              </c:pt>
              <c:pt idx="22724">
                <c:v>DoubleClick Ad Exchange borec.cz</c:v>
              </c:pt>
              <c:pt idx="22725">
                <c:v>DoubleClick Ad Exchange bored.com</c:v>
              </c:pt>
              <c:pt idx="22726">
                <c:v>DoubleClick Ad Exchange boredandcrafty.com</c:v>
              </c:pt>
              <c:pt idx="22727">
                <c:v>DoubleClick Ad Exchange boredbutton.com</c:v>
              </c:pt>
              <c:pt idx="22728">
                <c:v>DoubleClick Ad Exchange boreddaddy.com</c:v>
              </c:pt>
              <c:pt idx="22729">
                <c:v>DoubleClick Ad Exchange boredlion.com</c:v>
              </c:pt>
              <c:pt idx="22730">
                <c:v>DoubleClick Ad Exchange boredofstudies.org</c:v>
              </c:pt>
              <c:pt idx="22731">
                <c:v>DoubleClick Ad Exchange boredombash.com</c:v>
              </c:pt>
              <c:pt idx="22732">
                <c:v>DoubleClick Ad Exchange boredomtherapy.com</c:v>
              </c:pt>
              <c:pt idx="22733">
                <c:v>DoubleClick Ad Exchange boredpanda.com</c:v>
              </c:pt>
              <c:pt idx="22734">
                <c:v>DoubleClick Ad Exchange borgenmagazine.com</c:v>
              </c:pt>
              <c:pt idx="22735">
                <c:v>DoubleClick Ad Exchange borglobe.com</c:v>
              </c:pt>
              <c:pt idx="22736">
                <c:v>DoubleClick Ad Exchange boribab.tistory.com</c:v>
              </c:pt>
              <c:pt idx="22737">
                <c:v>DoubleClick Ad Exchange borlandtalk.com</c:v>
              </c:pt>
              <c:pt idx="22738">
                <c:v>DoubleClick Ad Exchange Born To Fly: A Bug's Survival Game - iOS</c:v>
              </c:pt>
              <c:pt idx="22739">
                <c:v>DoubleClick Ad Exchange borncity.com</c:v>
              </c:pt>
              <c:pt idx="22740">
                <c:v>DoubleClick Ad Exchange bornrich.com</c:v>
              </c:pt>
              <c:pt idx="22741">
                <c:v>DoubleClick Ad Exchange borovik.com</c:v>
              </c:pt>
              <c:pt idx="22742">
                <c:v>DoubleClick Ad Exchange borsagundem.com</c:v>
              </c:pt>
              <c:pt idx="22743">
                <c:v>DoubleClick Ad Exchange borsayorumu.com</c:v>
              </c:pt>
              <c:pt idx="22744">
                <c:v>DoubleClick Ad Exchange borsonline.hu</c:v>
              </c:pt>
              <c:pt idx="22745">
                <c:v>DoubleClick Ad Exchange borussia.fr</c:v>
              </c:pt>
              <c:pt idx="22746">
                <c:v>DoubleClick Ad Exchange bosanskikuhar.ba</c:v>
              </c:pt>
              <c:pt idx="22747">
                <c:v>DoubleClick Ad Exchange bos-fahrzeuge.info</c:v>
              </c:pt>
              <c:pt idx="22748">
                <c:v>DoubleClick Ad Exchange bosnjaci.net</c:v>
              </c:pt>
              <c:pt idx="22749">
                <c:v>DoubleClick Ad Exchange bosnjak-ks.com</c:v>
              </c:pt>
              <c:pt idx="22750">
                <c:v>DoubleClick Ad Exchange bossip.com</c:v>
              </c:pt>
              <c:pt idx="22751">
                <c:v>DoubleClick Ad Exchange boston.cbslocal.com</c:v>
              </c:pt>
              <c:pt idx="22752">
                <c:v>DoubleClick Ad Exchange boston.com</c:v>
              </c:pt>
              <c:pt idx="22753">
                <c:v>DoubleClick Ad Exchange bostonglobe.com</c:v>
              </c:pt>
              <c:pt idx="22754">
                <c:v>DoubleClick Ad Exchange bostonherald.com</c:v>
              </c:pt>
              <c:pt idx="22755">
                <c:v>DoubleClick Ad Exchange bostonterrierhub.com</c:v>
              </c:pt>
              <c:pt idx="22756">
                <c:v>DoubleClick Ad Exchange botanical-online.com</c:v>
              </c:pt>
              <c:pt idx="22757">
                <c:v>DoubleClick Ad Exchange botanofspiritworld.deviantart.com</c:v>
              </c:pt>
              <c:pt idx="22758">
                <c:v>DoubleClick Ad Exchange botanwang.com</c:v>
              </c:pt>
              <c:pt idx="22759">
                <c:v>DoubleClick Ad Exchange botchamania.com</c:v>
              </c:pt>
              <c:pt idx="22760">
                <c:v>DoubleClick Ad Exchange botchan-mlp.deviantart.com</c:v>
              </c:pt>
              <c:pt idx="22761">
                <c:v>DoubleClick Ad Exchange botcrawl.com</c:v>
              </c:pt>
              <c:pt idx="22762">
                <c:v>DoubleClick Ad Exchange boten.nl</c:v>
              </c:pt>
              <c:pt idx="22763">
                <c:v>DoubleClick Ad Exchange botentekoop.nl</c:v>
              </c:pt>
              <c:pt idx="22764">
                <c:v>DoubleClick Ad Exchange boulistenaute.com</c:v>
              </c:pt>
              <c:pt idx="22765">
                <c:v>DoubleClick Ad Exchange bournemouthecho.co.uk</c:v>
              </c:pt>
              <c:pt idx="22766">
                <c:v>DoubleClick Ad Exchange bournemouthecho.co.uk/news</c:v>
              </c:pt>
              <c:pt idx="22767">
                <c:v>DoubleClick Ad Exchange bourque.com</c:v>
              </c:pt>
              <c:pt idx="22768">
                <c:v>DoubleClick Ad Exchange boursier.com</c:v>
              </c:pt>
              <c:pt idx="22769">
                <c:v>DoubleClick Ad Exchange bouwmachineforum.nl</c:v>
              </c:pt>
              <c:pt idx="22770">
                <c:v>DoubleClick Ad Exchange bowenwang.com.cn</c:v>
              </c:pt>
              <c:pt idx="22771">
                <c:v>DoubleClick Ad Exchange bowlingball.com</c:v>
              </c:pt>
              <c:pt idx="22772">
                <c:v>DoubleClick Ad Exchange bowlsclub.org</c:v>
              </c:pt>
              <c:pt idx="22773">
                <c:v>DoubleClick Ad Exchange bowlsworld.com.au</c:v>
              </c:pt>
              <c:pt idx="22774">
                <c:v>DoubleClick Ad Exchange box10.com</c:v>
              </c:pt>
              <c:pt idx="22775">
                <c:v>DoubleClick Ad Exchange boxcar2d.com</c:v>
              </c:pt>
              <c:pt idx="22776">
                <c:v>DoubleClick Ad Exchange boxeed.in</c:v>
              </c:pt>
              <c:pt idx="22777">
                <c:v>DoubleClick Ad Exchange boxen.de</c:v>
              </c:pt>
              <c:pt idx="22778">
                <c:v>DoubleClick Ad Exchange boxing.about.com</c:v>
              </c:pt>
              <c:pt idx="22779">
                <c:v>DoubleClick Ad Exchange boxingduel.com</c:v>
              </c:pt>
              <c:pt idx="22780">
                <c:v>DoubleClick Ad Exchange boxingforum24.com</c:v>
              </c:pt>
              <c:pt idx="22781">
                <c:v>DoubleClick Ad Exchange boxinginsider.com</c:v>
              </c:pt>
              <c:pt idx="22782">
                <c:v>DoubleClick Ad Exchange boxingnews.pl</c:v>
              </c:pt>
              <c:pt idx="22783">
                <c:v>DoubleClick Ad Exchange boxingnews24.com</c:v>
              </c:pt>
              <c:pt idx="22784">
                <c:v>DoubleClick Ad Exchange boxingscene.com</c:v>
              </c:pt>
              <c:pt idx="22785">
                <c:v>DoubleClick Ad Exchange boxingsocialist.com</c:v>
              </c:pt>
              <c:pt idx="22786">
                <c:v>DoubleClick Ad Exchange boxofficeindia.com</c:v>
              </c:pt>
              <c:pt idx="22787">
                <c:v>DoubleClick Ad Exchange boxturtlebulletin.com</c:v>
              </c:pt>
              <c:pt idx="22788">
                <c:v>DoubleClick Ad Exchange boxun.com</c:v>
              </c:pt>
              <c:pt idx="22789">
                <c:v>DoubleClick Ad Exchange boxza.com</c:v>
              </c:pt>
              <c:pt idx="22790">
                <c:v>DoubleClick Ad Exchange boy-games.net</c:v>
              </c:pt>
              <c:pt idx="22791">
                <c:v>DoubleClick Ad Exchange boyohboyohboycrafts.com</c:v>
              </c:pt>
              <c:pt idx="22792">
                <c:v>DoubleClick Ad Exchange boyzathailand.com</c:v>
              </c:pt>
              <c:pt idx="22793">
                <c:v>DoubleClick Ad Exchange bpd.about.com</c:v>
              </c:pt>
              <c:pt idx="22794">
                <c:v>DoubleClick Ad Exchange bplaced.net</c:v>
              </c:pt>
              <c:pt idx="22795">
                <c:v>DoubleClick Ad Exchange bplusgame.com</c:v>
              </c:pt>
              <c:pt idx="22796">
                <c:v>DoubleClick Ad Exchange br.advfn.com</c:v>
              </c:pt>
              <c:pt idx="22797">
                <c:v>DoubleClick Ad Exchange br.mangahost.com</c:v>
              </c:pt>
              <c:pt idx="22798">
                <c:v>DoubleClick Ad Exchange Brace Yourself - The Brace Booth - Android</c:v>
              </c:pt>
              <c:pt idx="22799">
                <c:v>DoubleClick Ad Exchange braceletbook.com</c:v>
              </c:pt>
              <c:pt idx="22800">
                <c:v>DoubleClick Ad Exchange brachot.net</c:v>
              </c:pt>
              <c:pt idx="22801">
                <c:v>DoubleClick Ad Exchange bradenton.com</c:v>
              </c:pt>
              <c:pt idx="22802">
                <c:v>DoubleClick Ad Exchange bradsdeals.com</c:v>
              </c:pt>
              <c:pt idx="22803">
                <c:v>DoubleClick Ad Exchange bragmybag.com</c:v>
              </c:pt>
              <c:pt idx="22804">
                <c:v>DoubleClick Ad Exchange brainbashers.com</c:v>
              </c:pt>
              <c:pt idx="22805">
                <c:v>DoubleClick Ad Exchange braindamaged.fr</c:v>
              </c:pt>
              <c:pt idx="22806">
                <c:v>DoubleClick Ad Exchange brainden.com</c:v>
              </c:pt>
              <c:pt idx="22807">
                <c:v>DoubleClick Ad Exchange brainfall.com</c:v>
              </c:pt>
              <c:pt idx="22808">
                <c:v>DoubleClick Ad Exchange braingle.com</c:v>
              </c:pt>
              <c:pt idx="22809">
                <c:v>DoubleClick Ad Exchange brainjet.com</c:v>
              </c:pt>
              <c:pt idx="22810">
                <c:v>DoubleClick Ad Exchange brain-stuff.de</c:v>
              </c:pt>
              <c:pt idx="22811">
                <c:v>DoubleClick Ad Exchange brainy-child.com</c:v>
              </c:pt>
              <c:pt idx="22812">
                <c:v>DoubleClick Ad Exchange brainyquote.com</c:v>
              </c:pt>
              <c:pt idx="22813">
                <c:v>DoubleClick Ad Exchange bramka.pl</c:v>
              </c:pt>
              <c:pt idx="22814">
                <c:v>DoubleClick Ad Exchange bramka-proxy.pl</c:v>
              </c:pt>
              <c:pt idx="22815">
                <c:v>DoubleClick Ad Exchange bramkasms.pl</c:v>
              </c:pt>
              <c:pt idx="22816">
                <c:v>DoubleClick Ad Exchange bramkasms.pro</c:v>
              </c:pt>
              <c:pt idx="22817">
                <c:v>DoubleClick Ad Exchange bramki.pl</c:v>
              </c:pt>
              <c:pt idx="22818">
                <c:v>DoubleClick Ad Exchange branah.com</c:v>
              </c:pt>
              <c:pt idx="22819">
                <c:v>DoubleClick Ad Exchange branchenbuch.meinestadt.de</c:v>
              </c:pt>
              <c:pt idx="22820">
                <c:v>DoubleClick Ad Exchange brandeating.com</c:v>
              </c:pt>
              <c:pt idx="22821">
                <c:v>DoubleClick Ad Exchange brandedoutlets.com</c:v>
              </c:pt>
              <c:pt idx="22822">
                <c:v>DoubleClick Ad Exchange brandingmagazine.com</c:v>
              </c:pt>
              <c:pt idx="22823">
                <c:v>DoubleClick Ad Exchange brandinside.de</c:v>
              </c:pt>
              <c:pt idx="22824">
                <c:v>DoubleClick Ad Exchange brandongaille.com</c:v>
              </c:pt>
              <c:pt idx="22825">
                <c:v>DoubleClick Ad Exchange brandsoftheworld.com</c:v>
              </c:pt>
              <c:pt idx="22826">
                <c:v>DoubleClick Ad Exchange branto.ru</c:v>
              </c:pt>
              <c:pt idx="22827">
                <c:v>DoubleClick Ad Exchange brasil.babycenter.com</c:v>
              </c:pt>
              <c:pt idx="22828">
                <c:v>DoubleClick Ad Exchange brasil247.com</c:v>
              </c:pt>
              <c:pt idx="22829">
                <c:v>DoubleClick Ad Exchange brasileirosnaaustralia.com</c:v>
              </c:pt>
              <c:pt idx="22830">
                <c:v>DoubleClick Ad Exchange brasilescola.com</c:v>
              </c:pt>
              <c:pt idx="22831">
                <c:v>DoubleClick Ad Exchange brasilpost.com.br</c:v>
              </c:pt>
              <c:pt idx="22832">
                <c:v>DoubleClick Ad Exchange brasize.com</c:v>
              </c:pt>
              <c:pt idx="22833">
                <c:v>DoubleClick Ad Exchange brasizefinder.com</c:v>
              </c:pt>
              <c:pt idx="22834">
                <c:v>DoubleClick Ad Exchange bratislavskenoviny.sk</c:v>
              </c:pt>
              <c:pt idx="22835">
                <c:v>DoubleClick Ad Exchange bratzfan.wikia.com</c:v>
              </c:pt>
              <c:pt idx="22836">
                <c:v>DoubleClick Ad Exchange braveandbold.wikia.com</c:v>
              </c:pt>
              <c:pt idx="22837">
                <c:v>DoubleClick Ad Exchange bravefrontierforum.net</c:v>
              </c:pt>
              <c:pt idx="22838">
                <c:v>DoubleClick Ad Exchange bravefrontierguide.net</c:v>
              </c:pt>
              <c:pt idx="22839">
                <c:v>DoubleClick Ad Exchange bravewords.com</c:v>
              </c:pt>
              <c:pt idx="22840">
                <c:v>DoubleClick Ad Exchange bravica.info</c:v>
              </c:pt>
              <c:pt idx="22841">
                <c:v>DoubleClick Ad Exchange bravica.su</c:v>
              </c:pt>
              <c:pt idx="22842">
                <c:v>DoubleClick Ad Exchange bravofly.com</c:v>
              </c:pt>
              <c:pt idx="22843">
                <c:v>DoubleClick Ad Exchange bravotv.com</c:v>
              </c:pt>
              <c:pt idx="22844">
                <c:v>DoubleClick Ad Exchange brazil.org.za</c:v>
              </c:pt>
              <c:pt idx="22845">
                <c:v>DoubleClick Ad Exchange brazilcupid.com</c:v>
              </c:pt>
              <c:pt idx="22846">
                <c:v>DoubleClick Ad Exchange brazilianbubble.com</c:v>
              </c:pt>
              <c:pt idx="22847">
                <c:v>DoubleClick Ad Exchange brazilproxy.com</c:v>
              </c:pt>
            </c:strLit>
          </c:cat>
          <c:val>
            <c:numLit>
              <c:formatCode>General</c:formatCode>
              <c:ptCount val="2284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6.2500000000000003E-3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2.8248587570621469E-3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2.3255813953488372E-2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9.3984962406015032E-4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2.1276595744680851E-2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0.33333333333333331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7.8125E-3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4.8899755501222489E-4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0</c:v>
              </c:pt>
              <c:pt idx="1341">
                <c:v>0</c:v>
              </c:pt>
              <c:pt idx="1342">
                <c:v>0</c:v>
              </c:pt>
              <c:pt idx="1343">
                <c:v>0</c:v>
              </c:pt>
              <c:pt idx="1344">
                <c:v>0</c:v>
              </c:pt>
              <c:pt idx="1345">
                <c:v>0</c:v>
              </c:pt>
              <c:pt idx="1346">
                <c:v>0</c:v>
              </c:pt>
              <c:pt idx="1347">
                <c:v>0</c:v>
              </c:pt>
              <c:pt idx="1348">
                <c:v>0</c:v>
              </c:pt>
              <c:pt idx="1349">
                <c:v>0</c:v>
              </c:pt>
              <c:pt idx="1350">
                <c:v>0</c:v>
              </c:pt>
              <c:pt idx="1351">
                <c:v>0</c:v>
              </c:pt>
              <c:pt idx="1352">
                <c:v>0</c:v>
              </c:pt>
              <c:pt idx="1353">
                <c:v>0</c:v>
              </c:pt>
              <c:pt idx="1354">
                <c:v>0</c:v>
              </c:pt>
              <c:pt idx="1355">
                <c:v>0</c:v>
              </c:pt>
              <c:pt idx="1356">
                <c:v>0</c:v>
              </c:pt>
              <c:pt idx="1357">
                <c:v>0</c:v>
              </c:pt>
              <c:pt idx="1358">
                <c:v>0</c:v>
              </c:pt>
              <c:pt idx="1359">
                <c:v>0</c:v>
              </c:pt>
              <c:pt idx="1360">
                <c:v>0</c:v>
              </c:pt>
              <c:pt idx="1361">
                <c:v>0</c:v>
              </c:pt>
              <c:pt idx="1362">
                <c:v>0</c:v>
              </c:pt>
              <c:pt idx="1363">
                <c:v>0</c:v>
              </c:pt>
              <c:pt idx="1364">
                <c:v>0</c:v>
              </c:pt>
              <c:pt idx="1365">
                <c:v>0</c:v>
              </c:pt>
              <c:pt idx="1366">
                <c:v>0</c:v>
              </c:pt>
              <c:pt idx="1367">
                <c:v>0</c:v>
              </c:pt>
              <c:pt idx="1368">
                <c:v>0</c:v>
              </c:pt>
              <c:pt idx="1369">
                <c:v>0</c:v>
              </c:pt>
              <c:pt idx="1370">
                <c:v>0</c:v>
              </c:pt>
              <c:pt idx="1371">
                <c:v>0</c:v>
              </c:pt>
              <c:pt idx="1372">
                <c:v>0</c:v>
              </c:pt>
              <c:pt idx="1373">
                <c:v>0</c:v>
              </c:pt>
              <c:pt idx="1374">
                <c:v>0</c:v>
              </c:pt>
              <c:pt idx="1375">
                <c:v>0</c:v>
              </c:pt>
              <c:pt idx="1376">
                <c:v>0</c:v>
              </c:pt>
              <c:pt idx="1377">
                <c:v>0</c:v>
              </c:pt>
              <c:pt idx="1378">
                <c:v>0</c:v>
              </c:pt>
              <c:pt idx="1379">
                <c:v>0</c:v>
              </c:pt>
              <c:pt idx="1380">
                <c:v>0</c:v>
              </c:pt>
              <c:pt idx="1381">
                <c:v>0</c:v>
              </c:pt>
              <c:pt idx="1382">
                <c:v>0</c:v>
              </c:pt>
              <c:pt idx="1383">
                <c:v>0</c:v>
              </c:pt>
              <c:pt idx="1384">
                <c:v>0</c:v>
              </c:pt>
              <c:pt idx="1385">
                <c:v>0</c:v>
              </c:pt>
              <c:pt idx="1386">
                <c:v>0</c:v>
              </c:pt>
              <c:pt idx="1387">
                <c:v>0</c:v>
              </c:pt>
              <c:pt idx="1388">
                <c:v>0</c:v>
              </c:pt>
              <c:pt idx="1389">
                <c:v>0</c:v>
              </c:pt>
              <c:pt idx="1390">
                <c:v>0</c:v>
              </c:pt>
              <c:pt idx="1391">
                <c:v>0</c:v>
              </c:pt>
              <c:pt idx="1392">
                <c:v>0</c:v>
              </c:pt>
              <c:pt idx="1393">
                <c:v>0</c:v>
              </c:pt>
              <c:pt idx="1394">
                <c:v>0</c:v>
              </c:pt>
              <c:pt idx="1395">
                <c:v>0</c:v>
              </c:pt>
              <c:pt idx="1396">
                <c:v>0</c:v>
              </c:pt>
              <c:pt idx="1397">
                <c:v>0</c:v>
              </c:pt>
              <c:pt idx="1398">
                <c:v>0</c:v>
              </c:pt>
              <c:pt idx="1399">
                <c:v>0</c:v>
              </c:pt>
              <c:pt idx="1400">
                <c:v>0</c:v>
              </c:pt>
              <c:pt idx="1401">
                <c:v>0</c:v>
              </c:pt>
              <c:pt idx="1402">
                <c:v>0</c:v>
              </c:pt>
              <c:pt idx="1403">
                <c:v>0</c:v>
              </c:pt>
              <c:pt idx="1404">
                <c:v>0</c:v>
              </c:pt>
              <c:pt idx="1405">
                <c:v>0</c:v>
              </c:pt>
              <c:pt idx="1406">
                <c:v>0</c:v>
              </c:pt>
              <c:pt idx="1407">
                <c:v>0</c:v>
              </c:pt>
              <c:pt idx="1408">
                <c:v>0</c:v>
              </c:pt>
              <c:pt idx="1409">
                <c:v>0</c:v>
              </c:pt>
              <c:pt idx="1410">
                <c:v>0</c:v>
              </c:pt>
              <c:pt idx="1411">
                <c:v>0</c:v>
              </c:pt>
              <c:pt idx="1412">
                <c:v>0</c:v>
              </c:pt>
              <c:pt idx="1413">
                <c:v>0</c:v>
              </c:pt>
              <c:pt idx="1414">
                <c:v>0</c:v>
              </c:pt>
              <c:pt idx="1415">
                <c:v>0</c:v>
              </c:pt>
              <c:pt idx="1416">
                <c:v>0</c:v>
              </c:pt>
              <c:pt idx="1417">
                <c:v>0</c:v>
              </c:pt>
              <c:pt idx="1418">
                <c:v>0</c:v>
              </c:pt>
              <c:pt idx="1419">
                <c:v>0</c:v>
              </c:pt>
              <c:pt idx="1420">
                <c:v>0</c:v>
              </c:pt>
              <c:pt idx="1421">
                <c:v>0</c:v>
              </c:pt>
              <c:pt idx="1422">
                <c:v>0</c:v>
              </c:pt>
              <c:pt idx="1423">
                <c:v>0</c:v>
              </c:pt>
              <c:pt idx="1424">
                <c:v>0</c:v>
              </c:pt>
              <c:pt idx="1425">
                <c:v>0</c:v>
              </c:pt>
              <c:pt idx="1426">
                <c:v>0</c:v>
              </c:pt>
              <c:pt idx="1427">
                <c:v>0</c:v>
              </c:pt>
              <c:pt idx="1428">
                <c:v>0</c:v>
              </c:pt>
              <c:pt idx="1429">
                <c:v>0</c:v>
              </c:pt>
              <c:pt idx="1430">
                <c:v>0</c:v>
              </c:pt>
              <c:pt idx="1431">
                <c:v>0</c:v>
              </c:pt>
              <c:pt idx="1432">
                <c:v>0</c:v>
              </c:pt>
              <c:pt idx="1433">
                <c:v>0</c:v>
              </c:pt>
              <c:pt idx="1434">
                <c:v>0</c:v>
              </c:pt>
              <c:pt idx="1435">
                <c:v>0</c:v>
              </c:pt>
              <c:pt idx="1436">
                <c:v>0</c:v>
              </c:pt>
              <c:pt idx="1437">
                <c:v>0</c:v>
              </c:pt>
              <c:pt idx="1438">
                <c:v>0</c:v>
              </c:pt>
              <c:pt idx="1439">
                <c:v>0</c:v>
              </c:pt>
              <c:pt idx="1440">
                <c:v>0</c:v>
              </c:pt>
              <c:pt idx="1441">
                <c:v>0</c:v>
              </c:pt>
              <c:pt idx="1442">
                <c:v>0</c:v>
              </c:pt>
              <c:pt idx="1443">
                <c:v>0</c:v>
              </c:pt>
              <c:pt idx="1444">
                <c:v>0</c:v>
              </c:pt>
              <c:pt idx="1445">
                <c:v>0</c:v>
              </c:pt>
              <c:pt idx="1446">
                <c:v>0</c:v>
              </c:pt>
              <c:pt idx="1447">
                <c:v>0</c:v>
              </c:pt>
              <c:pt idx="1448">
                <c:v>0</c:v>
              </c:pt>
              <c:pt idx="1449">
                <c:v>0</c:v>
              </c:pt>
              <c:pt idx="1450">
                <c:v>0</c:v>
              </c:pt>
              <c:pt idx="1451">
                <c:v>0</c:v>
              </c:pt>
              <c:pt idx="1452">
                <c:v>0</c:v>
              </c:pt>
              <c:pt idx="1453">
                <c:v>0</c:v>
              </c:pt>
              <c:pt idx="1454">
                <c:v>0</c:v>
              </c:pt>
              <c:pt idx="1455">
                <c:v>0</c:v>
              </c:pt>
              <c:pt idx="1456">
                <c:v>0</c:v>
              </c:pt>
              <c:pt idx="1457">
                <c:v>0</c:v>
              </c:pt>
              <c:pt idx="1458">
                <c:v>0</c:v>
              </c:pt>
              <c:pt idx="1459">
                <c:v>0</c:v>
              </c:pt>
              <c:pt idx="1460">
                <c:v>0</c:v>
              </c:pt>
              <c:pt idx="1461">
                <c:v>0</c:v>
              </c:pt>
              <c:pt idx="1462">
                <c:v>0</c:v>
              </c:pt>
              <c:pt idx="1463">
                <c:v>0</c:v>
              </c:pt>
              <c:pt idx="1464">
                <c:v>0</c:v>
              </c:pt>
              <c:pt idx="1465">
                <c:v>0</c:v>
              </c:pt>
              <c:pt idx="1466">
                <c:v>0</c:v>
              </c:pt>
              <c:pt idx="1467">
                <c:v>0</c:v>
              </c:pt>
              <c:pt idx="1468">
                <c:v>0</c:v>
              </c:pt>
              <c:pt idx="1469">
                <c:v>0</c:v>
              </c:pt>
              <c:pt idx="1470">
                <c:v>0</c:v>
              </c:pt>
              <c:pt idx="1471">
                <c:v>0</c:v>
              </c:pt>
              <c:pt idx="1472">
                <c:v>0</c:v>
              </c:pt>
              <c:pt idx="1473">
                <c:v>0</c:v>
              </c:pt>
              <c:pt idx="1474">
                <c:v>0</c:v>
              </c:pt>
              <c:pt idx="1475">
                <c:v>0</c:v>
              </c:pt>
              <c:pt idx="1476">
                <c:v>0</c:v>
              </c:pt>
              <c:pt idx="1477">
                <c:v>0</c:v>
              </c:pt>
              <c:pt idx="1478">
                <c:v>0</c:v>
              </c:pt>
              <c:pt idx="1479">
                <c:v>0</c:v>
              </c:pt>
              <c:pt idx="1480">
                <c:v>0</c:v>
              </c:pt>
              <c:pt idx="1481">
                <c:v>0</c:v>
              </c:pt>
              <c:pt idx="1482">
                <c:v>0</c:v>
              </c:pt>
              <c:pt idx="1483">
                <c:v>0</c:v>
              </c:pt>
              <c:pt idx="1484">
                <c:v>0</c:v>
              </c:pt>
              <c:pt idx="1485">
                <c:v>0</c:v>
              </c:pt>
              <c:pt idx="1486">
                <c:v>0</c:v>
              </c:pt>
              <c:pt idx="1487">
                <c:v>0</c:v>
              </c:pt>
              <c:pt idx="1488">
                <c:v>0</c:v>
              </c:pt>
              <c:pt idx="1489">
                <c:v>0</c:v>
              </c:pt>
              <c:pt idx="1490">
                <c:v>0</c:v>
              </c:pt>
              <c:pt idx="1491">
                <c:v>0</c:v>
              </c:pt>
              <c:pt idx="1492">
                <c:v>0</c:v>
              </c:pt>
              <c:pt idx="1493">
                <c:v>0</c:v>
              </c:pt>
              <c:pt idx="1494">
                <c:v>0</c:v>
              </c:pt>
              <c:pt idx="1495">
                <c:v>0</c:v>
              </c:pt>
              <c:pt idx="1496">
                <c:v>0</c:v>
              </c:pt>
              <c:pt idx="1497">
                <c:v>0</c:v>
              </c:pt>
              <c:pt idx="1498">
                <c:v>0</c:v>
              </c:pt>
              <c:pt idx="1499">
                <c:v>0</c:v>
              </c:pt>
              <c:pt idx="1500">
                <c:v>0</c:v>
              </c:pt>
              <c:pt idx="1501">
                <c:v>0</c:v>
              </c:pt>
              <c:pt idx="1502">
                <c:v>0</c:v>
              </c:pt>
              <c:pt idx="1503">
                <c:v>0</c:v>
              </c:pt>
              <c:pt idx="1504">
                <c:v>0</c:v>
              </c:pt>
              <c:pt idx="1505">
                <c:v>0</c:v>
              </c:pt>
              <c:pt idx="1506">
                <c:v>0</c:v>
              </c:pt>
              <c:pt idx="1507">
                <c:v>0</c:v>
              </c:pt>
              <c:pt idx="1508">
                <c:v>0</c:v>
              </c:pt>
              <c:pt idx="1509">
                <c:v>0</c:v>
              </c:pt>
              <c:pt idx="1510">
                <c:v>0</c:v>
              </c:pt>
              <c:pt idx="1511">
                <c:v>0</c:v>
              </c:pt>
              <c:pt idx="1512">
                <c:v>0</c:v>
              </c:pt>
              <c:pt idx="1513">
                <c:v>0</c:v>
              </c:pt>
              <c:pt idx="1514">
                <c:v>0</c:v>
              </c:pt>
              <c:pt idx="1515">
                <c:v>0</c:v>
              </c:pt>
              <c:pt idx="1516">
                <c:v>0</c:v>
              </c:pt>
              <c:pt idx="1517">
                <c:v>0</c:v>
              </c:pt>
              <c:pt idx="1518">
                <c:v>0</c:v>
              </c:pt>
              <c:pt idx="1519">
                <c:v>0</c:v>
              </c:pt>
              <c:pt idx="1520">
                <c:v>0</c:v>
              </c:pt>
              <c:pt idx="1521">
                <c:v>0.10344827586206896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1.020408163265306E-2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8.1201786439301658E-5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7.6923076923076927E-2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7.874015748031496E-3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2.5445292620865142E-3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4.7619047619047616E-2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4">
                <c:v>0</c:v>
              </c:pt>
              <c:pt idx="1935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0">
                <c:v>0</c:v>
              </c:pt>
              <c:pt idx="1971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2.7027027027027029E-2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6">
                <c:v>0</c:v>
              </c:pt>
              <c:pt idx="2007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2.4590163934426229E-2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4.0983606557377051E-3</c:v>
              </c:pt>
              <c:pt idx="2042">
                <c:v>0</c:v>
              </c:pt>
              <c:pt idx="2043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1.0101010101010102E-2</c:v>
              </c:pt>
              <c:pt idx="2077">
                <c:v>0</c:v>
              </c:pt>
              <c:pt idx="2078">
                <c:v>0</c:v>
              </c:pt>
              <c:pt idx="2079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0.04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3.7369207772795218E-4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1.7397355601948505E-4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6">
                <c:v>0</c:v>
              </c:pt>
              <c:pt idx="2147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2">
                <c:v>0</c:v>
              </c:pt>
              <c:pt idx="2183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18">
                <c:v>0</c:v>
              </c:pt>
              <c:pt idx="2219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4">
                <c:v>0</c:v>
              </c:pt>
              <c:pt idx="2255">
                <c:v>0</c:v>
              </c:pt>
              <c:pt idx="2256">
                <c:v>0</c:v>
              </c:pt>
              <c:pt idx="2257">
                <c:v>0</c:v>
              </c:pt>
              <c:pt idx="2258">
                <c:v>0</c:v>
              </c:pt>
              <c:pt idx="2259">
                <c:v>0</c:v>
              </c:pt>
              <c:pt idx="2260">
                <c:v>0</c:v>
              </c:pt>
              <c:pt idx="2261">
                <c:v>0</c:v>
              </c:pt>
              <c:pt idx="2262">
                <c:v>0</c:v>
              </c:pt>
              <c:pt idx="2263">
                <c:v>0</c:v>
              </c:pt>
              <c:pt idx="2264">
                <c:v>0</c:v>
              </c:pt>
              <c:pt idx="2265">
                <c:v>0</c:v>
              </c:pt>
              <c:pt idx="2266">
                <c:v>0</c:v>
              </c:pt>
              <c:pt idx="2267">
                <c:v>0</c:v>
              </c:pt>
              <c:pt idx="2268">
                <c:v>0</c:v>
              </c:pt>
              <c:pt idx="2269">
                <c:v>0</c:v>
              </c:pt>
              <c:pt idx="2270">
                <c:v>0</c:v>
              </c:pt>
              <c:pt idx="2271">
                <c:v>1.6823687752355316E-3</c:v>
              </c:pt>
              <c:pt idx="2272">
                <c:v>0</c:v>
              </c:pt>
              <c:pt idx="2273">
                <c:v>0</c:v>
              </c:pt>
              <c:pt idx="2274">
                <c:v>0</c:v>
              </c:pt>
              <c:pt idx="2275">
                <c:v>0</c:v>
              </c:pt>
              <c:pt idx="2276">
                <c:v>0</c:v>
              </c:pt>
              <c:pt idx="2277">
                <c:v>0</c:v>
              </c:pt>
              <c:pt idx="2278">
                <c:v>0</c:v>
              </c:pt>
              <c:pt idx="2279">
                <c:v>0</c:v>
              </c:pt>
              <c:pt idx="2280">
                <c:v>0</c:v>
              </c:pt>
              <c:pt idx="2281">
                <c:v>0</c:v>
              </c:pt>
              <c:pt idx="2282">
                <c:v>0</c:v>
              </c:pt>
              <c:pt idx="2283">
                <c:v>0</c:v>
              </c:pt>
              <c:pt idx="2284">
                <c:v>0</c:v>
              </c:pt>
              <c:pt idx="2285">
                <c:v>0</c:v>
              </c:pt>
              <c:pt idx="2286">
                <c:v>0</c:v>
              </c:pt>
              <c:pt idx="2287">
                <c:v>0</c:v>
              </c:pt>
              <c:pt idx="2288">
                <c:v>0</c:v>
              </c:pt>
              <c:pt idx="2289">
                <c:v>0</c:v>
              </c:pt>
              <c:pt idx="2290">
                <c:v>0</c:v>
              </c:pt>
              <c:pt idx="2291">
                <c:v>0</c:v>
              </c:pt>
              <c:pt idx="2292">
                <c:v>0</c:v>
              </c:pt>
              <c:pt idx="2293">
                <c:v>0</c:v>
              </c:pt>
              <c:pt idx="2294">
                <c:v>0</c:v>
              </c:pt>
              <c:pt idx="2295">
                <c:v>0</c:v>
              </c:pt>
              <c:pt idx="2296">
                <c:v>0</c:v>
              </c:pt>
              <c:pt idx="2297">
                <c:v>0</c:v>
              </c:pt>
              <c:pt idx="2298">
                <c:v>0</c:v>
              </c:pt>
              <c:pt idx="2299">
                <c:v>0</c:v>
              </c:pt>
              <c:pt idx="2300">
                <c:v>0</c:v>
              </c:pt>
              <c:pt idx="2301">
                <c:v>0</c:v>
              </c:pt>
              <c:pt idx="2302">
                <c:v>0</c:v>
              </c:pt>
              <c:pt idx="2303">
                <c:v>0</c:v>
              </c:pt>
              <c:pt idx="2304">
                <c:v>0</c:v>
              </c:pt>
              <c:pt idx="2305">
                <c:v>1.3157894736842105E-2</c:v>
              </c:pt>
              <c:pt idx="2306">
                <c:v>0</c:v>
              </c:pt>
              <c:pt idx="2307">
                <c:v>0</c:v>
              </c:pt>
              <c:pt idx="2308">
                <c:v>0</c:v>
              </c:pt>
              <c:pt idx="2309">
                <c:v>0</c:v>
              </c:pt>
              <c:pt idx="2310">
                <c:v>0</c:v>
              </c:pt>
              <c:pt idx="2311">
                <c:v>0</c:v>
              </c:pt>
              <c:pt idx="2312">
                <c:v>0</c:v>
              </c:pt>
              <c:pt idx="2313">
                <c:v>0</c:v>
              </c:pt>
              <c:pt idx="2314">
                <c:v>0</c:v>
              </c:pt>
              <c:pt idx="2315">
                <c:v>0</c:v>
              </c:pt>
              <c:pt idx="2316">
                <c:v>0</c:v>
              </c:pt>
              <c:pt idx="2317">
                <c:v>0</c:v>
              </c:pt>
              <c:pt idx="2318">
                <c:v>0</c:v>
              </c:pt>
              <c:pt idx="2319">
                <c:v>0</c:v>
              </c:pt>
              <c:pt idx="2320">
                <c:v>0</c:v>
              </c:pt>
              <c:pt idx="2321">
                <c:v>0</c:v>
              </c:pt>
              <c:pt idx="2322">
                <c:v>0</c:v>
              </c:pt>
              <c:pt idx="2323">
                <c:v>0</c:v>
              </c:pt>
              <c:pt idx="2324">
                <c:v>0</c:v>
              </c:pt>
              <c:pt idx="2325">
                <c:v>0</c:v>
              </c:pt>
              <c:pt idx="2326">
                <c:v>0</c:v>
              </c:pt>
              <c:pt idx="2327">
                <c:v>0</c:v>
              </c:pt>
              <c:pt idx="2328">
                <c:v>0</c:v>
              </c:pt>
              <c:pt idx="2329">
                <c:v>0</c:v>
              </c:pt>
              <c:pt idx="2330">
                <c:v>0</c:v>
              </c:pt>
              <c:pt idx="2331">
                <c:v>0</c:v>
              </c:pt>
              <c:pt idx="2332">
                <c:v>0</c:v>
              </c:pt>
              <c:pt idx="2333">
                <c:v>0</c:v>
              </c:pt>
              <c:pt idx="2334">
                <c:v>0</c:v>
              </c:pt>
              <c:pt idx="2335">
                <c:v>0</c:v>
              </c:pt>
              <c:pt idx="2336">
                <c:v>0</c:v>
              </c:pt>
              <c:pt idx="2337">
                <c:v>0</c:v>
              </c:pt>
              <c:pt idx="2338">
                <c:v>0</c:v>
              </c:pt>
              <c:pt idx="2339">
                <c:v>0</c:v>
              </c:pt>
              <c:pt idx="2340">
                <c:v>0</c:v>
              </c:pt>
              <c:pt idx="2341">
                <c:v>0</c:v>
              </c:pt>
              <c:pt idx="2342">
                <c:v>0</c:v>
              </c:pt>
              <c:pt idx="2343">
                <c:v>5.763688760806916E-3</c:v>
              </c:pt>
              <c:pt idx="2344">
                <c:v>0</c:v>
              </c:pt>
              <c:pt idx="2345">
                <c:v>0</c:v>
              </c:pt>
              <c:pt idx="2346">
                <c:v>0</c:v>
              </c:pt>
              <c:pt idx="2347">
                <c:v>0</c:v>
              </c:pt>
              <c:pt idx="2348">
                <c:v>0</c:v>
              </c:pt>
              <c:pt idx="2349">
                <c:v>0</c:v>
              </c:pt>
              <c:pt idx="2350">
                <c:v>0</c:v>
              </c:pt>
              <c:pt idx="2351">
                <c:v>0</c:v>
              </c:pt>
              <c:pt idx="2352">
                <c:v>0</c:v>
              </c:pt>
              <c:pt idx="2353">
                <c:v>0</c:v>
              </c:pt>
              <c:pt idx="2354">
                <c:v>0</c:v>
              </c:pt>
              <c:pt idx="2355">
                <c:v>0</c:v>
              </c:pt>
              <c:pt idx="2356">
                <c:v>0</c:v>
              </c:pt>
              <c:pt idx="2357">
                <c:v>0</c:v>
              </c:pt>
              <c:pt idx="2358">
                <c:v>0</c:v>
              </c:pt>
              <c:pt idx="2359">
                <c:v>0</c:v>
              </c:pt>
              <c:pt idx="2360">
                <c:v>0</c:v>
              </c:pt>
              <c:pt idx="2361">
                <c:v>0</c:v>
              </c:pt>
              <c:pt idx="2362">
                <c:v>0</c:v>
              </c:pt>
              <c:pt idx="2363">
                <c:v>0</c:v>
              </c:pt>
              <c:pt idx="2364">
                <c:v>0</c:v>
              </c:pt>
              <c:pt idx="2365">
                <c:v>0</c:v>
              </c:pt>
              <c:pt idx="2366">
                <c:v>0</c:v>
              </c:pt>
              <c:pt idx="2367">
                <c:v>0</c:v>
              </c:pt>
              <c:pt idx="2368">
                <c:v>0</c:v>
              </c:pt>
              <c:pt idx="2369">
                <c:v>0</c:v>
              </c:pt>
              <c:pt idx="2370">
                <c:v>0</c:v>
              </c:pt>
              <c:pt idx="2371">
                <c:v>0</c:v>
              </c:pt>
              <c:pt idx="2372">
                <c:v>0</c:v>
              </c:pt>
              <c:pt idx="2373">
                <c:v>0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1.3526308670363857E-4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6.1680801850424053E-3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3.0627871362940277E-3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5.4644808743169399E-3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0.33333333333333331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1.2120232708468003E-4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  <c:pt idx="2601">
                <c:v>0</c:v>
              </c:pt>
              <c:pt idx="2602">
                <c:v>0</c:v>
              </c:pt>
              <c:pt idx="2603">
                <c:v>0</c:v>
              </c:pt>
              <c:pt idx="2604">
                <c:v>0</c:v>
              </c:pt>
              <c:pt idx="2605">
                <c:v>0</c:v>
              </c:pt>
              <c:pt idx="2606">
                <c:v>0</c:v>
              </c:pt>
              <c:pt idx="2607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0.5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2">
                <c:v>0</c:v>
              </c:pt>
              <c:pt idx="2643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78">
                <c:v>0</c:v>
              </c:pt>
              <c:pt idx="2679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1.3071895424836602E-2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1.1764705882352941E-2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8.2644628099173556E-3</c:v>
              </c:pt>
              <c:pt idx="2714">
                <c:v>0</c:v>
              </c:pt>
              <c:pt idx="2715">
                <c:v>0</c:v>
              </c:pt>
              <c:pt idx="2716">
                <c:v>0</c:v>
              </c:pt>
              <c:pt idx="2717">
                <c:v>0</c:v>
              </c:pt>
              <c:pt idx="2718">
                <c:v>0</c:v>
              </c:pt>
              <c:pt idx="2719">
                <c:v>0</c:v>
              </c:pt>
              <c:pt idx="2720">
                <c:v>3.9215686274509803E-3</c:v>
              </c:pt>
              <c:pt idx="2721">
                <c:v>0</c:v>
              </c:pt>
              <c:pt idx="2722">
                <c:v>0</c:v>
              </c:pt>
              <c:pt idx="2723">
                <c:v>0</c:v>
              </c:pt>
              <c:pt idx="2724">
                <c:v>0</c:v>
              </c:pt>
              <c:pt idx="2725">
                <c:v>0</c:v>
              </c:pt>
              <c:pt idx="2726">
                <c:v>0</c:v>
              </c:pt>
              <c:pt idx="2727">
                <c:v>0</c:v>
              </c:pt>
              <c:pt idx="2728">
                <c:v>0</c:v>
              </c:pt>
              <c:pt idx="2729">
                <c:v>0</c:v>
              </c:pt>
              <c:pt idx="2730">
                <c:v>0</c:v>
              </c:pt>
              <c:pt idx="2731">
                <c:v>0</c:v>
              </c:pt>
              <c:pt idx="2732">
                <c:v>0</c:v>
              </c:pt>
              <c:pt idx="2733">
                <c:v>0</c:v>
              </c:pt>
              <c:pt idx="2734">
                <c:v>0</c:v>
              </c:pt>
              <c:pt idx="2735">
                <c:v>0</c:v>
              </c:pt>
              <c:pt idx="2736">
                <c:v>0</c:v>
              </c:pt>
              <c:pt idx="2737">
                <c:v>0</c:v>
              </c:pt>
              <c:pt idx="2738">
                <c:v>0</c:v>
              </c:pt>
              <c:pt idx="2739">
                <c:v>0</c:v>
              </c:pt>
              <c:pt idx="2740">
                <c:v>0</c:v>
              </c:pt>
              <c:pt idx="2741">
                <c:v>0</c:v>
              </c:pt>
              <c:pt idx="2742">
                <c:v>0</c:v>
              </c:pt>
              <c:pt idx="2743">
                <c:v>0</c:v>
              </c:pt>
              <c:pt idx="2744">
                <c:v>0</c:v>
              </c:pt>
              <c:pt idx="2745">
                <c:v>0</c:v>
              </c:pt>
              <c:pt idx="2746">
                <c:v>0</c:v>
              </c:pt>
              <c:pt idx="2747">
                <c:v>0</c:v>
              </c:pt>
              <c:pt idx="2748">
                <c:v>0</c:v>
              </c:pt>
              <c:pt idx="2749">
                <c:v>0</c:v>
              </c:pt>
              <c:pt idx="2750">
                <c:v>0</c:v>
              </c:pt>
              <c:pt idx="2751">
                <c:v>0</c:v>
              </c:pt>
              <c:pt idx="2752">
                <c:v>0</c:v>
              </c:pt>
              <c:pt idx="2753">
                <c:v>0</c:v>
              </c:pt>
              <c:pt idx="2754">
                <c:v>0</c:v>
              </c:pt>
              <c:pt idx="2755">
                <c:v>0</c:v>
              </c:pt>
              <c:pt idx="2756">
                <c:v>0</c:v>
              </c:pt>
              <c:pt idx="2757">
                <c:v>0</c:v>
              </c:pt>
              <c:pt idx="2758">
                <c:v>0</c:v>
              </c:pt>
              <c:pt idx="2759">
                <c:v>0</c:v>
              </c:pt>
              <c:pt idx="2760">
                <c:v>0</c:v>
              </c:pt>
              <c:pt idx="2761">
                <c:v>0</c:v>
              </c:pt>
              <c:pt idx="2762">
                <c:v>0</c:v>
              </c:pt>
              <c:pt idx="2763">
                <c:v>0</c:v>
              </c:pt>
              <c:pt idx="2764">
                <c:v>0</c:v>
              </c:pt>
              <c:pt idx="2765">
                <c:v>0</c:v>
              </c:pt>
              <c:pt idx="2766">
                <c:v>0</c:v>
              </c:pt>
              <c:pt idx="2767">
                <c:v>0</c:v>
              </c:pt>
              <c:pt idx="2768">
                <c:v>0</c:v>
              </c:pt>
              <c:pt idx="2769">
                <c:v>0</c:v>
              </c:pt>
              <c:pt idx="2770">
                <c:v>0</c:v>
              </c:pt>
              <c:pt idx="2771">
                <c:v>0</c:v>
              </c:pt>
              <c:pt idx="2772">
                <c:v>0</c:v>
              </c:pt>
              <c:pt idx="2773">
                <c:v>0</c:v>
              </c:pt>
              <c:pt idx="2774">
                <c:v>0</c:v>
              </c:pt>
              <c:pt idx="2775">
                <c:v>0</c:v>
              </c:pt>
              <c:pt idx="2776">
                <c:v>0</c:v>
              </c:pt>
              <c:pt idx="2777">
                <c:v>0</c:v>
              </c:pt>
              <c:pt idx="2778">
                <c:v>0</c:v>
              </c:pt>
              <c:pt idx="2779">
                <c:v>0</c:v>
              </c:pt>
              <c:pt idx="2780">
                <c:v>0</c:v>
              </c:pt>
              <c:pt idx="2781">
                <c:v>0</c:v>
              </c:pt>
              <c:pt idx="2782">
                <c:v>0</c:v>
              </c:pt>
              <c:pt idx="2783">
                <c:v>0</c:v>
              </c:pt>
              <c:pt idx="2784">
                <c:v>0</c:v>
              </c:pt>
              <c:pt idx="2785">
                <c:v>0</c:v>
              </c:pt>
              <c:pt idx="2786">
                <c:v>0</c:v>
              </c:pt>
              <c:pt idx="2787">
                <c:v>0</c:v>
              </c:pt>
              <c:pt idx="2788">
                <c:v>0</c:v>
              </c:pt>
              <c:pt idx="2789">
                <c:v>0</c:v>
              </c:pt>
              <c:pt idx="2790">
                <c:v>0</c:v>
              </c:pt>
              <c:pt idx="2791">
                <c:v>0</c:v>
              </c:pt>
              <c:pt idx="2792">
                <c:v>0</c:v>
              </c:pt>
              <c:pt idx="2793">
                <c:v>0</c:v>
              </c:pt>
              <c:pt idx="2794">
                <c:v>0</c:v>
              </c:pt>
              <c:pt idx="2795">
                <c:v>0</c:v>
              </c:pt>
              <c:pt idx="2796">
                <c:v>0</c:v>
              </c:pt>
              <c:pt idx="2797">
                <c:v>0</c:v>
              </c:pt>
              <c:pt idx="2798">
                <c:v>0</c:v>
              </c:pt>
              <c:pt idx="2799">
                <c:v>0</c:v>
              </c:pt>
              <c:pt idx="2800">
                <c:v>0</c:v>
              </c:pt>
              <c:pt idx="2801">
                <c:v>0</c:v>
              </c:pt>
              <c:pt idx="2802">
                <c:v>0</c:v>
              </c:pt>
              <c:pt idx="2803">
                <c:v>0</c:v>
              </c:pt>
              <c:pt idx="2804">
                <c:v>0</c:v>
              </c:pt>
              <c:pt idx="2805">
                <c:v>0</c:v>
              </c:pt>
              <c:pt idx="2806">
                <c:v>0</c:v>
              </c:pt>
              <c:pt idx="2807">
                <c:v>0</c:v>
              </c:pt>
              <c:pt idx="2808">
                <c:v>0</c:v>
              </c:pt>
              <c:pt idx="2809">
                <c:v>0</c:v>
              </c:pt>
              <c:pt idx="2810">
                <c:v>0</c:v>
              </c:pt>
              <c:pt idx="2811">
                <c:v>0</c:v>
              </c:pt>
              <c:pt idx="2812">
                <c:v>0</c:v>
              </c:pt>
              <c:pt idx="2813">
                <c:v>0</c:v>
              </c:pt>
              <c:pt idx="2814">
                <c:v>0</c:v>
              </c:pt>
              <c:pt idx="2815">
                <c:v>0</c:v>
              </c:pt>
              <c:pt idx="2816">
                <c:v>0</c:v>
              </c:pt>
              <c:pt idx="2817">
                <c:v>0</c:v>
              </c:pt>
              <c:pt idx="2818">
                <c:v>0</c:v>
              </c:pt>
              <c:pt idx="2819">
                <c:v>0</c:v>
              </c:pt>
              <c:pt idx="2820">
                <c:v>0</c:v>
              </c:pt>
              <c:pt idx="2821">
                <c:v>0</c:v>
              </c:pt>
              <c:pt idx="2822">
                <c:v>0</c:v>
              </c:pt>
              <c:pt idx="2823">
                <c:v>0</c:v>
              </c:pt>
              <c:pt idx="2824">
                <c:v>0</c:v>
              </c:pt>
              <c:pt idx="2825">
                <c:v>0</c:v>
              </c:pt>
              <c:pt idx="2826">
                <c:v>0</c:v>
              </c:pt>
              <c:pt idx="2827">
                <c:v>0</c:v>
              </c:pt>
              <c:pt idx="2828">
                <c:v>0</c:v>
              </c:pt>
              <c:pt idx="2829">
                <c:v>0</c:v>
              </c:pt>
              <c:pt idx="2830">
                <c:v>0</c:v>
              </c:pt>
              <c:pt idx="2831">
                <c:v>0</c:v>
              </c:pt>
              <c:pt idx="2832">
                <c:v>0</c:v>
              </c:pt>
              <c:pt idx="2833">
                <c:v>0</c:v>
              </c:pt>
              <c:pt idx="2834">
                <c:v>0</c:v>
              </c:pt>
              <c:pt idx="2835">
                <c:v>0</c:v>
              </c:pt>
              <c:pt idx="2836">
                <c:v>0</c:v>
              </c:pt>
              <c:pt idx="2837">
                <c:v>0</c:v>
              </c:pt>
              <c:pt idx="2838">
                <c:v>0</c:v>
              </c:pt>
              <c:pt idx="2839">
                <c:v>0</c:v>
              </c:pt>
              <c:pt idx="2840">
                <c:v>0</c:v>
              </c:pt>
              <c:pt idx="2841">
                <c:v>0</c:v>
              </c:pt>
              <c:pt idx="2842">
                <c:v>0</c:v>
              </c:pt>
              <c:pt idx="2843">
                <c:v>0</c:v>
              </c:pt>
              <c:pt idx="2844">
                <c:v>0</c:v>
              </c:pt>
              <c:pt idx="2845">
                <c:v>0</c:v>
              </c:pt>
              <c:pt idx="2846">
                <c:v>0</c:v>
              </c:pt>
              <c:pt idx="2847">
                <c:v>0</c:v>
              </c:pt>
              <c:pt idx="2848">
                <c:v>0</c:v>
              </c:pt>
              <c:pt idx="2849">
                <c:v>0</c:v>
              </c:pt>
              <c:pt idx="2850">
                <c:v>0</c:v>
              </c:pt>
              <c:pt idx="2851">
                <c:v>0</c:v>
              </c:pt>
              <c:pt idx="2852">
                <c:v>0</c:v>
              </c:pt>
              <c:pt idx="2853">
                <c:v>0</c:v>
              </c:pt>
              <c:pt idx="2854">
                <c:v>0</c:v>
              </c:pt>
              <c:pt idx="2855">
                <c:v>0</c:v>
              </c:pt>
              <c:pt idx="2856">
                <c:v>0</c:v>
              </c:pt>
              <c:pt idx="2857">
                <c:v>0</c:v>
              </c:pt>
              <c:pt idx="2858">
                <c:v>0</c:v>
              </c:pt>
              <c:pt idx="2859">
                <c:v>0</c:v>
              </c:pt>
              <c:pt idx="2860">
                <c:v>0</c:v>
              </c:pt>
              <c:pt idx="2861">
                <c:v>0</c:v>
              </c:pt>
              <c:pt idx="2862">
                <c:v>0</c:v>
              </c:pt>
              <c:pt idx="2863">
                <c:v>0</c:v>
              </c:pt>
              <c:pt idx="2864">
                <c:v>0</c:v>
              </c:pt>
              <c:pt idx="2865">
                <c:v>0</c:v>
              </c:pt>
              <c:pt idx="2866">
                <c:v>0</c:v>
              </c:pt>
              <c:pt idx="2867">
                <c:v>0</c:v>
              </c:pt>
              <c:pt idx="2868">
                <c:v>0</c:v>
              </c:pt>
              <c:pt idx="2869">
                <c:v>0</c:v>
              </c:pt>
              <c:pt idx="2870">
                <c:v>0</c:v>
              </c:pt>
              <c:pt idx="2871">
                <c:v>0</c:v>
              </c:pt>
              <c:pt idx="2872">
                <c:v>0</c:v>
              </c:pt>
              <c:pt idx="2873">
                <c:v>0</c:v>
              </c:pt>
              <c:pt idx="2874">
                <c:v>0</c:v>
              </c:pt>
              <c:pt idx="2875">
                <c:v>0</c:v>
              </c:pt>
              <c:pt idx="2876">
                <c:v>0</c:v>
              </c:pt>
              <c:pt idx="2877">
                <c:v>0</c:v>
              </c:pt>
              <c:pt idx="2878">
                <c:v>0</c:v>
              </c:pt>
              <c:pt idx="2879">
                <c:v>0</c:v>
              </c:pt>
              <c:pt idx="2880">
                <c:v>0</c:v>
              </c:pt>
              <c:pt idx="2881">
                <c:v>0</c:v>
              </c:pt>
              <c:pt idx="2882">
                <c:v>0</c:v>
              </c:pt>
              <c:pt idx="2883">
                <c:v>0</c:v>
              </c:pt>
              <c:pt idx="2884">
                <c:v>0</c:v>
              </c:pt>
              <c:pt idx="2885">
                <c:v>0</c:v>
              </c:pt>
              <c:pt idx="2886">
                <c:v>0</c:v>
              </c:pt>
              <c:pt idx="2887">
                <c:v>0</c:v>
              </c:pt>
              <c:pt idx="2888">
                <c:v>0</c:v>
              </c:pt>
              <c:pt idx="2889">
                <c:v>0</c:v>
              </c:pt>
              <c:pt idx="2890">
                <c:v>3.4449497037343258E-5</c:v>
              </c:pt>
              <c:pt idx="2891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2.6455026455026454E-3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8.4925690021231425E-4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6">
                <c:v>0</c:v>
              </c:pt>
              <c:pt idx="2927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5.4054054054054057E-3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2">
                <c:v>0</c:v>
              </c:pt>
              <c:pt idx="2963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9.2592592592592587E-3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3.9215686274509803E-3</c:v>
              </c:pt>
              <c:pt idx="3028">
                <c:v>0</c:v>
              </c:pt>
              <c:pt idx="3029">
                <c:v>0</c:v>
              </c:pt>
              <c:pt idx="3030">
                <c:v>6.037084950409659E-4</c:v>
              </c:pt>
              <c:pt idx="3031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2E-3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6">
                <c:v>0</c:v>
              </c:pt>
              <c:pt idx="3067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3.7499999999999999E-2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2">
                <c:v>0</c:v>
              </c:pt>
              <c:pt idx="3103">
                <c:v>0</c:v>
              </c:pt>
              <c:pt idx="3104">
                <c:v>0</c:v>
              </c:pt>
              <c:pt idx="3105">
                <c:v>0</c:v>
              </c:pt>
              <c:pt idx="3106">
                <c:v>0</c:v>
              </c:pt>
              <c:pt idx="3107">
                <c:v>0</c:v>
              </c:pt>
              <c:pt idx="3108">
                <c:v>0</c:v>
              </c:pt>
              <c:pt idx="3109">
                <c:v>0</c:v>
              </c:pt>
              <c:pt idx="3110">
                <c:v>0</c:v>
              </c:pt>
              <c:pt idx="3111">
                <c:v>0</c:v>
              </c:pt>
              <c:pt idx="3112">
                <c:v>0</c:v>
              </c:pt>
              <c:pt idx="3113">
                <c:v>0</c:v>
              </c:pt>
              <c:pt idx="3114">
                <c:v>0</c:v>
              </c:pt>
              <c:pt idx="3115">
                <c:v>0</c:v>
              </c:pt>
              <c:pt idx="3116">
                <c:v>0</c:v>
              </c:pt>
              <c:pt idx="3117">
                <c:v>0</c:v>
              </c:pt>
              <c:pt idx="3118">
                <c:v>0</c:v>
              </c:pt>
              <c:pt idx="3119">
                <c:v>0</c:v>
              </c:pt>
              <c:pt idx="3120">
                <c:v>0</c:v>
              </c:pt>
              <c:pt idx="3121">
                <c:v>0</c:v>
              </c:pt>
              <c:pt idx="3122">
                <c:v>0</c:v>
              </c:pt>
              <c:pt idx="3123">
                <c:v>0</c:v>
              </c:pt>
              <c:pt idx="3124">
                <c:v>0</c:v>
              </c:pt>
              <c:pt idx="3125">
                <c:v>0</c:v>
              </c:pt>
              <c:pt idx="3126">
                <c:v>0</c:v>
              </c:pt>
              <c:pt idx="3127">
                <c:v>0</c:v>
              </c:pt>
              <c:pt idx="3128">
                <c:v>0</c:v>
              </c:pt>
              <c:pt idx="3129">
                <c:v>0</c:v>
              </c:pt>
              <c:pt idx="3130">
                <c:v>0</c:v>
              </c:pt>
              <c:pt idx="3131">
                <c:v>0</c:v>
              </c:pt>
              <c:pt idx="3132">
                <c:v>0</c:v>
              </c:pt>
              <c:pt idx="3133">
                <c:v>0</c:v>
              </c:pt>
              <c:pt idx="3134">
                <c:v>0</c:v>
              </c:pt>
              <c:pt idx="3135">
                <c:v>0</c:v>
              </c:pt>
              <c:pt idx="3136">
                <c:v>0</c:v>
              </c:pt>
              <c:pt idx="3137">
                <c:v>0</c:v>
              </c:pt>
              <c:pt idx="3138">
                <c:v>0</c:v>
              </c:pt>
              <c:pt idx="3139">
                <c:v>0</c:v>
              </c:pt>
              <c:pt idx="3140">
                <c:v>0</c:v>
              </c:pt>
              <c:pt idx="3141">
                <c:v>0</c:v>
              </c:pt>
              <c:pt idx="3142">
                <c:v>0</c:v>
              </c:pt>
              <c:pt idx="3143">
                <c:v>0</c:v>
              </c:pt>
              <c:pt idx="3144">
                <c:v>0</c:v>
              </c:pt>
              <c:pt idx="3145">
                <c:v>0</c:v>
              </c:pt>
              <c:pt idx="3146">
                <c:v>0</c:v>
              </c:pt>
              <c:pt idx="3147">
                <c:v>0</c:v>
              </c:pt>
              <c:pt idx="3148">
                <c:v>0</c:v>
              </c:pt>
              <c:pt idx="3149">
                <c:v>0</c:v>
              </c:pt>
              <c:pt idx="3150">
                <c:v>0</c:v>
              </c:pt>
              <c:pt idx="3151">
                <c:v>0</c:v>
              </c:pt>
              <c:pt idx="3152">
                <c:v>0</c:v>
              </c:pt>
              <c:pt idx="3153">
                <c:v>0</c:v>
              </c:pt>
              <c:pt idx="3154">
                <c:v>0</c:v>
              </c:pt>
              <c:pt idx="3155">
                <c:v>0</c:v>
              </c:pt>
              <c:pt idx="3156">
                <c:v>3.0689146142490872E-3</c:v>
              </c:pt>
              <c:pt idx="3157">
                <c:v>0</c:v>
              </c:pt>
              <c:pt idx="3158">
                <c:v>0</c:v>
              </c:pt>
              <c:pt idx="3159">
                <c:v>0</c:v>
              </c:pt>
              <c:pt idx="3160">
                <c:v>0</c:v>
              </c:pt>
              <c:pt idx="3161">
                <c:v>0</c:v>
              </c:pt>
              <c:pt idx="3162">
                <c:v>0</c:v>
              </c:pt>
              <c:pt idx="3163">
                <c:v>0</c:v>
              </c:pt>
              <c:pt idx="3164">
                <c:v>0</c:v>
              </c:pt>
              <c:pt idx="3165">
                <c:v>0</c:v>
              </c:pt>
              <c:pt idx="3166">
                <c:v>0</c:v>
              </c:pt>
              <c:pt idx="3167">
                <c:v>0</c:v>
              </c:pt>
              <c:pt idx="3168">
                <c:v>0</c:v>
              </c:pt>
              <c:pt idx="3169">
                <c:v>0</c:v>
              </c:pt>
              <c:pt idx="3170">
                <c:v>0</c:v>
              </c:pt>
              <c:pt idx="3171">
                <c:v>0</c:v>
              </c:pt>
              <c:pt idx="3172">
                <c:v>0</c:v>
              </c:pt>
              <c:pt idx="3173">
                <c:v>0</c:v>
              </c:pt>
              <c:pt idx="3174">
                <c:v>0</c:v>
              </c:pt>
              <c:pt idx="3175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5.2742616033755272E-3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0.13043478260869565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2">
                <c:v>0</c:v>
              </c:pt>
              <c:pt idx="3243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78">
                <c:v>0</c:v>
              </c:pt>
              <c:pt idx="3279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2.242152466367713E-3</c:v>
              </c:pt>
              <c:pt idx="3312">
                <c:v>0</c:v>
              </c:pt>
              <c:pt idx="3313">
                <c:v>0</c:v>
              </c:pt>
              <c:pt idx="3314">
                <c:v>0</c:v>
              </c:pt>
              <c:pt idx="3315">
                <c:v>0</c:v>
              </c:pt>
              <c:pt idx="3316">
                <c:v>0</c:v>
              </c:pt>
              <c:pt idx="3317">
                <c:v>0</c:v>
              </c:pt>
              <c:pt idx="3318">
                <c:v>7.4074074074074077E-3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3.0581039755351682E-3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0">
                <c:v>0</c:v>
              </c:pt>
              <c:pt idx="3351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6">
                <c:v>0</c:v>
              </c:pt>
              <c:pt idx="3387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4">
                <c:v>0</c:v>
              </c:pt>
              <c:pt idx="3455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0">
                <c:v>0</c:v>
              </c:pt>
              <c:pt idx="3491">
                <c:v>0</c:v>
              </c:pt>
              <c:pt idx="3492">
                <c:v>0</c:v>
              </c:pt>
              <c:pt idx="3493">
                <c:v>0</c:v>
              </c:pt>
              <c:pt idx="3494">
                <c:v>0</c:v>
              </c:pt>
              <c:pt idx="3495">
                <c:v>0</c:v>
              </c:pt>
              <c:pt idx="3496">
                <c:v>0</c:v>
              </c:pt>
              <c:pt idx="3497">
                <c:v>5.6116722783389455E-4</c:v>
              </c:pt>
              <c:pt idx="3498">
                <c:v>0</c:v>
              </c:pt>
              <c:pt idx="3499">
                <c:v>0</c:v>
              </c:pt>
              <c:pt idx="3500">
                <c:v>0</c:v>
              </c:pt>
              <c:pt idx="3501">
                <c:v>0</c:v>
              </c:pt>
              <c:pt idx="3502">
                <c:v>0</c:v>
              </c:pt>
              <c:pt idx="3503">
                <c:v>0</c:v>
              </c:pt>
              <c:pt idx="3504">
                <c:v>0</c:v>
              </c:pt>
              <c:pt idx="3505">
                <c:v>0</c:v>
              </c:pt>
              <c:pt idx="3506">
                <c:v>0</c:v>
              </c:pt>
              <c:pt idx="3507">
                <c:v>0</c:v>
              </c:pt>
              <c:pt idx="3508">
                <c:v>0</c:v>
              </c:pt>
              <c:pt idx="3509">
                <c:v>0</c:v>
              </c:pt>
              <c:pt idx="3510">
                <c:v>0</c:v>
              </c:pt>
              <c:pt idx="3511">
                <c:v>0</c:v>
              </c:pt>
              <c:pt idx="3512">
                <c:v>0</c:v>
              </c:pt>
              <c:pt idx="3513">
                <c:v>0</c:v>
              </c:pt>
              <c:pt idx="3514">
                <c:v>0</c:v>
              </c:pt>
              <c:pt idx="3515">
                <c:v>0</c:v>
              </c:pt>
              <c:pt idx="3516">
                <c:v>0</c:v>
              </c:pt>
              <c:pt idx="3517">
                <c:v>0</c:v>
              </c:pt>
              <c:pt idx="3518">
                <c:v>0</c:v>
              </c:pt>
              <c:pt idx="3519">
                <c:v>0</c:v>
              </c:pt>
              <c:pt idx="3520">
                <c:v>0</c:v>
              </c:pt>
              <c:pt idx="3521">
                <c:v>0</c:v>
              </c:pt>
              <c:pt idx="3522">
                <c:v>0</c:v>
              </c:pt>
              <c:pt idx="3523">
                <c:v>0</c:v>
              </c:pt>
              <c:pt idx="3524">
                <c:v>0</c:v>
              </c:pt>
              <c:pt idx="3525">
                <c:v>0</c:v>
              </c:pt>
              <c:pt idx="3526">
                <c:v>0</c:v>
              </c:pt>
              <c:pt idx="3527">
                <c:v>0</c:v>
              </c:pt>
              <c:pt idx="3528">
                <c:v>0</c:v>
              </c:pt>
              <c:pt idx="3529">
                <c:v>0</c:v>
              </c:pt>
              <c:pt idx="3530">
                <c:v>0</c:v>
              </c:pt>
              <c:pt idx="3531">
                <c:v>0</c:v>
              </c:pt>
              <c:pt idx="3532">
                <c:v>0</c:v>
              </c:pt>
              <c:pt idx="3533">
                <c:v>0</c:v>
              </c:pt>
              <c:pt idx="3534">
                <c:v>0</c:v>
              </c:pt>
              <c:pt idx="3535">
                <c:v>0</c:v>
              </c:pt>
              <c:pt idx="3536">
                <c:v>0</c:v>
              </c:pt>
              <c:pt idx="3537">
                <c:v>0</c:v>
              </c:pt>
              <c:pt idx="3538">
                <c:v>0</c:v>
              </c:pt>
              <c:pt idx="3539">
                <c:v>0</c:v>
              </c:pt>
              <c:pt idx="3540">
                <c:v>0</c:v>
              </c:pt>
              <c:pt idx="3541">
                <c:v>0</c:v>
              </c:pt>
              <c:pt idx="3542">
                <c:v>0</c:v>
              </c:pt>
              <c:pt idx="3543">
                <c:v>0</c:v>
              </c:pt>
              <c:pt idx="3544">
                <c:v>0</c:v>
              </c:pt>
              <c:pt idx="3545">
                <c:v>1.2062726176115801E-3</c:v>
              </c:pt>
              <c:pt idx="3546">
                <c:v>0</c:v>
              </c:pt>
              <c:pt idx="3547">
                <c:v>0</c:v>
              </c:pt>
              <c:pt idx="3548">
                <c:v>0</c:v>
              </c:pt>
              <c:pt idx="3549">
                <c:v>0</c:v>
              </c:pt>
              <c:pt idx="3550">
                <c:v>0</c:v>
              </c:pt>
              <c:pt idx="3551">
                <c:v>0</c:v>
              </c:pt>
              <c:pt idx="3552">
                <c:v>0</c:v>
              </c:pt>
              <c:pt idx="3553">
                <c:v>0</c:v>
              </c:pt>
              <c:pt idx="3554">
                <c:v>0</c:v>
              </c:pt>
              <c:pt idx="3555">
                <c:v>0</c:v>
              </c:pt>
              <c:pt idx="3556">
                <c:v>0</c:v>
              </c:pt>
              <c:pt idx="3557">
                <c:v>0</c:v>
              </c:pt>
              <c:pt idx="3558">
                <c:v>0</c:v>
              </c:pt>
              <c:pt idx="3559">
                <c:v>0</c:v>
              </c:pt>
              <c:pt idx="3560">
                <c:v>0</c:v>
              </c:pt>
              <c:pt idx="3561">
                <c:v>0</c:v>
              </c:pt>
              <c:pt idx="3562">
                <c:v>0</c:v>
              </c:pt>
              <c:pt idx="3563">
                <c:v>0</c:v>
              </c:pt>
              <c:pt idx="3564">
                <c:v>0</c:v>
              </c:pt>
              <c:pt idx="3565">
                <c:v>0</c:v>
              </c:pt>
              <c:pt idx="3566">
                <c:v>3.6407766990291263E-3</c:v>
              </c:pt>
              <c:pt idx="3567">
                <c:v>0</c:v>
              </c:pt>
              <c:pt idx="3568">
                <c:v>0</c:v>
              </c:pt>
              <c:pt idx="3569">
                <c:v>0</c:v>
              </c:pt>
              <c:pt idx="3570">
                <c:v>0</c:v>
              </c:pt>
              <c:pt idx="3571">
                <c:v>0</c:v>
              </c:pt>
              <c:pt idx="3572">
                <c:v>0</c:v>
              </c:pt>
              <c:pt idx="3573">
                <c:v>0</c:v>
              </c:pt>
              <c:pt idx="3574">
                <c:v>0</c:v>
              </c:pt>
              <c:pt idx="3575">
                <c:v>0</c:v>
              </c:pt>
              <c:pt idx="3576">
                <c:v>0</c:v>
              </c:pt>
              <c:pt idx="3577">
                <c:v>0</c:v>
              </c:pt>
              <c:pt idx="3578">
                <c:v>0</c:v>
              </c:pt>
              <c:pt idx="3579">
                <c:v>0</c:v>
              </c:pt>
              <c:pt idx="3580">
                <c:v>0</c:v>
              </c:pt>
              <c:pt idx="3581">
                <c:v>0</c:v>
              </c:pt>
              <c:pt idx="3582">
                <c:v>0</c:v>
              </c:pt>
              <c:pt idx="3583">
                <c:v>0</c:v>
              </c:pt>
              <c:pt idx="3584">
                <c:v>0</c:v>
              </c:pt>
              <c:pt idx="3585">
                <c:v>0</c:v>
              </c:pt>
              <c:pt idx="3586">
                <c:v>0</c:v>
              </c:pt>
              <c:pt idx="3587">
                <c:v>0</c:v>
              </c:pt>
              <c:pt idx="3588">
                <c:v>0</c:v>
              </c:pt>
              <c:pt idx="3589">
                <c:v>0</c:v>
              </c:pt>
              <c:pt idx="3590">
                <c:v>0</c:v>
              </c:pt>
              <c:pt idx="3591">
                <c:v>0</c:v>
              </c:pt>
              <c:pt idx="3592">
                <c:v>0</c:v>
              </c:pt>
              <c:pt idx="3593">
                <c:v>0</c:v>
              </c:pt>
              <c:pt idx="3594">
                <c:v>7.5037518759379692E-3</c:v>
              </c:pt>
              <c:pt idx="3595">
                <c:v>0</c:v>
              </c:pt>
              <c:pt idx="3596">
                <c:v>0</c:v>
              </c:pt>
              <c:pt idx="3597">
                <c:v>0</c:v>
              </c:pt>
              <c:pt idx="3598">
                <c:v>0</c:v>
              </c:pt>
              <c:pt idx="3599">
                <c:v>0</c:v>
              </c:pt>
              <c:pt idx="3600">
                <c:v>0</c:v>
              </c:pt>
              <c:pt idx="3601">
                <c:v>0</c:v>
              </c:pt>
              <c:pt idx="3602">
                <c:v>0</c:v>
              </c:pt>
              <c:pt idx="3603">
                <c:v>0</c:v>
              </c:pt>
              <c:pt idx="3604">
                <c:v>0</c:v>
              </c:pt>
              <c:pt idx="3605">
                <c:v>0</c:v>
              </c:pt>
              <c:pt idx="3606">
                <c:v>0</c:v>
              </c:pt>
              <c:pt idx="3607">
                <c:v>0</c:v>
              </c:pt>
              <c:pt idx="3608">
                <c:v>0</c:v>
              </c:pt>
              <c:pt idx="3609">
                <c:v>0</c:v>
              </c:pt>
              <c:pt idx="3610">
                <c:v>0</c:v>
              </c:pt>
              <c:pt idx="3611">
                <c:v>0</c:v>
              </c:pt>
              <c:pt idx="3612">
                <c:v>0</c:v>
              </c:pt>
              <c:pt idx="3613">
                <c:v>0</c:v>
              </c:pt>
              <c:pt idx="3614">
                <c:v>0</c:v>
              </c:pt>
              <c:pt idx="3615">
                <c:v>0</c:v>
              </c:pt>
              <c:pt idx="3616">
                <c:v>0</c:v>
              </c:pt>
              <c:pt idx="3617">
                <c:v>0</c:v>
              </c:pt>
              <c:pt idx="3618">
                <c:v>0</c:v>
              </c:pt>
              <c:pt idx="3619">
                <c:v>0</c:v>
              </c:pt>
              <c:pt idx="3620">
                <c:v>0</c:v>
              </c:pt>
              <c:pt idx="3621">
                <c:v>0</c:v>
              </c:pt>
              <c:pt idx="3622">
                <c:v>0</c:v>
              </c:pt>
              <c:pt idx="3623">
                <c:v>0</c:v>
              </c:pt>
              <c:pt idx="3624">
                <c:v>0</c:v>
              </c:pt>
              <c:pt idx="3625">
                <c:v>0</c:v>
              </c:pt>
              <c:pt idx="3626">
                <c:v>0</c:v>
              </c:pt>
              <c:pt idx="3627">
                <c:v>0</c:v>
              </c:pt>
              <c:pt idx="3628">
                <c:v>0</c:v>
              </c:pt>
              <c:pt idx="3629">
                <c:v>0</c:v>
              </c:pt>
              <c:pt idx="3630">
                <c:v>0</c:v>
              </c:pt>
              <c:pt idx="3631">
                <c:v>0</c:v>
              </c:pt>
              <c:pt idx="3632">
                <c:v>0</c:v>
              </c:pt>
              <c:pt idx="3633">
                <c:v>0</c:v>
              </c:pt>
              <c:pt idx="3634">
                <c:v>0</c:v>
              </c:pt>
              <c:pt idx="3635">
                <c:v>0</c:v>
              </c:pt>
              <c:pt idx="3636">
                <c:v>0</c:v>
              </c:pt>
              <c:pt idx="3637">
                <c:v>0</c:v>
              </c:pt>
              <c:pt idx="3638">
                <c:v>0</c:v>
              </c:pt>
              <c:pt idx="3639">
                <c:v>0</c:v>
              </c:pt>
              <c:pt idx="3640">
                <c:v>0</c:v>
              </c:pt>
              <c:pt idx="3641">
                <c:v>0</c:v>
              </c:pt>
              <c:pt idx="3642">
                <c:v>0</c:v>
              </c:pt>
              <c:pt idx="3643">
                <c:v>0</c:v>
              </c:pt>
              <c:pt idx="3644">
                <c:v>0</c:v>
              </c:pt>
              <c:pt idx="3645">
                <c:v>0</c:v>
              </c:pt>
              <c:pt idx="3646">
                <c:v>0</c:v>
              </c:pt>
              <c:pt idx="3647">
                <c:v>0</c:v>
              </c:pt>
              <c:pt idx="3648">
                <c:v>0</c:v>
              </c:pt>
              <c:pt idx="3649">
                <c:v>0</c:v>
              </c:pt>
              <c:pt idx="3650">
                <c:v>0</c:v>
              </c:pt>
              <c:pt idx="3651">
                <c:v>0</c:v>
              </c:pt>
              <c:pt idx="3652">
                <c:v>0</c:v>
              </c:pt>
              <c:pt idx="3653">
                <c:v>0</c:v>
              </c:pt>
              <c:pt idx="3654">
                <c:v>0</c:v>
              </c:pt>
              <c:pt idx="3655">
                <c:v>0</c:v>
              </c:pt>
              <c:pt idx="3656">
                <c:v>0</c:v>
              </c:pt>
              <c:pt idx="3657">
                <c:v>0</c:v>
              </c:pt>
              <c:pt idx="3658">
                <c:v>0</c:v>
              </c:pt>
              <c:pt idx="3659">
                <c:v>0</c:v>
              </c:pt>
              <c:pt idx="3660">
                <c:v>0</c:v>
              </c:pt>
              <c:pt idx="3661">
                <c:v>0</c:v>
              </c:pt>
              <c:pt idx="3662">
                <c:v>0</c:v>
              </c:pt>
              <c:pt idx="3663">
                <c:v>0</c:v>
              </c:pt>
              <c:pt idx="3664">
                <c:v>0</c:v>
              </c:pt>
              <c:pt idx="3665">
                <c:v>0</c:v>
              </c:pt>
              <c:pt idx="3666">
                <c:v>0</c:v>
              </c:pt>
              <c:pt idx="3667">
                <c:v>0</c:v>
              </c:pt>
              <c:pt idx="3668">
                <c:v>0</c:v>
              </c:pt>
              <c:pt idx="3669">
                <c:v>0</c:v>
              </c:pt>
              <c:pt idx="3670">
                <c:v>0</c:v>
              </c:pt>
              <c:pt idx="3671">
                <c:v>0</c:v>
              </c:pt>
              <c:pt idx="3672">
                <c:v>0</c:v>
              </c:pt>
              <c:pt idx="3673">
                <c:v>0</c:v>
              </c:pt>
              <c:pt idx="3674">
                <c:v>0</c:v>
              </c:pt>
              <c:pt idx="3675">
                <c:v>0</c:v>
              </c:pt>
              <c:pt idx="3676">
                <c:v>0</c:v>
              </c:pt>
              <c:pt idx="3677">
                <c:v>0</c:v>
              </c:pt>
              <c:pt idx="3678">
                <c:v>0</c:v>
              </c:pt>
              <c:pt idx="3679">
                <c:v>0</c:v>
              </c:pt>
              <c:pt idx="3680">
                <c:v>0</c:v>
              </c:pt>
              <c:pt idx="3681">
                <c:v>0</c:v>
              </c:pt>
              <c:pt idx="3682">
                <c:v>0</c:v>
              </c:pt>
              <c:pt idx="3683">
                <c:v>0</c:v>
              </c:pt>
              <c:pt idx="3684">
                <c:v>0</c:v>
              </c:pt>
              <c:pt idx="3685">
                <c:v>0</c:v>
              </c:pt>
              <c:pt idx="3686">
                <c:v>0</c:v>
              </c:pt>
              <c:pt idx="3687">
                <c:v>0</c:v>
              </c:pt>
              <c:pt idx="3688">
                <c:v>0</c:v>
              </c:pt>
              <c:pt idx="3689">
                <c:v>0</c:v>
              </c:pt>
              <c:pt idx="3690">
                <c:v>0</c:v>
              </c:pt>
              <c:pt idx="3691">
                <c:v>0</c:v>
              </c:pt>
              <c:pt idx="3692">
                <c:v>0</c:v>
              </c:pt>
              <c:pt idx="3693">
                <c:v>0</c:v>
              </c:pt>
              <c:pt idx="3694">
                <c:v>0</c:v>
              </c:pt>
              <c:pt idx="3695">
                <c:v>0</c:v>
              </c:pt>
              <c:pt idx="3696">
                <c:v>0</c:v>
              </c:pt>
              <c:pt idx="3697">
                <c:v>0</c:v>
              </c:pt>
              <c:pt idx="3698">
                <c:v>0</c:v>
              </c:pt>
              <c:pt idx="3699">
                <c:v>0</c:v>
              </c:pt>
              <c:pt idx="3700">
                <c:v>0</c:v>
              </c:pt>
              <c:pt idx="3701">
                <c:v>0</c:v>
              </c:pt>
              <c:pt idx="3702">
                <c:v>0</c:v>
              </c:pt>
              <c:pt idx="3703">
                <c:v>0</c:v>
              </c:pt>
              <c:pt idx="3704">
                <c:v>2.5125628140703518E-3</c:v>
              </c:pt>
              <c:pt idx="3705">
                <c:v>0</c:v>
              </c:pt>
              <c:pt idx="3706">
                <c:v>0</c:v>
              </c:pt>
              <c:pt idx="3707">
                <c:v>0</c:v>
              </c:pt>
              <c:pt idx="3708">
                <c:v>0</c:v>
              </c:pt>
              <c:pt idx="3709">
                <c:v>0</c:v>
              </c:pt>
              <c:pt idx="3710">
                <c:v>0</c:v>
              </c:pt>
              <c:pt idx="3711">
                <c:v>0</c:v>
              </c:pt>
              <c:pt idx="3712">
                <c:v>0</c:v>
              </c:pt>
              <c:pt idx="3713">
                <c:v>0</c:v>
              </c:pt>
              <c:pt idx="3714">
                <c:v>0</c:v>
              </c:pt>
              <c:pt idx="3715">
                <c:v>0</c:v>
              </c:pt>
              <c:pt idx="3716">
                <c:v>0</c:v>
              </c:pt>
              <c:pt idx="3717">
                <c:v>0</c:v>
              </c:pt>
              <c:pt idx="3718">
                <c:v>0</c:v>
              </c:pt>
              <c:pt idx="3719">
                <c:v>0</c:v>
              </c:pt>
              <c:pt idx="3720">
                <c:v>0</c:v>
              </c:pt>
              <c:pt idx="3721">
                <c:v>0</c:v>
              </c:pt>
              <c:pt idx="3722">
                <c:v>0</c:v>
              </c:pt>
              <c:pt idx="3723">
                <c:v>0</c:v>
              </c:pt>
              <c:pt idx="3724">
                <c:v>0</c:v>
              </c:pt>
              <c:pt idx="3725">
                <c:v>0</c:v>
              </c:pt>
              <c:pt idx="3726">
                <c:v>0</c:v>
              </c:pt>
              <c:pt idx="3727">
                <c:v>0</c:v>
              </c:pt>
              <c:pt idx="3728">
                <c:v>0</c:v>
              </c:pt>
              <c:pt idx="3729">
                <c:v>0</c:v>
              </c:pt>
              <c:pt idx="3730">
                <c:v>6.41025641025641E-3</c:v>
              </c:pt>
              <c:pt idx="3731">
                <c:v>0</c:v>
              </c:pt>
              <c:pt idx="3732">
                <c:v>0</c:v>
              </c:pt>
              <c:pt idx="3733">
                <c:v>0</c:v>
              </c:pt>
              <c:pt idx="3734">
                <c:v>0</c:v>
              </c:pt>
              <c:pt idx="3735">
                <c:v>0</c:v>
              </c:pt>
              <c:pt idx="3736">
                <c:v>0</c:v>
              </c:pt>
              <c:pt idx="3737">
                <c:v>0</c:v>
              </c:pt>
              <c:pt idx="3738">
                <c:v>0</c:v>
              </c:pt>
              <c:pt idx="3739">
                <c:v>0</c:v>
              </c:pt>
              <c:pt idx="3740">
                <c:v>0</c:v>
              </c:pt>
              <c:pt idx="3741">
                <c:v>0</c:v>
              </c:pt>
              <c:pt idx="3742">
                <c:v>0</c:v>
              </c:pt>
              <c:pt idx="3743">
                <c:v>0</c:v>
              </c:pt>
              <c:pt idx="3744">
                <c:v>0</c:v>
              </c:pt>
              <c:pt idx="3745">
                <c:v>0</c:v>
              </c:pt>
              <c:pt idx="3746">
                <c:v>0</c:v>
              </c:pt>
              <c:pt idx="3747">
                <c:v>0</c:v>
              </c:pt>
              <c:pt idx="3748">
                <c:v>0</c:v>
              </c:pt>
              <c:pt idx="3749">
                <c:v>0</c:v>
              </c:pt>
              <c:pt idx="3750">
                <c:v>0</c:v>
              </c:pt>
              <c:pt idx="3751">
                <c:v>0</c:v>
              </c:pt>
              <c:pt idx="3752">
                <c:v>0</c:v>
              </c:pt>
              <c:pt idx="3753">
                <c:v>0</c:v>
              </c:pt>
              <c:pt idx="3754">
                <c:v>0</c:v>
              </c:pt>
              <c:pt idx="3755">
                <c:v>0</c:v>
              </c:pt>
              <c:pt idx="3756">
                <c:v>0</c:v>
              </c:pt>
              <c:pt idx="3757">
                <c:v>0</c:v>
              </c:pt>
              <c:pt idx="3758">
                <c:v>0</c:v>
              </c:pt>
              <c:pt idx="3759">
                <c:v>0</c:v>
              </c:pt>
              <c:pt idx="3760">
                <c:v>5.2631578947368418E-2</c:v>
              </c:pt>
              <c:pt idx="3761">
                <c:v>0</c:v>
              </c:pt>
              <c:pt idx="3762">
                <c:v>0</c:v>
              </c:pt>
              <c:pt idx="3763">
                <c:v>0</c:v>
              </c:pt>
              <c:pt idx="3764">
                <c:v>0</c:v>
              </c:pt>
              <c:pt idx="3765">
                <c:v>0</c:v>
              </c:pt>
              <c:pt idx="3766">
                <c:v>0</c:v>
              </c:pt>
              <c:pt idx="3767">
                <c:v>0</c:v>
              </c:pt>
              <c:pt idx="3768">
                <c:v>0</c:v>
              </c:pt>
              <c:pt idx="3769">
                <c:v>0</c:v>
              </c:pt>
              <c:pt idx="3770">
                <c:v>0</c:v>
              </c:pt>
              <c:pt idx="3771">
                <c:v>0</c:v>
              </c:pt>
              <c:pt idx="3772">
                <c:v>0</c:v>
              </c:pt>
              <c:pt idx="3773">
                <c:v>0</c:v>
              </c:pt>
              <c:pt idx="3774">
                <c:v>0</c:v>
              </c:pt>
              <c:pt idx="3775">
                <c:v>0</c:v>
              </c:pt>
              <c:pt idx="3776">
                <c:v>0</c:v>
              </c:pt>
              <c:pt idx="3777">
                <c:v>0</c:v>
              </c:pt>
              <c:pt idx="3778">
                <c:v>0</c:v>
              </c:pt>
              <c:pt idx="3779">
                <c:v>0</c:v>
              </c:pt>
              <c:pt idx="3780">
                <c:v>0</c:v>
              </c:pt>
              <c:pt idx="3781">
                <c:v>3.4482758620689655E-2</c:v>
              </c:pt>
              <c:pt idx="3782">
                <c:v>0</c:v>
              </c:pt>
              <c:pt idx="3783">
                <c:v>0</c:v>
              </c:pt>
              <c:pt idx="3784">
                <c:v>0</c:v>
              </c:pt>
              <c:pt idx="3785">
                <c:v>0</c:v>
              </c:pt>
              <c:pt idx="3786">
                <c:v>0</c:v>
              </c:pt>
              <c:pt idx="3787">
                <c:v>0</c:v>
              </c:pt>
              <c:pt idx="3788">
                <c:v>0</c:v>
              </c:pt>
              <c:pt idx="3789">
                <c:v>0</c:v>
              </c:pt>
              <c:pt idx="3790">
                <c:v>0</c:v>
              </c:pt>
              <c:pt idx="3791">
                <c:v>0</c:v>
              </c:pt>
              <c:pt idx="3792">
                <c:v>0</c:v>
              </c:pt>
              <c:pt idx="3793">
                <c:v>0</c:v>
              </c:pt>
              <c:pt idx="3794">
                <c:v>0</c:v>
              </c:pt>
              <c:pt idx="3795">
                <c:v>0</c:v>
              </c:pt>
              <c:pt idx="3796">
                <c:v>0</c:v>
              </c:pt>
              <c:pt idx="3797">
                <c:v>0</c:v>
              </c:pt>
              <c:pt idx="3798">
                <c:v>0</c:v>
              </c:pt>
              <c:pt idx="3799">
                <c:v>0</c:v>
              </c:pt>
              <c:pt idx="3800">
                <c:v>0</c:v>
              </c:pt>
              <c:pt idx="3801">
                <c:v>0</c:v>
              </c:pt>
              <c:pt idx="3802">
                <c:v>0</c:v>
              </c:pt>
              <c:pt idx="3803">
                <c:v>0</c:v>
              </c:pt>
              <c:pt idx="3804">
                <c:v>0</c:v>
              </c:pt>
              <c:pt idx="3805">
                <c:v>0</c:v>
              </c:pt>
              <c:pt idx="3806">
                <c:v>0</c:v>
              </c:pt>
              <c:pt idx="3807">
                <c:v>0</c:v>
              </c:pt>
              <c:pt idx="3808">
                <c:v>0</c:v>
              </c:pt>
              <c:pt idx="3809">
                <c:v>0</c:v>
              </c:pt>
              <c:pt idx="3810">
                <c:v>0</c:v>
              </c:pt>
              <c:pt idx="3811">
                <c:v>0</c:v>
              </c:pt>
              <c:pt idx="3812">
                <c:v>0</c:v>
              </c:pt>
              <c:pt idx="3813">
                <c:v>0</c:v>
              </c:pt>
              <c:pt idx="3814">
                <c:v>0</c:v>
              </c:pt>
              <c:pt idx="3815">
                <c:v>0</c:v>
              </c:pt>
              <c:pt idx="3816">
                <c:v>0</c:v>
              </c:pt>
              <c:pt idx="3817">
                <c:v>0</c:v>
              </c:pt>
              <c:pt idx="3818">
                <c:v>0</c:v>
              </c:pt>
              <c:pt idx="3819">
                <c:v>0</c:v>
              </c:pt>
              <c:pt idx="3820">
                <c:v>0</c:v>
              </c:pt>
              <c:pt idx="3821">
                <c:v>0</c:v>
              </c:pt>
              <c:pt idx="3822">
                <c:v>0</c:v>
              </c:pt>
              <c:pt idx="3823">
                <c:v>0</c:v>
              </c:pt>
              <c:pt idx="3824">
                <c:v>0</c:v>
              </c:pt>
              <c:pt idx="3825">
                <c:v>0</c:v>
              </c:pt>
              <c:pt idx="3826">
                <c:v>0</c:v>
              </c:pt>
              <c:pt idx="3827">
                <c:v>0</c:v>
              </c:pt>
              <c:pt idx="3828">
                <c:v>0</c:v>
              </c:pt>
              <c:pt idx="3829">
                <c:v>0</c:v>
              </c:pt>
              <c:pt idx="3830">
                <c:v>0</c:v>
              </c:pt>
              <c:pt idx="3831">
                <c:v>0</c:v>
              </c:pt>
              <c:pt idx="3832">
                <c:v>8.3916083916083916E-3</c:v>
              </c:pt>
              <c:pt idx="3833">
                <c:v>0</c:v>
              </c:pt>
              <c:pt idx="3834">
                <c:v>0</c:v>
              </c:pt>
              <c:pt idx="3835">
                <c:v>0</c:v>
              </c:pt>
              <c:pt idx="3836">
                <c:v>0</c:v>
              </c:pt>
              <c:pt idx="3837">
                <c:v>0</c:v>
              </c:pt>
              <c:pt idx="3838">
                <c:v>8.215085884988798E-3</c:v>
              </c:pt>
              <c:pt idx="3839">
                <c:v>0</c:v>
              </c:pt>
              <c:pt idx="3840">
                <c:v>0</c:v>
              </c:pt>
              <c:pt idx="3841">
                <c:v>0</c:v>
              </c:pt>
              <c:pt idx="3842">
                <c:v>0</c:v>
              </c:pt>
              <c:pt idx="3843">
                <c:v>0</c:v>
              </c:pt>
              <c:pt idx="3844">
                <c:v>0</c:v>
              </c:pt>
              <c:pt idx="3845">
                <c:v>0</c:v>
              </c:pt>
              <c:pt idx="3846">
                <c:v>0</c:v>
              </c:pt>
              <c:pt idx="3847">
                <c:v>0</c:v>
              </c:pt>
              <c:pt idx="3848">
                <c:v>8.4602368866328256E-3</c:v>
              </c:pt>
              <c:pt idx="3849">
                <c:v>0</c:v>
              </c:pt>
              <c:pt idx="3850">
                <c:v>0</c:v>
              </c:pt>
              <c:pt idx="3851">
                <c:v>0</c:v>
              </c:pt>
              <c:pt idx="3852">
                <c:v>0</c:v>
              </c:pt>
              <c:pt idx="3853">
                <c:v>0</c:v>
              </c:pt>
              <c:pt idx="3854">
                <c:v>0</c:v>
              </c:pt>
              <c:pt idx="3855">
                <c:v>0</c:v>
              </c:pt>
              <c:pt idx="3856">
                <c:v>0</c:v>
              </c:pt>
              <c:pt idx="3857">
                <c:v>0</c:v>
              </c:pt>
              <c:pt idx="3858">
                <c:v>0</c:v>
              </c:pt>
              <c:pt idx="3859">
                <c:v>0</c:v>
              </c:pt>
              <c:pt idx="3860">
                <c:v>0</c:v>
              </c:pt>
              <c:pt idx="3861">
                <c:v>0</c:v>
              </c:pt>
              <c:pt idx="3862">
                <c:v>0</c:v>
              </c:pt>
              <c:pt idx="3863">
                <c:v>0</c:v>
              </c:pt>
              <c:pt idx="3864">
                <c:v>0</c:v>
              </c:pt>
              <c:pt idx="3865">
                <c:v>1.4925373134328358E-3</c:v>
              </c:pt>
              <c:pt idx="3866">
                <c:v>0</c:v>
              </c:pt>
              <c:pt idx="3867">
                <c:v>0</c:v>
              </c:pt>
              <c:pt idx="3868">
                <c:v>0</c:v>
              </c:pt>
              <c:pt idx="3869">
                <c:v>0</c:v>
              </c:pt>
              <c:pt idx="3870">
                <c:v>0</c:v>
              </c:pt>
              <c:pt idx="3871">
                <c:v>0</c:v>
              </c:pt>
              <c:pt idx="3872">
                <c:v>0</c:v>
              </c:pt>
              <c:pt idx="3873">
                <c:v>0</c:v>
              </c:pt>
              <c:pt idx="3874">
                <c:v>0</c:v>
              </c:pt>
              <c:pt idx="3875">
                <c:v>0</c:v>
              </c:pt>
              <c:pt idx="3876">
                <c:v>0</c:v>
              </c:pt>
              <c:pt idx="3877">
                <c:v>0</c:v>
              </c:pt>
              <c:pt idx="3878">
                <c:v>0</c:v>
              </c:pt>
              <c:pt idx="3879">
                <c:v>0</c:v>
              </c:pt>
              <c:pt idx="3880">
                <c:v>0</c:v>
              </c:pt>
              <c:pt idx="3881">
                <c:v>0</c:v>
              </c:pt>
              <c:pt idx="3882">
                <c:v>0</c:v>
              </c:pt>
              <c:pt idx="3883">
                <c:v>0</c:v>
              </c:pt>
              <c:pt idx="3884">
                <c:v>0</c:v>
              </c:pt>
              <c:pt idx="3885">
                <c:v>0</c:v>
              </c:pt>
              <c:pt idx="3886">
                <c:v>0</c:v>
              </c:pt>
              <c:pt idx="3887">
                <c:v>0</c:v>
              </c:pt>
              <c:pt idx="3888">
                <c:v>0</c:v>
              </c:pt>
              <c:pt idx="3889">
                <c:v>0</c:v>
              </c:pt>
              <c:pt idx="3890">
                <c:v>0</c:v>
              </c:pt>
              <c:pt idx="3891">
                <c:v>0</c:v>
              </c:pt>
              <c:pt idx="3892">
                <c:v>0</c:v>
              </c:pt>
              <c:pt idx="3893">
                <c:v>0</c:v>
              </c:pt>
              <c:pt idx="3894">
                <c:v>0</c:v>
              </c:pt>
              <c:pt idx="3895">
                <c:v>0</c:v>
              </c:pt>
              <c:pt idx="3896">
                <c:v>0</c:v>
              </c:pt>
              <c:pt idx="3897">
                <c:v>0</c:v>
              </c:pt>
              <c:pt idx="3898">
                <c:v>0</c:v>
              </c:pt>
              <c:pt idx="3899">
                <c:v>0</c:v>
              </c:pt>
              <c:pt idx="3900">
                <c:v>0</c:v>
              </c:pt>
              <c:pt idx="3901">
                <c:v>0</c:v>
              </c:pt>
              <c:pt idx="3902">
                <c:v>0</c:v>
              </c:pt>
              <c:pt idx="3903">
                <c:v>0</c:v>
              </c:pt>
              <c:pt idx="3904">
                <c:v>0</c:v>
              </c:pt>
              <c:pt idx="3905">
                <c:v>0</c:v>
              </c:pt>
              <c:pt idx="3906">
                <c:v>0</c:v>
              </c:pt>
              <c:pt idx="3907">
                <c:v>0</c:v>
              </c:pt>
              <c:pt idx="3908">
                <c:v>0</c:v>
              </c:pt>
              <c:pt idx="3909">
                <c:v>0</c:v>
              </c:pt>
              <c:pt idx="3910">
                <c:v>0</c:v>
              </c:pt>
              <c:pt idx="3911">
                <c:v>0</c:v>
              </c:pt>
              <c:pt idx="3912">
                <c:v>0</c:v>
              </c:pt>
              <c:pt idx="3913">
                <c:v>0</c:v>
              </c:pt>
              <c:pt idx="3914">
                <c:v>0</c:v>
              </c:pt>
              <c:pt idx="3915">
                <c:v>0</c:v>
              </c:pt>
              <c:pt idx="3916">
                <c:v>0</c:v>
              </c:pt>
              <c:pt idx="3917">
                <c:v>0</c:v>
              </c:pt>
              <c:pt idx="3918">
                <c:v>0</c:v>
              </c:pt>
              <c:pt idx="3919">
                <c:v>0</c:v>
              </c:pt>
              <c:pt idx="3920">
                <c:v>0</c:v>
              </c:pt>
              <c:pt idx="3921">
                <c:v>0</c:v>
              </c:pt>
              <c:pt idx="3922">
                <c:v>0</c:v>
              </c:pt>
              <c:pt idx="3923">
                <c:v>0</c:v>
              </c:pt>
              <c:pt idx="3924">
                <c:v>0</c:v>
              </c:pt>
              <c:pt idx="3925">
                <c:v>0</c:v>
              </c:pt>
              <c:pt idx="3926">
                <c:v>0</c:v>
              </c:pt>
              <c:pt idx="3927">
                <c:v>0</c:v>
              </c:pt>
              <c:pt idx="3928">
                <c:v>0</c:v>
              </c:pt>
              <c:pt idx="3929">
                <c:v>0</c:v>
              </c:pt>
              <c:pt idx="3930">
                <c:v>0</c:v>
              </c:pt>
              <c:pt idx="3931">
                <c:v>0</c:v>
              </c:pt>
              <c:pt idx="3932">
                <c:v>0</c:v>
              </c:pt>
              <c:pt idx="3933">
                <c:v>0</c:v>
              </c:pt>
              <c:pt idx="3934">
                <c:v>0</c:v>
              </c:pt>
              <c:pt idx="3935">
                <c:v>0</c:v>
              </c:pt>
              <c:pt idx="3936">
                <c:v>0</c:v>
              </c:pt>
              <c:pt idx="3937">
                <c:v>0</c:v>
              </c:pt>
              <c:pt idx="3938">
                <c:v>0</c:v>
              </c:pt>
              <c:pt idx="3939">
                <c:v>0</c:v>
              </c:pt>
              <c:pt idx="3940">
                <c:v>0</c:v>
              </c:pt>
              <c:pt idx="3941">
                <c:v>0</c:v>
              </c:pt>
              <c:pt idx="3942">
                <c:v>0</c:v>
              </c:pt>
              <c:pt idx="3943">
                <c:v>0</c:v>
              </c:pt>
              <c:pt idx="3944">
                <c:v>0</c:v>
              </c:pt>
              <c:pt idx="3945">
                <c:v>0</c:v>
              </c:pt>
              <c:pt idx="3946">
                <c:v>0</c:v>
              </c:pt>
              <c:pt idx="3947">
                <c:v>0</c:v>
              </c:pt>
              <c:pt idx="3948">
                <c:v>0</c:v>
              </c:pt>
              <c:pt idx="3949">
                <c:v>0</c:v>
              </c:pt>
              <c:pt idx="3950">
                <c:v>0</c:v>
              </c:pt>
              <c:pt idx="3951">
                <c:v>0</c:v>
              </c:pt>
              <c:pt idx="3952">
                <c:v>0</c:v>
              </c:pt>
              <c:pt idx="3953">
                <c:v>0</c:v>
              </c:pt>
              <c:pt idx="3954">
                <c:v>0</c:v>
              </c:pt>
              <c:pt idx="3955">
                <c:v>0</c:v>
              </c:pt>
              <c:pt idx="3956">
                <c:v>0</c:v>
              </c:pt>
              <c:pt idx="3957">
                <c:v>0</c:v>
              </c:pt>
              <c:pt idx="3958">
                <c:v>0</c:v>
              </c:pt>
              <c:pt idx="3959">
                <c:v>0</c:v>
              </c:pt>
              <c:pt idx="3960">
                <c:v>0</c:v>
              </c:pt>
              <c:pt idx="3961">
                <c:v>0</c:v>
              </c:pt>
              <c:pt idx="3962">
                <c:v>0</c:v>
              </c:pt>
              <c:pt idx="3963">
                <c:v>0</c:v>
              </c:pt>
              <c:pt idx="3964">
                <c:v>0</c:v>
              </c:pt>
              <c:pt idx="3965">
                <c:v>0</c:v>
              </c:pt>
              <c:pt idx="3966">
                <c:v>0</c:v>
              </c:pt>
              <c:pt idx="3967">
                <c:v>0</c:v>
              </c:pt>
              <c:pt idx="3968">
                <c:v>0</c:v>
              </c:pt>
              <c:pt idx="3969">
                <c:v>0</c:v>
              </c:pt>
              <c:pt idx="3970">
                <c:v>0</c:v>
              </c:pt>
              <c:pt idx="3971">
                <c:v>0</c:v>
              </c:pt>
              <c:pt idx="3972">
                <c:v>0</c:v>
              </c:pt>
              <c:pt idx="3973">
                <c:v>0</c:v>
              </c:pt>
              <c:pt idx="3974">
                <c:v>0</c:v>
              </c:pt>
              <c:pt idx="3975">
                <c:v>0</c:v>
              </c:pt>
              <c:pt idx="3976">
                <c:v>0</c:v>
              </c:pt>
              <c:pt idx="3977">
                <c:v>0</c:v>
              </c:pt>
              <c:pt idx="3978">
                <c:v>0</c:v>
              </c:pt>
              <c:pt idx="3979">
                <c:v>0</c:v>
              </c:pt>
              <c:pt idx="3980">
                <c:v>0</c:v>
              </c:pt>
              <c:pt idx="3981">
                <c:v>0</c:v>
              </c:pt>
              <c:pt idx="3982">
                <c:v>0</c:v>
              </c:pt>
              <c:pt idx="3983">
                <c:v>0</c:v>
              </c:pt>
              <c:pt idx="3984">
                <c:v>0</c:v>
              </c:pt>
              <c:pt idx="3985">
                <c:v>5.2246603970741907E-4</c:v>
              </c:pt>
              <c:pt idx="3986">
                <c:v>0</c:v>
              </c:pt>
              <c:pt idx="3987">
                <c:v>0</c:v>
              </c:pt>
              <c:pt idx="3988">
                <c:v>0</c:v>
              </c:pt>
              <c:pt idx="3989">
                <c:v>0</c:v>
              </c:pt>
              <c:pt idx="3990">
                <c:v>0</c:v>
              </c:pt>
              <c:pt idx="3991">
                <c:v>0</c:v>
              </c:pt>
              <c:pt idx="3992">
                <c:v>2.5575447570332483E-3</c:v>
              </c:pt>
              <c:pt idx="3993">
                <c:v>0</c:v>
              </c:pt>
              <c:pt idx="3994">
                <c:v>0</c:v>
              </c:pt>
              <c:pt idx="3995">
                <c:v>0</c:v>
              </c:pt>
              <c:pt idx="3996">
                <c:v>0</c:v>
              </c:pt>
              <c:pt idx="3997">
                <c:v>0</c:v>
              </c:pt>
              <c:pt idx="3998">
                <c:v>0</c:v>
              </c:pt>
              <c:pt idx="3999">
                <c:v>0</c:v>
              </c:pt>
              <c:pt idx="4000">
                <c:v>0</c:v>
              </c:pt>
              <c:pt idx="4001">
                <c:v>0</c:v>
              </c:pt>
              <c:pt idx="4002">
                <c:v>0</c:v>
              </c:pt>
              <c:pt idx="4003">
                <c:v>0</c:v>
              </c:pt>
              <c:pt idx="4004">
                <c:v>0</c:v>
              </c:pt>
              <c:pt idx="4005">
                <c:v>0</c:v>
              </c:pt>
              <c:pt idx="4006">
                <c:v>0</c:v>
              </c:pt>
              <c:pt idx="4007">
                <c:v>0</c:v>
              </c:pt>
              <c:pt idx="4008">
                <c:v>0</c:v>
              </c:pt>
              <c:pt idx="4009">
                <c:v>0</c:v>
              </c:pt>
              <c:pt idx="4010">
                <c:v>0</c:v>
              </c:pt>
              <c:pt idx="4011">
                <c:v>0</c:v>
              </c:pt>
              <c:pt idx="4012">
                <c:v>0</c:v>
              </c:pt>
              <c:pt idx="4013">
                <c:v>0</c:v>
              </c:pt>
              <c:pt idx="4014">
                <c:v>0</c:v>
              </c:pt>
              <c:pt idx="4015">
                <c:v>0</c:v>
              </c:pt>
              <c:pt idx="4016">
                <c:v>0</c:v>
              </c:pt>
              <c:pt idx="4017">
                <c:v>0</c:v>
              </c:pt>
              <c:pt idx="4018">
                <c:v>0</c:v>
              </c:pt>
              <c:pt idx="4019">
                <c:v>0</c:v>
              </c:pt>
              <c:pt idx="4020">
                <c:v>0</c:v>
              </c:pt>
              <c:pt idx="4021">
                <c:v>0</c:v>
              </c:pt>
              <c:pt idx="4022">
                <c:v>0</c:v>
              </c:pt>
              <c:pt idx="4023">
                <c:v>0</c:v>
              </c:pt>
              <c:pt idx="4024">
                <c:v>0</c:v>
              </c:pt>
              <c:pt idx="4025">
                <c:v>0</c:v>
              </c:pt>
              <c:pt idx="4026">
                <c:v>0</c:v>
              </c:pt>
              <c:pt idx="4027">
                <c:v>0</c:v>
              </c:pt>
              <c:pt idx="4028">
                <c:v>0</c:v>
              </c:pt>
              <c:pt idx="4029">
                <c:v>0</c:v>
              </c:pt>
              <c:pt idx="4030">
                <c:v>0</c:v>
              </c:pt>
              <c:pt idx="4031">
                <c:v>0</c:v>
              </c:pt>
              <c:pt idx="4032">
                <c:v>0</c:v>
              </c:pt>
              <c:pt idx="4033">
                <c:v>0</c:v>
              </c:pt>
              <c:pt idx="4034">
                <c:v>0</c:v>
              </c:pt>
              <c:pt idx="4035">
                <c:v>0</c:v>
              </c:pt>
              <c:pt idx="4036">
                <c:v>0</c:v>
              </c:pt>
              <c:pt idx="4037">
                <c:v>0</c:v>
              </c:pt>
              <c:pt idx="4038">
                <c:v>0</c:v>
              </c:pt>
              <c:pt idx="4039">
                <c:v>0</c:v>
              </c:pt>
              <c:pt idx="4040">
                <c:v>0</c:v>
              </c:pt>
              <c:pt idx="4041">
                <c:v>0</c:v>
              </c:pt>
              <c:pt idx="4042">
                <c:v>0</c:v>
              </c:pt>
              <c:pt idx="4043">
                <c:v>0</c:v>
              </c:pt>
              <c:pt idx="4044">
                <c:v>0</c:v>
              </c:pt>
              <c:pt idx="4045">
                <c:v>0</c:v>
              </c:pt>
              <c:pt idx="4046">
                <c:v>0</c:v>
              </c:pt>
              <c:pt idx="4047">
                <c:v>0</c:v>
              </c:pt>
              <c:pt idx="4048">
                <c:v>0</c:v>
              </c:pt>
              <c:pt idx="4049">
                <c:v>0</c:v>
              </c:pt>
              <c:pt idx="4050">
                <c:v>0</c:v>
              </c:pt>
              <c:pt idx="4051">
                <c:v>0</c:v>
              </c:pt>
              <c:pt idx="4052">
                <c:v>0</c:v>
              </c:pt>
              <c:pt idx="4053">
                <c:v>0</c:v>
              </c:pt>
              <c:pt idx="4054">
                <c:v>0</c:v>
              </c:pt>
              <c:pt idx="4055">
                <c:v>0</c:v>
              </c:pt>
              <c:pt idx="4056">
                <c:v>0</c:v>
              </c:pt>
              <c:pt idx="4057">
                <c:v>0</c:v>
              </c:pt>
              <c:pt idx="4058">
                <c:v>0</c:v>
              </c:pt>
              <c:pt idx="4059">
                <c:v>0</c:v>
              </c:pt>
              <c:pt idx="4060">
                <c:v>0</c:v>
              </c:pt>
              <c:pt idx="4061">
                <c:v>0</c:v>
              </c:pt>
              <c:pt idx="4062">
                <c:v>0</c:v>
              </c:pt>
              <c:pt idx="4063">
                <c:v>0</c:v>
              </c:pt>
              <c:pt idx="4064">
                <c:v>0</c:v>
              </c:pt>
              <c:pt idx="4065">
                <c:v>0</c:v>
              </c:pt>
              <c:pt idx="4066">
                <c:v>0</c:v>
              </c:pt>
              <c:pt idx="4067">
                <c:v>0</c:v>
              </c:pt>
              <c:pt idx="4068">
                <c:v>0</c:v>
              </c:pt>
              <c:pt idx="4069">
                <c:v>0</c:v>
              </c:pt>
              <c:pt idx="4070">
                <c:v>0</c:v>
              </c:pt>
              <c:pt idx="4071">
                <c:v>0</c:v>
              </c:pt>
              <c:pt idx="4072">
                <c:v>0</c:v>
              </c:pt>
              <c:pt idx="4073">
                <c:v>0</c:v>
              </c:pt>
              <c:pt idx="4074">
                <c:v>0</c:v>
              </c:pt>
              <c:pt idx="4075">
                <c:v>0</c:v>
              </c:pt>
              <c:pt idx="4076">
                <c:v>0</c:v>
              </c:pt>
              <c:pt idx="4077">
                <c:v>0</c:v>
              </c:pt>
              <c:pt idx="4078">
                <c:v>0</c:v>
              </c:pt>
              <c:pt idx="4079">
                <c:v>0</c:v>
              </c:pt>
              <c:pt idx="4080">
                <c:v>0</c:v>
              </c:pt>
              <c:pt idx="4081">
                <c:v>0</c:v>
              </c:pt>
              <c:pt idx="4082">
                <c:v>0</c:v>
              </c:pt>
              <c:pt idx="4083">
                <c:v>0</c:v>
              </c:pt>
              <c:pt idx="4084">
                <c:v>0</c:v>
              </c:pt>
              <c:pt idx="4085">
                <c:v>0</c:v>
              </c:pt>
              <c:pt idx="4086">
                <c:v>0</c:v>
              </c:pt>
              <c:pt idx="4087">
                <c:v>0</c:v>
              </c:pt>
              <c:pt idx="4088">
                <c:v>0</c:v>
              </c:pt>
              <c:pt idx="4089">
                <c:v>2.9535864978902954E-2</c:v>
              </c:pt>
              <c:pt idx="4090">
                <c:v>0</c:v>
              </c:pt>
              <c:pt idx="4091">
                <c:v>0</c:v>
              </c:pt>
              <c:pt idx="4092">
                <c:v>0</c:v>
              </c:pt>
              <c:pt idx="4093">
                <c:v>0</c:v>
              </c:pt>
              <c:pt idx="4094">
                <c:v>0</c:v>
              </c:pt>
              <c:pt idx="4095">
                <c:v>0</c:v>
              </c:pt>
              <c:pt idx="4096">
                <c:v>0</c:v>
              </c:pt>
              <c:pt idx="4097">
                <c:v>0</c:v>
              </c:pt>
              <c:pt idx="4098">
                <c:v>0</c:v>
              </c:pt>
              <c:pt idx="4099">
                <c:v>0</c:v>
              </c:pt>
              <c:pt idx="4100">
                <c:v>0</c:v>
              </c:pt>
              <c:pt idx="4101">
                <c:v>0</c:v>
              </c:pt>
              <c:pt idx="4102">
                <c:v>0</c:v>
              </c:pt>
              <c:pt idx="4103">
                <c:v>0</c:v>
              </c:pt>
              <c:pt idx="4104">
                <c:v>0</c:v>
              </c:pt>
              <c:pt idx="4105">
                <c:v>0</c:v>
              </c:pt>
              <c:pt idx="4106">
                <c:v>0</c:v>
              </c:pt>
              <c:pt idx="4107">
                <c:v>0</c:v>
              </c:pt>
              <c:pt idx="4108">
                <c:v>0</c:v>
              </c:pt>
              <c:pt idx="4109">
                <c:v>1.9694731659281144E-3</c:v>
              </c:pt>
              <c:pt idx="4110">
                <c:v>0</c:v>
              </c:pt>
              <c:pt idx="4111">
                <c:v>0</c:v>
              </c:pt>
              <c:pt idx="4112">
                <c:v>0</c:v>
              </c:pt>
              <c:pt idx="4113">
                <c:v>0</c:v>
              </c:pt>
              <c:pt idx="4114">
                <c:v>0</c:v>
              </c:pt>
              <c:pt idx="4115">
                <c:v>0</c:v>
              </c:pt>
              <c:pt idx="4116">
                <c:v>0</c:v>
              </c:pt>
              <c:pt idx="4117">
                <c:v>1.8281535648994515E-3</c:v>
              </c:pt>
              <c:pt idx="4118">
                <c:v>0</c:v>
              </c:pt>
              <c:pt idx="4119">
                <c:v>0</c:v>
              </c:pt>
              <c:pt idx="4120">
                <c:v>0</c:v>
              </c:pt>
              <c:pt idx="4121">
                <c:v>0</c:v>
              </c:pt>
              <c:pt idx="4122">
                <c:v>0</c:v>
              </c:pt>
              <c:pt idx="4123">
                <c:v>0</c:v>
              </c:pt>
              <c:pt idx="4124">
                <c:v>0</c:v>
              </c:pt>
              <c:pt idx="4125">
                <c:v>0</c:v>
              </c:pt>
              <c:pt idx="4126">
                <c:v>0</c:v>
              </c:pt>
              <c:pt idx="4127">
                <c:v>0</c:v>
              </c:pt>
              <c:pt idx="4128">
                <c:v>0</c:v>
              </c:pt>
              <c:pt idx="4129">
                <c:v>0</c:v>
              </c:pt>
              <c:pt idx="4130">
                <c:v>0</c:v>
              </c:pt>
              <c:pt idx="4131">
                <c:v>0</c:v>
              </c:pt>
              <c:pt idx="4132">
                <c:v>0</c:v>
              </c:pt>
              <c:pt idx="4133">
                <c:v>0</c:v>
              </c:pt>
              <c:pt idx="4134">
                <c:v>0</c:v>
              </c:pt>
              <c:pt idx="4135">
                <c:v>0</c:v>
              </c:pt>
              <c:pt idx="4136">
                <c:v>0</c:v>
              </c:pt>
              <c:pt idx="4137">
                <c:v>0</c:v>
              </c:pt>
              <c:pt idx="4138">
                <c:v>1.9047619047619049E-2</c:v>
              </c:pt>
              <c:pt idx="4139">
                <c:v>0</c:v>
              </c:pt>
              <c:pt idx="4140">
                <c:v>0</c:v>
              </c:pt>
              <c:pt idx="4141">
                <c:v>0</c:v>
              </c:pt>
              <c:pt idx="4142">
                <c:v>0</c:v>
              </c:pt>
              <c:pt idx="4143">
                <c:v>0</c:v>
              </c:pt>
              <c:pt idx="4144">
                <c:v>0</c:v>
              </c:pt>
              <c:pt idx="4145">
                <c:v>0</c:v>
              </c:pt>
              <c:pt idx="4146">
                <c:v>0</c:v>
              </c:pt>
              <c:pt idx="4147">
                <c:v>0</c:v>
              </c:pt>
              <c:pt idx="4148">
                <c:v>0</c:v>
              </c:pt>
              <c:pt idx="4149">
                <c:v>0</c:v>
              </c:pt>
              <c:pt idx="4150">
                <c:v>0</c:v>
              </c:pt>
              <c:pt idx="4151">
                <c:v>0</c:v>
              </c:pt>
              <c:pt idx="4152">
                <c:v>0</c:v>
              </c:pt>
              <c:pt idx="4153">
                <c:v>0</c:v>
              </c:pt>
              <c:pt idx="4154">
                <c:v>0</c:v>
              </c:pt>
              <c:pt idx="4155">
                <c:v>0</c:v>
              </c:pt>
              <c:pt idx="4156">
                <c:v>0</c:v>
              </c:pt>
              <c:pt idx="4157">
                <c:v>0</c:v>
              </c:pt>
              <c:pt idx="4158">
                <c:v>0</c:v>
              </c:pt>
              <c:pt idx="4159">
                <c:v>0</c:v>
              </c:pt>
              <c:pt idx="4160">
                <c:v>0</c:v>
              </c:pt>
              <c:pt idx="4161">
                <c:v>0</c:v>
              </c:pt>
              <c:pt idx="4162">
                <c:v>0</c:v>
              </c:pt>
              <c:pt idx="4163">
                <c:v>0</c:v>
              </c:pt>
              <c:pt idx="4164">
                <c:v>0</c:v>
              </c:pt>
              <c:pt idx="4165">
                <c:v>0</c:v>
              </c:pt>
              <c:pt idx="4166">
                <c:v>0</c:v>
              </c:pt>
              <c:pt idx="4167">
                <c:v>0</c:v>
              </c:pt>
              <c:pt idx="4168">
                <c:v>0</c:v>
              </c:pt>
              <c:pt idx="4169">
                <c:v>0</c:v>
              </c:pt>
              <c:pt idx="4170">
                <c:v>0</c:v>
              </c:pt>
              <c:pt idx="4171">
                <c:v>0</c:v>
              </c:pt>
              <c:pt idx="4172">
                <c:v>0</c:v>
              </c:pt>
              <c:pt idx="4173">
                <c:v>0</c:v>
              </c:pt>
              <c:pt idx="4174">
                <c:v>0</c:v>
              </c:pt>
              <c:pt idx="4175">
                <c:v>5.5463117027176932E-4</c:v>
              </c:pt>
              <c:pt idx="4176">
                <c:v>0</c:v>
              </c:pt>
              <c:pt idx="4177">
                <c:v>0</c:v>
              </c:pt>
              <c:pt idx="4178">
                <c:v>0</c:v>
              </c:pt>
              <c:pt idx="4179">
                <c:v>0</c:v>
              </c:pt>
              <c:pt idx="4180">
                <c:v>0</c:v>
              </c:pt>
              <c:pt idx="4181">
                <c:v>0</c:v>
              </c:pt>
              <c:pt idx="4182">
                <c:v>0</c:v>
              </c:pt>
              <c:pt idx="4183">
                <c:v>0</c:v>
              </c:pt>
              <c:pt idx="4184">
                <c:v>0</c:v>
              </c:pt>
              <c:pt idx="4185">
                <c:v>0</c:v>
              </c:pt>
              <c:pt idx="4186">
                <c:v>0</c:v>
              </c:pt>
              <c:pt idx="4187">
                <c:v>0</c:v>
              </c:pt>
              <c:pt idx="4188">
                <c:v>0</c:v>
              </c:pt>
              <c:pt idx="4189">
                <c:v>0</c:v>
              </c:pt>
              <c:pt idx="4190">
                <c:v>0</c:v>
              </c:pt>
              <c:pt idx="4191">
                <c:v>0</c:v>
              </c:pt>
              <c:pt idx="4192">
                <c:v>0</c:v>
              </c:pt>
              <c:pt idx="4193">
                <c:v>0</c:v>
              </c:pt>
              <c:pt idx="4194">
                <c:v>0</c:v>
              </c:pt>
              <c:pt idx="4195">
                <c:v>0</c:v>
              </c:pt>
              <c:pt idx="4196">
                <c:v>0</c:v>
              </c:pt>
              <c:pt idx="4197">
                <c:v>2.2222222222222223E-2</c:v>
              </c:pt>
              <c:pt idx="4198">
                <c:v>0</c:v>
              </c:pt>
              <c:pt idx="4199">
                <c:v>0</c:v>
              </c:pt>
              <c:pt idx="4200">
                <c:v>0</c:v>
              </c:pt>
              <c:pt idx="4201">
                <c:v>0</c:v>
              </c:pt>
              <c:pt idx="4202">
                <c:v>0</c:v>
              </c:pt>
              <c:pt idx="4203">
                <c:v>0</c:v>
              </c:pt>
              <c:pt idx="4204">
                <c:v>0</c:v>
              </c:pt>
              <c:pt idx="4205">
                <c:v>0</c:v>
              </c:pt>
              <c:pt idx="4206">
                <c:v>0</c:v>
              </c:pt>
              <c:pt idx="4207">
                <c:v>0</c:v>
              </c:pt>
              <c:pt idx="4208">
                <c:v>0</c:v>
              </c:pt>
              <c:pt idx="4209">
                <c:v>0</c:v>
              </c:pt>
              <c:pt idx="4210">
                <c:v>0</c:v>
              </c:pt>
              <c:pt idx="4211">
                <c:v>0</c:v>
              </c:pt>
              <c:pt idx="4212">
                <c:v>0</c:v>
              </c:pt>
              <c:pt idx="4213">
                <c:v>0</c:v>
              </c:pt>
              <c:pt idx="4214">
                <c:v>0</c:v>
              </c:pt>
              <c:pt idx="4215">
                <c:v>0</c:v>
              </c:pt>
              <c:pt idx="4216">
                <c:v>0</c:v>
              </c:pt>
              <c:pt idx="4217">
                <c:v>0</c:v>
              </c:pt>
              <c:pt idx="4218">
                <c:v>0</c:v>
              </c:pt>
              <c:pt idx="4219">
                <c:v>0</c:v>
              </c:pt>
              <c:pt idx="4220">
                <c:v>0</c:v>
              </c:pt>
              <c:pt idx="4221">
                <c:v>0</c:v>
              </c:pt>
              <c:pt idx="4222">
                <c:v>0</c:v>
              </c:pt>
              <c:pt idx="4223">
                <c:v>0</c:v>
              </c:pt>
              <c:pt idx="4224">
                <c:v>0</c:v>
              </c:pt>
              <c:pt idx="4225">
                <c:v>0</c:v>
              </c:pt>
              <c:pt idx="4226">
                <c:v>0</c:v>
              </c:pt>
              <c:pt idx="4227">
                <c:v>0</c:v>
              </c:pt>
              <c:pt idx="4228">
                <c:v>0</c:v>
              </c:pt>
              <c:pt idx="4229">
                <c:v>0</c:v>
              </c:pt>
              <c:pt idx="4230">
                <c:v>0</c:v>
              </c:pt>
              <c:pt idx="4231">
                <c:v>0</c:v>
              </c:pt>
              <c:pt idx="4232">
                <c:v>0</c:v>
              </c:pt>
              <c:pt idx="4233">
                <c:v>0</c:v>
              </c:pt>
              <c:pt idx="4234">
                <c:v>0</c:v>
              </c:pt>
              <c:pt idx="4235">
                <c:v>0</c:v>
              </c:pt>
              <c:pt idx="4236">
                <c:v>0</c:v>
              </c:pt>
              <c:pt idx="4237">
                <c:v>0</c:v>
              </c:pt>
              <c:pt idx="4238">
                <c:v>0</c:v>
              </c:pt>
              <c:pt idx="4239">
                <c:v>0</c:v>
              </c:pt>
              <c:pt idx="4240">
                <c:v>0</c:v>
              </c:pt>
              <c:pt idx="4241">
                <c:v>0</c:v>
              </c:pt>
              <c:pt idx="4242">
                <c:v>0</c:v>
              </c:pt>
              <c:pt idx="4243">
                <c:v>0</c:v>
              </c:pt>
              <c:pt idx="4244">
                <c:v>0</c:v>
              </c:pt>
              <c:pt idx="4245">
                <c:v>0</c:v>
              </c:pt>
              <c:pt idx="4246">
                <c:v>0</c:v>
              </c:pt>
              <c:pt idx="4247">
                <c:v>0</c:v>
              </c:pt>
              <c:pt idx="4248">
                <c:v>0</c:v>
              </c:pt>
              <c:pt idx="4249">
                <c:v>0</c:v>
              </c:pt>
              <c:pt idx="4250">
                <c:v>0</c:v>
              </c:pt>
              <c:pt idx="4251">
                <c:v>0</c:v>
              </c:pt>
              <c:pt idx="4252">
                <c:v>0</c:v>
              </c:pt>
              <c:pt idx="4253">
                <c:v>0</c:v>
              </c:pt>
              <c:pt idx="4254">
                <c:v>0</c:v>
              </c:pt>
              <c:pt idx="4255">
                <c:v>0</c:v>
              </c:pt>
              <c:pt idx="4256">
                <c:v>0</c:v>
              </c:pt>
              <c:pt idx="4257">
                <c:v>0</c:v>
              </c:pt>
              <c:pt idx="4258">
                <c:v>0</c:v>
              </c:pt>
              <c:pt idx="4259">
                <c:v>0</c:v>
              </c:pt>
              <c:pt idx="4260">
                <c:v>0</c:v>
              </c:pt>
              <c:pt idx="4261">
                <c:v>0</c:v>
              </c:pt>
              <c:pt idx="4262">
                <c:v>0</c:v>
              </c:pt>
              <c:pt idx="4263">
                <c:v>0</c:v>
              </c:pt>
              <c:pt idx="4264">
                <c:v>1.1494252873563218E-2</c:v>
              </c:pt>
              <c:pt idx="4265">
                <c:v>0</c:v>
              </c:pt>
              <c:pt idx="4266">
                <c:v>0</c:v>
              </c:pt>
              <c:pt idx="4267">
                <c:v>0</c:v>
              </c:pt>
              <c:pt idx="4268">
                <c:v>0</c:v>
              </c:pt>
              <c:pt idx="4269">
                <c:v>0</c:v>
              </c:pt>
              <c:pt idx="4270">
                <c:v>0</c:v>
              </c:pt>
              <c:pt idx="4271">
                <c:v>0</c:v>
              </c:pt>
              <c:pt idx="4272">
                <c:v>0</c:v>
              </c:pt>
              <c:pt idx="4273">
                <c:v>1.1764705882352941E-2</c:v>
              </c:pt>
              <c:pt idx="4274">
                <c:v>0</c:v>
              </c:pt>
              <c:pt idx="4275">
                <c:v>0</c:v>
              </c:pt>
              <c:pt idx="4276">
                <c:v>0</c:v>
              </c:pt>
              <c:pt idx="4277">
                <c:v>0</c:v>
              </c:pt>
              <c:pt idx="4278">
                <c:v>0</c:v>
              </c:pt>
              <c:pt idx="4279">
                <c:v>0</c:v>
              </c:pt>
              <c:pt idx="4280">
                <c:v>0</c:v>
              </c:pt>
              <c:pt idx="4281">
                <c:v>0</c:v>
              </c:pt>
              <c:pt idx="4282">
                <c:v>0</c:v>
              </c:pt>
              <c:pt idx="4283">
                <c:v>0</c:v>
              </c:pt>
              <c:pt idx="4284">
                <c:v>0</c:v>
              </c:pt>
              <c:pt idx="4285">
                <c:v>0</c:v>
              </c:pt>
              <c:pt idx="4286">
                <c:v>0</c:v>
              </c:pt>
              <c:pt idx="4287">
                <c:v>0</c:v>
              </c:pt>
              <c:pt idx="4288">
                <c:v>0</c:v>
              </c:pt>
              <c:pt idx="4289">
                <c:v>0</c:v>
              </c:pt>
              <c:pt idx="4290">
                <c:v>0</c:v>
              </c:pt>
              <c:pt idx="4291">
                <c:v>0</c:v>
              </c:pt>
              <c:pt idx="4292">
                <c:v>0</c:v>
              </c:pt>
              <c:pt idx="4293">
                <c:v>0</c:v>
              </c:pt>
              <c:pt idx="4294">
                <c:v>0</c:v>
              </c:pt>
              <c:pt idx="4295">
                <c:v>0</c:v>
              </c:pt>
              <c:pt idx="4296">
                <c:v>0</c:v>
              </c:pt>
              <c:pt idx="4297">
                <c:v>0</c:v>
              </c:pt>
              <c:pt idx="4298">
                <c:v>0</c:v>
              </c:pt>
              <c:pt idx="4299">
                <c:v>0</c:v>
              </c:pt>
              <c:pt idx="4300">
                <c:v>0</c:v>
              </c:pt>
              <c:pt idx="4301">
                <c:v>0</c:v>
              </c:pt>
              <c:pt idx="4302">
                <c:v>0</c:v>
              </c:pt>
              <c:pt idx="4303">
                <c:v>0</c:v>
              </c:pt>
              <c:pt idx="4304">
                <c:v>0</c:v>
              </c:pt>
              <c:pt idx="4305">
                <c:v>0</c:v>
              </c:pt>
              <c:pt idx="4306">
                <c:v>0</c:v>
              </c:pt>
              <c:pt idx="4307">
                <c:v>0</c:v>
              </c:pt>
              <c:pt idx="4308">
                <c:v>0</c:v>
              </c:pt>
              <c:pt idx="4309">
                <c:v>0</c:v>
              </c:pt>
              <c:pt idx="4310">
                <c:v>0</c:v>
              </c:pt>
              <c:pt idx="4311">
                <c:v>0</c:v>
              </c:pt>
              <c:pt idx="4312">
                <c:v>0</c:v>
              </c:pt>
              <c:pt idx="4313">
                <c:v>0</c:v>
              </c:pt>
              <c:pt idx="4314">
                <c:v>0</c:v>
              </c:pt>
              <c:pt idx="4315">
                <c:v>0</c:v>
              </c:pt>
              <c:pt idx="4316">
                <c:v>0</c:v>
              </c:pt>
              <c:pt idx="4317">
                <c:v>0</c:v>
              </c:pt>
              <c:pt idx="4318">
                <c:v>0</c:v>
              </c:pt>
              <c:pt idx="4319">
                <c:v>0</c:v>
              </c:pt>
              <c:pt idx="4320">
                <c:v>0</c:v>
              </c:pt>
              <c:pt idx="4321">
                <c:v>0</c:v>
              </c:pt>
              <c:pt idx="4322">
                <c:v>0</c:v>
              </c:pt>
              <c:pt idx="4323">
                <c:v>0</c:v>
              </c:pt>
              <c:pt idx="4324">
                <c:v>0</c:v>
              </c:pt>
              <c:pt idx="4325">
                <c:v>0</c:v>
              </c:pt>
              <c:pt idx="4326">
                <c:v>0</c:v>
              </c:pt>
              <c:pt idx="4327">
                <c:v>0</c:v>
              </c:pt>
              <c:pt idx="4328">
                <c:v>0</c:v>
              </c:pt>
              <c:pt idx="4329">
                <c:v>0</c:v>
              </c:pt>
              <c:pt idx="4330">
                <c:v>0</c:v>
              </c:pt>
              <c:pt idx="4331">
                <c:v>0</c:v>
              </c:pt>
              <c:pt idx="4332">
                <c:v>0</c:v>
              </c:pt>
              <c:pt idx="4333">
                <c:v>0</c:v>
              </c:pt>
              <c:pt idx="4334">
                <c:v>0</c:v>
              </c:pt>
              <c:pt idx="4335">
                <c:v>0</c:v>
              </c:pt>
              <c:pt idx="4336">
                <c:v>0</c:v>
              </c:pt>
              <c:pt idx="4337">
                <c:v>0</c:v>
              </c:pt>
              <c:pt idx="4338">
                <c:v>0</c:v>
              </c:pt>
              <c:pt idx="4339">
                <c:v>0</c:v>
              </c:pt>
              <c:pt idx="4340">
                <c:v>0</c:v>
              </c:pt>
              <c:pt idx="4341">
                <c:v>0</c:v>
              </c:pt>
              <c:pt idx="4342">
                <c:v>0</c:v>
              </c:pt>
              <c:pt idx="4343">
                <c:v>0</c:v>
              </c:pt>
              <c:pt idx="4344">
                <c:v>0</c:v>
              </c:pt>
              <c:pt idx="4345">
                <c:v>0</c:v>
              </c:pt>
              <c:pt idx="4346">
                <c:v>0</c:v>
              </c:pt>
              <c:pt idx="4347">
                <c:v>0</c:v>
              </c:pt>
              <c:pt idx="4348">
                <c:v>0</c:v>
              </c:pt>
              <c:pt idx="4349">
                <c:v>0</c:v>
              </c:pt>
              <c:pt idx="4350">
                <c:v>0</c:v>
              </c:pt>
              <c:pt idx="4351">
                <c:v>0</c:v>
              </c:pt>
              <c:pt idx="4352">
                <c:v>0</c:v>
              </c:pt>
              <c:pt idx="4353">
                <c:v>1.8867924528301886E-2</c:v>
              </c:pt>
              <c:pt idx="4354">
                <c:v>0</c:v>
              </c:pt>
              <c:pt idx="4355">
                <c:v>0</c:v>
              </c:pt>
              <c:pt idx="4356">
                <c:v>0</c:v>
              </c:pt>
              <c:pt idx="4357">
                <c:v>0</c:v>
              </c:pt>
              <c:pt idx="4358">
                <c:v>0</c:v>
              </c:pt>
              <c:pt idx="4359">
                <c:v>0</c:v>
              </c:pt>
              <c:pt idx="4360">
                <c:v>0</c:v>
              </c:pt>
              <c:pt idx="4361">
                <c:v>0</c:v>
              </c:pt>
              <c:pt idx="4362">
                <c:v>0</c:v>
              </c:pt>
              <c:pt idx="4363">
                <c:v>0</c:v>
              </c:pt>
              <c:pt idx="4364">
                <c:v>0</c:v>
              </c:pt>
              <c:pt idx="4365">
                <c:v>0</c:v>
              </c:pt>
              <c:pt idx="4366">
                <c:v>0</c:v>
              </c:pt>
              <c:pt idx="4367">
                <c:v>0</c:v>
              </c:pt>
              <c:pt idx="4368">
                <c:v>0</c:v>
              </c:pt>
              <c:pt idx="4369">
                <c:v>0</c:v>
              </c:pt>
              <c:pt idx="4370">
                <c:v>0</c:v>
              </c:pt>
              <c:pt idx="4371">
                <c:v>0</c:v>
              </c:pt>
              <c:pt idx="4372">
                <c:v>0</c:v>
              </c:pt>
              <c:pt idx="4373">
                <c:v>0</c:v>
              </c:pt>
              <c:pt idx="4374">
                <c:v>0</c:v>
              </c:pt>
              <c:pt idx="4375">
                <c:v>0</c:v>
              </c:pt>
              <c:pt idx="4376">
                <c:v>0</c:v>
              </c:pt>
              <c:pt idx="4377">
                <c:v>0</c:v>
              </c:pt>
              <c:pt idx="4378">
                <c:v>0</c:v>
              </c:pt>
              <c:pt idx="4379">
                <c:v>0</c:v>
              </c:pt>
              <c:pt idx="4380">
                <c:v>0</c:v>
              </c:pt>
              <c:pt idx="4381">
                <c:v>0</c:v>
              </c:pt>
              <c:pt idx="4382">
                <c:v>0</c:v>
              </c:pt>
              <c:pt idx="4383">
                <c:v>0</c:v>
              </c:pt>
              <c:pt idx="4384">
                <c:v>0</c:v>
              </c:pt>
              <c:pt idx="4385">
                <c:v>0</c:v>
              </c:pt>
              <c:pt idx="4386">
                <c:v>0</c:v>
              </c:pt>
              <c:pt idx="4387">
                <c:v>0</c:v>
              </c:pt>
              <c:pt idx="4388">
                <c:v>0</c:v>
              </c:pt>
              <c:pt idx="4389">
                <c:v>0</c:v>
              </c:pt>
              <c:pt idx="4390">
                <c:v>0</c:v>
              </c:pt>
              <c:pt idx="4391">
                <c:v>0</c:v>
              </c:pt>
              <c:pt idx="4392">
                <c:v>0</c:v>
              </c:pt>
              <c:pt idx="4393">
                <c:v>0</c:v>
              </c:pt>
              <c:pt idx="4394">
                <c:v>0</c:v>
              </c:pt>
              <c:pt idx="4395">
                <c:v>0</c:v>
              </c:pt>
              <c:pt idx="4396">
                <c:v>0</c:v>
              </c:pt>
              <c:pt idx="4397">
                <c:v>0</c:v>
              </c:pt>
              <c:pt idx="4398">
                <c:v>0</c:v>
              </c:pt>
              <c:pt idx="4399">
                <c:v>0</c:v>
              </c:pt>
              <c:pt idx="4400">
                <c:v>0</c:v>
              </c:pt>
              <c:pt idx="4401">
                <c:v>0</c:v>
              </c:pt>
              <c:pt idx="4402">
                <c:v>0</c:v>
              </c:pt>
              <c:pt idx="4403">
                <c:v>0</c:v>
              </c:pt>
              <c:pt idx="4404">
                <c:v>0</c:v>
              </c:pt>
              <c:pt idx="4405">
                <c:v>0</c:v>
              </c:pt>
              <c:pt idx="4406">
                <c:v>0</c:v>
              </c:pt>
              <c:pt idx="4407">
                <c:v>0</c:v>
              </c:pt>
              <c:pt idx="4408">
                <c:v>0</c:v>
              </c:pt>
              <c:pt idx="4409">
                <c:v>0</c:v>
              </c:pt>
              <c:pt idx="4410">
                <c:v>0</c:v>
              </c:pt>
              <c:pt idx="4411">
                <c:v>0</c:v>
              </c:pt>
              <c:pt idx="4412">
                <c:v>0</c:v>
              </c:pt>
              <c:pt idx="4413">
                <c:v>0</c:v>
              </c:pt>
              <c:pt idx="4414">
                <c:v>0</c:v>
              </c:pt>
              <c:pt idx="4415">
                <c:v>0</c:v>
              </c:pt>
              <c:pt idx="4416">
                <c:v>0</c:v>
              </c:pt>
              <c:pt idx="4417">
                <c:v>0</c:v>
              </c:pt>
              <c:pt idx="4418">
                <c:v>0</c:v>
              </c:pt>
              <c:pt idx="4419">
                <c:v>0</c:v>
              </c:pt>
              <c:pt idx="4420">
                <c:v>0</c:v>
              </c:pt>
              <c:pt idx="4421">
                <c:v>0</c:v>
              </c:pt>
              <c:pt idx="4422">
                <c:v>0</c:v>
              </c:pt>
              <c:pt idx="4423">
                <c:v>0</c:v>
              </c:pt>
              <c:pt idx="4424">
                <c:v>0</c:v>
              </c:pt>
              <c:pt idx="4425">
                <c:v>0</c:v>
              </c:pt>
              <c:pt idx="4426">
                <c:v>0</c:v>
              </c:pt>
              <c:pt idx="4427">
                <c:v>0</c:v>
              </c:pt>
              <c:pt idx="4428">
                <c:v>0</c:v>
              </c:pt>
              <c:pt idx="4429">
                <c:v>0</c:v>
              </c:pt>
              <c:pt idx="4430">
                <c:v>0</c:v>
              </c:pt>
              <c:pt idx="4431">
                <c:v>0</c:v>
              </c:pt>
              <c:pt idx="4432">
                <c:v>0</c:v>
              </c:pt>
              <c:pt idx="4433">
                <c:v>0</c:v>
              </c:pt>
              <c:pt idx="4434">
                <c:v>6.3157894736842107E-2</c:v>
              </c:pt>
              <c:pt idx="4435">
                <c:v>0</c:v>
              </c:pt>
              <c:pt idx="4436">
                <c:v>0</c:v>
              </c:pt>
              <c:pt idx="4437">
                <c:v>0</c:v>
              </c:pt>
              <c:pt idx="4438">
                <c:v>0</c:v>
              </c:pt>
              <c:pt idx="4439">
                <c:v>0</c:v>
              </c:pt>
              <c:pt idx="4440">
                <c:v>0</c:v>
              </c:pt>
              <c:pt idx="4441">
                <c:v>0</c:v>
              </c:pt>
              <c:pt idx="4442">
                <c:v>0</c:v>
              </c:pt>
              <c:pt idx="4443">
                <c:v>0</c:v>
              </c:pt>
              <c:pt idx="4444">
                <c:v>0</c:v>
              </c:pt>
              <c:pt idx="4445">
                <c:v>0</c:v>
              </c:pt>
              <c:pt idx="4446">
                <c:v>0</c:v>
              </c:pt>
              <c:pt idx="4447">
                <c:v>0</c:v>
              </c:pt>
              <c:pt idx="4448">
                <c:v>0</c:v>
              </c:pt>
              <c:pt idx="4449">
                <c:v>0</c:v>
              </c:pt>
              <c:pt idx="4450">
                <c:v>0</c:v>
              </c:pt>
              <c:pt idx="4451">
                <c:v>0</c:v>
              </c:pt>
              <c:pt idx="4452">
                <c:v>0</c:v>
              </c:pt>
              <c:pt idx="4453">
                <c:v>0</c:v>
              </c:pt>
              <c:pt idx="4454">
                <c:v>0</c:v>
              </c:pt>
              <c:pt idx="4455">
                <c:v>0</c:v>
              </c:pt>
              <c:pt idx="4456">
                <c:v>0</c:v>
              </c:pt>
              <c:pt idx="4457">
                <c:v>0</c:v>
              </c:pt>
              <c:pt idx="4458">
                <c:v>0</c:v>
              </c:pt>
              <c:pt idx="4459">
                <c:v>0</c:v>
              </c:pt>
              <c:pt idx="4460">
                <c:v>0</c:v>
              </c:pt>
              <c:pt idx="4461">
                <c:v>0</c:v>
              </c:pt>
              <c:pt idx="4462">
                <c:v>0</c:v>
              </c:pt>
              <c:pt idx="4463">
                <c:v>0</c:v>
              </c:pt>
              <c:pt idx="4464">
                <c:v>0</c:v>
              </c:pt>
              <c:pt idx="4465">
                <c:v>0</c:v>
              </c:pt>
              <c:pt idx="4466">
                <c:v>0</c:v>
              </c:pt>
              <c:pt idx="4467">
                <c:v>0</c:v>
              </c:pt>
              <c:pt idx="4468">
                <c:v>0</c:v>
              </c:pt>
              <c:pt idx="4469">
                <c:v>0</c:v>
              </c:pt>
              <c:pt idx="4470">
                <c:v>0</c:v>
              </c:pt>
              <c:pt idx="4471">
                <c:v>0</c:v>
              </c:pt>
              <c:pt idx="4472">
                <c:v>0</c:v>
              </c:pt>
              <c:pt idx="4473">
                <c:v>0</c:v>
              </c:pt>
              <c:pt idx="4474">
                <c:v>0</c:v>
              </c:pt>
              <c:pt idx="4475">
                <c:v>0</c:v>
              </c:pt>
              <c:pt idx="4476">
                <c:v>1.9588638589618022E-3</c:v>
              </c:pt>
              <c:pt idx="4477">
                <c:v>0</c:v>
              </c:pt>
              <c:pt idx="4478">
                <c:v>0</c:v>
              </c:pt>
              <c:pt idx="4479">
                <c:v>0</c:v>
              </c:pt>
              <c:pt idx="4480">
                <c:v>0</c:v>
              </c:pt>
              <c:pt idx="4481">
                <c:v>0</c:v>
              </c:pt>
              <c:pt idx="4482">
                <c:v>0</c:v>
              </c:pt>
              <c:pt idx="4483">
                <c:v>0</c:v>
              </c:pt>
              <c:pt idx="4484">
                <c:v>0</c:v>
              </c:pt>
              <c:pt idx="4485">
                <c:v>0</c:v>
              </c:pt>
              <c:pt idx="4486">
                <c:v>0</c:v>
              </c:pt>
              <c:pt idx="4487">
                <c:v>0</c:v>
              </c:pt>
              <c:pt idx="4488">
                <c:v>0</c:v>
              </c:pt>
              <c:pt idx="4489">
                <c:v>0</c:v>
              </c:pt>
              <c:pt idx="4490">
                <c:v>0</c:v>
              </c:pt>
              <c:pt idx="4491">
                <c:v>0</c:v>
              </c:pt>
              <c:pt idx="4492">
                <c:v>0</c:v>
              </c:pt>
              <c:pt idx="4493">
                <c:v>0</c:v>
              </c:pt>
              <c:pt idx="4494">
                <c:v>0</c:v>
              </c:pt>
              <c:pt idx="4495">
                <c:v>0</c:v>
              </c:pt>
              <c:pt idx="4496">
                <c:v>0</c:v>
              </c:pt>
              <c:pt idx="4497">
                <c:v>0</c:v>
              </c:pt>
              <c:pt idx="4498">
                <c:v>0</c:v>
              </c:pt>
              <c:pt idx="4499">
                <c:v>0</c:v>
              </c:pt>
              <c:pt idx="4500">
                <c:v>0</c:v>
              </c:pt>
              <c:pt idx="4501">
                <c:v>0</c:v>
              </c:pt>
              <c:pt idx="4502">
                <c:v>0</c:v>
              </c:pt>
              <c:pt idx="4503">
                <c:v>0</c:v>
              </c:pt>
              <c:pt idx="4504">
                <c:v>0</c:v>
              </c:pt>
              <c:pt idx="4505">
                <c:v>0</c:v>
              </c:pt>
              <c:pt idx="4506">
                <c:v>0</c:v>
              </c:pt>
              <c:pt idx="4507">
                <c:v>0</c:v>
              </c:pt>
              <c:pt idx="4508">
                <c:v>0</c:v>
              </c:pt>
              <c:pt idx="4509">
                <c:v>0</c:v>
              </c:pt>
              <c:pt idx="4510">
                <c:v>0</c:v>
              </c:pt>
              <c:pt idx="4511">
                <c:v>0</c:v>
              </c:pt>
              <c:pt idx="4512">
                <c:v>0</c:v>
              </c:pt>
              <c:pt idx="4513">
                <c:v>0</c:v>
              </c:pt>
              <c:pt idx="4514">
                <c:v>0</c:v>
              </c:pt>
              <c:pt idx="4515">
                <c:v>0</c:v>
              </c:pt>
              <c:pt idx="4516">
                <c:v>0</c:v>
              </c:pt>
              <c:pt idx="4517">
                <c:v>0</c:v>
              </c:pt>
              <c:pt idx="4518">
                <c:v>0</c:v>
              </c:pt>
              <c:pt idx="4519">
                <c:v>0</c:v>
              </c:pt>
              <c:pt idx="4520">
                <c:v>1.1235955056179775E-2</c:v>
              </c:pt>
              <c:pt idx="4521">
                <c:v>0</c:v>
              </c:pt>
              <c:pt idx="4522">
                <c:v>0</c:v>
              </c:pt>
              <c:pt idx="4523">
                <c:v>4.8116937161880982E-4</c:v>
              </c:pt>
              <c:pt idx="4524">
                <c:v>0</c:v>
              </c:pt>
              <c:pt idx="4525">
                <c:v>0</c:v>
              </c:pt>
              <c:pt idx="4526">
                <c:v>0</c:v>
              </c:pt>
              <c:pt idx="4527">
                <c:v>0</c:v>
              </c:pt>
              <c:pt idx="4528">
                <c:v>0</c:v>
              </c:pt>
              <c:pt idx="4529">
                <c:v>0</c:v>
              </c:pt>
              <c:pt idx="4530">
                <c:v>0</c:v>
              </c:pt>
              <c:pt idx="4531">
                <c:v>0</c:v>
              </c:pt>
              <c:pt idx="4532">
                <c:v>0</c:v>
              </c:pt>
              <c:pt idx="4533">
                <c:v>0</c:v>
              </c:pt>
              <c:pt idx="4534">
                <c:v>0</c:v>
              </c:pt>
              <c:pt idx="4535">
                <c:v>0</c:v>
              </c:pt>
              <c:pt idx="4536">
                <c:v>0</c:v>
              </c:pt>
              <c:pt idx="4537">
                <c:v>8.2530949105914714E-2</c:v>
              </c:pt>
              <c:pt idx="4538">
                <c:v>0</c:v>
              </c:pt>
              <c:pt idx="4539">
                <c:v>0</c:v>
              </c:pt>
              <c:pt idx="4540">
                <c:v>0</c:v>
              </c:pt>
              <c:pt idx="4541">
                <c:v>0</c:v>
              </c:pt>
              <c:pt idx="4542">
                <c:v>0</c:v>
              </c:pt>
              <c:pt idx="4543">
                <c:v>0</c:v>
              </c:pt>
              <c:pt idx="4544">
                <c:v>0</c:v>
              </c:pt>
              <c:pt idx="4545">
                <c:v>0</c:v>
              </c:pt>
              <c:pt idx="4546">
                <c:v>0</c:v>
              </c:pt>
              <c:pt idx="4547">
                <c:v>0</c:v>
              </c:pt>
              <c:pt idx="4548">
                <c:v>0</c:v>
              </c:pt>
              <c:pt idx="4549">
                <c:v>0</c:v>
              </c:pt>
              <c:pt idx="4550">
                <c:v>0</c:v>
              </c:pt>
              <c:pt idx="4551">
                <c:v>0</c:v>
              </c:pt>
              <c:pt idx="4552">
                <c:v>0</c:v>
              </c:pt>
              <c:pt idx="4553">
                <c:v>0</c:v>
              </c:pt>
              <c:pt idx="4554">
                <c:v>0</c:v>
              </c:pt>
              <c:pt idx="4555">
                <c:v>0</c:v>
              </c:pt>
              <c:pt idx="4556">
                <c:v>0</c:v>
              </c:pt>
              <c:pt idx="4557">
                <c:v>0</c:v>
              </c:pt>
              <c:pt idx="4558">
                <c:v>0</c:v>
              </c:pt>
              <c:pt idx="4559">
                <c:v>0</c:v>
              </c:pt>
              <c:pt idx="4560">
                <c:v>0</c:v>
              </c:pt>
              <c:pt idx="4561">
                <c:v>0</c:v>
              </c:pt>
              <c:pt idx="4562">
                <c:v>0</c:v>
              </c:pt>
              <c:pt idx="4563">
                <c:v>3.7974683544303799E-2</c:v>
              </c:pt>
              <c:pt idx="4564">
                <c:v>1.0526315789473684E-2</c:v>
              </c:pt>
              <c:pt idx="4565">
                <c:v>0</c:v>
              </c:pt>
              <c:pt idx="4566">
                <c:v>0</c:v>
              </c:pt>
              <c:pt idx="4567">
                <c:v>0</c:v>
              </c:pt>
              <c:pt idx="4568">
                <c:v>0</c:v>
              </c:pt>
              <c:pt idx="4569">
                <c:v>0</c:v>
              </c:pt>
              <c:pt idx="4570">
                <c:v>0</c:v>
              </c:pt>
              <c:pt idx="4571">
                <c:v>0</c:v>
              </c:pt>
              <c:pt idx="4572">
                <c:v>0</c:v>
              </c:pt>
              <c:pt idx="4573">
                <c:v>0</c:v>
              </c:pt>
              <c:pt idx="4574">
                <c:v>0</c:v>
              </c:pt>
              <c:pt idx="4575">
                <c:v>0</c:v>
              </c:pt>
              <c:pt idx="4576">
                <c:v>0</c:v>
              </c:pt>
              <c:pt idx="4577">
                <c:v>0</c:v>
              </c:pt>
              <c:pt idx="4578">
                <c:v>0</c:v>
              </c:pt>
              <c:pt idx="4579">
                <c:v>0</c:v>
              </c:pt>
              <c:pt idx="4580">
                <c:v>0</c:v>
              </c:pt>
              <c:pt idx="4581">
                <c:v>0</c:v>
              </c:pt>
              <c:pt idx="4582">
                <c:v>0</c:v>
              </c:pt>
              <c:pt idx="4583">
                <c:v>0</c:v>
              </c:pt>
              <c:pt idx="4584">
                <c:v>0</c:v>
              </c:pt>
              <c:pt idx="4585">
                <c:v>0</c:v>
              </c:pt>
              <c:pt idx="4586">
                <c:v>0</c:v>
              </c:pt>
              <c:pt idx="4587">
                <c:v>0</c:v>
              </c:pt>
              <c:pt idx="4588">
                <c:v>0</c:v>
              </c:pt>
              <c:pt idx="4589">
                <c:v>0</c:v>
              </c:pt>
              <c:pt idx="4590">
                <c:v>0</c:v>
              </c:pt>
              <c:pt idx="4591">
                <c:v>0</c:v>
              </c:pt>
              <c:pt idx="4592">
                <c:v>0</c:v>
              </c:pt>
              <c:pt idx="4593">
                <c:v>0</c:v>
              </c:pt>
              <c:pt idx="4594">
                <c:v>0</c:v>
              </c:pt>
              <c:pt idx="4595">
                <c:v>0</c:v>
              </c:pt>
              <c:pt idx="4596">
                <c:v>0</c:v>
              </c:pt>
              <c:pt idx="4597">
                <c:v>0</c:v>
              </c:pt>
              <c:pt idx="4598">
                <c:v>0</c:v>
              </c:pt>
              <c:pt idx="4599">
                <c:v>0</c:v>
              </c:pt>
              <c:pt idx="4600">
                <c:v>0</c:v>
              </c:pt>
              <c:pt idx="4601">
                <c:v>0</c:v>
              </c:pt>
              <c:pt idx="4602">
                <c:v>0</c:v>
              </c:pt>
              <c:pt idx="4603">
                <c:v>0</c:v>
              </c:pt>
              <c:pt idx="4604">
                <c:v>0</c:v>
              </c:pt>
              <c:pt idx="4605">
                <c:v>0</c:v>
              </c:pt>
              <c:pt idx="4606">
                <c:v>0</c:v>
              </c:pt>
              <c:pt idx="4607">
                <c:v>0</c:v>
              </c:pt>
              <c:pt idx="4608">
                <c:v>0</c:v>
              </c:pt>
              <c:pt idx="4609">
                <c:v>0</c:v>
              </c:pt>
              <c:pt idx="4610">
                <c:v>0</c:v>
              </c:pt>
              <c:pt idx="4611">
                <c:v>0</c:v>
              </c:pt>
              <c:pt idx="4612">
                <c:v>0</c:v>
              </c:pt>
              <c:pt idx="4613">
                <c:v>0</c:v>
              </c:pt>
              <c:pt idx="4614">
                <c:v>0</c:v>
              </c:pt>
              <c:pt idx="4615">
                <c:v>0</c:v>
              </c:pt>
              <c:pt idx="4616">
                <c:v>0</c:v>
              </c:pt>
              <c:pt idx="4617">
                <c:v>0</c:v>
              </c:pt>
              <c:pt idx="4618">
                <c:v>0</c:v>
              </c:pt>
              <c:pt idx="4619">
                <c:v>0</c:v>
              </c:pt>
              <c:pt idx="4620">
                <c:v>0</c:v>
              </c:pt>
              <c:pt idx="4621">
                <c:v>0</c:v>
              </c:pt>
              <c:pt idx="4622">
                <c:v>0</c:v>
              </c:pt>
              <c:pt idx="4623">
                <c:v>0</c:v>
              </c:pt>
              <c:pt idx="4624">
                <c:v>0</c:v>
              </c:pt>
              <c:pt idx="4625">
                <c:v>0</c:v>
              </c:pt>
              <c:pt idx="4626">
                <c:v>0</c:v>
              </c:pt>
              <c:pt idx="4627">
                <c:v>0</c:v>
              </c:pt>
              <c:pt idx="4628">
                <c:v>0</c:v>
              </c:pt>
              <c:pt idx="4629">
                <c:v>0</c:v>
              </c:pt>
              <c:pt idx="4630">
                <c:v>0</c:v>
              </c:pt>
              <c:pt idx="4631">
                <c:v>6.7567567567567571E-3</c:v>
              </c:pt>
              <c:pt idx="4632">
                <c:v>0</c:v>
              </c:pt>
              <c:pt idx="4633">
                <c:v>0</c:v>
              </c:pt>
              <c:pt idx="4634">
                <c:v>0</c:v>
              </c:pt>
              <c:pt idx="4635">
                <c:v>0</c:v>
              </c:pt>
              <c:pt idx="4636">
                <c:v>0</c:v>
              </c:pt>
              <c:pt idx="4637">
                <c:v>0</c:v>
              </c:pt>
              <c:pt idx="4638">
                <c:v>0</c:v>
              </c:pt>
              <c:pt idx="4639">
                <c:v>0</c:v>
              </c:pt>
              <c:pt idx="4640">
                <c:v>0</c:v>
              </c:pt>
              <c:pt idx="4641">
                <c:v>0</c:v>
              </c:pt>
              <c:pt idx="4642">
                <c:v>0</c:v>
              </c:pt>
              <c:pt idx="4643">
                <c:v>0</c:v>
              </c:pt>
              <c:pt idx="4644">
                <c:v>0</c:v>
              </c:pt>
              <c:pt idx="4645">
                <c:v>0</c:v>
              </c:pt>
              <c:pt idx="4646">
                <c:v>0</c:v>
              </c:pt>
              <c:pt idx="4647">
                <c:v>0</c:v>
              </c:pt>
              <c:pt idx="4648">
                <c:v>0</c:v>
              </c:pt>
              <c:pt idx="4649">
                <c:v>0</c:v>
              </c:pt>
              <c:pt idx="4650">
                <c:v>0</c:v>
              </c:pt>
              <c:pt idx="4651">
                <c:v>0</c:v>
              </c:pt>
              <c:pt idx="4652">
                <c:v>0</c:v>
              </c:pt>
              <c:pt idx="4653">
                <c:v>0</c:v>
              </c:pt>
              <c:pt idx="4654">
                <c:v>0</c:v>
              </c:pt>
              <c:pt idx="4655">
                <c:v>2.1973192704900023E-4</c:v>
              </c:pt>
              <c:pt idx="4656">
                <c:v>0</c:v>
              </c:pt>
              <c:pt idx="4657">
                <c:v>0</c:v>
              </c:pt>
              <c:pt idx="4658">
                <c:v>0</c:v>
              </c:pt>
              <c:pt idx="4659">
                <c:v>0</c:v>
              </c:pt>
              <c:pt idx="4660">
                <c:v>0</c:v>
              </c:pt>
              <c:pt idx="4661">
                <c:v>0</c:v>
              </c:pt>
              <c:pt idx="4662">
                <c:v>0</c:v>
              </c:pt>
              <c:pt idx="4663">
                <c:v>0</c:v>
              </c:pt>
              <c:pt idx="4664">
                <c:v>0</c:v>
              </c:pt>
              <c:pt idx="4665">
                <c:v>0</c:v>
              </c:pt>
              <c:pt idx="4666">
                <c:v>0</c:v>
              </c:pt>
              <c:pt idx="4667">
                <c:v>0</c:v>
              </c:pt>
              <c:pt idx="4668">
                <c:v>0</c:v>
              </c:pt>
              <c:pt idx="4669">
                <c:v>0</c:v>
              </c:pt>
              <c:pt idx="4670">
                <c:v>0</c:v>
              </c:pt>
              <c:pt idx="4671">
                <c:v>0</c:v>
              </c:pt>
              <c:pt idx="4672">
                <c:v>0</c:v>
              </c:pt>
              <c:pt idx="4673">
                <c:v>0</c:v>
              </c:pt>
              <c:pt idx="4674">
                <c:v>0</c:v>
              </c:pt>
              <c:pt idx="4675">
                <c:v>1.4285714285714285E-2</c:v>
              </c:pt>
              <c:pt idx="4676">
                <c:v>0</c:v>
              </c:pt>
              <c:pt idx="4677">
                <c:v>0</c:v>
              </c:pt>
              <c:pt idx="4678">
                <c:v>0</c:v>
              </c:pt>
              <c:pt idx="4679">
                <c:v>0</c:v>
              </c:pt>
              <c:pt idx="4680">
                <c:v>0</c:v>
              </c:pt>
              <c:pt idx="4681">
                <c:v>0</c:v>
              </c:pt>
              <c:pt idx="4682">
                <c:v>0</c:v>
              </c:pt>
              <c:pt idx="4683">
                <c:v>0</c:v>
              </c:pt>
              <c:pt idx="4684">
                <c:v>0</c:v>
              </c:pt>
              <c:pt idx="4685">
                <c:v>0</c:v>
              </c:pt>
              <c:pt idx="4686">
                <c:v>0</c:v>
              </c:pt>
              <c:pt idx="4687">
                <c:v>0</c:v>
              </c:pt>
              <c:pt idx="4688">
                <c:v>0</c:v>
              </c:pt>
              <c:pt idx="4689">
                <c:v>0</c:v>
              </c:pt>
              <c:pt idx="4690">
                <c:v>0</c:v>
              </c:pt>
              <c:pt idx="4691">
                <c:v>0</c:v>
              </c:pt>
              <c:pt idx="4692">
                <c:v>0</c:v>
              </c:pt>
              <c:pt idx="4693">
                <c:v>0</c:v>
              </c:pt>
              <c:pt idx="4694">
                <c:v>0</c:v>
              </c:pt>
              <c:pt idx="4695">
                <c:v>0</c:v>
              </c:pt>
              <c:pt idx="4696">
                <c:v>0</c:v>
              </c:pt>
              <c:pt idx="4697">
                <c:v>0</c:v>
              </c:pt>
              <c:pt idx="4698">
                <c:v>0</c:v>
              </c:pt>
              <c:pt idx="4699">
                <c:v>0</c:v>
              </c:pt>
              <c:pt idx="4700">
                <c:v>0</c:v>
              </c:pt>
              <c:pt idx="4701">
                <c:v>0</c:v>
              </c:pt>
              <c:pt idx="4702">
                <c:v>0</c:v>
              </c:pt>
              <c:pt idx="4703">
                <c:v>0</c:v>
              </c:pt>
              <c:pt idx="4704">
                <c:v>0</c:v>
              </c:pt>
              <c:pt idx="4705">
                <c:v>0</c:v>
              </c:pt>
              <c:pt idx="4706">
                <c:v>0</c:v>
              </c:pt>
              <c:pt idx="4707">
                <c:v>0</c:v>
              </c:pt>
              <c:pt idx="4708">
                <c:v>0</c:v>
              </c:pt>
              <c:pt idx="4709">
                <c:v>0</c:v>
              </c:pt>
              <c:pt idx="4710">
                <c:v>0</c:v>
              </c:pt>
              <c:pt idx="4711">
                <c:v>0</c:v>
              </c:pt>
              <c:pt idx="4712">
                <c:v>0</c:v>
              </c:pt>
              <c:pt idx="4713">
                <c:v>0</c:v>
              </c:pt>
              <c:pt idx="4714">
                <c:v>0</c:v>
              </c:pt>
              <c:pt idx="4715">
                <c:v>0</c:v>
              </c:pt>
              <c:pt idx="4716">
                <c:v>0</c:v>
              </c:pt>
              <c:pt idx="4717">
                <c:v>0</c:v>
              </c:pt>
              <c:pt idx="4718">
                <c:v>0</c:v>
              </c:pt>
              <c:pt idx="4719">
                <c:v>0</c:v>
              </c:pt>
              <c:pt idx="4720">
                <c:v>0</c:v>
              </c:pt>
              <c:pt idx="4721">
                <c:v>0</c:v>
              </c:pt>
              <c:pt idx="4722">
                <c:v>0</c:v>
              </c:pt>
              <c:pt idx="4723">
                <c:v>0</c:v>
              </c:pt>
              <c:pt idx="4724">
                <c:v>0</c:v>
              </c:pt>
              <c:pt idx="4725">
                <c:v>0</c:v>
              </c:pt>
              <c:pt idx="4726">
                <c:v>0</c:v>
              </c:pt>
              <c:pt idx="4727">
                <c:v>0</c:v>
              </c:pt>
              <c:pt idx="4728">
                <c:v>0</c:v>
              </c:pt>
              <c:pt idx="4729">
                <c:v>0</c:v>
              </c:pt>
              <c:pt idx="4730">
                <c:v>0</c:v>
              </c:pt>
              <c:pt idx="4731">
                <c:v>0</c:v>
              </c:pt>
              <c:pt idx="4732">
                <c:v>0</c:v>
              </c:pt>
              <c:pt idx="4733">
                <c:v>0</c:v>
              </c:pt>
              <c:pt idx="4734">
                <c:v>0</c:v>
              </c:pt>
              <c:pt idx="4735">
                <c:v>0</c:v>
              </c:pt>
              <c:pt idx="4736">
                <c:v>0</c:v>
              </c:pt>
              <c:pt idx="4737">
                <c:v>0</c:v>
              </c:pt>
              <c:pt idx="4738">
                <c:v>0</c:v>
              </c:pt>
              <c:pt idx="4739">
                <c:v>0</c:v>
              </c:pt>
              <c:pt idx="4740">
                <c:v>0</c:v>
              </c:pt>
              <c:pt idx="4741">
                <c:v>0</c:v>
              </c:pt>
              <c:pt idx="4742">
                <c:v>0</c:v>
              </c:pt>
              <c:pt idx="4743">
                <c:v>0</c:v>
              </c:pt>
              <c:pt idx="4744">
                <c:v>0</c:v>
              </c:pt>
              <c:pt idx="4745">
                <c:v>0</c:v>
              </c:pt>
              <c:pt idx="4746">
                <c:v>0</c:v>
              </c:pt>
              <c:pt idx="4747">
                <c:v>0</c:v>
              </c:pt>
              <c:pt idx="4748">
                <c:v>0</c:v>
              </c:pt>
              <c:pt idx="4749">
                <c:v>0</c:v>
              </c:pt>
              <c:pt idx="4750">
                <c:v>0</c:v>
              </c:pt>
              <c:pt idx="4751">
                <c:v>0</c:v>
              </c:pt>
              <c:pt idx="4752">
                <c:v>0</c:v>
              </c:pt>
              <c:pt idx="4753">
                <c:v>0</c:v>
              </c:pt>
              <c:pt idx="4754">
                <c:v>0</c:v>
              </c:pt>
              <c:pt idx="4755">
                <c:v>0</c:v>
              </c:pt>
              <c:pt idx="4756">
                <c:v>0</c:v>
              </c:pt>
              <c:pt idx="4757">
                <c:v>0</c:v>
              </c:pt>
              <c:pt idx="4758">
                <c:v>0</c:v>
              </c:pt>
              <c:pt idx="4759">
                <c:v>0</c:v>
              </c:pt>
              <c:pt idx="4760">
                <c:v>0</c:v>
              </c:pt>
              <c:pt idx="4761">
                <c:v>0</c:v>
              </c:pt>
              <c:pt idx="4762">
                <c:v>0</c:v>
              </c:pt>
              <c:pt idx="4763">
                <c:v>0</c:v>
              </c:pt>
              <c:pt idx="4764">
                <c:v>0</c:v>
              </c:pt>
              <c:pt idx="4765">
                <c:v>0</c:v>
              </c:pt>
              <c:pt idx="4766">
                <c:v>0</c:v>
              </c:pt>
              <c:pt idx="4767">
                <c:v>0</c:v>
              </c:pt>
              <c:pt idx="4768">
                <c:v>0</c:v>
              </c:pt>
              <c:pt idx="4769">
                <c:v>0</c:v>
              </c:pt>
              <c:pt idx="4770">
                <c:v>0</c:v>
              </c:pt>
              <c:pt idx="4771">
                <c:v>0</c:v>
              </c:pt>
              <c:pt idx="4772">
                <c:v>0</c:v>
              </c:pt>
              <c:pt idx="4773">
                <c:v>0</c:v>
              </c:pt>
              <c:pt idx="4774">
                <c:v>0</c:v>
              </c:pt>
              <c:pt idx="4775">
                <c:v>0</c:v>
              </c:pt>
              <c:pt idx="4776">
                <c:v>0</c:v>
              </c:pt>
              <c:pt idx="4777">
                <c:v>0</c:v>
              </c:pt>
              <c:pt idx="4778">
                <c:v>0</c:v>
              </c:pt>
              <c:pt idx="4779">
                <c:v>0</c:v>
              </c:pt>
              <c:pt idx="4780">
                <c:v>0</c:v>
              </c:pt>
              <c:pt idx="4781">
                <c:v>1</c:v>
              </c:pt>
              <c:pt idx="4782">
                <c:v>0</c:v>
              </c:pt>
              <c:pt idx="4783">
                <c:v>0</c:v>
              </c:pt>
              <c:pt idx="4784">
                <c:v>0</c:v>
              </c:pt>
              <c:pt idx="4785">
                <c:v>0</c:v>
              </c:pt>
              <c:pt idx="4786">
                <c:v>0</c:v>
              </c:pt>
              <c:pt idx="4787">
                <c:v>0</c:v>
              </c:pt>
              <c:pt idx="4788">
                <c:v>0</c:v>
              </c:pt>
              <c:pt idx="4789">
                <c:v>0</c:v>
              </c:pt>
              <c:pt idx="4790">
                <c:v>0</c:v>
              </c:pt>
              <c:pt idx="4791">
                <c:v>0</c:v>
              </c:pt>
              <c:pt idx="4792">
                <c:v>0</c:v>
              </c:pt>
              <c:pt idx="4793">
                <c:v>0</c:v>
              </c:pt>
              <c:pt idx="4794">
                <c:v>4.807692307692308E-3</c:v>
              </c:pt>
              <c:pt idx="4795">
                <c:v>0</c:v>
              </c:pt>
              <c:pt idx="4796">
                <c:v>0</c:v>
              </c:pt>
              <c:pt idx="4797">
                <c:v>0</c:v>
              </c:pt>
              <c:pt idx="4798">
                <c:v>0</c:v>
              </c:pt>
              <c:pt idx="4799">
                <c:v>0</c:v>
              </c:pt>
              <c:pt idx="4800">
                <c:v>0</c:v>
              </c:pt>
              <c:pt idx="4801">
                <c:v>0</c:v>
              </c:pt>
              <c:pt idx="4802">
                <c:v>0</c:v>
              </c:pt>
              <c:pt idx="4803">
                <c:v>0</c:v>
              </c:pt>
              <c:pt idx="4804">
                <c:v>0</c:v>
              </c:pt>
              <c:pt idx="4805">
                <c:v>0</c:v>
              </c:pt>
              <c:pt idx="4806">
                <c:v>0</c:v>
              </c:pt>
              <c:pt idx="4807">
                <c:v>0</c:v>
              </c:pt>
              <c:pt idx="4808">
                <c:v>5.1679586563307496E-3</c:v>
              </c:pt>
              <c:pt idx="4809">
                <c:v>0</c:v>
              </c:pt>
              <c:pt idx="4810">
                <c:v>0</c:v>
              </c:pt>
              <c:pt idx="4811">
                <c:v>0</c:v>
              </c:pt>
              <c:pt idx="4812">
                <c:v>0</c:v>
              </c:pt>
              <c:pt idx="4813">
                <c:v>0</c:v>
              </c:pt>
              <c:pt idx="4814">
                <c:v>0</c:v>
              </c:pt>
              <c:pt idx="4815">
                <c:v>0</c:v>
              </c:pt>
              <c:pt idx="4816">
                <c:v>0</c:v>
              </c:pt>
              <c:pt idx="4817">
                <c:v>0</c:v>
              </c:pt>
              <c:pt idx="4818">
                <c:v>0</c:v>
              </c:pt>
              <c:pt idx="4819">
                <c:v>8.3333333333333332E-3</c:v>
              </c:pt>
              <c:pt idx="4820">
                <c:v>0</c:v>
              </c:pt>
              <c:pt idx="4821">
                <c:v>0</c:v>
              </c:pt>
              <c:pt idx="4822">
                <c:v>0</c:v>
              </c:pt>
              <c:pt idx="4823">
                <c:v>0</c:v>
              </c:pt>
              <c:pt idx="4824">
                <c:v>0</c:v>
              </c:pt>
              <c:pt idx="4825">
                <c:v>0</c:v>
              </c:pt>
              <c:pt idx="4826">
                <c:v>0</c:v>
              </c:pt>
              <c:pt idx="4827">
                <c:v>0</c:v>
              </c:pt>
              <c:pt idx="4828">
                <c:v>0</c:v>
              </c:pt>
              <c:pt idx="4829">
                <c:v>0</c:v>
              </c:pt>
              <c:pt idx="4830">
                <c:v>0</c:v>
              </c:pt>
              <c:pt idx="4831">
                <c:v>0</c:v>
              </c:pt>
              <c:pt idx="4832">
                <c:v>0</c:v>
              </c:pt>
              <c:pt idx="4833">
                <c:v>0</c:v>
              </c:pt>
              <c:pt idx="4834">
                <c:v>0</c:v>
              </c:pt>
              <c:pt idx="4835">
                <c:v>0</c:v>
              </c:pt>
              <c:pt idx="4836">
                <c:v>0</c:v>
              </c:pt>
              <c:pt idx="4837">
                <c:v>0</c:v>
              </c:pt>
              <c:pt idx="4838">
                <c:v>0</c:v>
              </c:pt>
              <c:pt idx="4839">
                <c:v>0</c:v>
              </c:pt>
              <c:pt idx="4840">
                <c:v>0</c:v>
              </c:pt>
              <c:pt idx="4841">
                <c:v>0</c:v>
              </c:pt>
              <c:pt idx="4842">
                <c:v>3.4602076124567475E-3</c:v>
              </c:pt>
              <c:pt idx="4843">
                <c:v>0</c:v>
              </c:pt>
              <c:pt idx="4844">
                <c:v>0</c:v>
              </c:pt>
              <c:pt idx="4845">
                <c:v>0</c:v>
              </c:pt>
              <c:pt idx="4846">
                <c:v>0</c:v>
              </c:pt>
              <c:pt idx="4847">
                <c:v>0</c:v>
              </c:pt>
              <c:pt idx="4848">
                <c:v>0</c:v>
              </c:pt>
              <c:pt idx="4849">
                <c:v>0</c:v>
              </c:pt>
              <c:pt idx="4850">
                <c:v>0</c:v>
              </c:pt>
              <c:pt idx="4851">
                <c:v>0</c:v>
              </c:pt>
              <c:pt idx="4852">
                <c:v>0</c:v>
              </c:pt>
              <c:pt idx="4853">
                <c:v>0</c:v>
              </c:pt>
              <c:pt idx="4854">
                <c:v>0</c:v>
              </c:pt>
              <c:pt idx="4855">
                <c:v>0</c:v>
              </c:pt>
              <c:pt idx="4856">
                <c:v>0</c:v>
              </c:pt>
              <c:pt idx="4857">
                <c:v>0</c:v>
              </c:pt>
              <c:pt idx="4858">
                <c:v>0</c:v>
              </c:pt>
              <c:pt idx="4859">
                <c:v>0</c:v>
              </c:pt>
              <c:pt idx="4860">
                <c:v>0</c:v>
              </c:pt>
              <c:pt idx="4861">
                <c:v>0</c:v>
              </c:pt>
              <c:pt idx="4862">
                <c:v>0</c:v>
              </c:pt>
              <c:pt idx="4863">
                <c:v>0</c:v>
              </c:pt>
              <c:pt idx="4864">
                <c:v>0</c:v>
              </c:pt>
              <c:pt idx="4865">
                <c:v>0</c:v>
              </c:pt>
              <c:pt idx="4866">
                <c:v>0</c:v>
              </c:pt>
              <c:pt idx="4867">
                <c:v>0</c:v>
              </c:pt>
              <c:pt idx="4868">
                <c:v>0</c:v>
              </c:pt>
              <c:pt idx="4869">
                <c:v>0</c:v>
              </c:pt>
              <c:pt idx="4870">
                <c:v>0</c:v>
              </c:pt>
              <c:pt idx="4871">
                <c:v>0</c:v>
              </c:pt>
              <c:pt idx="4872">
                <c:v>0</c:v>
              </c:pt>
              <c:pt idx="4873">
                <c:v>0</c:v>
              </c:pt>
              <c:pt idx="4874">
                <c:v>0</c:v>
              </c:pt>
              <c:pt idx="4875">
                <c:v>0</c:v>
              </c:pt>
              <c:pt idx="4876">
                <c:v>0</c:v>
              </c:pt>
              <c:pt idx="4877">
                <c:v>0</c:v>
              </c:pt>
              <c:pt idx="4878">
                <c:v>0</c:v>
              </c:pt>
              <c:pt idx="4879">
                <c:v>0</c:v>
              </c:pt>
              <c:pt idx="4880">
                <c:v>0</c:v>
              </c:pt>
              <c:pt idx="4881">
                <c:v>0</c:v>
              </c:pt>
              <c:pt idx="4882">
                <c:v>0</c:v>
              </c:pt>
              <c:pt idx="4883">
                <c:v>0</c:v>
              </c:pt>
              <c:pt idx="4884">
                <c:v>0</c:v>
              </c:pt>
              <c:pt idx="4885">
                <c:v>8.960573476702509E-4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3.2679738562091504E-3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4.9480455220188031E-4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4.9840255591054317E-3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6.131207847946045E-4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8.771929824561403E-3</c:v>
              </c:pt>
              <c:pt idx="5051">
                <c:v>0</c:v>
              </c:pt>
              <c:pt idx="5052">
                <c:v>0</c:v>
              </c:pt>
              <c:pt idx="5053">
                <c:v>0</c:v>
              </c:pt>
              <c:pt idx="5054">
                <c:v>0</c:v>
              </c:pt>
              <c:pt idx="5055">
                <c:v>0</c:v>
              </c:pt>
              <c:pt idx="5056">
                <c:v>0</c:v>
              </c:pt>
              <c:pt idx="5057">
                <c:v>0</c:v>
              </c:pt>
              <c:pt idx="5058">
                <c:v>0</c:v>
              </c:pt>
              <c:pt idx="5059">
                <c:v>0</c:v>
              </c:pt>
              <c:pt idx="5060">
                <c:v>0</c:v>
              </c:pt>
              <c:pt idx="5061">
                <c:v>0</c:v>
              </c:pt>
              <c:pt idx="5062">
                <c:v>0</c:v>
              </c:pt>
              <c:pt idx="5063">
                <c:v>0</c:v>
              </c:pt>
              <c:pt idx="5064">
                <c:v>0</c:v>
              </c:pt>
              <c:pt idx="5065">
                <c:v>0</c:v>
              </c:pt>
              <c:pt idx="5066">
                <c:v>0</c:v>
              </c:pt>
              <c:pt idx="5067">
                <c:v>0</c:v>
              </c:pt>
              <c:pt idx="5068">
                <c:v>0</c:v>
              </c:pt>
              <c:pt idx="5069">
                <c:v>0</c:v>
              </c:pt>
              <c:pt idx="5070">
                <c:v>0</c:v>
              </c:pt>
              <c:pt idx="5071">
                <c:v>0</c:v>
              </c:pt>
              <c:pt idx="5072">
                <c:v>0</c:v>
              </c:pt>
              <c:pt idx="5073">
                <c:v>0</c:v>
              </c:pt>
              <c:pt idx="5074">
                <c:v>0</c:v>
              </c:pt>
              <c:pt idx="5075">
                <c:v>0</c:v>
              </c:pt>
              <c:pt idx="5076">
                <c:v>0</c:v>
              </c:pt>
              <c:pt idx="5077">
                <c:v>0</c:v>
              </c:pt>
              <c:pt idx="5078">
                <c:v>0</c:v>
              </c:pt>
              <c:pt idx="5079">
                <c:v>0</c:v>
              </c:pt>
              <c:pt idx="5080">
                <c:v>0</c:v>
              </c:pt>
              <c:pt idx="5081">
                <c:v>0</c:v>
              </c:pt>
              <c:pt idx="5082">
                <c:v>0</c:v>
              </c:pt>
              <c:pt idx="5083">
                <c:v>0</c:v>
              </c:pt>
              <c:pt idx="5084">
                <c:v>0</c:v>
              </c:pt>
              <c:pt idx="5085">
                <c:v>0</c:v>
              </c:pt>
              <c:pt idx="5086">
                <c:v>0</c:v>
              </c:pt>
              <c:pt idx="5087">
                <c:v>0</c:v>
              </c:pt>
              <c:pt idx="5088">
                <c:v>0</c:v>
              </c:pt>
              <c:pt idx="5089">
                <c:v>0</c:v>
              </c:pt>
              <c:pt idx="5090">
                <c:v>0</c:v>
              </c:pt>
              <c:pt idx="5091">
                <c:v>0</c:v>
              </c:pt>
              <c:pt idx="5092">
                <c:v>0</c:v>
              </c:pt>
              <c:pt idx="5093">
                <c:v>0</c:v>
              </c:pt>
              <c:pt idx="5094">
                <c:v>0</c:v>
              </c:pt>
              <c:pt idx="5095">
                <c:v>0</c:v>
              </c:pt>
              <c:pt idx="5096">
                <c:v>0</c:v>
              </c:pt>
              <c:pt idx="5097">
                <c:v>0</c:v>
              </c:pt>
              <c:pt idx="5098">
                <c:v>0</c:v>
              </c:pt>
              <c:pt idx="5099">
                <c:v>0</c:v>
              </c:pt>
              <c:pt idx="5100">
                <c:v>0</c:v>
              </c:pt>
              <c:pt idx="5101">
                <c:v>0</c:v>
              </c:pt>
              <c:pt idx="5102">
                <c:v>0</c:v>
              </c:pt>
              <c:pt idx="5103">
                <c:v>0</c:v>
              </c:pt>
              <c:pt idx="5104">
                <c:v>0</c:v>
              </c:pt>
              <c:pt idx="5105">
                <c:v>0</c:v>
              </c:pt>
              <c:pt idx="5106">
                <c:v>0</c:v>
              </c:pt>
              <c:pt idx="5107">
                <c:v>0</c:v>
              </c:pt>
              <c:pt idx="5108">
                <c:v>0</c:v>
              </c:pt>
              <c:pt idx="5109">
                <c:v>0</c:v>
              </c:pt>
              <c:pt idx="5110">
                <c:v>0</c:v>
              </c:pt>
              <c:pt idx="5111">
                <c:v>0</c:v>
              </c:pt>
              <c:pt idx="5112">
                <c:v>0</c:v>
              </c:pt>
              <c:pt idx="5113">
                <c:v>0</c:v>
              </c:pt>
              <c:pt idx="5114">
                <c:v>0</c:v>
              </c:pt>
              <c:pt idx="5115">
                <c:v>0</c:v>
              </c:pt>
              <c:pt idx="5116">
                <c:v>0</c:v>
              </c:pt>
              <c:pt idx="5117">
                <c:v>0</c:v>
              </c:pt>
              <c:pt idx="5118">
                <c:v>0</c:v>
              </c:pt>
              <c:pt idx="5119">
                <c:v>0</c:v>
              </c:pt>
              <c:pt idx="5120">
                <c:v>0</c:v>
              </c:pt>
              <c:pt idx="5121">
                <c:v>0</c:v>
              </c:pt>
              <c:pt idx="5122">
                <c:v>0</c:v>
              </c:pt>
              <c:pt idx="5123">
                <c:v>0</c:v>
              </c:pt>
              <c:pt idx="5124">
                <c:v>0</c:v>
              </c:pt>
              <c:pt idx="5125">
                <c:v>0</c:v>
              </c:pt>
              <c:pt idx="5126">
                <c:v>0.18181818181818182</c:v>
              </c:pt>
              <c:pt idx="5127">
                <c:v>0</c:v>
              </c:pt>
              <c:pt idx="5128">
                <c:v>0</c:v>
              </c:pt>
              <c:pt idx="5129">
                <c:v>0</c:v>
              </c:pt>
              <c:pt idx="5130">
                <c:v>0</c:v>
              </c:pt>
              <c:pt idx="5131">
                <c:v>0</c:v>
              </c:pt>
              <c:pt idx="5132">
                <c:v>0</c:v>
              </c:pt>
              <c:pt idx="5133">
                <c:v>0</c:v>
              </c:pt>
              <c:pt idx="5134">
                <c:v>0</c:v>
              </c:pt>
              <c:pt idx="5135">
                <c:v>0</c:v>
              </c:pt>
              <c:pt idx="5136">
                <c:v>0</c:v>
              </c:pt>
              <c:pt idx="5137">
                <c:v>0</c:v>
              </c:pt>
              <c:pt idx="5138">
                <c:v>0</c:v>
              </c:pt>
              <c:pt idx="5139">
                <c:v>0</c:v>
              </c:pt>
              <c:pt idx="5140">
                <c:v>0</c:v>
              </c:pt>
              <c:pt idx="5141">
                <c:v>0</c:v>
              </c:pt>
              <c:pt idx="5142">
                <c:v>0</c:v>
              </c:pt>
              <c:pt idx="5143">
                <c:v>4.7021943573667714E-3</c:v>
              </c:pt>
              <c:pt idx="5144">
                <c:v>0</c:v>
              </c:pt>
              <c:pt idx="5145">
                <c:v>0</c:v>
              </c:pt>
              <c:pt idx="5146">
                <c:v>0</c:v>
              </c:pt>
              <c:pt idx="5147">
                <c:v>0</c:v>
              </c:pt>
              <c:pt idx="5148">
                <c:v>0</c:v>
              </c:pt>
              <c:pt idx="5149">
                <c:v>0</c:v>
              </c:pt>
              <c:pt idx="5150">
                <c:v>2.4545900834560628E-3</c:v>
              </c:pt>
              <c:pt idx="5151">
                <c:v>0</c:v>
              </c:pt>
              <c:pt idx="5152">
                <c:v>0</c:v>
              </c:pt>
              <c:pt idx="5153">
                <c:v>0</c:v>
              </c:pt>
              <c:pt idx="5154">
                <c:v>0</c:v>
              </c:pt>
              <c:pt idx="5155">
                <c:v>0</c:v>
              </c:pt>
              <c:pt idx="5156">
                <c:v>0</c:v>
              </c:pt>
              <c:pt idx="5157">
                <c:v>0</c:v>
              </c:pt>
              <c:pt idx="5158">
                <c:v>0</c:v>
              </c:pt>
              <c:pt idx="5159">
                <c:v>0</c:v>
              </c:pt>
              <c:pt idx="5160">
                <c:v>0</c:v>
              </c:pt>
              <c:pt idx="5161">
                <c:v>0</c:v>
              </c:pt>
              <c:pt idx="5162">
                <c:v>0</c:v>
              </c:pt>
              <c:pt idx="5163">
                <c:v>0</c:v>
              </c:pt>
              <c:pt idx="5164">
                <c:v>0</c:v>
              </c:pt>
              <c:pt idx="5165">
                <c:v>0</c:v>
              </c:pt>
              <c:pt idx="5166">
                <c:v>0</c:v>
              </c:pt>
              <c:pt idx="5167">
                <c:v>0</c:v>
              </c:pt>
              <c:pt idx="5168">
                <c:v>0</c:v>
              </c:pt>
              <c:pt idx="5169">
                <c:v>0</c:v>
              </c:pt>
              <c:pt idx="5170">
                <c:v>0</c:v>
              </c:pt>
              <c:pt idx="5171">
                <c:v>0</c:v>
              </c:pt>
              <c:pt idx="5172">
                <c:v>0</c:v>
              </c:pt>
              <c:pt idx="5173">
                <c:v>0</c:v>
              </c:pt>
              <c:pt idx="5174">
                <c:v>0</c:v>
              </c:pt>
              <c:pt idx="5175">
                <c:v>0</c:v>
              </c:pt>
              <c:pt idx="5176">
                <c:v>0</c:v>
              </c:pt>
              <c:pt idx="5177">
                <c:v>0</c:v>
              </c:pt>
              <c:pt idx="5178">
                <c:v>0</c:v>
              </c:pt>
              <c:pt idx="5179">
                <c:v>0</c:v>
              </c:pt>
              <c:pt idx="5180">
                <c:v>0</c:v>
              </c:pt>
              <c:pt idx="5181">
                <c:v>0</c:v>
              </c:pt>
              <c:pt idx="5182">
                <c:v>0</c:v>
              </c:pt>
              <c:pt idx="5183">
                <c:v>0</c:v>
              </c:pt>
              <c:pt idx="5184">
                <c:v>0</c:v>
              </c:pt>
              <c:pt idx="5185">
                <c:v>0</c:v>
              </c:pt>
              <c:pt idx="5186">
                <c:v>0</c:v>
              </c:pt>
              <c:pt idx="5187">
                <c:v>0</c:v>
              </c:pt>
              <c:pt idx="5188">
                <c:v>0</c:v>
              </c:pt>
              <c:pt idx="5189">
                <c:v>0</c:v>
              </c:pt>
              <c:pt idx="5190">
                <c:v>0</c:v>
              </c:pt>
              <c:pt idx="5191">
                <c:v>0</c:v>
              </c:pt>
              <c:pt idx="5192">
                <c:v>0</c:v>
              </c:pt>
              <c:pt idx="5193">
                <c:v>0</c:v>
              </c:pt>
              <c:pt idx="5194">
                <c:v>0</c:v>
              </c:pt>
              <c:pt idx="5195">
                <c:v>0</c:v>
              </c:pt>
              <c:pt idx="5196">
                <c:v>0</c:v>
              </c:pt>
              <c:pt idx="5197">
                <c:v>0</c:v>
              </c:pt>
              <c:pt idx="5198">
                <c:v>0</c:v>
              </c:pt>
              <c:pt idx="5199">
                <c:v>0</c:v>
              </c:pt>
              <c:pt idx="5200">
                <c:v>0</c:v>
              </c:pt>
              <c:pt idx="5201">
                <c:v>0</c:v>
              </c:pt>
              <c:pt idx="5202">
                <c:v>0</c:v>
              </c:pt>
              <c:pt idx="5203">
                <c:v>0</c:v>
              </c:pt>
              <c:pt idx="5204">
                <c:v>0</c:v>
              </c:pt>
              <c:pt idx="5205">
                <c:v>0</c:v>
              </c:pt>
              <c:pt idx="5206">
                <c:v>0</c:v>
              </c:pt>
              <c:pt idx="5207">
                <c:v>0</c:v>
              </c:pt>
              <c:pt idx="5208">
                <c:v>0</c:v>
              </c:pt>
              <c:pt idx="5209">
                <c:v>0</c:v>
              </c:pt>
              <c:pt idx="5210">
                <c:v>0</c:v>
              </c:pt>
              <c:pt idx="5211">
                <c:v>0</c:v>
              </c:pt>
              <c:pt idx="5212">
                <c:v>0</c:v>
              </c:pt>
              <c:pt idx="5213">
                <c:v>0</c:v>
              </c:pt>
              <c:pt idx="5214">
                <c:v>0</c:v>
              </c:pt>
              <c:pt idx="5215">
                <c:v>0</c:v>
              </c:pt>
              <c:pt idx="5216">
                <c:v>0</c:v>
              </c:pt>
              <c:pt idx="5217">
                <c:v>0</c:v>
              </c:pt>
              <c:pt idx="5218">
                <c:v>0</c:v>
              </c:pt>
              <c:pt idx="5219">
                <c:v>0</c:v>
              </c:pt>
              <c:pt idx="5220">
                <c:v>0</c:v>
              </c:pt>
              <c:pt idx="5221">
                <c:v>0</c:v>
              </c:pt>
              <c:pt idx="5222">
                <c:v>0</c:v>
              </c:pt>
              <c:pt idx="5223">
                <c:v>0</c:v>
              </c:pt>
              <c:pt idx="5224">
                <c:v>0</c:v>
              </c:pt>
              <c:pt idx="5225">
                <c:v>0</c:v>
              </c:pt>
              <c:pt idx="5226">
                <c:v>0</c:v>
              </c:pt>
              <c:pt idx="5227">
                <c:v>0</c:v>
              </c:pt>
              <c:pt idx="5228">
                <c:v>0</c:v>
              </c:pt>
              <c:pt idx="5229">
                <c:v>0</c:v>
              </c:pt>
              <c:pt idx="5230">
                <c:v>0</c:v>
              </c:pt>
              <c:pt idx="5231">
                <c:v>0</c:v>
              </c:pt>
              <c:pt idx="5232">
                <c:v>0</c:v>
              </c:pt>
              <c:pt idx="5233">
                <c:v>0</c:v>
              </c:pt>
              <c:pt idx="5234">
                <c:v>0</c:v>
              </c:pt>
              <c:pt idx="5235">
                <c:v>0</c:v>
              </c:pt>
              <c:pt idx="5236">
                <c:v>0</c:v>
              </c:pt>
              <c:pt idx="5237">
                <c:v>0</c:v>
              </c:pt>
              <c:pt idx="5238">
                <c:v>0</c:v>
              </c:pt>
              <c:pt idx="5239">
                <c:v>0</c:v>
              </c:pt>
              <c:pt idx="5240">
                <c:v>0</c:v>
              </c:pt>
              <c:pt idx="5241">
                <c:v>0</c:v>
              </c:pt>
              <c:pt idx="5242">
                <c:v>0</c:v>
              </c:pt>
              <c:pt idx="5243">
                <c:v>0</c:v>
              </c:pt>
              <c:pt idx="5244">
                <c:v>0</c:v>
              </c:pt>
              <c:pt idx="5245">
                <c:v>0</c:v>
              </c:pt>
              <c:pt idx="5246">
                <c:v>0</c:v>
              </c:pt>
              <c:pt idx="5247">
                <c:v>0</c:v>
              </c:pt>
              <c:pt idx="5248">
                <c:v>0</c:v>
              </c:pt>
              <c:pt idx="5249">
                <c:v>0</c:v>
              </c:pt>
              <c:pt idx="5250">
                <c:v>0</c:v>
              </c:pt>
              <c:pt idx="5251">
                <c:v>0</c:v>
              </c:pt>
              <c:pt idx="5252">
                <c:v>0</c:v>
              </c:pt>
              <c:pt idx="5253">
                <c:v>0</c:v>
              </c:pt>
              <c:pt idx="5254">
                <c:v>0</c:v>
              </c:pt>
              <c:pt idx="5255">
                <c:v>0</c:v>
              </c:pt>
              <c:pt idx="5256">
                <c:v>0</c:v>
              </c:pt>
              <c:pt idx="5257">
                <c:v>0</c:v>
              </c:pt>
              <c:pt idx="5258">
                <c:v>0</c:v>
              </c:pt>
              <c:pt idx="5259">
                <c:v>0</c:v>
              </c:pt>
              <c:pt idx="5260">
                <c:v>0</c:v>
              </c:pt>
              <c:pt idx="5261">
                <c:v>0</c:v>
              </c:pt>
              <c:pt idx="5262">
                <c:v>0</c:v>
              </c:pt>
              <c:pt idx="5263">
                <c:v>0</c:v>
              </c:pt>
              <c:pt idx="5264">
                <c:v>0</c:v>
              </c:pt>
              <c:pt idx="5265">
                <c:v>0</c:v>
              </c:pt>
              <c:pt idx="5266">
                <c:v>0</c:v>
              </c:pt>
              <c:pt idx="5267">
                <c:v>0</c:v>
              </c:pt>
              <c:pt idx="5268">
                <c:v>0</c:v>
              </c:pt>
              <c:pt idx="5269">
                <c:v>0</c:v>
              </c:pt>
              <c:pt idx="5270">
                <c:v>0</c:v>
              </c:pt>
              <c:pt idx="5271">
                <c:v>0</c:v>
              </c:pt>
              <c:pt idx="5272">
                <c:v>0</c:v>
              </c:pt>
              <c:pt idx="5273">
                <c:v>0</c:v>
              </c:pt>
              <c:pt idx="5274">
                <c:v>0</c:v>
              </c:pt>
              <c:pt idx="5275">
                <c:v>0</c:v>
              </c:pt>
              <c:pt idx="5276">
                <c:v>0</c:v>
              </c:pt>
              <c:pt idx="5277">
                <c:v>0</c:v>
              </c:pt>
              <c:pt idx="5278">
                <c:v>0</c:v>
              </c:pt>
              <c:pt idx="5279">
                <c:v>0</c:v>
              </c:pt>
              <c:pt idx="5280">
                <c:v>0</c:v>
              </c:pt>
              <c:pt idx="5281">
                <c:v>0</c:v>
              </c:pt>
              <c:pt idx="5282">
                <c:v>0</c:v>
              </c:pt>
              <c:pt idx="5283">
                <c:v>0</c:v>
              </c:pt>
              <c:pt idx="5284">
                <c:v>0</c:v>
              </c:pt>
              <c:pt idx="5285">
                <c:v>0</c:v>
              </c:pt>
              <c:pt idx="5286">
                <c:v>0</c:v>
              </c:pt>
              <c:pt idx="5287">
                <c:v>0</c:v>
              </c:pt>
              <c:pt idx="5288">
                <c:v>0</c:v>
              </c:pt>
              <c:pt idx="5289">
                <c:v>0</c:v>
              </c:pt>
              <c:pt idx="5290">
                <c:v>0</c:v>
              </c:pt>
              <c:pt idx="5291">
                <c:v>0</c:v>
              </c:pt>
              <c:pt idx="5292">
                <c:v>0</c:v>
              </c:pt>
              <c:pt idx="5293">
                <c:v>0</c:v>
              </c:pt>
              <c:pt idx="5294">
                <c:v>0</c:v>
              </c:pt>
              <c:pt idx="5295">
                <c:v>0</c:v>
              </c:pt>
              <c:pt idx="5296">
                <c:v>0</c:v>
              </c:pt>
              <c:pt idx="5297">
                <c:v>0</c:v>
              </c:pt>
              <c:pt idx="5298">
                <c:v>0</c:v>
              </c:pt>
              <c:pt idx="5299">
                <c:v>0</c:v>
              </c:pt>
              <c:pt idx="5300">
                <c:v>0</c:v>
              </c:pt>
              <c:pt idx="5301">
                <c:v>0</c:v>
              </c:pt>
              <c:pt idx="5302">
                <c:v>0</c:v>
              </c:pt>
              <c:pt idx="5303">
                <c:v>0</c:v>
              </c:pt>
              <c:pt idx="5304">
                <c:v>0</c:v>
              </c:pt>
              <c:pt idx="5305">
                <c:v>0</c:v>
              </c:pt>
              <c:pt idx="5306">
                <c:v>0</c:v>
              </c:pt>
              <c:pt idx="5307">
                <c:v>0</c:v>
              </c:pt>
              <c:pt idx="5308">
                <c:v>0</c:v>
              </c:pt>
              <c:pt idx="5309">
                <c:v>0</c:v>
              </c:pt>
              <c:pt idx="5310">
                <c:v>0</c:v>
              </c:pt>
              <c:pt idx="5311">
                <c:v>0</c:v>
              </c:pt>
              <c:pt idx="5312">
                <c:v>0</c:v>
              </c:pt>
              <c:pt idx="5313">
                <c:v>0</c:v>
              </c:pt>
              <c:pt idx="5314">
                <c:v>0</c:v>
              </c:pt>
              <c:pt idx="5315">
                <c:v>0</c:v>
              </c:pt>
              <c:pt idx="5316">
                <c:v>0</c:v>
              </c:pt>
              <c:pt idx="5317">
                <c:v>0</c:v>
              </c:pt>
              <c:pt idx="5318">
                <c:v>0</c:v>
              </c:pt>
              <c:pt idx="5319">
                <c:v>0</c:v>
              </c:pt>
              <c:pt idx="5320">
                <c:v>0</c:v>
              </c:pt>
              <c:pt idx="5321">
                <c:v>0</c:v>
              </c:pt>
              <c:pt idx="5322">
                <c:v>0</c:v>
              </c:pt>
              <c:pt idx="5323">
                <c:v>0</c:v>
              </c:pt>
              <c:pt idx="5324">
                <c:v>0</c:v>
              </c:pt>
              <c:pt idx="5325">
                <c:v>0</c:v>
              </c:pt>
              <c:pt idx="5326">
                <c:v>0</c:v>
              </c:pt>
              <c:pt idx="5327">
                <c:v>0</c:v>
              </c:pt>
              <c:pt idx="5328">
                <c:v>0</c:v>
              </c:pt>
              <c:pt idx="5329">
                <c:v>0</c:v>
              </c:pt>
              <c:pt idx="5330">
                <c:v>0</c:v>
              </c:pt>
              <c:pt idx="5331">
                <c:v>0</c:v>
              </c:pt>
              <c:pt idx="5332">
                <c:v>0</c:v>
              </c:pt>
              <c:pt idx="5333">
                <c:v>3.3783783783783786E-3</c:v>
              </c:pt>
              <c:pt idx="5334">
                <c:v>0</c:v>
              </c:pt>
              <c:pt idx="5335">
                <c:v>0</c:v>
              </c:pt>
              <c:pt idx="5336">
                <c:v>0</c:v>
              </c:pt>
              <c:pt idx="5337">
                <c:v>0</c:v>
              </c:pt>
              <c:pt idx="5338">
                <c:v>0</c:v>
              </c:pt>
              <c:pt idx="5339">
                <c:v>0</c:v>
              </c:pt>
              <c:pt idx="5340">
                <c:v>0</c:v>
              </c:pt>
              <c:pt idx="5341">
                <c:v>0</c:v>
              </c:pt>
              <c:pt idx="5342">
                <c:v>0</c:v>
              </c:pt>
              <c:pt idx="5343">
                <c:v>0</c:v>
              </c:pt>
              <c:pt idx="5344">
                <c:v>0</c:v>
              </c:pt>
              <c:pt idx="5345">
                <c:v>0</c:v>
              </c:pt>
              <c:pt idx="5346">
                <c:v>0</c:v>
              </c:pt>
              <c:pt idx="5347">
                <c:v>0</c:v>
              </c:pt>
              <c:pt idx="5348">
                <c:v>0</c:v>
              </c:pt>
              <c:pt idx="5349">
                <c:v>8.1967213114754103E-3</c:v>
              </c:pt>
              <c:pt idx="5350">
                <c:v>0</c:v>
              </c:pt>
              <c:pt idx="5351">
                <c:v>0</c:v>
              </c:pt>
              <c:pt idx="5352">
                <c:v>0</c:v>
              </c:pt>
              <c:pt idx="5353">
                <c:v>0</c:v>
              </c:pt>
              <c:pt idx="5354">
                <c:v>0</c:v>
              </c:pt>
              <c:pt idx="5355">
                <c:v>0</c:v>
              </c:pt>
              <c:pt idx="5356">
                <c:v>0</c:v>
              </c:pt>
              <c:pt idx="5357">
                <c:v>0</c:v>
              </c:pt>
              <c:pt idx="5358">
                <c:v>0</c:v>
              </c:pt>
              <c:pt idx="5359">
                <c:v>0</c:v>
              </c:pt>
              <c:pt idx="5360">
                <c:v>0</c:v>
              </c:pt>
              <c:pt idx="5361">
                <c:v>0</c:v>
              </c:pt>
              <c:pt idx="5362">
                <c:v>0</c:v>
              </c:pt>
              <c:pt idx="5363">
                <c:v>0</c:v>
              </c:pt>
              <c:pt idx="5364">
                <c:v>0</c:v>
              </c:pt>
              <c:pt idx="5365">
                <c:v>4.2238648363252373E-3</c:v>
              </c:pt>
              <c:pt idx="5366">
                <c:v>0</c:v>
              </c:pt>
              <c:pt idx="5367">
                <c:v>0</c:v>
              </c:pt>
              <c:pt idx="5368">
                <c:v>0</c:v>
              </c:pt>
              <c:pt idx="5369">
                <c:v>0</c:v>
              </c:pt>
              <c:pt idx="5370">
                <c:v>0</c:v>
              </c:pt>
              <c:pt idx="5371">
                <c:v>0</c:v>
              </c:pt>
              <c:pt idx="5372">
                <c:v>0</c:v>
              </c:pt>
              <c:pt idx="5373">
                <c:v>0</c:v>
              </c:pt>
              <c:pt idx="5374">
                <c:v>0</c:v>
              </c:pt>
              <c:pt idx="5375">
                <c:v>0</c:v>
              </c:pt>
              <c:pt idx="5376">
                <c:v>0</c:v>
              </c:pt>
              <c:pt idx="5377">
                <c:v>0</c:v>
              </c:pt>
              <c:pt idx="5378">
                <c:v>0</c:v>
              </c:pt>
              <c:pt idx="5379">
                <c:v>0</c:v>
              </c:pt>
              <c:pt idx="5380">
                <c:v>0</c:v>
              </c:pt>
              <c:pt idx="5381">
                <c:v>0</c:v>
              </c:pt>
              <c:pt idx="5382">
                <c:v>0</c:v>
              </c:pt>
              <c:pt idx="5383">
                <c:v>0</c:v>
              </c:pt>
              <c:pt idx="5384">
                <c:v>0</c:v>
              </c:pt>
              <c:pt idx="5385">
                <c:v>0</c:v>
              </c:pt>
              <c:pt idx="5386">
                <c:v>0</c:v>
              </c:pt>
              <c:pt idx="5387">
                <c:v>0</c:v>
              </c:pt>
              <c:pt idx="5388">
                <c:v>0</c:v>
              </c:pt>
              <c:pt idx="5389">
                <c:v>0</c:v>
              </c:pt>
              <c:pt idx="5390">
                <c:v>0</c:v>
              </c:pt>
              <c:pt idx="5391">
                <c:v>0</c:v>
              </c:pt>
              <c:pt idx="5392">
                <c:v>0</c:v>
              </c:pt>
              <c:pt idx="5393">
                <c:v>0</c:v>
              </c:pt>
              <c:pt idx="5394">
                <c:v>0</c:v>
              </c:pt>
              <c:pt idx="5395">
                <c:v>0</c:v>
              </c:pt>
              <c:pt idx="5396">
                <c:v>0</c:v>
              </c:pt>
              <c:pt idx="5397">
                <c:v>0</c:v>
              </c:pt>
              <c:pt idx="5398">
                <c:v>0</c:v>
              </c:pt>
              <c:pt idx="5399">
                <c:v>0</c:v>
              </c:pt>
              <c:pt idx="5400">
                <c:v>0</c:v>
              </c:pt>
              <c:pt idx="5401">
                <c:v>0</c:v>
              </c:pt>
              <c:pt idx="5402">
                <c:v>0</c:v>
              </c:pt>
              <c:pt idx="5403">
                <c:v>0</c:v>
              </c:pt>
              <c:pt idx="5404">
                <c:v>0</c:v>
              </c:pt>
              <c:pt idx="5405">
                <c:v>0</c:v>
              </c:pt>
              <c:pt idx="5406">
                <c:v>0</c:v>
              </c:pt>
              <c:pt idx="5407">
                <c:v>0</c:v>
              </c:pt>
              <c:pt idx="5408">
                <c:v>0</c:v>
              </c:pt>
              <c:pt idx="5409">
                <c:v>0</c:v>
              </c:pt>
              <c:pt idx="5410">
                <c:v>0</c:v>
              </c:pt>
              <c:pt idx="5411">
                <c:v>0</c:v>
              </c:pt>
              <c:pt idx="5412">
                <c:v>0</c:v>
              </c:pt>
              <c:pt idx="5413">
                <c:v>0</c:v>
              </c:pt>
              <c:pt idx="5414">
                <c:v>0</c:v>
              </c:pt>
              <c:pt idx="5415">
                <c:v>0</c:v>
              </c:pt>
              <c:pt idx="5416">
                <c:v>0</c:v>
              </c:pt>
              <c:pt idx="5417">
                <c:v>0</c:v>
              </c:pt>
              <c:pt idx="5418">
                <c:v>0</c:v>
              </c:pt>
              <c:pt idx="5419">
                <c:v>0</c:v>
              </c:pt>
              <c:pt idx="5420">
                <c:v>0</c:v>
              </c:pt>
              <c:pt idx="5421">
                <c:v>0</c:v>
              </c:pt>
              <c:pt idx="5422">
                <c:v>0</c:v>
              </c:pt>
              <c:pt idx="5423">
                <c:v>0</c:v>
              </c:pt>
              <c:pt idx="5424">
                <c:v>0</c:v>
              </c:pt>
              <c:pt idx="5425">
                <c:v>0</c:v>
              </c:pt>
              <c:pt idx="5426">
                <c:v>0</c:v>
              </c:pt>
              <c:pt idx="5427">
                <c:v>0</c:v>
              </c:pt>
              <c:pt idx="5428">
                <c:v>0</c:v>
              </c:pt>
              <c:pt idx="5429">
                <c:v>0</c:v>
              </c:pt>
              <c:pt idx="5430">
                <c:v>0</c:v>
              </c:pt>
              <c:pt idx="5431">
                <c:v>0</c:v>
              </c:pt>
              <c:pt idx="5432">
                <c:v>0</c:v>
              </c:pt>
              <c:pt idx="5433">
                <c:v>0</c:v>
              </c:pt>
              <c:pt idx="5434">
                <c:v>0</c:v>
              </c:pt>
              <c:pt idx="5435">
                <c:v>0</c:v>
              </c:pt>
              <c:pt idx="5436">
                <c:v>0</c:v>
              </c:pt>
              <c:pt idx="5437">
                <c:v>0</c:v>
              </c:pt>
              <c:pt idx="5438">
                <c:v>0</c:v>
              </c:pt>
              <c:pt idx="5439">
                <c:v>0</c:v>
              </c:pt>
              <c:pt idx="5440">
                <c:v>0</c:v>
              </c:pt>
              <c:pt idx="5441">
                <c:v>0</c:v>
              </c:pt>
              <c:pt idx="5442">
                <c:v>0</c:v>
              </c:pt>
              <c:pt idx="5443">
                <c:v>0</c:v>
              </c:pt>
              <c:pt idx="5444">
                <c:v>2.2222222222222222E-3</c:v>
              </c:pt>
              <c:pt idx="5445">
                <c:v>0</c:v>
              </c:pt>
              <c:pt idx="5446">
                <c:v>0</c:v>
              </c:pt>
              <c:pt idx="5447">
                <c:v>0</c:v>
              </c:pt>
              <c:pt idx="5448">
                <c:v>0</c:v>
              </c:pt>
              <c:pt idx="5449">
                <c:v>0</c:v>
              </c:pt>
              <c:pt idx="5450">
                <c:v>0</c:v>
              </c:pt>
              <c:pt idx="5451">
                <c:v>0</c:v>
              </c:pt>
              <c:pt idx="5452">
                <c:v>0</c:v>
              </c:pt>
              <c:pt idx="5453">
                <c:v>0</c:v>
              </c:pt>
              <c:pt idx="5454">
                <c:v>0</c:v>
              </c:pt>
              <c:pt idx="5455">
                <c:v>0</c:v>
              </c:pt>
              <c:pt idx="5456">
                <c:v>0</c:v>
              </c:pt>
              <c:pt idx="5457">
                <c:v>0</c:v>
              </c:pt>
              <c:pt idx="5458">
                <c:v>0</c:v>
              </c:pt>
              <c:pt idx="5459">
                <c:v>0</c:v>
              </c:pt>
              <c:pt idx="5460">
                <c:v>0</c:v>
              </c:pt>
              <c:pt idx="5461">
                <c:v>0</c:v>
              </c:pt>
              <c:pt idx="5462">
                <c:v>0</c:v>
              </c:pt>
              <c:pt idx="5463">
                <c:v>0</c:v>
              </c:pt>
              <c:pt idx="5464">
                <c:v>1.0609345449513355E-3</c:v>
              </c:pt>
              <c:pt idx="5465">
                <c:v>0</c:v>
              </c:pt>
              <c:pt idx="5466">
                <c:v>0</c:v>
              </c:pt>
              <c:pt idx="5467">
                <c:v>0</c:v>
              </c:pt>
              <c:pt idx="5468">
                <c:v>0</c:v>
              </c:pt>
              <c:pt idx="5469">
                <c:v>0</c:v>
              </c:pt>
              <c:pt idx="5470">
                <c:v>0</c:v>
              </c:pt>
              <c:pt idx="5471">
                <c:v>0</c:v>
              </c:pt>
              <c:pt idx="5472">
                <c:v>0</c:v>
              </c:pt>
              <c:pt idx="5473">
                <c:v>0</c:v>
              </c:pt>
              <c:pt idx="5474">
                <c:v>0</c:v>
              </c:pt>
              <c:pt idx="5475">
                <c:v>0</c:v>
              </c:pt>
              <c:pt idx="5476">
                <c:v>0</c:v>
              </c:pt>
              <c:pt idx="5477">
                <c:v>0</c:v>
              </c:pt>
              <c:pt idx="5478">
                <c:v>0</c:v>
              </c:pt>
              <c:pt idx="5479">
                <c:v>0</c:v>
              </c:pt>
              <c:pt idx="5480">
                <c:v>0</c:v>
              </c:pt>
              <c:pt idx="5481">
                <c:v>0</c:v>
              </c:pt>
              <c:pt idx="5482">
                <c:v>0</c:v>
              </c:pt>
              <c:pt idx="5483">
                <c:v>0</c:v>
              </c:pt>
              <c:pt idx="5484">
                <c:v>0</c:v>
              </c:pt>
              <c:pt idx="5485">
                <c:v>0</c:v>
              </c:pt>
              <c:pt idx="5486">
                <c:v>0</c:v>
              </c:pt>
              <c:pt idx="5487">
                <c:v>0</c:v>
              </c:pt>
              <c:pt idx="5488">
                <c:v>0</c:v>
              </c:pt>
              <c:pt idx="5489">
                <c:v>0</c:v>
              </c:pt>
              <c:pt idx="5490">
                <c:v>0</c:v>
              </c:pt>
              <c:pt idx="5491">
                <c:v>0</c:v>
              </c:pt>
              <c:pt idx="5492">
                <c:v>0</c:v>
              </c:pt>
              <c:pt idx="5493">
                <c:v>0</c:v>
              </c:pt>
              <c:pt idx="5494">
                <c:v>0</c:v>
              </c:pt>
              <c:pt idx="5495">
                <c:v>0</c:v>
              </c:pt>
              <c:pt idx="5496">
                <c:v>0</c:v>
              </c:pt>
              <c:pt idx="5497">
                <c:v>0</c:v>
              </c:pt>
              <c:pt idx="5498">
                <c:v>0</c:v>
              </c:pt>
              <c:pt idx="5499">
                <c:v>0</c:v>
              </c:pt>
              <c:pt idx="5500">
                <c:v>0</c:v>
              </c:pt>
              <c:pt idx="5501">
                <c:v>0</c:v>
              </c:pt>
              <c:pt idx="5502">
                <c:v>0</c:v>
              </c:pt>
              <c:pt idx="5503">
                <c:v>0</c:v>
              </c:pt>
              <c:pt idx="5504">
                <c:v>0</c:v>
              </c:pt>
              <c:pt idx="5505">
                <c:v>0</c:v>
              </c:pt>
              <c:pt idx="5506">
                <c:v>0</c:v>
              </c:pt>
              <c:pt idx="5507">
                <c:v>0</c:v>
              </c:pt>
              <c:pt idx="5508">
                <c:v>0</c:v>
              </c:pt>
              <c:pt idx="5509">
                <c:v>0</c:v>
              </c:pt>
              <c:pt idx="5510">
                <c:v>0</c:v>
              </c:pt>
              <c:pt idx="5511">
                <c:v>0</c:v>
              </c:pt>
              <c:pt idx="5512">
                <c:v>0</c:v>
              </c:pt>
              <c:pt idx="5513">
                <c:v>0</c:v>
              </c:pt>
              <c:pt idx="5514">
                <c:v>0</c:v>
              </c:pt>
              <c:pt idx="5515">
                <c:v>0</c:v>
              </c:pt>
              <c:pt idx="5516">
                <c:v>0</c:v>
              </c:pt>
              <c:pt idx="5517">
                <c:v>0</c:v>
              </c:pt>
              <c:pt idx="5518">
                <c:v>0</c:v>
              </c:pt>
              <c:pt idx="5519">
                <c:v>0</c:v>
              </c:pt>
              <c:pt idx="5520">
                <c:v>0</c:v>
              </c:pt>
              <c:pt idx="5521">
                <c:v>0</c:v>
              </c:pt>
              <c:pt idx="5522">
                <c:v>0</c:v>
              </c:pt>
              <c:pt idx="5523">
                <c:v>0</c:v>
              </c:pt>
              <c:pt idx="5524">
                <c:v>7.3198198198198196E-3</c:v>
              </c:pt>
              <c:pt idx="5525">
                <c:v>0</c:v>
              </c:pt>
              <c:pt idx="5526">
                <c:v>0</c:v>
              </c:pt>
              <c:pt idx="5527">
                <c:v>0</c:v>
              </c:pt>
              <c:pt idx="5528">
                <c:v>0</c:v>
              </c:pt>
              <c:pt idx="5529">
                <c:v>0</c:v>
              </c:pt>
              <c:pt idx="5530">
                <c:v>0</c:v>
              </c:pt>
              <c:pt idx="5531">
                <c:v>0</c:v>
              </c:pt>
              <c:pt idx="5532">
                <c:v>0</c:v>
              </c:pt>
              <c:pt idx="5533">
                <c:v>0</c:v>
              </c:pt>
              <c:pt idx="5534">
                <c:v>0</c:v>
              </c:pt>
              <c:pt idx="5535">
                <c:v>0</c:v>
              </c:pt>
              <c:pt idx="5536">
                <c:v>0</c:v>
              </c:pt>
              <c:pt idx="5537">
                <c:v>0</c:v>
              </c:pt>
              <c:pt idx="5538">
                <c:v>0</c:v>
              </c:pt>
              <c:pt idx="5539">
                <c:v>0</c:v>
              </c:pt>
              <c:pt idx="5540">
                <c:v>0</c:v>
              </c:pt>
              <c:pt idx="5541">
                <c:v>0</c:v>
              </c:pt>
              <c:pt idx="5542">
                <c:v>0</c:v>
              </c:pt>
              <c:pt idx="5543">
                <c:v>0</c:v>
              </c:pt>
              <c:pt idx="5544">
                <c:v>0</c:v>
              </c:pt>
              <c:pt idx="5545">
                <c:v>0</c:v>
              </c:pt>
              <c:pt idx="5546">
                <c:v>0</c:v>
              </c:pt>
              <c:pt idx="5547">
                <c:v>0</c:v>
              </c:pt>
              <c:pt idx="5548">
                <c:v>0</c:v>
              </c:pt>
              <c:pt idx="5549">
                <c:v>0</c:v>
              </c:pt>
              <c:pt idx="5550">
                <c:v>0</c:v>
              </c:pt>
              <c:pt idx="5551">
                <c:v>0</c:v>
              </c:pt>
              <c:pt idx="5552">
                <c:v>0</c:v>
              </c:pt>
              <c:pt idx="5553">
                <c:v>0</c:v>
              </c:pt>
              <c:pt idx="5554">
                <c:v>0</c:v>
              </c:pt>
              <c:pt idx="5555">
                <c:v>0</c:v>
              </c:pt>
              <c:pt idx="5556">
                <c:v>1.3623978201634877E-3</c:v>
              </c:pt>
              <c:pt idx="5557">
                <c:v>0</c:v>
              </c:pt>
              <c:pt idx="5558">
                <c:v>0</c:v>
              </c:pt>
              <c:pt idx="5559">
                <c:v>0</c:v>
              </c:pt>
              <c:pt idx="5560">
                <c:v>0</c:v>
              </c:pt>
              <c:pt idx="5561">
                <c:v>0</c:v>
              </c:pt>
              <c:pt idx="5562">
                <c:v>0</c:v>
              </c:pt>
              <c:pt idx="5563">
                <c:v>0</c:v>
              </c:pt>
              <c:pt idx="5564">
                <c:v>0</c:v>
              </c:pt>
              <c:pt idx="5565">
                <c:v>0</c:v>
              </c:pt>
              <c:pt idx="5566">
                <c:v>0</c:v>
              </c:pt>
              <c:pt idx="5567">
                <c:v>0</c:v>
              </c:pt>
              <c:pt idx="5568">
                <c:v>0</c:v>
              </c:pt>
              <c:pt idx="5569">
                <c:v>0</c:v>
              </c:pt>
              <c:pt idx="5570">
                <c:v>0</c:v>
              </c:pt>
              <c:pt idx="5571">
                <c:v>0</c:v>
              </c:pt>
              <c:pt idx="5572">
                <c:v>0</c:v>
              </c:pt>
              <c:pt idx="5573">
                <c:v>0</c:v>
              </c:pt>
              <c:pt idx="5574">
                <c:v>0</c:v>
              </c:pt>
              <c:pt idx="5575">
                <c:v>0</c:v>
              </c:pt>
              <c:pt idx="5576">
                <c:v>0</c:v>
              </c:pt>
              <c:pt idx="5577">
                <c:v>0</c:v>
              </c:pt>
              <c:pt idx="5578">
                <c:v>0</c:v>
              </c:pt>
              <c:pt idx="5579">
                <c:v>0</c:v>
              </c:pt>
              <c:pt idx="5580">
                <c:v>0</c:v>
              </c:pt>
              <c:pt idx="5581">
                <c:v>0</c:v>
              </c:pt>
              <c:pt idx="5582">
                <c:v>0</c:v>
              </c:pt>
              <c:pt idx="5583">
                <c:v>0</c:v>
              </c:pt>
              <c:pt idx="5584">
                <c:v>0</c:v>
              </c:pt>
              <c:pt idx="5585">
                <c:v>0</c:v>
              </c:pt>
              <c:pt idx="5586">
                <c:v>0</c:v>
              </c:pt>
              <c:pt idx="5587">
                <c:v>0</c:v>
              </c:pt>
              <c:pt idx="5588">
                <c:v>0</c:v>
              </c:pt>
              <c:pt idx="5589">
                <c:v>0</c:v>
              </c:pt>
              <c:pt idx="5590">
                <c:v>0</c:v>
              </c:pt>
              <c:pt idx="5591">
                <c:v>0</c:v>
              </c:pt>
              <c:pt idx="5592">
                <c:v>0</c:v>
              </c:pt>
              <c:pt idx="5593">
                <c:v>0</c:v>
              </c:pt>
              <c:pt idx="5594">
                <c:v>0</c:v>
              </c:pt>
              <c:pt idx="5595">
                <c:v>0</c:v>
              </c:pt>
              <c:pt idx="5596">
                <c:v>0</c:v>
              </c:pt>
              <c:pt idx="5597">
                <c:v>0</c:v>
              </c:pt>
              <c:pt idx="5598">
                <c:v>0</c:v>
              </c:pt>
              <c:pt idx="5599">
                <c:v>0</c:v>
              </c:pt>
              <c:pt idx="5600">
                <c:v>0</c:v>
              </c:pt>
              <c:pt idx="5601">
                <c:v>0</c:v>
              </c:pt>
              <c:pt idx="5602">
                <c:v>0</c:v>
              </c:pt>
              <c:pt idx="5603">
                <c:v>0</c:v>
              </c:pt>
              <c:pt idx="5604">
                <c:v>0</c:v>
              </c:pt>
              <c:pt idx="5605">
                <c:v>0</c:v>
              </c:pt>
              <c:pt idx="5606">
                <c:v>0</c:v>
              </c:pt>
              <c:pt idx="5607">
                <c:v>0</c:v>
              </c:pt>
              <c:pt idx="5608">
                <c:v>0</c:v>
              </c:pt>
              <c:pt idx="5609">
                <c:v>0</c:v>
              </c:pt>
              <c:pt idx="5610">
                <c:v>0</c:v>
              </c:pt>
              <c:pt idx="5611">
                <c:v>0</c:v>
              </c:pt>
              <c:pt idx="5612">
                <c:v>0</c:v>
              </c:pt>
              <c:pt idx="5613">
                <c:v>0</c:v>
              </c:pt>
              <c:pt idx="5614">
                <c:v>0</c:v>
              </c:pt>
              <c:pt idx="5615">
                <c:v>0</c:v>
              </c:pt>
              <c:pt idx="5616">
                <c:v>0</c:v>
              </c:pt>
              <c:pt idx="5617">
                <c:v>3.8363171355498722E-3</c:v>
              </c:pt>
              <c:pt idx="5618">
                <c:v>0</c:v>
              </c:pt>
              <c:pt idx="5619">
                <c:v>0</c:v>
              </c:pt>
              <c:pt idx="5620">
                <c:v>0</c:v>
              </c:pt>
              <c:pt idx="5621">
                <c:v>0</c:v>
              </c:pt>
              <c:pt idx="5622">
                <c:v>0</c:v>
              </c:pt>
              <c:pt idx="5623">
                <c:v>0</c:v>
              </c:pt>
              <c:pt idx="5624">
                <c:v>0</c:v>
              </c:pt>
              <c:pt idx="5625">
                <c:v>0</c:v>
              </c:pt>
              <c:pt idx="5626">
                <c:v>0</c:v>
              </c:pt>
              <c:pt idx="5627">
                <c:v>0</c:v>
              </c:pt>
              <c:pt idx="5628">
                <c:v>0</c:v>
              </c:pt>
              <c:pt idx="5629">
                <c:v>1.2345679012345678E-2</c:v>
              </c:pt>
              <c:pt idx="5630">
                <c:v>0</c:v>
              </c:pt>
              <c:pt idx="5631">
                <c:v>0</c:v>
              </c:pt>
              <c:pt idx="5632">
                <c:v>0</c:v>
              </c:pt>
              <c:pt idx="5633">
                <c:v>0</c:v>
              </c:pt>
              <c:pt idx="5634">
                <c:v>0</c:v>
              </c:pt>
              <c:pt idx="5635">
                <c:v>0</c:v>
              </c:pt>
              <c:pt idx="5636">
                <c:v>0</c:v>
              </c:pt>
              <c:pt idx="5637">
                <c:v>0</c:v>
              </c:pt>
              <c:pt idx="5638">
                <c:v>0</c:v>
              </c:pt>
              <c:pt idx="5639">
                <c:v>0</c:v>
              </c:pt>
              <c:pt idx="5640">
                <c:v>0</c:v>
              </c:pt>
              <c:pt idx="5641">
                <c:v>0</c:v>
              </c:pt>
              <c:pt idx="5642">
                <c:v>0</c:v>
              </c:pt>
              <c:pt idx="5643">
                <c:v>0</c:v>
              </c:pt>
              <c:pt idx="5644">
                <c:v>0</c:v>
              </c:pt>
              <c:pt idx="5645">
                <c:v>0</c:v>
              </c:pt>
              <c:pt idx="5646">
                <c:v>0</c:v>
              </c:pt>
              <c:pt idx="5647">
                <c:v>0</c:v>
              </c:pt>
              <c:pt idx="5648">
                <c:v>0</c:v>
              </c:pt>
              <c:pt idx="5649">
                <c:v>0</c:v>
              </c:pt>
              <c:pt idx="5650">
                <c:v>0</c:v>
              </c:pt>
              <c:pt idx="5651">
                <c:v>0</c:v>
              </c:pt>
              <c:pt idx="5652">
                <c:v>0</c:v>
              </c:pt>
              <c:pt idx="5653">
                <c:v>0</c:v>
              </c:pt>
              <c:pt idx="5654">
                <c:v>0</c:v>
              </c:pt>
              <c:pt idx="5655">
                <c:v>0</c:v>
              </c:pt>
              <c:pt idx="5656">
                <c:v>0</c:v>
              </c:pt>
              <c:pt idx="5657">
                <c:v>0</c:v>
              </c:pt>
              <c:pt idx="5658">
                <c:v>0</c:v>
              </c:pt>
              <c:pt idx="5659">
                <c:v>0</c:v>
              </c:pt>
              <c:pt idx="5660">
                <c:v>0</c:v>
              </c:pt>
              <c:pt idx="5661">
                <c:v>0</c:v>
              </c:pt>
              <c:pt idx="5662">
                <c:v>0</c:v>
              </c:pt>
              <c:pt idx="5663">
                <c:v>0</c:v>
              </c:pt>
              <c:pt idx="5664">
                <c:v>0</c:v>
              </c:pt>
              <c:pt idx="5665">
                <c:v>0</c:v>
              </c:pt>
              <c:pt idx="5666">
                <c:v>0</c:v>
              </c:pt>
              <c:pt idx="5667">
                <c:v>0</c:v>
              </c:pt>
              <c:pt idx="5668">
                <c:v>0</c:v>
              </c:pt>
              <c:pt idx="5669">
                <c:v>0</c:v>
              </c:pt>
              <c:pt idx="5670">
                <c:v>0</c:v>
              </c:pt>
              <c:pt idx="5671">
                <c:v>0</c:v>
              </c:pt>
              <c:pt idx="5672">
                <c:v>0</c:v>
              </c:pt>
              <c:pt idx="5673">
                <c:v>0</c:v>
              </c:pt>
              <c:pt idx="5674">
                <c:v>0</c:v>
              </c:pt>
              <c:pt idx="5675">
                <c:v>9.4664371772805508E-3</c:v>
              </c:pt>
              <c:pt idx="5676">
                <c:v>0</c:v>
              </c:pt>
              <c:pt idx="5677">
                <c:v>0</c:v>
              </c:pt>
              <c:pt idx="5678">
                <c:v>0</c:v>
              </c:pt>
              <c:pt idx="5679">
                <c:v>0</c:v>
              </c:pt>
              <c:pt idx="5680">
                <c:v>0</c:v>
              </c:pt>
              <c:pt idx="5681">
                <c:v>0</c:v>
              </c:pt>
              <c:pt idx="5682">
                <c:v>3.2419687592101384E-3</c:v>
              </c:pt>
              <c:pt idx="5683">
                <c:v>0</c:v>
              </c:pt>
              <c:pt idx="5684">
                <c:v>0</c:v>
              </c:pt>
              <c:pt idx="5685">
                <c:v>0</c:v>
              </c:pt>
              <c:pt idx="5686">
                <c:v>0</c:v>
              </c:pt>
              <c:pt idx="5687">
                <c:v>0</c:v>
              </c:pt>
              <c:pt idx="5688">
                <c:v>0</c:v>
              </c:pt>
              <c:pt idx="5689">
                <c:v>0</c:v>
              </c:pt>
              <c:pt idx="5690">
                <c:v>0</c:v>
              </c:pt>
              <c:pt idx="5691">
                <c:v>0</c:v>
              </c:pt>
              <c:pt idx="5692">
                <c:v>0</c:v>
              </c:pt>
              <c:pt idx="5693">
                <c:v>0</c:v>
              </c:pt>
              <c:pt idx="5694">
                <c:v>0</c:v>
              </c:pt>
              <c:pt idx="5695">
                <c:v>0</c:v>
              </c:pt>
              <c:pt idx="5696">
                <c:v>0</c:v>
              </c:pt>
              <c:pt idx="5697">
                <c:v>0</c:v>
              </c:pt>
              <c:pt idx="5698">
                <c:v>0</c:v>
              </c:pt>
              <c:pt idx="5699">
                <c:v>0</c:v>
              </c:pt>
              <c:pt idx="5700">
                <c:v>0</c:v>
              </c:pt>
              <c:pt idx="5701">
                <c:v>0</c:v>
              </c:pt>
              <c:pt idx="5702">
                <c:v>0</c:v>
              </c:pt>
              <c:pt idx="5703">
                <c:v>0</c:v>
              </c:pt>
              <c:pt idx="5704">
                <c:v>0</c:v>
              </c:pt>
              <c:pt idx="5705">
                <c:v>0</c:v>
              </c:pt>
              <c:pt idx="5706">
                <c:v>0</c:v>
              </c:pt>
              <c:pt idx="5707">
                <c:v>0</c:v>
              </c:pt>
              <c:pt idx="5708">
                <c:v>0</c:v>
              </c:pt>
              <c:pt idx="5709">
                <c:v>0</c:v>
              </c:pt>
              <c:pt idx="5710">
                <c:v>0</c:v>
              </c:pt>
              <c:pt idx="5711">
                <c:v>0</c:v>
              </c:pt>
              <c:pt idx="5712">
                <c:v>0</c:v>
              </c:pt>
              <c:pt idx="5713">
                <c:v>0</c:v>
              </c:pt>
              <c:pt idx="5714">
                <c:v>0</c:v>
              </c:pt>
              <c:pt idx="5715">
                <c:v>0</c:v>
              </c:pt>
              <c:pt idx="5716">
                <c:v>0</c:v>
              </c:pt>
              <c:pt idx="5717">
                <c:v>0</c:v>
              </c:pt>
              <c:pt idx="5718">
                <c:v>0</c:v>
              </c:pt>
              <c:pt idx="5719">
                <c:v>0</c:v>
              </c:pt>
              <c:pt idx="5720">
                <c:v>0</c:v>
              </c:pt>
              <c:pt idx="5721">
                <c:v>0</c:v>
              </c:pt>
              <c:pt idx="5722">
                <c:v>0</c:v>
              </c:pt>
              <c:pt idx="5723">
                <c:v>0</c:v>
              </c:pt>
              <c:pt idx="5724">
                <c:v>0</c:v>
              </c:pt>
              <c:pt idx="5725">
                <c:v>0</c:v>
              </c:pt>
              <c:pt idx="5726">
                <c:v>0</c:v>
              </c:pt>
              <c:pt idx="5727">
                <c:v>0</c:v>
              </c:pt>
              <c:pt idx="5728">
                <c:v>0</c:v>
              </c:pt>
              <c:pt idx="5729">
                <c:v>0</c:v>
              </c:pt>
              <c:pt idx="5730">
                <c:v>0</c:v>
              </c:pt>
              <c:pt idx="5731">
                <c:v>1.9615535504119262E-4</c:v>
              </c:pt>
              <c:pt idx="5732">
                <c:v>0</c:v>
              </c:pt>
              <c:pt idx="5733">
                <c:v>0</c:v>
              </c:pt>
              <c:pt idx="5734">
                <c:v>0</c:v>
              </c:pt>
              <c:pt idx="5735">
                <c:v>0</c:v>
              </c:pt>
              <c:pt idx="5736">
                <c:v>0</c:v>
              </c:pt>
              <c:pt idx="5737">
                <c:v>0</c:v>
              </c:pt>
              <c:pt idx="5738">
                <c:v>0</c:v>
              </c:pt>
              <c:pt idx="5739">
                <c:v>0</c:v>
              </c:pt>
              <c:pt idx="5740">
                <c:v>0</c:v>
              </c:pt>
              <c:pt idx="5741">
                <c:v>0</c:v>
              </c:pt>
              <c:pt idx="5742">
                <c:v>0</c:v>
              </c:pt>
              <c:pt idx="5743">
                <c:v>0</c:v>
              </c:pt>
              <c:pt idx="5744">
                <c:v>0</c:v>
              </c:pt>
              <c:pt idx="5745">
                <c:v>0</c:v>
              </c:pt>
              <c:pt idx="5746">
                <c:v>0</c:v>
              </c:pt>
              <c:pt idx="5747">
                <c:v>0</c:v>
              </c:pt>
              <c:pt idx="5748">
                <c:v>0</c:v>
              </c:pt>
              <c:pt idx="5749">
                <c:v>0</c:v>
              </c:pt>
              <c:pt idx="5750">
                <c:v>0</c:v>
              </c:pt>
              <c:pt idx="5751">
                <c:v>0</c:v>
              </c:pt>
              <c:pt idx="5752">
                <c:v>0</c:v>
              </c:pt>
              <c:pt idx="5753">
                <c:v>0</c:v>
              </c:pt>
              <c:pt idx="5754">
                <c:v>0</c:v>
              </c:pt>
              <c:pt idx="5755">
                <c:v>0</c:v>
              </c:pt>
              <c:pt idx="5756">
                <c:v>0</c:v>
              </c:pt>
              <c:pt idx="5757">
                <c:v>0</c:v>
              </c:pt>
              <c:pt idx="5758">
                <c:v>0</c:v>
              </c:pt>
              <c:pt idx="5759">
                <c:v>0</c:v>
              </c:pt>
              <c:pt idx="5760">
                <c:v>0</c:v>
              </c:pt>
              <c:pt idx="5761">
                <c:v>0</c:v>
              </c:pt>
              <c:pt idx="5762">
                <c:v>0</c:v>
              </c:pt>
              <c:pt idx="5763">
                <c:v>0</c:v>
              </c:pt>
              <c:pt idx="5764">
                <c:v>0</c:v>
              </c:pt>
              <c:pt idx="5765">
                <c:v>0</c:v>
              </c:pt>
              <c:pt idx="5766">
                <c:v>0</c:v>
              </c:pt>
              <c:pt idx="5767">
                <c:v>0</c:v>
              </c:pt>
              <c:pt idx="5768">
                <c:v>0</c:v>
              </c:pt>
              <c:pt idx="5769">
                <c:v>0</c:v>
              </c:pt>
              <c:pt idx="5770">
                <c:v>0</c:v>
              </c:pt>
              <c:pt idx="5771">
                <c:v>7.9787234042553185E-3</c:v>
              </c:pt>
              <c:pt idx="5772">
                <c:v>0</c:v>
              </c:pt>
              <c:pt idx="5773">
                <c:v>0</c:v>
              </c:pt>
              <c:pt idx="5774">
                <c:v>0</c:v>
              </c:pt>
              <c:pt idx="5775">
                <c:v>0</c:v>
              </c:pt>
              <c:pt idx="5776">
                <c:v>0</c:v>
              </c:pt>
              <c:pt idx="5777">
                <c:v>0</c:v>
              </c:pt>
              <c:pt idx="5778">
                <c:v>0</c:v>
              </c:pt>
              <c:pt idx="5779">
                <c:v>0</c:v>
              </c:pt>
              <c:pt idx="5780">
                <c:v>0</c:v>
              </c:pt>
              <c:pt idx="5781">
                <c:v>0</c:v>
              </c:pt>
              <c:pt idx="5782">
                <c:v>0</c:v>
              </c:pt>
              <c:pt idx="5783">
                <c:v>0</c:v>
              </c:pt>
              <c:pt idx="5784">
                <c:v>0</c:v>
              </c:pt>
              <c:pt idx="5785">
                <c:v>0</c:v>
              </c:pt>
              <c:pt idx="5786">
                <c:v>0</c:v>
              </c:pt>
              <c:pt idx="5787">
                <c:v>0</c:v>
              </c:pt>
              <c:pt idx="5788">
                <c:v>0</c:v>
              </c:pt>
              <c:pt idx="5789">
                <c:v>0</c:v>
              </c:pt>
              <c:pt idx="5790">
                <c:v>0</c:v>
              </c:pt>
              <c:pt idx="5791">
                <c:v>0</c:v>
              </c:pt>
              <c:pt idx="5792">
                <c:v>0</c:v>
              </c:pt>
              <c:pt idx="5793">
                <c:v>0</c:v>
              </c:pt>
              <c:pt idx="5794">
                <c:v>0</c:v>
              </c:pt>
              <c:pt idx="5795">
                <c:v>0</c:v>
              </c:pt>
              <c:pt idx="5796">
                <c:v>0</c:v>
              </c:pt>
              <c:pt idx="5797">
                <c:v>0</c:v>
              </c:pt>
              <c:pt idx="5798">
                <c:v>0</c:v>
              </c:pt>
              <c:pt idx="5799">
                <c:v>0</c:v>
              </c:pt>
              <c:pt idx="5800">
                <c:v>0</c:v>
              </c:pt>
              <c:pt idx="5801">
                <c:v>0</c:v>
              </c:pt>
              <c:pt idx="5802">
                <c:v>0</c:v>
              </c:pt>
              <c:pt idx="5803">
                <c:v>0</c:v>
              </c:pt>
              <c:pt idx="5804">
                <c:v>0</c:v>
              </c:pt>
              <c:pt idx="5805">
                <c:v>0</c:v>
              </c:pt>
              <c:pt idx="5806">
                <c:v>0</c:v>
              </c:pt>
              <c:pt idx="5807">
                <c:v>0</c:v>
              </c:pt>
              <c:pt idx="5808">
                <c:v>0</c:v>
              </c:pt>
              <c:pt idx="5809">
                <c:v>0</c:v>
              </c:pt>
              <c:pt idx="5810">
                <c:v>0</c:v>
              </c:pt>
              <c:pt idx="5811">
                <c:v>0</c:v>
              </c:pt>
              <c:pt idx="5812">
                <c:v>0</c:v>
              </c:pt>
              <c:pt idx="5813">
                <c:v>0</c:v>
              </c:pt>
              <c:pt idx="5814">
                <c:v>0</c:v>
              </c:pt>
              <c:pt idx="5815">
                <c:v>0</c:v>
              </c:pt>
              <c:pt idx="5816">
                <c:v>0</c:v>
              </c:pt>
              <c:pt idx="5817">
                <c:v>0</c:v>
              </c:pt>
              <c:pt idx="5818">
                <c:v>0</c:v>
              </c:pt>
              <c:pt idx="5819">
                <c:v>0</c:v>
              </c:pt>
              <c:pt idx="5820">
                <c:v>0</c:v>
              </c:pt>
              <c:pt idx="5821">
                <c:v>0</c:v>
              </c:pt>
              <c:pt idx="5822">
                <c:v>0</c:v>
              </c:pt>
              <c:pt idx="5823">
                <c:v>0</c:v>
              </c:pt>
              <c:pt idx="5824">
                <c:v>0</c:v>
              </c:pt>
              <c:pt idx="5825">
                <c:v>0</c:v>
              </c:pt>
              <c:pt idx="5826">
                <c:v>0</c:v>
              </c:pt>
              <c:pt idx="5827">
                <c:v>0</c:v>
              </c:pt>
              <c:pt idx="5828">
                <c:v>0</c:v>
              </c:pt>
              <c:pt idx="5829">
                <c:v>0</c:v>
              </c:pt>
              <c:pt idx="5830">
                <c:v>0</c:v>
              </c:pt>
              <c:pt idx="5831">
                <c:v>0</c:v>
              </c:pt>
              <c:pt idx="5832">
                <c:v>0</c:v>
              </c:pt>
              <c:pt idx="5833">
                <c:v>0</c:v>
              </c:pt>
              <c:pt idx="5834">
                <c:v>0</c:v>
              </c:pt>
              <c:pt idx="5835">
                <c:v>0</c:v>
              </c:pt>
              <c:pt idx="5836">
                <c:v>0</c:v>
              </c:pt>
              <c:pt idx="5837">
                <c:v>0</c:v>
              </c:pt>
              <c:pt idx="5838">
                <c:v>0</c:v>
              </c:pt>
              <c:pt idx="5839">
                <c:v>5.263157894736842E-3</c:v>
              </c:pt>
              <c:pt idx="5840">
                <c:v>0</c:v>
              </c:pt>
              <c:pt idx="5841">
                <c:v>0</c:v>
              </c:pt>
              <c:pt idx="5842">
                <c:v>0</c:v>
              </c:pt>
              <c:pt idx="5843">
                <c:v>0</c:v>
              </c:pt>
              <c:pt idx="5844">
                <c:v>0</c:v>
              </c:pt>
              <c:pt idx="5845">
                <c:v>0</c:v>
              </c:pt>
              <c:pt idx="5846">
                <c:v>0</c:v>
              </c:pt>
              <c:pt idx="5847">
                <c:v>0</c:v>
              </c:pt>
              <c:pt idx="5848">
                <c:v>0</c:v>
              </c:pt>
              <c:pt idx="5849">
                <c:v>0</c:v>
              </c:pt>
              <c:pt idx="5850">
                <c:v>0</c:v>
              </c:pt>
              <c:pt idx="5851">
                <c:v>0</c:v>
              </c:pt>
              <c:pt idx="5852">
                <c:v>0</c:v>
              </c:pt>
              <c:pt idx="5853">
                <c:v>0</c:v>
              </c:pt>
              <c:pt idx="5854">
                <c:v>0</c:v>
              </c:pt>
              <c:pt idx="5855">
                <c:v>0</c:v>
              </c:pt>
              <c:pt idx="5856">
                <c:v>0</c:v>
              </c:pt>
              <c:pt idx="5857">
                <c:v>0</c:v>
              </c:pt>
              <c:pt idx="5858">
                <c:v>0</c:v>
              </c:pt>
              <c:pt idx="5859">
                <c:v>0</c:v>
              </c:pt>
              <c:pt idx="5860">
                <c:v>0</c:v>
              </c:pt>
              <c:pt idx="5861">
                <c:v>0</c:v>
              </c:pt>
              <c:pt idx="5862">
                <c:v>0</c:v>
              </c:pt>
              <c:pt idx="5863">
                <c:v>0</c:v>
              </c:pt>
              <c:pt idx="5864">
                <c:v>0</c:v>
              </c:pt>
              <c:pt idx="5865">
                <c:v>0</c:v>
              </c:pt>
              <c:pt idx="5866">
                <c:v>0</c:v>
              </c:pt>
              <c:pt idx="5867">
                <c:v>0</c:v>
              </c:pt>
              <c:pt idx="5868">
                <c:v>0</c:v>
              </c:pt>
              <c:pt idx="5869">
                <c:v>0</c:v>
              </c:pt>
              <c:pt idx="5870">
                <c:v>0</c:v>
              </c:pt>
              <c:pt idx="5871">
                <c:v>0</c:v>
              </c:pt>
              <c:pt idx="5872">
                <c:v>0</c:v>
              </c:pt>
              <c:pt idx="5873">
                <c:v>0</c:v>
              </c:pt>
              <c:pt idx="5874">
                <c:v>0</c:v>
              </c:pt>
              <c:pt idx="5875">
                <c:v>0</c:v>
              </c:pt>
              <c:pt idx="5876">
                <c:v>0</c:v>
              </c:pt>
              <c:pt idx="5877">
                <c:v>2.2222222222222223E-2</c:v>
              </c:pt>
              <c:pt idx="5878">
                <c:v>0</c:v>
              </c:pt>
              <c:pt idx="5879">
                <c:v>0</c:v>
              </c:pt>
              <c:pt idx="5880">
                <c:v>0</c:v>
              </c:pt>
              <c:pt idx="5881">
                <c:v>0</c:v>
              </c:pt>
              <c:pt idx="5882">
                <c:v>0</c:v>
              </c:pt>
              <c:pt idx="5883">
                <c:v>0</c:v>
              </c:pt>
              <c:pt idx="5884">
                <c:v>0</c:v>
              </c:pt>
              <c:pt idx="5885">
                <c:v>0</c:v>
              </c:pt>
              <c:pt idx="5886">
                <c:v>0</c:v>
              </c:pt>
              <c:pt idx="5887">
                <c:v>0</c:v>
              </c:pt>
              <c:pt idx="5888">
                <c:v>0</c:v>
              </c:pt>
              <c:pt idx="5889">
                <c:v>0</c:v>
              </c:pt>
              <c:pt idx="5890">
                <c:v>0</c:v>
              </c:pt>
              <c:pt idx="5891">
                <c:v>0</c:v>
              </c:pt>
              <c:pt idx="5892">
                <c:v>0</c:v>
              </c:pt>
              <c:pt idx="5893">
                <c:v>0</c:v>
              </c:pt>
              <c:pt idx="5894">
                <c:v>2.6737967914438502E-2</c:v>
              </c:pt>
              <c:pt idx="5895">
                <c:v>0</c:v>
              </c:pt>
              <c:pt idx="5896">
                <c:v>0</c:v>
              </c:pt>
              <c:pt idx="5897">
                <c:v>0</c:v>
              </c:pt>
              <c:pt idx="5898">
                <c:v>0</c:v>
              </c:pt>
              <c:pt idx="5899">
                <c:v>0</c:v>
              </c:pt>
              <c:pt idx="5900">
                <c:v>0</c:v>
              </c:pt>
              <c:pt idx="5901">
                <c:v>0</c:v>
              </c:pt>
              <c:pt idx="5902">
                <c:v>0</c:v>
              </c:pt>
              <c:pt idx="5903">
                <c:v>0</c:v>
              </c:pt>
              <c:pt idx="5904">
                <c:v>0</c:v>
              </c:pt>
              <c:pt idx="5905">
                <c:v>0</c:v>
              </c:pt>
              <c:pt idx="5906">
                <c:v>0</c:v>
              </c:pt>
              <c:pt idx="5907">
                <c:v>0</c:v>
              </c:pt>
              <c:pt idx="5908">
                <c:v>0</c:v>
              </c:pt>
              <c:pt idx="5909">
                <c:v>0</c:v>
              </c:pt>
              <c:pt idx="5910">
                <c:v>0</c:v>
              </c:pt>
              <c:pt idx="5911">
                <c:v>0</c:v>
              </c:pt>
              <c:pt idx="5912">
                <c:v>0</c:v>
              </c:pt>
              <c:pt idx="5913">
                <c:v>0</c:v>
              </c:pt>
              <c:pt idx="5914">
                <c:v>0</c:v>
              </c:pt>
              <c:pt idx="5915">
                <c:v>0</c:v>
              </c:pt>
              <c:pt idx="5916">
                <c:v>0</c:v>
              </c:pt>
              <c:pt idx="5917">
                <c:v>0</c:v>
              </c:pt>
              <c:pt idx="5918">
                <c:v>0</c:v>
              </c:pt>
              <c:pt idx="5919">
                <c:v>0</c:v>
              </c:pt>
              <c:pt idx="5920">
                <c:v>0</c:v>
              </c:pt>
              <c:pt idx="5921">
                <c:v>0</c:v>
              </c:pt>
              <c:pt idx="5922">
                <c:v>0</c:v>
              </c:pt>
              <c:pt idx="5923">
                <c:v>0</c:v>
              </c:pt>
              <c:pt idx="5924">
                <c:v>0</c:v>
              </c:pt>
              <c:pt idx="5925">
                <c:v>0</c:v>
              </c:pt>
              <c:pt idx="5926">
                <c:v>0</c:v>
              </c:pt>
              <c:pt idx="5927">
                <c:v>0</c:v>
              </c:pt>
              <c:pt idx="5928">
                <c:v>0</c:v>
              </c:pt>
              <c:pt idx="5929">
                <c:v>0</c:v>
              </c:pt>
              <c:pt idx="5930">
                <c:v>0</c:v>
              </c:pt>
              <c:pt idx="5931">
                <c:v>0</c:v>
              </c:pt>
              <c:pt idx="5932">
                <c:v>0</c:v>
              </c:pt>
              <c:pt idx="5933">
                <c:v>0</c:v>
              </c:pt>
              <c:pt idx="5934">
                <c:v>0</c:v>
              </c:pt>
              <c:pt idx="5935">
                <c:v>0</c:v>
              </c:pt>
              <c:pt idx="5936">
                <c:v>0</c:v>
              </c:pt>
              <c:pt idx="5937">
                <c:v>0</c:v>
              </c:pt>
              <c:pt idx="5938">
                <c:v>0</c:v>
              </c:pt>
              <c:pt idx="5939">
                <c:v>0</c:v>
              </c:pt>
              <c:pt idx="5940">
                <c:v>0</c:v>
              </c:pt>
              <c:pt idx="5941">
                <c:v>0</c:v>
              </c:pt>
              <c:pt idx="5942">
                <c:v>0</c:v>
              </c:pt>
              <c:pt idx="5943">
                <c:v>0</c:v>
              </c:pt>
              <c:pt idx="5944">
                <c:v>0</c:v>
              </c:pt>
              <c:pt idx="5945">
                <c:v>7.27802037845706E-4</c:v>
              </c:pt>
              <c:pt idx="5946">
                <c:v>0</c:v>
              </c:pt>
              <c:pt idx="5947">
                <c:v>0</c:v>
              </c:pt>
              <c:pt idx="5948">
                <c:v>0</c:v>
              </c:pt>
              <c:pt idx="5949">
                <c:v>0</c:v>
              </c:pt>
              <c:pt idx="5950">
                <c:v>0</c:v>
              </c:pt>
              <c:pt idx="5951">
                <c:v>0</c:v>
              </c:pt>
              <c:pt idx="5952">
                <c:v>0</c:v>
              </c:pt>
              <c:pt idx="5953">
                <c:v>1.282051282051282E-2</c:v>
              </c:pt>
              <c:pt idx="5954">
                <c:v>0</c:v>
              </c:pt>
              <c:pt idx="5955">
                <c:v>5.3811659192825115E-3</c:v>
              </c:pt>
              <c:pt idx="5956">
                <c:v>0</c:v>
              </c:pt>
              <c:pt idx="5957">
                <c:v>0</c:v>
              </c:pt>
              <c:pt idx="5958">
                <c:v>0</c:v>
              </c:pt>
              <c:pt idx="5959">
                <c:v>0</c:v>
              </c:pt>
              <c:pt idx="5960">
                <c:v>0</c:v>
              </c:pt>
              <c:pt idx="5961">
                <c:v>3.1545741324921135E-3</c:v>
              </c:pt>
              <c:pt idx="5962">
                <c:v>0</c:v>
              </c:pt>
              <c:pt idx="5963">
                <c:v>0</c:v>
              </c:pt>
              <c:pt idx="5964">
                <c:v>0</c:v>
              </c:pt>
              <c:pt idx="5965">
                <c:v>0</c:v>
              </c:pt>
              <c:pt idx="5966">
                <c:v>0</c:v>
              </c:pt>
              <c:pt idx="5967">
                <c:v>0</c:v>
              </c:pt>
              <c:pt idx="5968">
                <c:v>0</c:v>
              </c:pt>
              <c:pt idx="5969">
                <c:v>0</c:v>
              </c:pt>
              <c:pt idx="5970">
                <c:v>0</c:v>
              </c:pt>
              <c:pt idx="5971">
                <c:v>0</c:v>
              </c:pt>
              <c:pt idx="5972">
                <c:v>0</c:v>
              </c:pt>
              <c:pt idx="5973">
                <c:v>0</c:v>
              </c:pt>
              <c:pt idx="5974">
                <c:v>0</c:v>
              </c:pt>
              <c:pt idx="5975">
                <c:v>0</c:v>
              </c:pt>
              <c:pt idx="5976">
                <c:v>0</c:v>
              </c:pt>
              <c:pt idx="5977">
                <c:v>0</c:v>
              </c:pt>
              <c:pt idx="5978">
                <c:v>0</c:v>
              </c:pt>
              <c:pt idx="5979">
                <c:v>0</c:v>
              </c:pt>
              <c:pt idx="5980">
                <c:v>0</c:v>
              </c:pt>
              <c:pt idx="5981">
                <c:v>0</c:v>
              </c:pt>
              <c:pt idx="5982">
                <c:v>0</c:v>
              </c:pt>
              <c:pt idx="5983">
                <c:v>0</c:v>
              </c:pt>
              <c:pt idx="5984">
                <c:v>0</c:v>
              </c:pt>
              <c:pt idx="5985">
                <c:v>0</c:v>
              </c:pt>
              <c:pt idx="5986">
                <c:v>0</c:v>
              </c:pt>
              <c:pt idx="5987">
                <c:v>0</c:v>
              </c:pt>
              <c:pt idx="5988">
                <c:v>0</c:v>
              </c:pt>
              <c:pt idx="5989">
                <c:v>0</c:v>
              </c:pt>
              <c:pt idx="5990">
                <c:v>0</c:v>
              </c:pt>
              <c:pt idx="5991">
                <c:v>0</c:v>
              </c:pt>
              <c:pt idx="5992">
                <c:v>0</c:v>
              </c:pt>
              <c:pt idx="5993">
                <c:v>0</c:v>
              </c:pt>
              <c:pt idx="5994">
                <c:v>0</c:v>
              </c:pt>
              <c:pt idx="5995">
                <c:v>0</c:v>
              </c:pt>
              <c:pt idx="5996">
                <c:v>3.3557046979865771E-3</c:v>
              </c:pt>
              <c:pt idx="5997">
                <c:v>0</c:v>
              </c:pt>
              <c:pt idx="5998">
                <c:v>0</c:v>
              </c:pt>
              <c:pt idx="5999">
                <c:v>0</c:v>
              </c:pt>
              <c:pt idx="6000">
                <c:v>0</c:v>
              </c:pt>
              <c:pt idx="6001">
                <c:v>0</c:v>
              </c:pt>
              <c:pt idx="6002">
                <c:v>0</c:v>
              </c:pt>
              <c:pt idx="6003">
                <c:v>0</c:v>
              </c:pt>
              <c:pt idx="6004">
                <c:v>0</c:v>
              </c:pt>
              <c:pt idx="6005">
                <c:v>0</c:v>
              </c:pt>
              <c:pt idx="6006">
                <c:v>0</c:v>
              </c:pt>
              <c:pt idx="6007">
                <c:v>0</c:v>
              </c:pt>
              <c:pt idx="6008">
                <c:v>0</c:v>
              </c:pt>
              <c:pt idx="6009">
                <c:v>0</c:v>
              </c:pt>
              <c:pt idx="6010">
                <c:v>0</c:v>
              </c:pt>
              <c:pt idx="6011">
                <c:v>0</c:v>
              </c:pt>
              <c:pt idx="6012">
                <c:v>0</c:v>
              </c:pt>
              <c:pt idx="6013">
                <c:v>0</c:v>
              </c:pt>
              <c:pt idx="6014">
                <c:v>0</c:v>
              </c:pt>
              <c:pt idx="6015">
                <c:v>0</c:v>
              </c:pt>
              <c:pt idx="6016">
                <c:v>0</c:v>
              </c:pt>
              <c:pt idx="6017">
                <c:v>0</c:v>
              </c:pt>
              <c:pt idx="6018">
                <c:v>0</c:v>
              </c:pt>
              <c:pt idx="6019">
                <c:v>0</c:v>
              </c:pt>
              <c:pt idx="6020">
                <c:v>0</c:v>
              </c:pt>
              <c:pt idx="6021">
                <c:v>0</c:v>
              </c:pt>
              <c:pt idx="6022">
                <c:v>0</c:v>
              </c:pt>
              <c:pt idx="6023">
                <c:v>0</c:v>
              </c:pt>
              <c:pt idx="6024">
                <c:v>0</c:v>
              </c:pt>
              <c:pt idx="6025">
                <c:v>0</c:v>
              </c:pt>
              <c:pt idx="6026">
                <c:v>0</c:v>
              </c:pt>
              <c:pt idx="6027">
                <c:v>2.1039343572480537E-4</c:v>
              </c:pt>
              <c:pt idx="6028">
                <c:v>0</c:v>
              </c:pt>
              <c:pt idx="6029">
                <c:v>3.0129557095510696E-4</c:v>
              </c:pt>
              <c:pt idx="6030">
                <c:v>1.4041656915516032E-4</c:v>
              </c:pt>
              <c:pt idx="6031">
                <c:v>1.6358902495028273E-4</c:v>
              </c:pt>
              <c:pt idx="6032">
                <c:v>1.6364380199099959E-4</c:v>
              </c:pt>
              <c:pt idx="6033">
                <c:v>2.5595085743537239E-4</c:v>
              </c:pt>
              <c:pt idx="6034">
                <c:v>2.098635886673662E-4</c:v>
              </c:pt>
              <c:pt idx="6035">
                <c:v>2.0679162789323643E-4</c:v>
              </c:pt>
              <c:pt idx="6036">
                <c:v>0</c:v>
              </c:pt>
              <c:pt idx="6037">
                <c:v>0</c:v>
              </c:pt>
              <c:pt idx="6038">
                <c:v>0</c:v>
              </c:pt>
              <c:pt idx="6039">
                <c:v>0</c:v>
              </c:pt>
              <c:pt idx="6040">
                <c:v>0</c:v>
              </c:pt>
              <c:pt idx="6041">
                <c:v>0</c:v>
              </c:pt>
              <c:pt idx="6042">
                <c:v>0</c:v>
              </c:pt>
              <c:pt idx="6043">
                <c:v>0</c:v>
              </c:pt>
              <c:pt idx="6044">
                <c:v>0</c:v>
              </c:pt>
              <c:pt idx="6045">
                <c:v>0</c:v>
              </c:pt>
              <c:pt idx="6046">
                <c:v>0</c:v>
              </c:pt>
              <c:pt idx="6047">
                <c:v>0</c:v>
              </c:pt>
              <c:pt idx="6048">
                <c:v>0</c:v>
              </c:pt>
              <c:pt idx="6049">
                <c:v>1.0526315789473684E-2</c:v>
              </c:pt>
              <c:pt idx="6050">
                <c:v>0</c:v>
              </c:pt>
              <c:pt idx="6051">
                <c:v>0</c:v>
              </c:pt>
              <c:pt idx="6052">
                <c:v>0</c:v>
              </c:pt>
              <c:pt idx="6053">
                <c:v>0</c:v>
              </c:pt>
              <c:pt idx="6054">
                <c:v>0</c:v>
              </c:pt>
              <c:pt idx="6055">
                <c:v>0</c:v>
              </c:pt>
              <c:pt idx="6056">
                <c:v>0</c:v>
              </c:pt>
              <c:pt idx="6057">
                <c:v>0</c:v>
              </c:pt>
              <c:pt idx="6058">
                <c:v>0</c:v>
              </c:pt>
              <c:pt idx="6059">
                <c:v>0</c:v>
              </c:pt>
              <c:pt idx="6060">
                <c:v>0</c:v>
              </c:pt>
              <c:pt idx="6061">
                <c:v>0</c:v>
              </c:pt>
              <c:pt idx="6062">
                <c:v>0</c:v>
              </c:pt>
              <c:pt idx="6063">
                <c:v>0</c:v>
              </c:pt>
              <c:pt idx="6064">
                <c:v>0</c:v>
              </c:pt>
              <c:pt idx="6065">
                <c:v>0</c:v>
              </c:pt>
              <c:pt idx="6066">
                <c:v>0</c:v>
              </c:pt>
              <c:pt idx="6067">
                <c:v>0</c:v>
              </c:pt>
              <c:pt idx="6068">
                <c:v>0</c:v>
              </c:pt>
              <c:pt idx="6069">
                <c:v>0</c:v>
              </c:pt>
              <c:pt idx="6070">
                <c:v>0</c:v>
              </c:pt>
              <c:pt idx="6071">
                <c:v>0</c:v>
              </c:pt>
              <c:pt idx="6072">
                <c:v>0</c:v>
              </c:pt>
              <c:pt idx="6073">
                <c:v>0</c:v>
              </c:pt>
              <c:pt idx="6074">
                <c:v>0</c:v>
              </c:pt>
              <c:pt idx="6075">
                <c:v>0</c:v>
              </c:pt>
              <c:pt idx="6076">
                <c:v>0</c:v>
              </c:pt>
              <c:pt idx="6077">
                <c:v>0</c:v>
              </c:pt>
              <c:pt idx="6078">
                <c:v>0</c:v>
              </c:pt>
              <c:pt idx="6079">
                <c:v>0</c:v>
              </c:pt>
              <c:pt idx="6080">
                <c:v>0</c:v>
              </c:pt>
              <c:pt idx="6081">
                <c:v>0</c:v>
              </c:pt>
              <c:pt idx="6082">
                <c:v>0</c:v>
              </c:pt>
              <c:pt idx="6083">
                <c:v>0</c:v>
              </c:pt>
              <c:pt idx="6084">
                <c:v>0</c:v>
              </c:pt>
              <c:pt idx="6085">
                <c:v>0</c:v>
              </c:pt>
              <c:pt idx="6086">
                <c:v>0</c:v>
              </c:pt>
              <c:pt idx="6087">
                <c:v>0</c:v>
              </c:pt>
              <c:pt idx="6088">
                <c:v>0</c:v>
              </c:pt>
              <c:pt idx="6089">
                <c:v>0</c:v>
              </c:pt>
              <c:pt idx="6090">
                <c:v>0</c:v>
              </c:pt>
              <c:pt idx="6091">
                <c:v>0</c:v>
              </c:pt>
              <c:pt idx="6092">
                <c:v>0</c:v>
              </c:pt>
              <c:pt idx="6093">
                <c:v>0</c:v>
              </c:pt>
              <c:pt idx="6094">
                <c:v>0</c:v>
              </c:pt>
              <c:pt idx="6095">
                <c:v>0</c:v>
              </c:pt>
              <c:pt idx="6096">
                <c:v>0</c:v>
              </c:pt>
              <c:pt idx="6097">
                <c:v>0</c:v>
              </c:pt>
              <c:pt idx="6098">
                <c:v>0</c:v>
              </c:pt>
              <c:pt idx="6099">
                <c:v>0</c:v>
              </c:pt>
              <c:pt idx="6100">
                <c:v>0</c:v>
              </c:pt>
              <c:pt idx="6101">
                <c:v>0</c:v>
              </c:pt>
              <c:pt idx="6102">
                <c:v>0</c:v>
              </c:pt>
              <c:pt idx="6103">
                <c:v>0</c:v>
              </c:pt>
              <c:pt idx="6104">
                <c:v>0</c:v>
              </c:pt>
              <c:pt idx="6105">
                <c:v>0</c:v>
              </c:pt>
              <c:pt idx="6106">
                <c:v>0</c:v>
              </c:pt>
              <c:pt idx="6107">
                <c:v>0</c:v>
              </c:pt>
              <c:pt idx="6108">
                <c:v>0</c:v>
              </c:pt>
              <c:pt idx="6109">
                <c:v>0</c:v>
              </c:pt>
              <c:pt idx="6110">
                <c:v>0</c:v>
              </c:pt>
              <c:pt idx="6111">
                <c:v>0</c:v>
              </c:pt>
              <c:pt idx="6112">
                <c:v>0</c:v>
              </c:pt>
              <c:pt idx="6113">
                <c:v>0</c:v>
              </c:pt>
              <c:pt idx="6114">
                <c:v>0</c:v>
              </c:pt>
              <c:pt idx="6115">
                <c:v>0</c:v>
              </c:pt>
              <c:pt idx="6116">
                <c:v>0</c:v>
              </c:pt>
              <c:pt idx="6117">
                <c:v>0</c:v>
              </c:pt>
              <c:pt idx="6118">
                <c:v>0</c:v>
              </c:pt>
              <c:pt idx="6119">
                <c:v>0</c:v>
              </c:pt>
              <c:pt idx="6120">
                <c:v>0</c:v>
              </c:pt>
              <c:pt idx="6121">
                <c:v>0</c:v>
              </c:pt>
              <c:pt idx="6122">
                <c:v>0</c:v>
              </c:pt>
              <c:pt idx="6123">
                <c:v>0</c:v>
              </c:pt>
              <c:pt idx="6124">
                <c:v>0</c:v>
              </c:pt>
              <c:pt idx="6125">
                <c:v>0</c:v>
              </c:pt>
              <c:pt idx="6126">
                <c:v>0</c:v>
              </c:pt>
              <c:pt idx="6127">
                <c:v>0</c:v>
              </c:pt>
              <c:pt idx="6128">
                <c:v>0</c:v>
              </c:pt>
              <c:pt idx="6129">
                <c:v>0</c:v>
              </c:pt>
              <c:pt idx="6130">
                <c:v>0</c:v>
              </c:pt>
              <c:pt idx="6131">
                <c:v>0</c:v>
              </c:pt>
              <c:pt idx="6132">
                <c:v>0</c:v>
              </c:pt>
              <c:pt idx="6133">
                <c:v>0</c:v>
              </c:pt>
              <c:pt idx="6134">
                <c:v>0</c:v>
              </c:pt>
              <c:pt idx="6135">
                <c:v>0</c:v>
              </c:pt>
              <c:pt idx="6136">
                <c:v>0</c:v>
              </c:pt>
              <c:pt idx="6137">
                <c:v>0</c:v>
              </c:pt>
              <c:pt idx="6138">
                <c:v>0</c:v>
              </c:pt>
              <c:pt idx="6139">
                <c:v>0</c:v>
              </c:pt>
              <c:pt idx="6140">
                <c:v>0</c:v>
              </c:pt>
              <c:pt idx="6141">
                <c:v>0</c:v>
              </c:pt>
              <c:pt idx="6142">
                <c:v>0</c:v>
              </c:pt>
              <c:pt idx="6143">
                <c:v>0</c:v>
              </c:pt>
              <c:pt idx="6144">
                <c:v>0</c:v>
              </c:pt>
              <c:pt idx="6145">
                <c:v>0</c:v>
              </c:pt>
              <c:pt idx="6146">
                <c:v>0</c:v>
              </c:pt>
              <c:pt idx="6147">
                <c:v>0</c:v>
              </c:pt>
              <c:pt idx="6148">
                <c:v>0</c:v>
              </c:pt>
              <c:pt idx="6149">
                <c:v>0</c:v>
              </c:pt>
              <c:pt idx="6150">
                <c:v>0</c:v>
              </c:pt>
              <c:pt idx="6151">
                <c:v>0</c:v>
              </c:pt>
              <c:pt idx="6152">
                <c:v>0</c:v>
              </c:pt>
              <c:pt idx="6153">
                <c:v>0</c:v>
              </c:pt>
              <c:pt idx="6154">
                <c:v>0</c:v>
              </c:pt>
              <c:pt idx="6155">
                <c:v>0</c:v>
              </c:pt>
              <c:pt idx="6156">
                <c:v>0</c:v>
              </c:pt>
              <c:pt idx="6157">
                <c:v>0</c:v>
              </c:pt>
              <c:pt idx="6158">
                <c:v>0</c:v>
              </c:pt>
              <c:pt idx="6159">
                <c:v>0</c:v>
              </c:pt>
              <c:pt idx="6160">
                <c:v>0</c:v>
              </c:pt>
              <c:pt idx="6161">
                <c:v>0</c:v>
              </c:pt>
              <c:pt idx="6162">
                <c:v>0</c:v>
              </c:pt>
              <c:pt idx="6163">
                <c:v>0</c:v>
              </c:pt>
              <c:pt idx="6164">
                <c:v>0</c:v>
              </c:pt>
              <c:pt idx="6165">
                <c:v>0</c:v>
              </c:pt>
              <c:pt idx="6166">
                <c:v>0</c:v>
              </c:pt>
              <c:pt idx="6167">
                <c:v>0</c:v>
              </c:pt>
              <c:pt idx="6168">
                <c:v>0</c:v>
              </c:pt>
              <c:pt idx="6169">
                <c:v>0</c:v>
              </c:pt>
              <c:pt idx="6170">
                <c:v>0</c:v>
              </c:pt>
              <c:pt idx="6171">
                <c:v>0</c:v>
              </c:pt>
              <c:pt idx="6172">
                <c:v>0</c:v>
              </c:pt>
              <c:pt idx="6173">
                <c:v>0</c:v>
              </c:pt>
              <c:pt idx="6174">
                <c:v>0</c:v>
              </c:pt>
              <c:pt idx="6175">
                <c:v>0</c:v>
              </c:pt>
              <c:pt idx="6176">
                <c:v>0</c:v>
              </c:pt>
              <c:pt idx="6177">
                <c:v>0</c:v>
              </c:pt>
              <c:pt idx="6178">
                <c:v>0</c:v>
              </c:pt>
              <c:pt idx="6179">
                <c:v>0</c:v>
              </c:pt>
              <c:pt idx="6180">
                <c:v>0</c:v>
              </c:pt>
              <c:pt idx="6181">
                <c:v>0</c:v>
              </c:pt>
              <c:pt idx="6182">
                <c:v>0</c:v>
              </c:pt>
              <c:pt idx="6183">
                <c:v>0</c:v>
              </c:pt>
              <c:pt idx="6184">
                <c:v>0</c:v>
              </c:pt>
              <c:pt idx="6185">
                <c:v>0</c:v>
              </c:pt>
              <c:pt idx="6186">
                <c:v>0</c:v>
              </c:pt>
              <c:pt idx="6187">
                <c:v>0</c:v>
              </c:pt>
              <c:pt idx="6188">
                <c:v>0</c:v>
              </c:pt>
              <c:pt idx="6189">
                <c:v>0</c:v>
              </c:pt>
              <c:pt idx="6190">
                <c:v>0</c:v>
              </c:pt>
              <c:pt idx="6191">
                <c:v>0</c:v>
              </c:pt>
              <c:pt idx="6192">
                <c:v>0</c:v>
              </c:pt>
              <c:pt idx="6193">
                <c:v>0</c:v>
              </c:pt>
              <c:pt idx="6194">
                <c:v>0</c:v>
              </c:pt>
              <c:pt idx="6195">
                <c:v>0</c:v>
              </c:pt>
              <c:pt idx="6196">
                <c:v>0</c:v>
              </c:pt>
              <c:pt idx="6197">
                <c:v>0</c:v>
              </c:pt>
              <c:pt idx="6198">
                <c:v>1.1904761904761904E-2</c:v>
              </c:pt>
              <c:pt idx="6199">
                <c:v>0</c:v>
              </c:pt>
              <c:pt idx="6200">
                <c:v>0</c:v>
              </c:pt>
              <c:pt idx="6201">
                <c:v>0</c:v>
              </c:pt>
              <c:pt idx="6202">
                <c:v>0</c:v>
              </c:pt>
              <c:pt idx="6203">
                <c:v>0</c:v>
              </c:pt>
              <c:pt idx="6204">
                <c:v>0</c:v>
              </c:pt>
              <c:pt idx="6205">
                <c:v>0</c:v>
              </c:pt>
              <c:pt idx="6206">
                <c:v>0</c:v>
              </c:pt>
              <c:pt idx="6207">
                <c:v>0</c:v>
              </c:pt>
              <c:pt idx="6208">
                <c:v>0</c:v>
              </c:pt>
              <c:pt idx="6209">
                <c:v>0</c:v>
              </c:pt>
              <c:pt idx="6210">
                <c:v>1.2515644555694619E-3</c:v>
              </c:pt>
              <c:pt idx="6211">
                <c:v>0</c:v>
              </c:pt>
              <c:pt idx="6212">
                <c:v>0</c:v>
              </c:pt>
              <c:pt idx="6213">
                <c:v>0</c:v>
              </c:pt>
              <c:pt idx="6214">
                <c:v>0</c:v>
              </c:pt>
              <c:pt idx="6215">
                <c:v>0</c:v>
              </c:pt>
              <c:pt idx="6216">
                <c:v>0</c:v>
              </c:pt>
              <c:pt idx="6217">
                <c:v>0</c:v>
              </c:pt>
              <c:pt idx="6218">
                <c:v>0</c:v>
              </c:pt>
              <c:pt idx="6219">
                <c:v>0</c:v>
              </c:pt>
              <c:pt idx="6220">
                <c:v>0</c:v>
              </c:pt>
              <c:pt idx="6221">
                <c:v>0</c:v>
              </c:pt>
              <c:pt idx="6222">
                <c:v>0</c:v>
              </c:pt>
              <c:pt idx="6223">
                <c:v>0</c:v>
              </c:pt>
              <c:pt idx="6224">
                <c:v>0</c:v>
              </c:pt>
              <c:pt idx="6225">
                <c:v>0</c:v>
              </c:pt>
              <c:pt idx="6226">
                <c:v>0</c:v>
              </c:pt>
              <c:pt idx="6227">
                <c:v>0</c:v>
              </c:pt>
              <c:pt idx="6228">
                <c:v>0</c:v>
              </c:pt>
              <c:pt idx="6229">
                <c:v>0</c:v>
              </c:pt>
              <c:pt idx="6230">
                <c:v>0</c:v>
              </c:pt>
              <c:pt idx="6231">
                <c:v>0</c:v>
              </c:pt>
              <c:pt idx="6232">
                <c:v>0</c:v>
              </c:pt>
              <c:pt idx="6233">
                <c:v>0</c:v>
              </c:pt>
              <c:pt idx="6234">
                <c:v>0</c:v>
              </c:pt>
              <c:pt idx="6235">
                <c:v>0</c:v>
              </c:pt>
              <c:pt idx="6236">
                <c:v>0</c:v>
              </c:pt>
              <c:pt idx="6237">
                <c:v>0</c:v>
              </c:pt>
              <c:pt idx="6238">
                <c:v>0</c:v>
              </c:pt>
              <c:pt idx="6239">
                <c:v>0</c:v>
              </c:pt>
              <c:pt idx="6240">
                <c:v>0</c:v>
              </c:pt>
              <c:pt idx="6241">
                <c:v>2.4752475247524753E-3</c:v>
              </c:pt>
              <c:pt idx="6242">
                <c:v>0</c:v>
              </c:pt>
              <c:pt idx="6243">
                <c:v>0</c:v>
              </c:pt>
              <c:pt idx="6244">
                <c:v>0</c:v>
              </c:pt>
              <c:pt idx="6245">
                <c:v>0</c:v>
              </c:pt>
              <c:pt idx="6246">
                <c:v>0</c:v>
              </c:pt>
              <c:pt idx="6247">
                <c:v>0</c:v>
              </c:pt>
              <c:pt idx="6248">
                <c:v>0</c:v>
              </c:pt>
              <c:pt idx="6249">
                <c:v>0</c:v>
              </c:pt>
              <c:pt idx="6250">
                <c:v>0</c:v>
              </c:pt>
              <c:pt idx="6251">
                <c:v>0</c:v>
              </c:pt>
              <c:pt idx="6252">
                <c:v>0</c:v>
              </c:pt>
              <c:pt idx="6253">
                <c:v>0</c:v>
              </c:pt>
              <c:pt idx="6254">
                <c:v>0</c:v>
              </c:pt>
              <c:pt idx="6255">
                <c:v>0</c:v>
              </c:pt>
              <c:pt idx="6256">
                <c:v>0</c:v>
              </c:pt>
              <c:pt idx="6257">
                <c:v>0</c:v>
              </c:pt>
              <c:pt idx="6258">
                <c:v>0</c:v>
              </c:pt>
              <c:pt idx="6259">
                <c:v>0</c:v>
              </c:pt>
              <c:pt idx="6260">
                <c:v>0</c:v>
              </c:pt>
              <c:pt idx="6261">
                <c:v>0</c:v>
              </c:pt>
              <c:pt idx="6262">
                <c:v>0</c:v>
              </c:pt>
              <c:pt idx="6263">
                <c:v>0</c:v>
              </c:pt>
              <c:pt idx="6264">
                <c:v>0</c:v>
              </c:pt>
              <c:pt idx="6265">
                <c:v>0</c:v>
              </c:pt>
              <c:pt idx="6266">
                <c:v>0</c:v>
              </c:pt>
              <c:pt idx="6267">
                <c:v>0</c:v>
              </c:pt>
              <c:pt idx="6268">
                <c:v>0</c:v>
              </c:pt>
              <c:pt idx="6269">
                <c:v>3.0303030303030303E-3</c:v>
              </c:pt>
              <c:pt idx="6270">
                <c:v>0</c:v>
              </c:pt>
              <c:pt idx="6271">
                <c:v>0</c:v>
              </c:pt>
              <c:pt idx="6272">
                <c:v>7.1250445315283219E-4</c:v>
              </c:pt>
              <c:pt idx="6273">
                <c:v>0</c:v>
              </c:pt>
              <c:pt idx="6274">
                <c:v>0</c:v>
              </c:pt>
              <c:pt idx="6275">
                <c:v>0</c:v>
              </c:pt>
              <c:pt idx="6276">
                <c:v>0</c:v>
              </c:pt>
              <c:pt idx="6277">
                <c:v>0</c:v>
              </c:pt>
              <c:pt idx="6278">
                <c:v>0</c:v>
              </c:pt>
              <c:pt idx="6279">
                <c:v>0</c:v>
              </c:pt>
              <c:pt idx="6280">
                <c:v>0</c:v>
              </c:pt>
              <c:pt idx="6281">
                <c:v>0</c:v>
              </c:pt>
              <c:pt idx="6282">
                <c:v>0</c:v>
              </c:pt>
              <c:pt idx="6283">
                <c:v>0</c:v>
              </c:pt>
              <c:pt idx="6284">
                <c:v>0</c:v>
              </c:pt>
              <c:pt idx="6285">
                <c:v>0</c:v>
              </c:pt>
              <c:pt idx="6286">
                <c:v>0</c:v>
              </c:pt>
              <c:pt idx="6287">
                <c:v>0</c:v>
              </c:pt>
              <c:pt idx="6288">
                <c:v>0</c:v>
              </c:pt>
              <c:pt idx="6289">
                <c:v>0</c:v>
              </c:pt>
              <c:pt idx="6290">
                <c:v>0</c:v>
              </c:pt>
              <c:pt idx="6291">
                <c:v>0</c:v>
              </c:pt>
              <c:pt idx="6292">
                <c:v>0</c:v>
              </c:pt>
              <c:pt idx="6293">
                <c:v>0</c:v>
              </c:pt>
              <c:pt idx="6294">
                <c:v>7.4388947927736451E-3</c:v>
              </c:pt>
              <c:pt idx="6295">
                <c:v>0</c:v>
              </c:pt>
              <c:pt idx="6296">
                <c:v>0</c:v>
              </c:pt>
              <c:pt idx="6297">
                <c:v>0</c:v>
              </c:pt>
              <c:pt idx="6298">
                <c:v>0</c:v>
              </c:pt>
              <c:pt idx="6299">
                <c:v>0</c:v>
              </c:pt>
              <c:pt idx="6300">
                <c:v>2.564102564102564E-2</c:v>
              </c:pt>
              <c:pt idx="6301">
                <c:v>0</c:v>
              </c:pt>
              <c:pt idx="6302">
                <c:v>0</c:v>
              </c:pt>
              <c:pt idx="6303">
                <c:v>0</c:v>
              </c:pt>
              <c:pt idx="6304">
                <c:v>0</c:v>
              </c:pt>
              <c:pt idx="6305">
                <c:v>0</c:v>
              </c:pt>
              <c:pt idx="6306">
                <c:v>0</c:v>
              </c:pt>
              <c:pt idx="6307">
                <c:v>0</c:v>
              </c:pt>
              <c:pt idx="6308">
                <c:v>0</c:v>
              </c:pt>
              <c:pt idx="6309">
                <c:v>0</c:v>
              </c:pt>
              <c:pt idx="6310">
                <c:v>0</c:v>
              </c:pt>
              <c:pt idx="6311">
                <c:v>0</c:v>
              </c:pt>
              <c:pt idx="6312">
                <c:v>0</c:v>
              </c:pt>
              <c:pt idx="6313">
                <c:v>0</c:v>
              </c:pt>
              <c:pt idx="6314">
                <c:v>0</c:v>
              </c:pt>
              <c:pt idx="6315">
                <c:v>0</c:v>
              </c:pt>
              <c:pt idx="6316">
                <c:v>0</c:v>
              </c:pt>
              <c:pt idx="6317">
                <c:v>0</c:v>
              </c:pt>
              <c:pt idx="6318">
                <c:v>0</c:v>
              </c:pt>
              <c:pt idx="6319">
                <c:v>0</c:v>
              </c:pt>
              <c:pt idx="6320">
                <c:v>0</c:v>
              </c:pt>
              <c:pt idx="6321">
                <c:v>0</c:v>
              </c:pt>
              <c:pt idx="6322">
                <c:v>0</c:v>
              </c:pt>
              <c:pt idx="6323">
                <c:v>0</c:v>
              </c:pt>
              <c:pt idx="6324">
                <c:v>0</c:v>
              </c:pt>
              <c:pt idx="6325">
                <c:v>0</c:v>
              </c:pt>
              <c:pt idx="6326">
                <c:v>0</c:v>
              </c:pt>
              <c:pt idx="6327">
                <c:v>1.6129032258064516E-2</c:v>
              </c:pt>
              <c:pt idx="6328">
                <c:v>0</c:v>
              </c:pt>
              <c:pt idx="6329">
                <c:v>0</c:v>
              </c:pt>
              <c:pt idx="6330">
                <c:v>0</c:v>
              </c:pt>
              <c:pt idx="6331">
                <c:v>0</c:v>
              </c:pt>
              <c:pt idx="6332">
                <c:v>0</c:v>
              </c:pt>
              <c:pt idx="6333">
                <c:v>0</c:v>
              </c:pt>
              <c:pt idx="6334">
                <c:v>0</c:v>
              </c:pt>
              <c:pt idx="6335">
                <c:v>0</c:v>
              </c:pt>
              <c:pt idx="6336">
                <c:v>0</c:v>
              </c:pt>
              <c:pt idx="6337">
                <c:v>0</c:v>
              </c:pt>
              <c:pt idx="6338">
                <c:v>0</c:v>
              </c:pt>
              <c:pt idx="6339">
                <c:v>0</c:v>
              </c:pt>
              <c:pt idx="6340">
                <c:v>0</c:v>
              </c:pt>
              <c:pt idx="6341">
                <c:v>0</c:v>
              </c:pt>
              <c:pt idx="6342">
                <c:v>0</c:v>
              </c:pt>
              <c:pt idx="6343">
                <c:v>0</c:v>
              </c:pt>
              <c:pt idx="6344">
                <c:v>0</c:v>
              </c:pt>
              <c:pt idx="6345">
                <c:v>0</c:v>
              </c:pt>
              <c:pt idx="6346">
                <c:v>0</c:v>
              </c:pt>
              <c:pt idx="6347">
                <c:v>0</c:v>
              </c:pt>
              <c:pt idx="6348">
                <c:v>0</c:v>
              </c:pt>
              <c:pt idx="6349">
                <c:v>0</c:v>
              </c:pt>
              <c:pt idx="6350">
                <c:v>0</c:v>
              </c:pt>
              <c:pt idx="6351">
                <c:v>0</c:v>
              </c:pt>
              <c:pt idx="6352">
                <c:v>0</c:v>
              </c:pt>
              <c:pt idx="6353">
                <c:v>0</c:v>
              </c:pt>
              <c:pt idx="6354">
                <c:v>0</c:v>
              </c:pt>
              <c:pt idx="6355">
                <c:v>0</c:v>
              </c:pt>
              <c:pt idx="6356">
                <c:v>0</c:v>
              </c:pt>
              <c:pt idx="6357">
                <c:v>0</c:v>
              </c:pt>
              <c:pt idx="6358">
                <c:v>0</c:v>
              </c:pt>
              <c:pt idx="6359">
                <c:v>0</c:v>
              </c:pt>
              <c:pt idx="6360">
                <c:v>0</c:v>
              </c:pt>
              <c:pt idx="6361">
                <c:v>0</c:v>
              </c:pt>
              <c:pt idx="6362">
                <c:v>0</c:v>
              </c:pt>
              <c:pt idx="6363">
                <c:v>0</c:v>
              </c:pt>
              <c:pt idx="6364">
                <c:v>0</c:v>
              </c:pt>
              <c:pt idx="6365">
                <c:v>0</c:v>
              </c:pt>
              <c:pt idx="6366">
                <c:v>0</c:v>
              </c:pt>
              <c:pt idx="6367">
                <c:v>0</c:v>
              </c:pt>
              <c:pt idx="6368">
                <c:v>0</c:v>
              </c:pt>
              <c:pt idx="6369">
                <c:v>0</c:v>
              </c:pt>
              <c:pt idx="6370">
                <c:v>0</c:v>
              </c:pt>
              <c:pt idx="6371">
                <c:v>0</c:v>
              </c:pt>
              <c:pt idx="6372">
                <c:v>0</c:v>
              </c:pt>
              <c:pt idx="6373">
                <c:v>0</c:v>
              </c:pt>
              <c:pt idx="6374">
                <c:v>0</c:v>
              </c:pt>
              <c:pt idx="6375">
                <c:v>0</c:v>
              </c:pt>
              <c:pt idx="6376">
                <c:v>0</c:v>
              </c:pt>
              <c:pt idx="6377">
                <c:v>0</c:v>
              </c:pt>
              <c:pt idx="6378">
                <c:v>0</c:v>
              </c:pt>
              <c:pt idx="6379">
                <c:v>0</c:v>
              </c:pt>
              <c:pt idx="6380">
                <c:v>0</c:v>
              </c:pt>
              <c:pt idx="6381">
                <c:v>0</c:v>
              </c:pt>
              <c:pt idx="6382">
                <c:v>3.8085565570648725E-4</c:v>
              </c:pt>
              <c:pt idx="6383">
                <c:v>0</c:v>
              </c:pt>
              <c:pt idx="6384">
                <c:v>0</c:v>
              </c:pt>
              <c:pt idx="6385">
                <c:v>0</c:v>
              </c:pt>
              <c:pt idx="6386">
                <c:v>0</c:v>
              </c:pt>
              <c:pt idx="6387">
                <c:v>0</c:v>
              </c:pt>
              <c:pt idx="6388">
                <c:v>0</c:v>
              </c:pt>
              <c:pt idx="6389">
                <c:v>0</c:v>
              </c:pt>
              <c:pt idx="6390">
                <c:v>0</c:v>
              </c:pt>
              <c:pt idx="6391">
                <c:v>0</c:v>
              </c:pt>
              <c:pt idx="6392">
                <c:v>0</c:v>
              </c:pt>
              <c:pt idx="6393">
                <c:v>0</c:v>
              </c:pt>
              <c:pt idx="6394">
                <c:v>0</c:v>
              </c:pt>
              <c:pt idx="6395">
                <c:v>0</c:v>
              </c:pt>
              <c:pt idx="6396">
                <c:v>0</c:v>
              </c:pt>
              <c:pt idx="6397">
                <c:v>0</c:v>
              </c:pt>
              <c:pt idx="6398">
                <c:v>0</c:v>
              </c:pt>
              <c:pt idx="6399">
                <c:v>0</c:v>
              </c:pt>
              <c:pt idx="6400">
                <c:v>0</c:v>
              </c:pt>
              <c:pt idx="6401">
                <c:v>0</c:v>
              </c:pt>
              <c:pt idx="6402">
                <c:v>0</c:v>
              </c:pt>
              <c:pt idx="6403">
                <c:v>0</c:v>
              </c:pt>
              <c:pt idx="6404">
                <c:v>0</c:v>
              </c:pt>
              <c:pt idx="6405">
                <c:v>0</c:v>
              </c:pt>
              <c:pt idx="6406">
                <c:v>0</c:v>
              </c:pt>
              <c:pt idx="6407">
                <c:v>0</c:v>
              </c:pt>
              <c:pt idx="6408">
                <c:v>0</c:v>
              </c:pt>
              <c:pt idx="6409">
                <c:v>0</c:v>
              </c:pt>
              <c:pt idx="6410">
                <c:v>0</c:v>
              </c:pt>
              <c:pt idx="6411">
                <c:v>0</c:v>
              </c:pt>
              <c:pt idx="6412">
                <c:v>0</c:v>
              </c:pt>
              <c:pt idx="6413">
                <c:v>0</c:v>
              </c:pt>
              <c:pt idx="6414">
                <c:v>0</c:v>
              </c:pt>
              <c:pt idx="6415">
                <c:v>0</c:v>
              </c:pt>
              <c:pt idx="6416">
                <c:v>0</c:v>
              </c:pt>
              <c:pt idx="6417">
                <c:v>0</c:v>
              </c:pt>
              <c:pt idx="6418">
                <c:v>0</c:v>
              </c:pt>
              <c:pt idx="6419">
                <c:v>0</c:v>
              </c:pt>
              <c:pt idx="6420">
                <c:v>0</c:v>
              </c:pt>
              <c:pt idx="6421">
                <c:v>0</c:v>
              </c:pt>
              <c:pt idx="6422">
                <c:v>0</c:v>
              </c:pt>
              <c:pt idx="6423">
                <c:v>0</c:v>
              </c:pt>
              <c:pt idx="6424">
                <c:v>0</c:v>
              </c:pt>
              <c:pt idx="6425">
                <c:v>0</c:v>
              </c:pt>
              <c:pt idx="6426">
                <c:v>0</c:v>
              </c:pt>
              <c:pt idx="6427">
                <c:v>0</c:v>
              </c:pt>
              <c:pt idx="6428">
                <c:v>0</c:v>
              </c:pt>
              <c:pt idx="6429">
                <c:v>0</c:v>
              </c:pt>
              <c:pt idx="6430">
                <c:v>4.911591355599214E-3</c:v>
              </c:pt>
              <c:pt idx="6431">
                <c:v>0</c:v>
              </c:pt>
              <c:pt idx="6432">
                <c:v>0</c:v>
              </c:pt>
              <c:pt idx="6433">
                <c:v>0</c:v>
              </c:pt>
              <c:pt idx="6434">
                <c:v>0</c:v>
              </c:pt>
              <c:pt idx="6435">
                <c:v>0</c:v>
              </c:pt>
              <c:pt idx="6436">
                <c:v>0</c:v>
              </c:pt>
              <c:pt idx="6437">
                <c:v>0</c:v>
              </c:pt>
              <c:pt idx="6438">
                <c:v>0</c:v>
              </c:pt>
              <c:pt idx="6439">
                <c:v>0</c:v>
              </c:pt>
              <c:pt idx="6440">
                <c:v>0</c:v>
              </c:pt>
              <c:pt idx="6441">
                <c:v>0</c:v>
              </c:pt>
              <c:pt idx="6442">
                <c:v>0</c:v>
              </c:pt>
              <c:pt idx="6443">
                <c:v>0</c:v>
              </c:pt>
              <c:pt idx="6444">
                <c:v>0</c:v>
              </c:pt>
              <c:pt idx="6445">
                <c:v>0</c:v>
              </c:pt>
              <c:pt idx="6446">
                <c:v>0</c:v>
              </c:pt>
              <c:pt idx="6447">
                <c:v>0</c:v>
              </c:pt>
              <c:pt idx="6448">
                <c:v>0</c:v>
              </c:pt>
              <c:pt idx="6449">
                <c:v>0</c:v>
              </c:pt>
              <c:pt idx="6450">
                <c:v>0</c:v>
              </c:pt>
              <c:pt idx="6451">
                <c:v>0</c:v>
              </c:pt>
              <c:pt idx="6452">
                <c:v>0</c:v>
              </c:pt>
              <c:pt idx="6453">
                <c:v>0</c:v>
              </c:pt>
              <c:pt idx="6454">
                <c:v>0</c:v>
              </c:pt>
              <c:pt idx="6455">
                <c:v>0</c:v>
              </c:pt>
              <c:pt idx="6456">
                <c:v>0</c:v>
              </c:pt>
              <c:pt idx="6457">
                <c:v>0</c:v>
              </c:pt>
              <c:pt idx="6458">
                <c:v>0</c:v>
              </c:pt>
              <c:pt idx="6459">
                <c:v>0</c:v>
              </c:pt>
              <c:pt idx="6460">
                <c:v>0</c:v>
              </c:pt>
              <c:pt idx="6461">
                <c:v>0</c:v>
              </c:pt>
              <c:pt idx="6462">
                <c:v>0</c:v>
              </c:pt>
              <c:pt idx="6463">
                <c:v>0</c:v>
              </c:pt>
              <c:pt idx="6464">
                <c:v>0</c:v>
              </c:pt>
              <c:pt idx="6465">
                <c:v>0</c:v>
              </c:pt>
              <c:pt idx="6466">
                <c:v>0</c:v>
              </c:pt>
              <c:pt idx="6467">
                <c:v>0</c:v>
              </c:pt>
              <c:pt idx="6468">
                <c:v>0</c:v>
              </c:pt>
              <c:pt idx="6469">
                <c:v>0</c:v>
              </c:pt>
              <c:pt idx="6470">
                <c:v>0</c:v>
              </c:pt>
              <c:pt idx="6471">
                <c:v>0</c:v>
              </c:pt>
              <c:pt idx="6472">
                <c:v>0</c:v>
              </c:pt>
              <c:pt idx="6473">
                <c:v>0</c:v>
              </c:pt>
              <c:pt idx="6474">
                <c:v>0</c:v>
              </c:pt>
              <c:pt idx="6475">
                <c:v>0</c:v>
              </c:pt>
              <c:pt idx="6476">
                <c:v>0</c:v>
              </c:pt>
              <c:pt idx="6477">
                <c:v>0</c:v>
              </c:pt>
              <c:pt idx="6478">
                <c:v>0</c:v>
              </c:pt>
              <c:pt idx="6479">
                <c:v>0</c:v>
              </c:pt>
              <c:pt idx="6480">
                <c:v>0</c:v>
              </c:pt>
              <c:pt idx="6481">
                <c:v>0</c:v>
              </c:pt>
              <c:pt idx="6482">
                <c:v>0</c:v>
              </c:pt>
              <c:pt idx="6483">
                <c:v>0</c:v>
              </c:pt>
              <c:pt idx="6484">
                <c:v>0</c:v>
              </c:pt>
              <c:pt idx="6485">
                <c:v>0</c:v>
              </c:pt>
              <c:pt idx="6486">
                <c:v>0</c:v>
              </c:pt>
              <c:pt idx="6487">
                <c:v>0</c:v>
              </c:pt>
              <c:pt idx="6488">
                <c:v>0</c:v>
              </c:pt>
              <c:pt idx="6489">
                <c:v>0</c:v>
              </c:pt>
              <c:pt idx="6490">
                <c:v>0</c:v>
              </c:pt>
              <c:pt idx="6491">
                <c:v>0</c:v>
              </c:pt>
              <c:pt idx="6492">
                <c:v>0</c:v>
              </c:pt>
              <c:pt idx="6493">
                <c:v>0</c:v>
              </c:pt>
              <c:pt idx="6494">
                <c:v>0</c:v>
              </c:pt>
              <c:pt idx="6495">
                <c:v>0</c:v>
              </c:pt>
              <c:pt idx="6496">
                <c:v>0</c:v>
              </c:pt>
              <c:pt idx="6497">
                <c:v>0</c:v>
              </c:pt>
              <c:pt idx="6498">
                <c:v>0</c:v>
              </c:pt>
              <c:pt idx="6499">
                <c:v>0</c:v>
              </c:pt>
              <c:pt idx="6500">
                <c:v>0</c:v>
              </c:pt>
              <c:pt idx="6501">
                <c:v>0</c:v>
              </c:pt>
              <c:pt idx="6502">
                <c:v>0</c:v>
              </c:pt>
              <c:pt idx="6503">
                <c:v>0</c:v>
              </c:pt>
              <c:pt idx="6504">
                <c:v>0</c:v>
              </c:pt>
              <c:pt idx="6505">
                <c:v>0</c:v>
              </c:pt>
              <c:pt idx="6506">
                <c:v>0</c:v>
              </c:pt>
              <c:pt idx="6507">
                <c:v>0</c:v>
              </c:pt>
              <c:pt idx="6508">
                <c:v>0</c:v>
              </c:pt>
              <c:pt idx="6509">
                <c:v>0</c:v>
              </c:pt>
              <c:pt idx="6510">
                <c:v>0</c:v>
              </c:pt>
              <c:pt idx="6511">
                <c:v>0</c:v>
              </c:pt>
              <c:pt idx="6512">
                <c:v>0</c:v>
              </c:pt>
              <c:pt idx="6513">
                <c:v>0</c:v>
              </c:pt>
              <c:pt idx="6514">
                <c:v>0</c:v>
              </c:pt>
              <c:pt idx="6515">
                <c:v>0</c:v>
              </c:pt>
              <c:pt idx="6516">
                <c:v>0</c:v>
              </c:pt>
              <c:pt idx="6517">
                <c:v>0</c:v>
              </c:pt>
              <c:pt idx="6518">
                <c:v>0</c:v>
              </c:pt>
              <c:pt idx="6519">
                <c:v>0</c:v>
              </c:pt>
              <c:pt idx="6520">
                <c:v>0</c:v>
              </c:pt>
              <c:pt idx="6521">
                <c:v>0</c:v>
              </c:pt>
              <c:pt idx="6522">
                <c:v>0</c:v>
              </c:pt>
              <c:pt idx="6523">
                <c:v>0</c:v>
              </c:pt>
              <c:pt idx="6524">
                <c:v>0</c:v>
              </c:pt>
              <c:pt idx="6525">
                <c:v>0</c:v>
              </c:pt>
              <c:pt idx="6526">
                <c:v>0</c:v>
              </c:pt>
              <c:pt idx="6527">
                <c:v>0</c:v>
              </c:pt>
              <c:pt idx="6528">
                <c:v>0</c:v>
              </c:pt>
              <c:pt idx="6529">
                <c:v>0</c:v>
              </c:pt>
              <c:pt idx="6530">
                <c:v>0</c:v>
              </c:pt>
              <c:pt idx="6531">
                <c:v>0</c:v>
              </c:pt>
              <c:pt idx="6532">
                <c:v>0</c:v>
              </c:pt>
              <c:pt idx="6533">
                <c:v>0</c:v>
              </c:pt>
              <c:pt idx="6534">
                <c:v>0</c:v>
              </c:pt>
              <c:pt idx="6535">
                <c:v>0</c:v>
              </c:pt>
              <c:pt idx="6536">
                <c:v>0</c:v>
              </c:pt>
              <c:pt idx="6537">
                <c:v>0</c:v>
              </c:pt>
              <c:pt idx="6538">
                <c:v>0</c:v>
              </c:pt>
              <c:pt idx="6539">
                <c:v>0</c:v>
              </c:pt>
              <c:pt idx="6540">
                <c:v>0</c:v>
              </c:pt>
              <c:pt idx="6541">
                <c:v>0</c:v>
              </c:pt>
              <c:pt idx="6542">
                <c:v>0</c:v>
              </c:pt>
              <c:pt idx="6543">
                <c:v>0</c:v>
              </c:pt>
              <c:pt idx="6544">
                <c:v>0</c:v>
              </c:pt>
              <c:pt idx="6545">
                <c:v>0</c:v>
              </c:pt>
              <c:pt idx="6546">
                <c:v>0</c:v>
              </c:pt>
              <c:pt idx="6547">
                <c:v>0</c:v>
              </c:pt>
              <c:pt idx="6548">
                <c:v>0</c:v>
              </c:pt>
              <c:pt idx="6549">
                <c:v>0</c:v>
              </c:pt>
              <c:pt idx="6550">
                <c:v>0</c:v>
              </c:pt>
              <c:pt idx="6551">
                <c:v>0</c:v>
              </c:pt>
              <c:pt idx="6552">
                <c:v>0</c:v>
              </c:pt>
              <c:pt idx="6553">
                <c:v>0</c:v>
              </c:pt>
              <c:pt idx="6554">
                <c:v>0</c:v>
              </c:pt>
              <c:pt idx="6555">
                <c:v>0</c:v>
              </c:pt>
              <c:pt idx="6556">
                <c:v>0</c:v>
              </c:pt>
              <c:pt idx="6557">
                <c:v>0</c:v>
              </c:pt>
              <c:pt idx="6558">
                <c:v>0</c:v>
              </c:pt>
              <c:pt idx="6559">
                <c:v>0</c:v>
              </c:pt>
              <c:pt idx="6560">
                <c:v>0</c:v>
              </c:pt>
              <c:pt idx="6561">
                <c:v>0</c:v>
              </c:pt>
              <c:pt idx="6562">
                <c:v>0</c:v>
              </c:pt>
              <c:pt idx="6563">
                <c:v>0</c:v>
              </c:pt>
              <c:pt idx="6564">
                <c:v>0</c:v>
              </c:pt>
              <c:pt idx="6565">
                <c:v>0</c:v>
              </c:pt>
              <c:pt idx="6566">
                <c:v>0</c:v>
              </c:pt>
              <c:pt idx="6567">
                <c:v>0</c:v>
              </c:pt>
              <c:pt idx="6568">
                <c:v>0</c:v>
              </c:pt>
              <c:pt idx="6569">
                <c:v>0</c:v>
              </c:pt>
              <c:pt idx="6570">
                <c:v>0</c:v>
              </c:pt>
              <c:pt idx="6571">
                <c:v>0</c:v>
              </c:pt>
              <c:pt idx="6572">
                <c:v>0</c:v>
              </c:pt>
              <c:pt idx="6573">
                <c:v>0</c:v>
              </c:pt>
              <c:pt idx="6574">
                <c:v>0</c:v>
              </c:pt>
              <c:pt idx="6575">
                <c:v>0</c:v>
              </c:pt>
              <c:pt idx="6576">
                <c:v>0</c:v>
              </c:pt>
              <c:pt idx="6577">
                <c:v>0</c:v>
              </c:pt>
              <c:pt idx="6578">
                <c:v>0</c:v>
              </c:pt>
              <c:pt idx="6579">
                <c:v>0</c:v>
              </c:pt>
              <c:pt idx="6580">
                <c:v>0</c:v>
              </c:pt>
              <c:pt idx="6581">
                <c:v>0</c:v>
              </c:pt>
              <c:pt idx="6582">
                <c:v>0</c:v>
              </c:pt>
              <c:pt idx="6583">
                <c:v>0</c:v>
              </c:pt>
              <c:pt idx="6584">
                <c:v>0</c:v>
              </c:pt>
              <c:pt idx="6585">
                <c:v>0</c:v>
              </c:pt>
              <c:pt idx="6586">
                <c:v>0</c:v>
              </c:pt>
              <c:pt idx="6587">
                <c:v>0</c:v>
              </c:pt>
              <c:pt idx="6588">
                <c:v>0</c:v>
              </c:pt>
              <c:pt idx="6589">
                <c:v>0</c:v>
              </c:pt>
              <c:pt idx="6590">
                <c:v>0</c:v>
              </c:pt>
              <c:pt idx="6591">
                <c:v>0</c:v>
              </c:pt>
              <c:pt idx="6592">
                <c:v>0</c:v>
              </c:pt>
              <c:pt idx="6593">
                <c:v>0</c:v>
              </c:pt>
              <c:pt idx="6594">
                <c:v>0</c:v>
              </c:pt>
              <c:pt idx="6595">
                <c:v>0</c:v>
              </c:pt>
              <c:pt idx="6596">
                <c:v>0</c:v>
              </c:pt>
              <c:pt idx="6597">
                <c:v>0</c:v>
              </c:pt>
              <c:pt idx="6598">
                <c:v>0</c:v>
              </c:pt>
              <c:pt idx="6599">
                <c:v>0</c:v>
              </c:pt>
              <c:pt idx="6600">
                <c:v>0</c:v>
              </c:pt>
              <c:pt idx="6601">
                <c:v>0</c:v>
              </c:pt>
              <c:pt idx="6602">
                <c:v>1.0256410256410256E-2</c:v>
              </c:pt>
              <c:pt idx="6603">
                <c:v>0</c:v>
              </c:pt>
              <c:pt idx="6604">
                <c:v>0.19318181818181818</c:v>
              </c:pt>
              <c:pt idx="6605">
                <c:v>0</c:v>
              </c:pt>
              <c:pt idx="6606">
                <c:v>0</c:v>
              </c:pt>
              <c:pt idx="6607">
                <c:v>0</c:v>
              </c:pt>
              <c:pt idx="6608">
                <c:v>0</c:v>
              </c:pt>
              <c:pt idx="6609">
                <c:v>3.3333333333333335E-3</c:v>
              </c:pt>
              <c:pt idx="6610">
                <c:v>0</c:v>
              </c:pt>
              <c:pt idx="6611">
                <c:v>0</c:v>
              </c:pt>
              <c:pt idx="6612">
                <c:v>0</c:v>
              </c:pt>
              <c:pt idx="6613">
                <c:v>0</c:v>
              </c:pt>
              <c:pt idx="6614">
                <c:v>0</c:v>
              </c:pt>
              <c:pt idx="6615">
                <c:v>0</c:v>
              </c:pt>
              <c:pt idx="6616">
                <c:v>4.411116012351125E-3</c:v>
              </c:pt>
              <c:pt idx="6617">
                <c:v>1.8181818181818181E-2</c:v>
              </c:pt>
              <c:pt idx="6618">
                <c:v>0</c:v>
              </c:pt>
              <c:pt idx="6619">
                <c:v>0</c:v>
              </c:pt>
              <c:pt idx="6620">
                <c:v>0</c:v>
              </c:pt>
              <c:pt idx="6621">
                <c:v>0</c:v>
              </c:pt>
              <c:pt idx="6622">
                <c:v>0</c:v>
              </c:pt>
              <c:pt idx="6623">
                <c:v>0</c:v>
              </c:pt>
              <c:pt idx="6624">
                <c:v>0</c:v>
              </c:pt>
              <c:pt idx="6625">
                <c:v>0</c:v>
              </c:pt>
              <c:pt idx="6626">
                <c:v>0</c:v>
              </c:pt>
              <c:pt idx="6627">
                <c:v>0</c:v>
              </c:pt>
              <c:pt idx="6628">
                <c:v>0</c:v>
              </c:pt>
              <c:pt idx="6629">
                <c:v>0</c:v>
              </c:pt>
              <c:pt idx="6630">
                <c:v>0</c:v>
              </c:pt>
              <c:pt idx="6631">
                <c:v>0</c:v>
              </c:pt>
              <c:pt idx="6632">
                <c:v>0</c:v>
              </c:pt>
              <c:pt idx="6633">
                <c:v>1.6949152542372881E-3</c:v>
              </c:pt>
              <c:pt idx="6634">
                <c:v>0</c:v>
              </c:pt>
              <c:pt idx="6635">
                <c:v>0</c:v>
              </c:pt>
              <c:pt idx="6636">
                <c:v>0</c:v>
              </c:pt>
              <c:pt idx="6637">
                <c:v>0</c:v>
              </c:pt>
              <c:pt idx="6638">
                <c:v>0</c:v>
              </c:pt>
              <c:pt idx="6639">
                <c:v>0</c:v>
              </c:pt>
              <c:pt idx="6640">
                <c:v>0</c:v>
              </c:pt>
              <c:pt idx="6641">
                <c:v>0</c:v>
              </c:pt>
              <c:pt idx="6642">
                <c:v>0</c:v>
              </c:pt>
              <c:pt idx="6643">
                <c:v>0</c:v>
              </c:pt>
              <c:pt idx="6644">
                <c:v>0</c:v>
              </c:pt>
              <c:pt idx="6645">
                <c:v>9.0090090090090089E-3</c:v>
              </c:pt>
              <c:pt idx="6646">
                <c:v>0</c:v>
              </c:pt>
              <c:pt idx="6647">
                <c:v>0</c:v>
              </c:pt>
              <c:pt idx="6648">
                <c:v>0</c:v>
              </c:pt>
              <c:pt idx="6649">
                <c:v>0</c:v>
              </c:pt>
              <c:pt idx="6650">
                <c:v>1</c:v>
              </c:pt>
              <c:pt idx="6651">
                <c:v>0</c:v>
              </c:pt>
              <c:pt idx="6652">
                <c:v>0</c:v>
              </c:pt>
              <c:pt idx="6653">
                <c:v>0</c:v>
              </c:pt>
              <c:pt idx="6654">
                <c:v>0</c:v>
              </c:pt>
              <c:pt idx="6655">
                <c:v>0</c:v>
              </c:pt>
              <c:pt idx="6656">
                <c:v>0</c:v>
              </c:pt>
              <c:pt idx="6657">
                <c:v>0</c:v>
              </c:pt>
              <c:pt idx="6658">
                <c:v>0</c:v>
              </c:pt>
              <c:pt idx="6659">
                <c:v>0</c:v>
              </c:pt>
              <c:pt idx="6660">
                <c:v>0</c:v>
              </c:pt>
              <c:pt idx="6661">
                <c:v>0</c:v>
              </c:pt>
              <c:pt idx="6662">
                <c:v>0</c:v>
              </c:pt>
              <c:pt idx="6663">
                <c:v>0</c:v>
              </c:pt>
              <c:pt idx="6664">
                <c:v>0</c:v>
              </c:pt>
              <c:pt idx="6665">
                <c:v>0</c:v>
              </c:pt>
              <c:pt idx="6666">
                <c:v>0</c:v>
              </c:pt>
              <c:pt idx="6667">
                <c:v>0</c:v>
              </c:pt>
              <c:pt idx="6668">
                <c:v>0</c:v>
              </c:pt>
              <c:pt idx="6669">
                <c:v>0</c:v>
              </c:pt>
              <c:pt idx="6670">
                <c:v>0</c:v>
              </c:pt>
              <c:pt idx="6671">
                <c:v>0</c:v>
              </c:pt>
              <c:pt idx="6672">
                <c:v>0</c:v>
              </c:pt>
              <c:pt idx="6673">
                <c:v>0</c:v>
              </c:pt>
              <c:pt idx="6674">
                <c:v>0</c:v>
              </c:pt>
              <c:pt idx="6675">
                <c:v>0</c:v>
              </c:pt>
              <c:pt idx="6676">
                <c:v>0</c:v>
              </c:pt>
              <c:pt idx="6677">
                <c:v>0</c:v>
              </c:pt>
              <c:pt idx="6678">
                <c:v>0</c:v>
              </c:pt>
              <c:pt idx="6679">
                <c:v>0</c:v>
              </c:pt>
              <c:pt idx="6680">
                <c:v>0</c:v>
              </c:pt>
              <c:pt idx="6681">
                <c:v>0</c:v>
              </c:pt>
              <c:pt idx="6682">
                <c:v>0</c:v>
              </c:pt>
              <c:pt idx="6683">
                <c:v>0</c:v>
              </c:pt>
              <c:pt idx="6684">
                <c:v>0</c:v>
              </c:pt>
              <c:pt idx="6685">
                <c:v>0</c:v>
              </c:pt>
              <c:pt idx="6686">
                <c:v>0</c:v>
              </c:pt>
              <c:pt idx="6687">
                <c:v>0</c:v>
              </c:pt>
              <c:pt idx="6688">
                <c:v>0</c:v>
              </c:pt>
              <c:pt idx="6689">
                <c:v>0</c:v>
              </c:pt>
              <c:pt idx="6690">
                <c:v>4.4951590594744118E-3</c:v>
              </c:pt>
              <c:pt idx="6691">
                <c:v>0</c:v>
              </c:pt>
              <c:pt idx="6692">
                <c:v>0</c:v>
              </c:pt>
              <c:pt idx="6693">
                <c:v>0</c:v>
              </c:pt>
              <c:pt idx="6694">
                <c:v>0</c:v>
              </c:pt>
              <c:pt idx="6695">
                <c:v>0</c:v>
              </c:pt>
              <c:pt idx="6696">
                <c:v>0</c:v>
              </c:pt>
              <c:pt idx="6697">
                <c:v>0</c:v>
              </c:pt>
              <c:pt idx="6698">
                <c:v>0</c:v>
              </c:pt>
              <c:pt idx="6699">
                <c:v>2.097902097902098E-2</c:v>
              </c:pt>
              <c:pt idx="6700">
                <c:v>0</c:v>
              </c:pt>
              <c:pt idx="6701">
                <c:v>0</c:v>
              </c:pt>
              <c:pt idx="6702">
                <c:v>0</c:v>
              </c:pt>
              <c:pt idx="6703">
                <c:v>0</c:v>
              </c:pt>
              <c:pt idx="6704">
                <c:v>0</c:v>
              </c:pt>
              <c:pt idx="6705">
                <c:v>5.6179775280898875E-3</c:v>
              </c:pt>
              <c:pt idx="6706">
                <c:v>0</c:v>
              </c:pt>
              <c:pt idx="6707">
                <c:v>0</c:v>
              </c:pt>
              <c:pt idx="6708">
                <c:v>0</c:v>
              </c:pt>
              <c:pt idx="6709">
                <c:v>0</c:v>
              </c:pt>
              <c:pt idx="6710">
                <c:v>0</c:v>
              </c:pt>
              <c:pt idx="6711">
                <c:v>0</c:v>
              </c:pt>
              <c:pt idx="6712">
                <c:v>0</c:v>
              </c:pt>
              <c:pt idx="6713">
                <c:v>0</c:v>
              </c:pt>
              <c:pt idx="6714">
                <c:v>0</c:v>
              </c:pt>
              <c:pt idx="6715">
                <c:v>0</c:v>
              </c:pt>
              <c:pt idx="6716">
                <c:v>0</c:v>
              </c:pt>
              <c:pt idx="6717">
                <c:v>0</c:v>
              </c:pt>
              <c:pt idx="6718">
                <c:v>0</c:v>
              </c:pt>
              <c:pt idx="6719">
                <c:v>0</c:v>
              </c:pt>
              <c:pt idx="6720">
                <c:v>0</c:v>
              </c:pt>
              <c:pt idx="6721">
                <c:v>0</c:v>
              </c:pt>
              <c:pt idx="6722">
                <c:v>0</c:v>
              </c:pt>
              <c:pt idx="6723">
                <c:v>0</c:v>
              </c:pt>
              <c:pt idx="6724">
                <c:v>0</c:v>
              </c:pt>
              <c:pt idx="6725">
                <c:v>0</c:v>
              </c:pt>
              <c:pt idx="6726">
                <c:v>0</c:v>
              </c:pt>
              <c:pt idx="6727">
                <c:v>0</c:v>
              </c:pt>
              <c:pt idx="6728">
                <c:v>0</c:v>
              </c:pt>
              <c:pt idx="6729">
                <c:v>0</c:v>
              </c:pt>
              <c:pt idx="6730">
                <c:v>0</c:v>
              </c:pt>
              <c:pt idx="6731">
                <c:v>0</c:v>
              </c:pt>
              <c:pt idx="6732">
                <c:v>0</c:v>
              </c:pt>
              <c:pt idx="6733">
                <c:v>7.7821011673151752E-3</c:v>
              </c:pt>
              <c:pt idx="6734">
                <c:v>0</c:v>
              </c:pt>
              <c:pt idx="6735">
                <c:v>0</c:v>
              </c:pt>
              <c:pt idx="6736">
                <c:v>0</c:v>
              </c:pt>
              <c:pt idx="6737">
                <c:v>0</c:v>
              </c:pt>
              <c:pt idx="6738">
                <c:v>0</c:v>
              </c:pt>
              <c:pt idx="6739">
                <c:v>0</c:v>
              </c:pt>
              <c:pt idx="6740">
                <c:v>0</c:v>
              </c:pt>
              <c:pt idx="6741">
                <c:v>0</c:v>
              </c:pt>
              <c:pt idx="6742">
                <c:v>0</c:v>
              </c:pt>
              <c:pt idx="6743">
                <c:v>0</c:v>
              </c:pt>
              <c:pt idx="6744">
                <c:v>0</c:v>
              </c:pt>
              <c:pt idx="6745">
                <c:v>0</c:v>
              </c:pt>
              <c:pt idx="6746">
                <c:v>0</c:v>
              </c:pt>
              <c:pt idx="6747">
                <c:v>0</c:v>
              </c:pt>
              <c:pt idx="6748">
                <c:v>0</c:v>
              </c:pt>
              <c:pt idx="6749">
                <c:v>0</c:v>
              </c:pt>
              <c:pt idx="6750">
                <c:v>0</c:v>
              </c:pt>
              <c:pt idx="6751">
                <c:v>0</c:v>
              </c:pt>
              <c:pt idx="6752">
                <c:v>0</c:v>
              </c:pt>
              <c:pt idx="6753">
                <c:v>0</c:v>
              </c:pt>
              <c:pt idx="6754">
                <c:v>0</c:v>
              </c:pt>
              <c:pt idx="6755">
                <c:v>0</c:v>
              </c:pt>
              <c:pt idx="6756">
                <c:v>0</c:v>
              </c:pt>
              <c:pt idx="6757">
                <c:v>0</c:v>
              </c:pt>
              <c:pt idx="6758">
                <c:v>0</c:v>
              </c:pt>
              <c:pt idx="6759">
                <c:v>0</c:v>
              </c:pt>
              <c:pt idx="6760">
                <c:v>0</c:v>
              </c:pt>
              <c:pt idx="6761">
                <c:v>0</c:v>
              </c:pt>
              <c:pt idx="6762">
                <c:v>0</c:v>
              </c:pt>
              <c:pt idx="6763">
                <c:v>0</c:v>
              </c:pt>
              <c:pt idx="6764">
                <c:v>0</c:v>
              </c:pt>
              <c:pt idx="6765">
                <c:v>0</c:v>
              </c:pt>
              <c:pt idx="6766">
                <c:v>0</c:v>
              </c:pt>
              <c:pt idx="6767">
                <c:v>0</c:v>
              </c:pt>
              <c:pt idx="6768">
                <c:v>0</c:v>
              </c:pt>
              <c:pt idx="6769">
                <c:v>0</c:v>
              </c:pt>
              <c:pt idx="6770">
                <c:v>0</c:v>
              </c:pt>
              <c:pt idx="6771">
                <c:v>0</c:v>
              </c:pt>
              <c:pt idx="6772">
                <c:v>0</c:v>
              </c:pt>
              <c:pt idx="6773">
                <c:v>0</c:v>
              </c:pt>
              <c:pt idx="6774">
                <c:v>0</c:v>
              </c:pt>
              <c:pt idx="6775">
                <c:v>0</c:v>
              </c:pt>
              <c:pt idx="6776">
                <c:v>0</c:v>
              </c:pt>
              <c:pt idx="6777">
                <c:v>0</c:v>
              </c:pt>
              <c:pt idx="6778">
                <c:v>0</c:v>
              </c:pt>
              <c:pt idx="6779">
                <c:v>0</c:v>
              </c:pt>
              <c:pt idx="6780">
                <c:v>0</c:v>
              </c:pt>
              <c:pt idx="6781">
                <c:v>0</c:v>
              </c:pt>
              <c:pt idx="6782">
                <c:v>0</c:v>
              </c:pt>
              <c:pt idx="6783">
                <c:v>0</c:v>
              </c:pt>
              <c:pt idx="6784">
                <c:v>0</c:v>
              </c:pt>
              <c:pt idx="6785">
                <c:v>0</c:v>
              </c:pt>
              <c:pt idx="6786">
                <c:v>0</c:v>
              </c:pt>
              <c:pt idx="6787">
                <c:v>0</c:v>
              </c:pt>
              <c:pt idx="6788">
                <c:v>0</c:v>
              </c:pt>
              <c:pt idx="6789">
                <c:v>0</c:v>
              </c:pt>
              <c:pt idx="6790">
                <c:v>0</c:v>
              </c:pt>
              <c:pt idx="6791">
                <c:v>0</c:v>
              </c:pt>
              <c:pt idx="6792">
                <c:v>0</c:v>
              </c:pt>
              <c:pt idx="6793">
                <c:v>0</c:v>
              </c:pt>
              <c:pt idx="6794">
                <c:v>0</c:v>
              </c:pt>
              <c:pt idx="6795">
                <c:v>0</c:v>
              </c:pt>
              <c:pt idx="6796">
                <c:v>0</c:v>
              </c:pt>
              <c:pt idx="6797">
                <c:v>0</c:v>
              </c:pt>
              <c:pt idx="6798">
                <c:v>0</c:v>
              </c:pt>
              <c:pt idx="6799">
                <c:v>0</c:v>
              </c:pt>
              <c:pt idx="6800">
                <c:v>0</c:v>
              </c:pt>
              <c:pt idx="6801">
                <c:v>0</c:v>
              </c:pt>
              <c:pt idx="6802">
                <c:v>0</c:v>
              </c:pt>
              <c:pt idx="6803">
                <c:v>0</c:v>
              </c:pt>
              <c:pt idx="6804">
                <c:v>0</c:v>
              </c:pt>
              <c:pt idx="6805">
                <c:v>0</c:v>
              </c:pt>
              <c:pt idx="6806">
                <c:v>0</c:v>
              </c:pt>
              <c:pt idx="6807">
                <c:v>0</c:v>
              </c:pt>
              <c:pt idx="6808">
                <c:v>0</c:v>
              </c:pt>
              <c:pt idx="6809">
                <c:v>0</c:v>
              </c:pt>
              <c:pt idx="6810">
                <c:v>0</c:v>
              </c:pt>
              <c:pt idx="6811">
                <c:v>0</c:v>
              </c:pt>
              <c:pt idx="6812">
                <c:v>0</c:v>
              </c:pt>
              <c:pt idx="6813">
                <c:v>0</c:v>
              </c:pt>
              <c:pt idx="6814">
                <c:v>0</c:v>
              </c:pt>
              <c:pt idx="6815">
                <c:v>0</c:v>
              </c:pt>
              <c:pt idx="6816">
                <c:v>0</c:v>
              </c:pt>
              <c:pt idx="6817">
                <c:v>0</c:v>
              </c:pt>
              <c:pt idx="6818">
                <c:v>0</c:v>
              </c:pt>
              <c:pt idx="6819">
                <c:v>0</c:v>
              </c:pt>
              <c:pt idx="6820">
                <c:v>0</c:v>
              </c:pt>
              <c:pt idx="6821">
                <c:v>0</c:v>
              </c:pt>
              <c:pt idx="6822">
                <c:v>0</c:v>
              </c:pt>
              <c:pt idx="6823">
                <c:v>0</c:v>
              </c:pt>
              <c:pt idx="6824">
                <c:v>0</c:v>
              </c:pt>
              <c:pt idx="6825">
                <c:v>0</c:v>
              </c:pt>
              <c:pt idx="6826">
                <c:v>0</c:v>
              </c:pt>
              <c:pt idx="6827">
                <c:v>0</c:v>
              </c:pt>
              <c:pt idx="6828">
                <c:v>0</c:v>
              </c:pt>
              <c:pt idx="6829">
                <c:v>0</c:v>
              </c:pt>
              <c:pt idx="6830">
                <c:v>0</c:v>
              </c:pt>
              <c:pt idx="6831">
                <c:v>0</c:v>
              </c:pt>
              <c:pt idx="6832">
                <c:v>0</c:v>
              </c:pt>
              <c:pt idx="6833">
                <c:v>0</c:v>
              </c:pt>
              <c:pt idx="6834">
                <c:v>0</c:v>
              </c:pt>
              <c:pt idx="6835">
                <c:v>0</c:v>
              </c:pt>
              <c:pt idx="6836">
                <c:v>0</c:v>
              </c:pt>
              <c:pt idx="6837">
                <c:v>0</c:v>
              </c:pt>
              <c:pt idx="6838">
                <c:v>0</c:v>
              </c:pt>
              <c:pt idx="6839">
                <c:v>0</c:v>
              </c:pt>
              <c:pt idx="6840">
                <c:v>0</c:v>
              </c:pt>
              <c:pt idx="6841">
                <c:v>0</c:v>
              </c:pt>
              <c:pt idx="6842">
                <c:v>0</c:v>
              </c:pt>
              <c:pt idx="6843">
                <c:v>0</c:v>
              </c:pt>
              <c:pt idx="6844">
                <c:v>0</c:v>
              </c:pt>
              <c:pt idx="6845">
                <c:v>0</c:v>
              </c:pt>
              <c:pt idx="6846">
                <c:v>0</c:v>
              </c:pt>
              <c:pt idx="6847">
                <c:v>0</c:v>
              </c:pt>
              <c:pt idx="6848">
                <c:v>0</c:v>
              </c:pt>
              <c:pt idx="6849">
                <c:v>0</c:v>
              </c:pt>
              <c:pt idx="6850">
                <c:v>0</c:v>
              </c:pt>
              <c:pt idx="6851">
                <c:v>0</c:v>
              </c:pt>
              <c:pt idx="6852">
                <c:v>0</c:v>
              </c:pt>
              <c:pt idx="6853">
                <c:v>0</c:v>
              </c:pt>
              <c:pt idx="6854">
                <c:v>0</c:v>
              </c:pt>
              <c:pt idx="6855">
                <c:v>0</c:v>
              </c:pt>
              <c:pt idx="6856">
                <c:v>0</c:v>
              </c:pt>
              <c:pt idx="6857">
                <c:v>5.9656972408650257E-3</c:v>
              </c:pt>
              <c:pt idx="6858">
                <c:v>0</c:v>
              </c:pt>
              <c:pt idx="6859">
                <c:v>0</c:v>
              </c:pt>
              <c:pt idx="6860">
                <c:v>0</c:v>
              </c:pt>
              <c:pt idx="6861">
                <c:v>0</c:v>
              </c:pt>
              <c:pt idx="6862">
                <c:v>0</c:v>
              </c:pt>
              <c:pt idx="6863">
                <c:v>0</c:v>
              </c:pt>
              <c:pt idx="6864">
                <c:v>0</c:v>
              </c:pt>
              <c:pt idx="6865">
                <c:v>0</c:v>
              </c:pt>
              <c:pt idx="6866">
                <c:v>0</c:v>
              </c:pt>
              <c:pt idx="6867">
                <c:v>0</c:v>
              </c:pt>
              <c:pt idx="6868">
                <c:v>0</c:v>
              </c:pt>
              <c:pt idx="6869">
                <c:v>0</c:v>
              </c:pt>
              <c:pt idx="6870">
                <c:v>0</c:v>
              </c:pt>
              <c:pt idx="6871">
                <c:v>0</c:v>
              </c:pt>
              <c:pt idx="6872">
                <c:v>0</c:v>
              </c:pt>
              <c:pt idx="6873">
                <c:v>0</c:v>
              </c:pt>
              <c:pt idx="6874">
                <c:v>0</c:v>
              </c:pt>
              <c:pt idx="6875">
                <c:v>0</c:v>
              </c:pt>
              <c:pt idx="6876">
                <c:v>0</c:v>
              </c:pt>
              <c:pt idx="6877">
                <c:v>0</c:v>
              </c:pt>
              <c:pt idx="6878">
                <c:v>0</c:v>
              </c:pt>
              <c:pt idx="6879">
                <c:v>0</c:v>
              </c:pt>
              <c:pt idx="6880">
                <c:v>0</c:v>
              </c:pt>
              <c:pt idx="6881">
                <c:v>0</c:v>
              </c:pt>
              <c:pt idx="6882">
                <c:v>0</c:v>
              </c:pt>
              <c:pt idx="6883">
                <c:v>0</c:v>
              </c:pt>
              <c:pt idx="6884">
                <c:v>0</c:v>
              </c:pt>
              <c:pt idx="6885">
                <c:v>0</c:v>
              </c:pt>
              <c:pt idx="6886">
                <c:v>0</c:v>
              </c:pt>
              <c:pt idx="6887">
                <c:v>0</c:v>
              </c:pt>
              <c:pt idx="6888">
                <c:v>5.681818181818182E-3</c:v>
              </c:pt>
              <c:pt idx="6889">
                <c:v>0</c:v>
              </c:pt>
              <c:pt idx="6890">
                <c:v>0</c:v>
              </c:pt>
              <c:pt idx="6891">
                <c:v>0</c:v>
              </c:pt>
              <c:pt idx="6892">
                <c:v>0</c:v>
              </c:pt>
              <c:pt idx="6893">
                <c:v>0</c:v>
              </c:pt>
              <c:pt idx="6894">
                <c:v>0</c:v>
              </c:pt>
              <c:pt idx="6895">
                <c:v>0</c:v>
              </c:pt>
              <c:pt idx="6896">
                <c:v>0</c:v>
              </c:pt>
              <c:pt idx="6897">
                <c:v>1.1682242990654205E-3</c:v>
              </c:pt>
              <c:pt idx="6898">
                <c:v>0</c:v>
              </c:pt>
              <c:pt idx="6899">
                <c:v>0</c:v>
              </c:pt>
              <c:pt idx="6900">
                <c:v>0</c:v>
              </c:pt>
              <c:pt idx="6901">
                <c:v>0</c:v>
              </c:pt>
              <c:pt idx="6902">
                <c:v>0</c:v>
              </c:pt>
              <c:pt idx="6903">
                <c:v>0</c:v>
              </c:pt>
              <c:pt idx="6904">
                <c:v>0</c:v>
              </c:pt>
              <c:pt idx="6905">
                <c:v>0</c:v>
              </c:pt>
              <c:pt idx="6906">
                <c:v>0</c:v>
              </c:pt>
              <c:pt idx="6907">
                <c:v>0</c:v>
              </c:pt>
              <c:pt idx="6908">
                <c:v>0</c:v>
              </c:pt>
              <c:pt idx="6909">
                <c:v>0</c:v>
              </c:pt>
              <c:pt idx="6910">
                <c:v>0</c:v>
              </c:pt>
              <c:pt idx="6911">
                <c:v>0</c:v>
              </c:pt>
              <c:pt idx="6912">
                <c:v>0</c:v>
              </c:pt>
              <c:pt idx="6913">
                <c:v>0</c:v>
              </c:pt>
              <c:pt idx="6914">
                <c:v>0</c:v>
              </c:pt>
              <c:pt idx="6915">
                <c:v>0</c:v>
              </c:pt>
              <c:pt idx="6916">
                <c:v>0</c:v>
              </c:pt>
              <c:pt idx="6917">
                <c:v>0</c:v>
              </c:pt>
              <c:pt idx="6918">
                <c:v>0</c:v>
              </c:pt>
              <c:pt idx="6919">
                <c:v>0</c:v>
              </c:pt>
              <c:pt idx="6920">
                <c:v>0</c:v>
              </c:pt>
              <c:pt idx="6921">
                <c:v>0</c:v>
              </c:pt>
              <c:pt idx="6922">
                <c:v>0</c:v>
              </c:pt>
              <c:pt idx="6923">
                <c:v>0</c:v>
              </c:pt>
              <c:pt idx="6924">
                <c:v>0</c:v>
              </c:pt>
              <c:pt idx="6925">
                <c:v>0</c:v>
              </c:pt>
              <c:pt idx="6926">
                <c:v>0</c:v>
              </c:pt>
              <c:pt idx="6927">
                <c:v>0</c:v>
              </c:pt>
              <c:pt idx="6928">
                <c:v>0</c:v>
              </c:pt>
              <c:pt idx="6929">
                <c:v>0</c:v>
              </c:pt>
              <c:pt idx="6930">
                <c:v>0</c:v>
              </c:pt>
              <c:pt idx="6931">
                <c:v>0</c:v>
              </c:pt>
              <c:pt idx="6932">
                <c:v>0</c:v>
              </c:pt>
              <c:pt idx="6933">
                <c:v>3.3222591362126248E-4</c:v>
              </c:pt>
              <c:pt idx="6934">
                <c:v>0</c:v>
              </c:pt>
              <c:pt idx="6935">
                <c:v>0</c:v>
              </c:pt>
              <c:pt idx="6936">
                <c:v>0</c:v>
              </c:pt>
              <c:pt idx="6937">
                <c:v>0</c:v>
              </c:pt>
              <c:pt idx="6938">
                <c:v>0</c:v>
              </c:pt>
              <c:pt idx="6939">
                <c:v>0</c:v>
              </c:pt>
              <c:pt idx="6940">
                <c:v>0</c:v>
              </c:pt>
              <c:pt idx="6941">
                <c:v>0</c:v>
              </c:pt>
              <c:pt idx="6942">
                <c:v>0</c:v>
              </c:pt>
              <c:pt idx="6943">
                <c:v>0</c:v>
              </c:pt>
              <c:pt idx="6944">
                <c:v>0</c:v>
              </c:pt>
              <c:pt idx="6945">
                <c:v>0</c:v>
              </c:pt>
              <c:pt idx="6946">
                <c:v>0</c:v>
              </c:pt>
              <c:pt idx="6947">
                <c:v>0</c:v>
              </c:pt>
              <c:pt idx="6948">
                <c:v>0</c:v>
              </c:pt>
              <c:pt idx="6949">
                <c:v>0</c:v>
              </c:pt>
              <c:pt idx="6950">
                <c:v>0</c:v>
              </c:pt>
              <c:pt idx="6951">
                <c:v>0</c:v>
              </c:pt>
              <c:pt idx="6952">
                <c:v>0</c:v>
              </c:pt>
              <c:pt idx="6953">
                <c:v>0</c:v>
              </c:pt>
              <c:pt idx="6954">
                <c:v>0</c:v>
              </c:pt>
              <c:pt idx="6955">
                <c:v>2.331002331002331E-3</c:v>
              </c:pt>
              <c:pt idx="6956">
                <c:v>0</c:v>
              </c:pt>
              <c:pt idx="6957">
                <c:v>0</c:v>
              </c:pt>
              <c:pt idx="6958">
                <c:v>0</c:v>
              </c:pt>
              <c:pt idx="6959">
                <c:v>0</c:v>
              </c:pt>
              <c:pt idx="6960">
                <c:v>0</c:v>
              </c:pt>
              <c:pt idx="6961">
                <c:v>0</c:v>
              </c:pt>
              <c:pt idx="6962">
                <c:v>0</c:v>
              </c:pt>
              <c:pt idx="6963">
                <c:v>0</c:v>
              </c:pt>
              <c:pt idx="6964">
                <c:v>0</c:v>
              </c:pt>
              <c:pt idx="6965">
                <c:v>0</c:v>
              </c:pt>
              <c:pt idx="6966">
                <c:v>0</c:v>
              </c:pt>
              <c:pt idx="6967">
                <c:v>0</c:v>
              </c:pt>
              <c:pt idx="6968">
                <c:v>0</c:v>
              </c:pt>
              <c:pt idx="6969">
                <c:v>0</c:v>
              </c:pt>
              <c:pt idx="6970">
                <c:v>0</c:v>
              </c:pt>
              <c:pt idx="6971">
                <c:v>0</c:v>
              </c:pt>
              <c:pt idx="6972">
                <c:v>0</c:v>
              </c:pt>
              <c:pt idx="6973">
                <c:v>0</c:v>
              </c:pt>
              <c:pt idx="6974">
                <c:v>0</c:v>
              </c:pt>
              <c:pt idx="6975">
                <c:v>0</c:v>
              </c:pt>
              <c:pt idx="6976">
                <c:v>0</c:v>
              </c:pt>
              <c:pt idx="6977">
                <c:v>2.4390243902439024E-3</c:v>
              </c:pt>
              <c:pt idx="6978">
                <c:v>0</c:v>
              </c:pt>
              <c:pt idx="6979">
                <c:v>0</c:v>
              </c:pt>
              <c:pt idx="6980">
                <c:v>0</c:v>
              </c:pt>
              <c:pt idx="6981">
                <c:v>0</c:v>
              </c:pt>
              <c:pt idx="6982">
                <c:v>0</c:v>
              </c:pt>
              <c:pt idx="6983">
                <c:v>0</c:v>
              </c:pt>
              <c:pt idx="6984">
                <c:v>0</c:v>
              </c:pt>
              <c:pt idx="6985">
                <c:v>0</c:v>
              </c:pt>
              <c:pt idx="6986">
                <c:v>0</c:v>
              </c:pt>
              <c:pt idx="6987">
                <c:v>0</c:v>
              </c:pt>
              <c:pt idx="6988">
                <c:v>0</c:v>
              </c:pt>
              <c:pt idx="6989">
                <c:v>0</c:v>
              </c:pt>
              <c:pt idx="6990">
                <c:v>0</c:v>
              </c:pt>
              <c:pt idx="6991">
                <c:v>3.246753246753247E-3</c:v>
              </c:pt>
              <c:pt idx="6992">
                <c:v>0</c:v>
              </c:pt>
              <c:pt idx="6993">
                <c:v>0</c:v>
              </c:pt>
              <c:pt idx="6994">
                <c:v>0</c:v>
              </c:pt>
              <c:pt idx="6995">
                <c:v>0</c:v>
              </c:pt>
              <c:pt idx="6996">
                <c:v>0</c:v>
              </c:pt>
              <c:pt idx="6997">
                <c:v>0</c:v>
              </c:pt>
              <c:pt idx="6998">
                <c:v>0</c:v>
              </c:pt>
              <c:pt idx="6999">
                <c:v>0</c:v>
              </c:pt>
              <c:pt idx="7000">
                <c:v>0</c:v>
              </c:pt>
              <c:pt idx="7001">
                <c:v>0</c:v>
              </c:pt>
              <c:pt idx="7002">
                <c:v>0</c:v>
              </c:pt>
              <c:pt idx="7003">
                <c:v>0</c:v>
              </c:pt>
              <c:pt idx="7004">
                <c:v>0</c:v>
              </c:pt>
              <c:pt idx="7005">
                <c:v>0</c:v>
              </c:pt>
              <c:pt idx="7006">
                <c:v>0</c:v>
              </c:pt>
              <c:pt idx="7007">
                <c:v>0</c:v>
              </c:pt>
              <c:pt idx="7008">
                <c:v>0</c:v>
              </c:pt>
              <c:pt idx="7009">
                <c:v>1.4634146341463415E-2</c:v>
              </c:pt>
              <c:pt idx="7010">
                <c:v>0</c:v>
              </c:pt>
              <c:pt idx="7011">
                <c:v>0</c:v>
              </c:pt>
              <c:pt idx="7012">
                <c:v>0</c:v>
              </c:pt>
              <c:pt idx="7013">
                <c:v>0</c:v>
              </c:pt>
              <c:pt idx="7014">
                <c:v>0</c:v>
              </c:pt>
              <c:pt idx="7015">
                <c:v>0</c:v>
              </c:pt>
              <c:pt idx="7016">
                <c:v>0</c:v>
              </c:pt>
              <c:pt idx="7017">
                <c:v>0</c:v>
              </c:pt>
              <c:pt idx="7018">
                <c:v>0</c:v>
              </c:pt>
              <c:pt idx="7019">
                <c:v>0</c:v>
              </c:pt>
              <c:pt idx="7020">
                <c:v>0</c:v>
              </c:pt>
              <c:pt idx="7021">
                <c:v>0</c:v>
              </c:pt>
              <c:pt idx="7022">
                <c:v>0</c:v>
              </c:pt>
              <c:pt idx="7023">
                <c:v>0</c:v>
              </c:pt>
              <c:pt idx="7024">
                <c:v>0</c:v>
              </c:pt>
              <c:pt idx="7025">
                <c:v>0</c:v>
              </c:pt>
              <c:pt idx="7026">
                <c:v>0</c:v>
              </c:pt>
              <c:pt idx="7027">
                <c:v>0</c:v>
              </c:pt>
              <c:pt idx="7028">
                <c:v>0</c:v>
              </c:pt>
              <c:pt idx="7029">
                <c:v>0</c:v>
              </c:pt>
              <c:pt idx="7030">
                <c:v>0</c:v>
              </c:pt>
              <c:pt idx="7031">
                <c:v>0</c:v>
              </c:pt>
              <c:pt idx="7032">
                <c:v>0</c:v>
              </c:pt>
              <c:pt idx="7033">
                <c:v>0</c:v>
              </c:pt>
              <c:pt idx="7034">
                <c:v>0</c:v>
              </c:pt>
              <c:pt idx="7035">
                <c:v>0</c:v>
              </c:pt>
              <c:pt idx="7036">
                <c:v>0</c:v>
              </c:pt>
              <c:pt idx="7037">
                <c:v>0</c:v>
              </c:pt>
              <c:pt idx="7038">
                <c:v>0</c:v>
              </c:pt>
              <c:pt idx="7039">
                <c:v>0</c:v>
              </c:pt>
              <c:pt idx="7040">
                <c:v>0</c:v>
              </c:pt>
              <c:pt idx="7041">
                <c:v>0</c:v>
              </c:pt>
              <c:pt idx="7042">
                <c:v>0</c:v>
              </c:pt>
              <c:pt idx="7043">
                <c:v>0</c:v>
              </c:pt>
              <c:pt idx="7044">
                <c:v>0</c:v>
              </c:pt>
              <c:pt idx="7045">
                <c:v>0</c:v>
              </c:pt>
              <c:pt idx="7046">
                <c:v>0</c:v>
              </c:pt>
              <c:pt idx="7047">
                <c:v>0</c:v>
              </c:pt>
              <c:pt idx="7048">
                <c:v>0</c:v>
              </c:pt>
              <c:pt idx="7049">
                <c:v>0</c:v>
              </c:pt>
              <c:pt idx="7050">
                <c:v>0</c:v>
              </c:pt>
              <c:pt idx="7051">
                <c:v>0</c:v>
              </c:pt>
              <c:pt idx="7052">
                <c:v>0</c:v>
              </c:pt>
              <c:pt idx="7053">
                <c:v>0</c:v>
              </c:pt>
              <c:pt idx="7054">
                <c:v>0</c:v>
              </c:pt>
              <c:pt idx="7055">
                <c:v>0</c:v>
              </c:pt>
              <c:pt idx="7056">
                <c:v>0</c:v>
              </c:pt>
              <c:pt idx="7057">
                <c:v>0</c:v>
              </c:pt>
              <c:pt idx="7058">
                <c:v>0</c:v>
              </c:pt>
              <c:pt idx="7059">
                <c:v>0</c:v>
              </c:pt>
              <c:pt idx="7060">
                <c:v>0</c:v>
              </c:pt>
              <c:pt idx="7061">
                <c:v>0</c:v>
              </c:pt>
              <c:pt idx="7062">
                <c:v>0</c:v>
              </c:pt>
              <c:pt idx="7063">
                <c:v>0</c:v>
              </c:pt>
              <c:pt idx="7064">
                <c:v>0</c:v>
              </c:pt>
              <c:pt idx="7065">
                <c:v>0</c:v>
              </c:pt>
              <c:pt idx="7066">
                <c:v>0</c:v>
              </c:pt>
              <c:pt idx="7067">
                <c:v>0</c:v>
              </c:pt>
              <c:pt idx="7068">
                <c:v>0</c:v>
              </c:pt>
              <c:pt idx="7069">
                <c:v>0</c:v>
              </c:pt>
              <c:pt idx="7070">
                <c:v>0</c:v>
              </c:pt>
              <c:pt idx="7071">
                <c:v>0</c:v>
              </c:pt>
              <c:pt idx="7072">
                <c:v>0</c:v>
              </c:pt>
              <c:pt idx="7073">
                <c:v>0</c:v>
              </c:pt>
              <c:pt idx="7074">
                <c:v>0</c:v>
              </c:pt>
              <c:pt idx="7075">
                <c:v>0</c:v>
              </c:pt>
              <c:pt idx="7076">
                <c:v>0</c:v>
              </c:pt>
              <c:pt idx="7077">
                <c:v>0</c:v>
              </c:pt>
              <c:pt idx="7078">
                <c:v>0</c:v>
              </c:pt>
              <c:pt idx="7079">
                <c:v>0</c:v>
              </c:pt>
              <c:pt idx="7080">
                <c:v>0</c:v>
              </c:pt>
              <c:pt idx="7081">
                <c:v>0</c:v>
              </c:pt>
              <c:pt idx="7082">
                <c:v>0</c:v>
              </c:pt>
              <c:pt idx="7083">
                <c:v>0</c:v>
              </c:pt>
              <c:pt idx="7084">
                <c:v>0</c:v>
              </c:pt>
              <c:pt idx="7085">
                <c:v>0</c:v>
              </c:pt>
              <c:pt idx="7086">
                <c:v>0</c:v>
              </c:pt>
              <c:pt idx="7087">
                <c:v>0</c:v>
              </c:pt>
              <c:pt idx="7088">
                <c:v>0</c:v>
              </c:pt>
              <c:pt idx="7089">
                <c:v>0</c:v>
              </c:pt>
              <c:pt idx="7090">
                <c:v>0</c:v>
              </c:pt>
              <c:pt idx="7091">
                <c:v>0</c:v>
              </c:pt>
              <c:pt idx="7092">
                <c:v>0</c:v>
              </c:pt>
              <c:pt idx="7093">
                <c:v>0</c:v>
              </c:pt>
              <c:pt idx="7094">
                <c:v>0</c:v>
              </c:pt>
              <c:pt idx="7095">
                <c:v>0</c:v>
              </c:pt>
              <c:pt idx="7096">
                <c:v>0</c:v>
              </c:pt>
              <c:pt idx="7097">
                <c:v>0</c:v>
              </c:pt>
              <c:pt idx="7098">
                <c:v>0</c:v>
              </c:pt>
              <c:pt idx="7099">
                <c:v>0</c:v>
              </c:pt>
              <c:pt idx="7100">
                <c:v>0</c:v>
              </c:pt>
              <c:pt idx="7101">
                <c:v>0</c:v>
              </c:pt>
              <c:pt idx="7102">
                <c:v>0</c:v>
              </c:pt>
              <c:pt idx="7103">
                <c:v>0</c:v>
              </c:pt>
              <c:pt idx="7104">
                <c:v>0</c:v>
              </c:pt>
              <c:pt idx="7105">
                <c:v>0</c:v>
              </c:pt>
              <c:pt idx="7106">
                <c:v>0</c:v>
              </c:pt>
              <c:pt idx="7107">
                <c:v>0</c:v>
              </c:pt>
              <c:pt idx="7108">
                <c:v>0</c:v>
              </c:pt>
              <c:pt idx="7109">
                <c:v>0</c:v>
              </c:pt>
              <c:pt idx="7110">
                <c:v>0</c:v>
              </c:pt>
              <c:pt idx="7111">
                <c:v>0</c:v>
              </c:pt>
              <c:pt idx="7112">
                <c:v>0</c:v>
              </c:pt>
              <c:pt idx="7113">
                <c:v>0</c:v>
              </c:pt>
              <c:pt idx="7114">
                <c:v>0</c:v>
              </c:pt>
              <c:pt idx="7115">
                <c:v>0</c:v>
              </c:pt>
              <c:pt idx="7116">
                <c:v>0</c:v>
              </c:pt>
              <c:pt idx="7117">
                <c:v>0</c:v>
              </c:pt>
              <c:pt idx="7118">
                <c:v>0</c:v>
              </c:pt>
              <c:pt idx="7119">
                <c:v>0</c:v>
              </c:pt>
              <c:pt idx="7120">
                <c:v>0</c:v>
              </c:pt>
              <c:pt idx="7121">
                <c:v>0</c:v>
              </c:pt>
              <c:pt idx="7122">
                <c:v>0</c:v>
              </c:pt>
              <c:pt idx="7123">
                <c:v>0</c:v>
              </c:pt>
              <c:pt idx="7124">
                <c:v>0</c:v>
              </c:pt>
              <c:pt idx="7125">
                <c:v>0</c:v>
              </c:pt>
              <c:pt idx="7126">
                <c:v>0</c:v>
              </c:pt>
              <c:pt idx="7127">
                <c:v>0</c:v>
              </c:pt>
              <c:pt idx="7128">
                <c:v>0</c:v>
              </c:pt>
              <c:pt idx="7129">
                <c:v>0</c:v>
              </c:pt>
              <c:pt idx="7130">
                <c:v>0</c:v>
              </c:pt>
              <c:pt idx="7131">
                <c:v>0</c:v>
              </c:pt>
              <c:pt idx="7132">
                <c:v>0</c:v>
              </c:pt>
              <c:pt idx="7133">
                <c:v>0</c:v>
              </c:pt>
              <c:pt idx="7134">
                <c:v>0</c:v>
              </c:pt>
              <c:pt idx="7135">
                <c:v>0</c:v>
              </c:pt>
              <c:pt idx="7136">
                <c:v>0</c:v>
              </c:pt>
              <c:pt idx="7137">
                <c:v>0</c:v>
              </c:pt>
              <c:pt idx="7138">
                <c:v>0</c:v>
              </c:pt>
              <c:pt idx="7139">
                <c:v>6.8649885583524023E-3</c:v>
              </c:pt>
              <c:pt idx="7140">
                <c:v>0</c:v>
              </c:pt>
              <c:pt idx="7141">
                <c:v>0</c:v>
              </c:pt>
              <c:pt idx="7142">
                <c:v>0</c:v>
              </c:pt>
              <c:pt idx="7143">
                <c:v>0</c:v>
              </c:pt>
              <c:pt idx="7144">
                <c:v>0</c:v>
              </c:pt>
              <c:pt idx="7145">
                <c:v>0</c:v>
              </c:pt>
              <c:pt idx="7146">
                <c:v>0</c:v>
              </c:pt>
              <c:pt idx="7147">
                <c:v>0</c:v>
              </c:pt>
              <c:pt idx="7148">
                <c:v>0</c:v>
              </c:pt>
              <c:pt idx="7149">
                <c:v>0</c:v>
              </c:pt>
              <c:pt idx="7150">
                <c:v>0</c:v>
              </c:pt>
              <c:pt idx="7151">
                <c:v>0</c:v>
              </c:pt>
              <c:pt idx="7152">
                <c:v>3.8624951718810351E-4</c:v>
              </c:pt>
              <c:pt idx="7153">
                <c:v>3.4290193004800628E-4</c:v>
              </c:pt>
              <c:pt idx="7154">
                <c:v>0</c:v>
              </c:pt>
              <c:pt idx="7155">
                <c:v>0</c:v>
              </c:pt>
              <c:pt idx="7156">
                <c:v>0</c:v>
              </c:pt>
              <c:pt idx="7157">
                <c:v>0</c:v>
              </c:pt>
              <c:pt idx="7158">
                <c:v>0</c:v>
              </c:pt>
              <c:pt idx="7159">
                <c:v>0</c:v>
              </c:pt>
              <c:pt idx="7160">
                <c:v>0</c:v>
              </c:pt>
              <c:pt idx="7161">
                <c:v>0</c:v>
              </c:pt>
              <c:pt idx="7162">
                <c:v>0</c:v>
              </c:pt>
              <c:pt idx="7163">
                <c:v>0</c:v>
              </c:pt>
              <c:pt idx="7164">
                <c:v>0</c:v>
              </c:pt>
              <c:pt idx="7165">
                <c:v>0</c:v>
              </c:pt>
              <c:pt idx="7166">
                <c:v>0</c:v>
              </c:pt>
              <c:pt idx="7167">
                <c:v>0</c:v>
              </c:pt>
              <c:pt idx="7168">
                <c:v>0</c:v>
              </c:pt>
              <c:pt idx="7169">
                <c:v>0</c:v>
              </c:pt>
              <c:pt idx="7170">
                <c:v>0</c:v>
              </c:pt>
              <c:pt idx="7171">
                <c:v>0</c:v>
              </c:pt>
              <c:pt idx="7172">
                <c:v>0</c:v>
              </c:pt>
              <c:pt idx="7173">
                <c:v>0</c:v>
              </c:pt>
              <c:pt idx="7174">
                <c:v>0</c:v>
              </c:pt>
              <c:pt idx="7175">
                <c:v>0</c:v>
              </c:pt>
              <c:pt idx="7176">
                <c:v>0</c:v>
              </c:pt>
              <c:pt idx="7177">
                <c:v>0</c:v>
              </c:pt>
              <c:pt idx="7178">
                <c:v>0</c:v>
              </c:pt>
              <c:pt idx="7179">
                <c:v>0</c:v>
              </c:pt>
              <c:pt idx="7180">
                <c:v>0</c:v>
              </c:pt>
              <c:pt idx="7181">
                <c:v>0</c:v>
              </c:pt>
              <c:pt idx="7182">
                <c:v>0</c:v>
              </c:pt>
              <c:pt idx="7183">
                <c:v>0</c:v>
              </c:pt>
              <c:pt idx="7184">
                <c:v>0</c:v>
              </c:pt>
              <c:pt idx="7185">
                <c:v>0</c:v>
              </c:pt>
              <c:pt idx="7186">
                <c:v>0</c:v>
              </c:pt>
              <c:pt idx="7187">
                <c:v>0</c:v>
              </c:pt>
              <c:pt idx="7188">
                <c:v>0</c:v>
              </c:pt>
              <c:pt idx="7189">
                <c:v>0</c:v>
              </c:pt>
              <c:pt idx="7190">
                <c:v>0</c:v>
              </c:pt>
              <c:pt idx="7191">
                <c:v>0</c:v>
              </c:pt>
              <c:pt idx="7192">
                <c:v>0</c:v>
              </c:pt>
              <c:pt idx="7193">
                <c:v>0</c:v>
              </c:pt>
              <c:pt idx="7194">
                <c:v>0</c:v>
              </c:pt>
              <c:pt idx="7195">
                <c:v>0</c:v>
              </c:pt>
              <c:pt idx="7196">
                <c:v>0</c:v>
              </c:pt>
              <c:pt idx="7197">
                <c:v>0</c:v>
              </c:pt>
              <c:pt idx="7198">
                <c:v>0</c:v>
              </c:pt>
              <c:pt idx="7199">
                <c:v>0</c:v>
              </c:pt>
              <c:pt idx="7200">
                <c:v>0</c:v>
              </c:pt>
              <c:pt idx="7201">
                <c:v>0</c:v>
              </c:pt>
              <c:pt idx="7202">
                <c:v>0</c:v>
              </c:pt>
              <c:pt idx="7203">
                <c:v>0</c:v>
              </c:pt>
              <c:pt idx="7204">
                <c:v>0</c:v>
              </c:pt>
              <c:pt idx="7205">
                <c:v>0</c:v>
              </c:pt>
              <c:pt idx="7206">
                <c:v>0</c:v>
              </c:pt>
              <c:pt idx="7207">
                <c:v>0</c:v>
              </c:pt>
              <c:pt idx="7208">
                <c:v>0</c:v>
              </c:pt>
              <c:pt idx="7209">
                <c:v>0</c:v>
              </c:pt>
              <c:pt idx="7210">
                <c:v>0</c:v>
              </c:pt>
              <c:pt idx="7211">
                <c:v>0</c:v>
              </c:pt>
              <c:pt idx="7212">
                <c:v>0</c:v>
              </c:pt>
              <c:pt idx="7213">
                <c:v>0</c:v>
              </c:pt>
              <c:pt idx="7214">
                <c:v>0</c:v>
              </c:pt>
              <c:pt idx="7215">
                <c:v>9.9667774086378731E-3</c:v>
              </c:pt>
              <c:pt idx="7216">
                <c:v>0</c:v>
              </c:pt>
              <c:pt idx="7217">
                <c:v>0</c:v>
              </c:pt>
              <c:pt idx="7218">
                <c:v>0</c:v>
              </c:pt>
              <c:pt idx="7219">
                <c:v>0</c:v>
              </c:pt>
              <c:pt idx="7220">
                <c:v>0</c:v>
              </c:pt>
              <c:pt idx="7221">
                <c:v>0</c:v>
              </c:pt>
              <c:pt idx="7222">
                <c:v>0</c:v>
              </c:pt>
              <c:pt idx="7223">
                <c:v>0</c:v>
              </c:pt>
              <c:pt idx="7224">
                <c:v>0</c:v>
              </c:pt>
              <c:pt idx="7225">
                <c:v>0</c:v>
              </c:pt>
              <c:pt idx="7226">
                <c:v>0</c:v>
              </c:pt>
              <c:pt idx="7227">
                <c:v>0</c:v>
              </c:pt>
              <c:pt idx="7228">
                <c:v>0</c:v>
              </c:pt>
              <c:pt idx="7229">
                <c:v>0</c:v>
              </c:pt>
              <c:pt idx="7230">
                <c:v>0</c:v>
              </c:pt>
              <c:pt idx="7231">
                <c:v>0</c:v>
              </c:pt>
              <c:pt idx="7232">
                <c:v>0</c:v>
              </c:pt>
              <c:pt idx="7233">
                <c:v>0</c:v>
              </c:pt>
              <c:pt idx="7234">
                <c:v>0</c:v>
              </c:pt>
              <c:pt idx="7235">
                <c:v>3.2679738562091504E-3</c:v>
              </c:pt>
              <c:pt idx="7236">
                <c:v>0</c:v>
              </c:pt>
              <c:pt idx="7237">
                <c:v>0</c:v>
              </c:pt>
              <c:pt idx="7238">
                <c:v>0</c:v>
              </c:pt>
              <c:pt idx="7239">
                <c:v>0</c:v>
              </c:pt>
              <c:pt idx="7240">
                <c:v>0</c:v>
              </c:pt>
              <c:pt idx="7241">
                <c:v>0</c:v>
              </c:pt>
              <c:pt idx="7242">
                <c:v>0</c:v>
              </c:pt>
              <c:pt idx="7243">
                <c:v>0</c:v>
              </c:pt>
              <c:pt idx="7244">
                <c:v>0</c:v>
              </c:pt>
              <c:pt idx="7245">
                <c:v>0</c:v>
              </c:pt>
              <c:pt idx="7246">
                <c:v>0</c:v>
              </c:pt>
              <c:pt idx="7247">
                <c:v>0</c:v>
              </c:pt>
              <c:pt idx="7248">
                <c:v>0</c:v>
              </c:pt>
              <c:pt idx="7249">
                <c:v>0</c:v>
              </c:pt>
              <c:pt idx="7250">
                <c:v>0</c:v>
              </c:pt>
              <c:pt idx="7251">
                <c:v>0</c:v>
              </c:pt>
              <c:pt idx="7252">
                <c:v>0</c:v>
              </c:pt>
              <c:pt idx="7253">
                <c:v>0</c:v>
              </c:pt>
              <c:pt idx="7254">
                <c:v>0</c:v>
              </c:pt>
              <c:pt idx="7255">
                <c:v>0</c:v>
              </c:pt>
              <c:pt idx="7256">
                <c:v>0</c:v>
              </c:pt>
              <c:pt idx="7257">
                <c:v>0</c:v>
              </c:pt>
              <c:pt idx="7258">
                <c:v>0</c:v>
              </c:pt>
              <c:pt idx="7259">
                <c:v>4.0567951318458417E-3</c:v>
              </c:pt>
              <c:pt idx="7260">
                <c:v>0</c:v>
              </c:pt>
              <c:pt idx="7261">
                <c:v>0</c:v>
              </c:pt>
              <c:pt idx="7262">
                <c:v>0</c:v>
              </c:pt>
              <c:pt idx="7263">
                <c:v>0</c:v>
              </c:pt>
              <c:pt idx="7264">
                <c:v>0</c:v>
              </c:pt>
              <c:pt idx="7265">
                <c:v>0</c:v>
              </c:pt>
              <c:pt idx="7266">
                <c:v>0</c:v>
              </c:pt>
              <c:pt idx="7267">
                <c:v>0</c:v>
              </c:pt>
              <c:pt idx="7268">
                <c:v>0</c:v>
              </c:pt>
              <c:pt idx="7269">
                <c:v>0</c:v>
              </c:pt>
              <c:pt idx="7270">
                <c:v>0</c:v>
              </c:pt>
              <c:pt idx="7271">
                <c:v>1.5174506828528073E-3</c:v>
              </c:pt>
              <c:pt idx="7272">
                <c:v>0</c:v>
              </c:pt>
              <c:pt idx="7273">
                <c:v>0</c:v>
              </c:pt>
              <c:pt idx="7274">
                <c:v>0</c:v>
              </c:pt>
              <c:pt idx="7275">
                <c:v>0</c:v>
              </c:pt>
              <c:pt idx="7276">
                <c:v>0</c:v>
              </c:pt>
              <c:pt idx="7277">
                <c:v>0</c:v>
              </c:pt>
              <c:pt idx="7278">
                <c:v>0</c:v>
              </c:pt>
              <c:pt idx="7279">
                <c:v>0</c:v>
              </c:pt>
              <c:pt idx="7280">
                <c:v>0</c:v>
              </c:pt>
              <c:pt idx="7281">
                <c:v>0</c:v>
              </c:pt>
              <c:pt idx="7282">
                <c:v>0</c:v>
              </c:pt>
              <c:pt idx="7283">
                <c:v>0</c:v>
              </c:pt>
              <c:pt idx="7284">
                <c:v>0</c:v>
              </c:pt>
              <c:pt idx="7285">
                <c:v>0</c:v>
              </c:pt>
              <c:pt idx="7286">
                <c:v>0</c:v>
              </c:pt>
              <c:pt idx="7287">
                <c:v>0</c:v>
              </c:pt>
              <c:pt idx="7288">
                <c:v>0</c:v>
              </c:pt>
              <c:pt idx="7289">
                <c:v>0</c:v>
              </c:pt>
              <c:pt idx="7290">
                <c:v>0</c:v>
              </c:pt>
              <c:pt idx="7291">
                <c:v>0</c:v>
              </c:pt>
              <c:pt idx="7292">
                <c:v>0</c:v>
              </c:pt>
              <c:pt idx="7293">
                <c:v>0</c:v>
              </c:pt>
              <c:pt idx="7294">
                <c:v>0</c:v>
              </c:pt>
              <c:pt idx="7295">
                <c:v>0</c:v>
              </c:pt>
              <c:pt idx="7296">
                <c:v>0</c:v>
              </c:pt>
              <c:pt idx="7297">
                <c:v>0</c:v>
              </c:pt>
              <c:pt idx="7298">
                <c:v>0</c:v>
              </c:pt>
              <c:pt idx="7299">
                <c:v>0</c:v>
              </c:pt>
              <c:pt idx="7300">
                <c:v>7.8125E-3</c:v>
              </c:pt>
              <c:pt idx="7301">
                <c:v>0</c:v>
              </c:pt>
              <c:pt idx="7302">
                <c:v>0</c:v>
              </c:pt>
              <c:pt idx="7303">
                <c:v>0</c:v>
              </c:pt>
              <c:pt idx="7304">
                <c:v>0</c:v>
              </c:pt>
              <c:pt idx="7305">
                <c:v>0</c:v>
              </c:pt>
              <c:pt idx="7306">
                <c:v>0</c:v>
              </c:pt>
              <c:pt idx="7307">
                <c:v>0</c:v>
              </c:pt>
              <c:pt idx="7308">
                <c:v>0</c:v>
              </c:pt>
              <c:pt idx="7309">
                <c:v>0</c:v>
              </c:pt>
              <c:pt idx="7310">
                <c:v>0</c:v>
              </c:pt>
              <c:pt idx="7311">
                <c:v>0</c:v>
              </c:pt>
              <c:pt idx="7312">
                <c:v>0</c:v>
              </c:pt>
              <c:pt idx="7313">
                <c:v>0</c:v>
              </c:pt>
              <c:pt idx="7314">
                <c:v>0</c:v>
              </c:pt>
              <c:pt idx="7315">
                <c:v>0</c:v>
              </c:pt>
              <c:pt idx="7316">
                <c:v>2.4793388429752067E-2</c:v>
              </c:pt>
              <c:pt idx="7317">
                <c:v>0</c:v>
              </c:pt>
              <c:pt idx="7318">
                <c:v>0</c:v>
              </c:pt>
              <c:pt idx="7319">
                <c:v>0</c:v>
              </c:pt>
              <c:pt idx="7320">
                <c:v>0</c:v>
              </c:pt>
              <c:pt idx="7321">
                <c:v>0</c:v>
              </c:pt>
              <c:pt idx="7322">
                <c:v>0</c:v>
              </c:pt>
              <c:pt idx="7323">
                <c:v>0</c:v>
              </c:pt>
              <c:pt idx="7324">
                <c:v>0</c:v>
              </c:pt>
              <c:pt idx="7325">
                <c:v>0</c:v>
              </c:pt>
              <c:pt idx="7326">
                <c:v>0</c:v>
              </c:pt>
              <c:pt idx="7327">
                <c:v>0</c:v>
              </c:pt>
              <c:pt idx="7328">
                <c:v>0</c:v>
              </c:pt>
              <c:pt idx="7329">
                <c:v>0</c:v>
              </c:pt>
              <c:pt idx="7330">
                <c:v>0</c:v>
              </c:pt>
              <c:pt idx="7331">
                <c:v>2.1559468199784403E-3</c:v>
              </c:pt>
              <c:pt idx="7332">
                <c:v>0</c:v>
              </c:pt>
              <c:pt idx="7333">
                <c:v>0</c:v>
              </c:pt>
              <c:pt idx="7334">
                <c:v>0</c:v>
              </c:pt>
              <c:pt idx="7335">
                <c:v>0</c:v>
              </c:pt>
              <c:pt idx="7336">
                <c:v>0</c:v>
              </c:pt>
              <c:pt idx="7337">
                <c:v>0</c:v>
              </c:pt>
              <c:pt idx="7338">
                <c:v>0</c:v>
              </c:pt>
              <c:pt idx="7339">
                <c:v>0</c:v>
              </c:pt>
              <c:pt idx="7340">
                <c:v>0</c:v>
              </c:pt>
              <c:pt idx="7341">
                <c:v>0</c:v>
              </c:pt>
              <c:pt idx="7342">
                <c:v>0</c:v>
              </c:pt>
              <c:pt idx="7343">
                <c:v>0</c:v>
              </c:pt>
              <c:pt idx="7344">
                <c:v>0</c:v>
              </c:pt>
              <c:pt idx="7345">
                <c:v>0</c:v>
              </c:pt>
              <c:pt idx="7346">
                <c:v>0</c:v>
              </c:pt>
              <c:pt idx="7347">
                <c:v>0</c:v>
              </c:pt>
              <c:pt idx="7348">
                <c:v>0</c:v>
              </c:pt>
              <c:pt idx="7349">
                <c:v>0</c:v>
              </c:pt>
              <c:pt idx="7350">
                <c:v>0</c:v>
              </c:pt>
              <c:pt idx="7351">
                <c:v>0</c:v>
              </c:pt>
              <c:pt idx="7352">
                <c:v>0</c:v>
              </c:pt>
              <c:pt idx="7353">
                <c:v>0</c:v>
              </c:pt>
              <c:pt idx="7354">
                <c:v>0</c:v>
              </c:pt>
              <c:pt idx="7355">
                <c:v>0</c:v>
              </c:pt>
              <c:pt idx="7356">
                <c:v>0</c:v>
              </c:pt>
              <c:pt idx="7357">
                <c:v>0</c:v>
              </c:pt>
              <c:pt idx="7358">
                <c:v>0</c:v>
              </c:pt>
              <c:pt idx="7359">
                <c:v>0</c:v>
              </c:pt>
              <c:pt idx="7360">
                <c:v>0</c:v>
              </c:pt>
              <c:pt idx="7361">
                <c:v>0</c:v>
              </c:pt>
              <c:pt idx="7362">
                <c:v>0</c:v>
              </c:pt>
              <c:pt idx="7363">
                <c:v>0</c:v>
              </c:pt>
              <c:pt idx="7364">
                <c:v>0</c:v>
              </c:pt>
              <c:pt idx="7365">
                <c:v>0</c:v>
              </c:pt>
              <c:pt idx="7366">
                <c:v>0</c:v>
              </c:pt>
              <c:pt idx="7367">
                <c:v>0</c:v>
              </c:pt>
              <c:pt idx="7368">
                <c:v>0</c:v>
              </c:pt>
              <c:pt idx="7369">
                <c:v>0</c:v>
              </c:pt>
              <c:pt idx="7370">
                <c:v>0</c:v>
              </c:pt>
              <c:pt idx="7371">
                <c:v>0</c:v>
              </c:pt>
              <c:pt idx="7372">
                <c:v>0</c:v>
              </c:pt>
              <c:pt idx="7373">
                <c:v>1.0449320794148381E-3</c:v>
              </c:pt>
              <c:pt idx="7374">
                <c:v>0</c:v>
              </c:pt>
              <c:pt idx="7375">
                <c:v>0</c:v>
              </c:pt>
              <c:pt idx="7376">
                <c:v>0</c:v>
              </c:pt>
              <c:pt idx="7377">
                <c:v>0</c:v>
              </c:pt>
              <c:pt idx="7378">
                <c:v>0</c:v>
              </c:pt>
              <c:pt idx="7379">
                <c:v>0</c:v>
              </c:pt>
              <c:pt idx="7380">
                <c:v>0</c:v>
              </c:pt>
              <c:pt idx="7381">
                <c:v>0</c:v>
              </c:pt>
              <c:pt idx="7382">
                <c:v>0</c:v>
              </c:pt>
              <c:pt idx="7383">
                <c:v>0</c:v>
              </c:pt>
              <c:pt idx="7384">
                <c:v>0</c:v>
              </c:pt>
              <c:pt idx="7385">
                <c:v>0</c:v>
              </c:pt>
              <c:pt idx="7386">
                <c:v>0</c:v>
              </c:pt>
              <c:pt idx="7387">
                <c:v>0</c:v>
              </c:pt>
              <c:pt idx="7388">
                <c:v>0</c:v>
              </c:pt>
              <c:pt idx="7389">
                <c:v>0</c:v>
              </c:pt>
              <c:pt idx="7390">
                <c:v>0</c:v>
              </c:pt>
              <c:pt idx="7391">
                <c:v>0</c:v>
              </c:pt>
              <c:pt idx="7392">
                <c:v>0</c:v>
              </c:pt>
              <c:pt idx="7393">
                <c:v>0</c:v>
              </c:pt>
              <c:pt idx="7394">
                <c:v>0</c:v>
              </c:pt>
              <c:pt idx="7395">
                <c:v>0</c:v>
              </c:pt>
              <c:pt idx="7396">
                <c:v>0</c:v>
              </c:pt>
              <c:pt idx="7397">
                <c:v>0</c:v>
              </c:pt>
              <c:pt idx="7398">
                <c:v>0</c:v>
              </c:pt>
              <c:pt idx="7399">
                <c:v>0</c:v>
              </c:pt>
              <c:pt idx="7400">
                <c:v>0</c:v>
              </c:pt>
              <c:pt idx="7401">
                <c:v>0</c:v>
              </c:pt>
              <c:pt idx="7402">
                <c:v>0</c:v>
              </c:pt>
              <c:pt idx="7403">
                <c:v>0</c:v>
              </c:pt>
              <c:pt idx="7404">
                <c:v>0</c:v>
              </c:pt>
              <c:pt idx="7405">
                <c:v>0</c:v>
              </c:pt>
              <c:pt idx="7406">
                <c:v>0</c:v>
              </c:pt>
              <c:pt idx="7407">
                <c:v>0</c:v>
              </c:pt>
              <c:pt idx="7408">
                <c:v>0</c:v>
              </c:pt>
              <c:pt idx="7409">
                <c:v>0</c:v>
              </c:pt>
              <c:pt idx="7410">
                <c:v>0</c:v>
              </c:pt>
              <c:pt idx="7411">
                <c:v>0</c:v>
              </c:pt>
              <c:pt idx="7412">
                <c:v>0</c:v>
              </c:pt>
              <c:pt idx="7413">
                <c:v>0</c:v>
              </c:pt>
              <c:pt idx="7414">
                <c:v>1.6000000000000001E-3</c:v>
              </c:pt>
              <c:pt idx="7415">
                <c:v>0</c:v>
              </c:pt>
              <c:pt idx="7416">
                <c:v>0</c:v>
              </c:pt>
              <c:pt idx="7417">
                <c:v>0</c:v>
              </c:pt>
              <c:pt idx="7418">
                <c:v>0</c:v>
              </c:pt>
              <c:pt idx="7419">
                <c:v>0</c:v>
              </c:pt>
              <c:pt idx="7420">
                <c:v>0</c:v>
              </c:pt>
              <c:pt idx="7421">
                <c:v>0</c:v>
              </c:pt>
              <c:pt idx="7422">
                <c:v>0</c:v>
              </c:pt>
              <c:pt idx="7423">
                <c:v>0</c:v>
              </c:pt>
              <c:pt idx="7424">
                <c:v>0</c:v>
              </c:pt>
              <c:pt idx="7425">
                <c:v>0</c:v>
              </c:pt>
              <c:pt idx="7426">
                <c:v>0</c:v>
              </c:pt>
              <c:pt idx="7427">
                <c:v>0</c:v>
              </c:pt>
              <c:pt idx="7428">
                <c:v>0</c:v>
              </c:pt>
              <c:pt idx="7429">
                <c:v>0</c:v>
              </c:pt>
              <c:pt idx="7430">
                <c:v>0</c:v>
              </c:pt>
              <c:pt idx="7431">
                <c:v>0</c:v>
              </c:pt>
              <c:pt idx="7432">
                <c:v>0</c:v>
              </c:pt>
              <c:pt idx="7433">
                <c:v>0</c:v>
              </c:pt>
              <c:pt idx="7434">
                <c:v>0</c:v>
              </c:pt>
              <c:pt idx="7435">
                <c:v>0</c:v>
              </c:pt>
              <c:pt idx="7436">
                <c:v>0</c:v>
              </c:pt>
              <c:pt idx="7437">
                <c:v>0</c:v>
              </c:pt>
              <c:pt idx="7438">
                <c:v>0</c:v>
              </c:pt>
              <c:pt idx="7439">
                <c:v>0</c:v>
              </c:pt>
              <c:pt idx="7440">
                <c:v>0</c:v>
              </c:pt>
              <c:pt idx="7441">
                <c:v>0</c:v>
              </c:pt>
              <c:pt idx="7442">
                <c:v>0</c:v>
              </c:pt>
              <c:pt idx="7443">
                <c:v>0</c:v>
              </c:pt>
              <c:pt idx="7444">
                <c:v>0</c:v>
              </c:pt>
              <c:pt idx="7445">
                <c:v>0</c:v>
              </c:pt>
              <c:pt idx="7446">
                <c:v>0</c:v>
              </c:pt>
              <c:pt idx="7447">
                <c:v>0</c:v>
              </c:pt>
              <c:pt idx="7448">
                <c:v>0</c:v>
              </c:pt>
              <c:pt idx="7449">
                <c:v>0</c:v>
              </c:pt>
              <c:pt idx="7450">
                <c:v>0</c:v>
              </c:pt>
              <c:pt idx="7451">
                <c:v>0</c:v>
              </c:pt>
              <c:pt idx="7452">
                <c:v>0</c:v>
              </c:pt>
              <c:pt idx="7453">
                <c:v>0</c:v>
              </c:pt>
              <c:pt idx="7454">
                <c:v>0</c:v>
              </c:pt>
              <c:pt idx="7455">
                <c:v>0</c:v>
              </c:pt>
              <c:pt idx="7456">
                <c:v>0</c:v>
              </c:pt>
              <c:pt idx="7457">
                <c:v>0</c:v>
              </c:pt>
              <c:pt idx="7458">
                <c:v>9.7979179424372322E-3</c:v>
              </c:pt>
              <c:pt idx="7459">
                <c:v>0</c:v>
              </c:pt>
              <c:pt idx="7460">
                <c:v>0</c:v>
              </c:pt>
              <c:pt idx="7461">
                <c:v>0</c:v>
              </c:pt>
              <c:pt idx="7462">
                <c:v>0</c:v>
              </c:pt>
              <c:pt idx="7463">
                <c:v>0</c:v>
              </c:pt>
              <c:pt idx="7464">
                <c:v>0</c:v>
              </c:pt>
              <c:pt idx="7465">
                <c:v>0</c:v>
              </c:pt>
              <c:pt idx="7466">
                <c:v>0</c:v>
              </c:pt>
              <c:pt idx="7467">
                <c:v>0</c:v>
              </c:pt>
              <c:pt idx="7468">
                <c:v>0</c:v>
              </c:pt>
              <c:pt idx="7469">
                <c:v>0</c:v>
              </c:pt>
              <c:pt idx="7470">
                <c:v>0</c:v>
              </c:pt>
              <c:pt idx="7471">
                <c:v>0</c:v>
              </c:pt>
              <c:pt idx="7472">
                <c:v>0</c:v>
              </c:pt>
              <c:pt idx="7473">
                <c:v>0</c:v>
              </c:pt>
              <c:pt idx="7474">
                <c:v>0</c:v>
              </c:pt>
              <c:pt idx="7475">
                <c:v>0</c:v>
              </c:pt>
              <c:pt idx="7476">
                <c:v>0</c:v>
              </c:pt>
              <c:pt idx="7477">
                <c:v>0</c:v>
              </c:pt>
              <c:pt idx="7478">
                <c:v>0</c:v>
              </c:pt>
              <c:pt idx="7479">
                <c:v>0</c:v>
              </c:pt>
              <c:pt idx="7480">
                <c:v>0</c:v>
              </c:pt>
              <c:pt idx="7481">
                <c:v>0</c:v>
              </c:pt>
              <c:pt idx="7482">
                <c:v>0</c:v>
              </c:pt>
              <c:pt idx="7483">
                <c:v>0</c:v>
              </c:pt>
              <c:pt idx="7484">
                <c:v>0</c:v>
              </c:pt>
              <c:pt idx="7485">
                <c:v>0</c:v>
              </c:pt>
              <c:pt idx="7486">
                <c:v>0</c:v>
              </c:pt>
              <c:pt idx="7487">
                <c:v>0</c:v>
              </c:pt>
              <c:pt idx="7488">
                <c:v>0</c:v>
              </c:pt>
              <c:pt idx="7489">
                <c:v>0</c:v>
              </c:pt>
              <c:pt idx="7490">
                <c:v>0</c:v>
              </c:pt>
              <c:pt idx="7491">
                <c:v>0</c:v>
              </c:pt>
              <c:pt idx="7492">
                <c:v>0</c:v>
              </c:pt>
              <c:pt idx="7493">
                <c:v>0</c:v>
              </c:pt>
              <c:pt idx="7494">
                <c:v>0</c:v>
              </c:pt>
              <c:pt idx="7495">
                <c:v>0</c:v>
              </c:pt>
              <c:pt idx="7496">
                <c:v>0</c:v>
              </c:pt>
              <c:pt idx="7497">
                <c:v>0</c:v>
              </c:pt>
              <c:pt idx="7498">
                <c:v>0</c:v>
              </c:pt>
              <c:pt idx="7499">
                <c:v>1.863932898415657E-3</c:v>
              </c:pt>
              <c:pt idx="7500">
                <c:v>0</c:v>
              </c:pt>
              <c:pt idx="7501">
                <c:v>0</c:v>
              </c:pt>
              <c:pt idx="7502">
                <c:v>0</c:v>
              </c:pt>
              <c:pt idx="7503">
                <c:v>0</c:v>
              </c:pt>
              <c:pt idx="7504">
                <c:v>0</c:v>
              </c:pt>
              <c:pt idx="7505">
                <c:v>0</c:v>
              </c:pt>
              <c:pt idx="7506">
                <c:v>0</c:v>
              </c:pt>
              <c:pt idx="7507">
                <c:v>0</c:v>
              </c:pt>
              <c:pt idx="7508">
                <c:v>0</c:v>
              </c:pt>
              <c:pt idx="7509">
                <c:v>4.6707146193367583E-4</c:v>
              </c:pt>
              <c:pt idx="7510">
                <c:v>0</c:v>
              </c:pt>
              <c:pt idx="7511">
                <c:v>0</c:v>
              </c:pt>
              <c:pt idx="7512">
                <c:v>0</c:v>
              </c:pt>
              <c:pt idx="7513">
                <c:v>0</c:v>
              </c:pt>
              <c:pt idx="7514">
                <c:v>0</c:v>
              </c:pt>
              <c:pt idx="7515">
                <c:v>0</c:v>
              </c:pt>
              <c:pt idx="7516">
                <c:v>0</c:v>
              </c:pt>
              <c:pt idx="7517">
                <c:v>0</c:v>
              </c:pt>
              <c:pt idx="7518">
                <c:v>0</c:v>
              </c:pt>
              <c:pt idx="7519">
                <c:v>0</c:v>
              </c:pt>
              <c:pt idx="7520">
                <c:v>0</c:v>
              </c:pt>
              <c:pt idx="7521">
                <c:v>0</c:v>
              </c:pt>
              <c:pt idx="7522">
                <c:v>0</c:v>
              </c:pt>
              <c:pt idx="7523">
                <c:v>0</c:v>
              </c:pt>
              <c:pt idx="7524">
                <c:v>0</c:v>
              </c:pt>
              <c:pt idx="7525">
                <c:v>0</c:v>
              </c:pt>
              <c:pt idx="7526">
                <c:v>0</c:v>
              </c:pt>
              <c:pt idx="7527">
                <c:v>0</c:v>
              </c:pt>
              <c:pt idx="7528">
                <c:v>0</c:v>
              </c:pt>
              <c:pt idx="7529">
                <c:v>0</c:v>
              </c:pt>
              <c:pt idx="7530">
                <c:v>0</c:v>
              </c:pt>
              <c:pt idx="7531">
                <c:v>0</c:v>
              </c:pt>
              <c:pt idx="7532">
                <c:v>0</c:v>
              </c:pt>
              <c:pt idx="7533">
                <c:v>0</c:v>
              </c:pt>
              <c:pt idx="7534">
                <c:v>0</c:v>
              </c:pt>
              <c:pt idx="7535">
                <c:v>0</c:v>
              </c:pt>
              <c:pt idx="7536">
                <c:v>0</c:v>
              </c:pt>
              <c:pt idx="7537">
                <c:v>0</c:v>
              </c:pt>
              <c:pt idx="7538">
                <c:v>0</c:v>
              </c:pt>
              <c:pt idx="7539">
                <c:v>0</c:v>
              </c:pt>
              <c:pt idx="7540">
                <c:v>0</c:v>
              </c:pt>
              <c:pt idx="7541">
                <c:v>0</c:v>
              </c:pt>
              <c:pt idx="7542">
                <c:v>0</c:v>
              </c:pt>
              <c:pt idx="7543">
                <c:v>0</c:v>
              </c:pt>
              <c:pt idx="7544">
                <c:v>0</c:v>
              </c:pt>
              <c:pt idx="7545">
                <c:v>0</c:v>
              </c:pt>
              <c:pt idx="7546">
                <c:v>0</c:v>
              </c:pt>
              <c:pt idx="7547">
                <c:v>0</c:v>
              </c:pt>
              <c:pt idx="7548">
                <c:v>0</c:v>
              </c:pt>
              <c:pt idx="7549">
                <c:v>0</c:v>
              </c:pt>
              <c:pt idx="7550">
                <c:v>0</c:v>
              </c:pt>
              <c:pt idx="7551">
                <c:v>0</c:v>
              </c:pt>
              <c:pt idx="7552">
                <c:v>0</c:v>
              </c:pt>
              <c:pt idx="7553">
                <c:v>0</c:v>
              </c:pt>
              <c:pt idx="7554">
                <c:v>0</c:v>
              </c:pt>
              <c:pt idx="7555">
                <c:v>0</c:v>
              </c:pt>
              <c:pt idx="7556">
                <c:v>0</c:v>
              </c:pt>
              <c:pt idx="7557">
                <c:v>2.0076656324146741E-3</c:v>
              </c:pt>
              <c:pt idx="7558">
                <c:v>0</c:v>
              </c:pt>
              <c:pt idx="7559">
                <c:v>0</c:v>
              </c:pt>
              <c:pt idx="7560">
                <c:v>0</c:v>
              </c:pt>
              <c:pt idx="7561">
                <c:v>0</c:v>
              </c:pt>
              <c:pt idx="7562">
                <c:v>0</c:v>
              </c:pt>
              <c:pt idx="7563">
                <c:v>0</c:v>
              </c:pt>
              <c:pt idx="7564">
                <c:v>0</c:v>
              </c:pt>
              <c:pt idx="7565">
                <c:v>0</c:v>
              </c:pt>
              <c:pt idx="7566">
                <c:v>0</c:v>
              </c:pt>
              <c:pt idx="7567">
                <c:v>0</c:v>
              </c:pt>
              <c:pt idx="7568">
                <c:v>0</c:v>
              </c:pt>
              <c:pt idx="7569">
                <c:v>0</c:v>
              </c:pt>
              <c:pt idx="7570">
                <c:v>0</c:v>
              </c:pt>
              <c:pt idx="7571">
                <c:v>0</c:v>
              </c:pt>
              <c:pt idx="7572">
                <c:v>0</c:v>
              </c:pt>
              <c:pt idx="7573">
                <c:v>0</c:v>
              </c:pt>
              <c:pt idx="7574">
                <c:v>0</c:v>
              </c:pt>
              <c:pt idx="7575">
                <c:v>0</c:v>
              </c:pt>
              <c:pt idx="7576">
                <c:v>0</c:v>
              </c:pt>
              <c:pt idx="7577">
                <c:v>0</c:v>
              </c:pt>
              <c:pt idx="7578">
                <c:v>0</c:v>
              </c:pt>
              <c:pt idx="7579">
                <c:v>0</c:v>
              </c:pt>
              <c:pt idx="7580">
                <c:v>0</c:v>
              </c:pt>
              <c:pt idx="7581">
                <c:v>0</c:v>
              </c:pt>
              <c:pt idx="7582">
                <c:v>0</c:v>
              </c:pt>
              <c:pt idx="7583">
                <c:v>0</c:v>
              </c:pt>
              <c:pt idx="7584">
                <c:v>0</c:v>
              </c:pt>
              <c:pt idx="7585">
                <c:v>0</c:v>
              </c:pt>
              <c:pt idx="7586">
                <c:v>0</c:v>
              </c:pt>
              <c:pt idx="7587">
                <c:v>0</c:v>
              </c:pt>
              <c:pt idx="7588">
                <c:v>0</c:v>
              </c:pt>
              <c:pt idx="7589">
                <c:v>0</c:v>
              </c:pt>
              <c:pt idx="7590">
                <c:v>0</c:v>
              </c:pt>
              <c:pt idx="7591">
                <c:v>0</c:v>
              </c:pt>
              <c:pt idx="7592">
                <c:v>0</c:v>
              </c:pt>
              <c:pt idx="7593">
                <c:v>0</c:v>
              </c:pt>
              <c:pt idx="7594">
                <c:v>0</c:v>
              </c:pt>
              <c:pt idx="7595">
                <c:v>0</c:v>
              </c:pt>
              <c:pt idx="7596">
                <c:v>0</c:v>
              </c:pt>
              <c:pt idx="7597">
                <c:v>0</c:v>
              </c:pt>
              <c:pt idx="7598">
                <c:v>0</c:v>
              </c:pt>
              <c:pt idx="7599">
                <c:v>0</c:v>
              </c:pt>
              <c:pt idx="7600">
                <c:v>0</c:v>
              </c:pt>
              <c:pt idx="7601">
                <c:v>0</c:v>
              </c:pt>
              <c:pt idx="7602">
                <c:v>0</c:v>
              </c:pt>
              <c:pt idx="7603">
                <c:v>1.1219147344801795E-3</c:v>
              </c:pt>
              <c:pt idx="7604">
                <c:v>0</c:v>
              </c:pt>
              <c:pt idx="7605">
                <c:v>0</c:v>
              </c:pt>
              <c:pt idx="7606">
                <c:v>0</c:v>
              </c:pt>
              <c:pt idx="7607">
                <c:v>0</c:v>
              </c:pt>
              <c:pt idx="7608">
                <c:v>0</c:v>
              </c:pt>
              <c:pt idx="7609">
                <c:v>0</c:v>
              </c:pt>
              <c:pt idx="7610">
                <c:v>0</c:v>
              </c:pt>
              <c:pt idx="7611">
                <c:v>0</c:v>
              </c:pt>
              <c:pt idx="7612">
                <c:v>0</c:v>
              </c:pt>
              <c:pt idx="7613">
                <c:v>0</c:v>
              </c:pt>
              <c:pt idx="7614">
                <c:v>0</c:v>
              </c:pt>
              <c:pt idx="7615">
                <c:v>0</c:v>
              </c:pt>
              <c:pt idx="7616">
                <c:v>0</c:v>
              </c:pt>
              <c:pt idx="7617">
                <c:v>0</c:v>
              </c:pt>
              <c:pt idx="7618">
                <c:v>0</c:v>
              </c:pt>
              <c:pt idx="7619">
                <c:v>0</c:v>
              </c:pt>
              <c:pt idx="7620">
                <c:v>0</c:v>
              </c:pt>
              <c:pt idx="7621">
                <c:v>0</c:v>
              </c:pt>
              <c:pt idx="7622">
                <c:v>0</c:v>
              </c:pt>
              <c:pt idx="7623">
                <c:v>0</c:v>
              </c:pt>
              <c:pt idx="7624">
                <c:v>0</c:v>
              </c:pt>
              <c:pt idx="7625">
                <c:v>0</c:v>
              </c:pt>
              <c:pt idx="7626">
                <c:v>0</c:v>
              </c:pt>
              <c:pt idx="7627">
                <c:v>0</c:v>
              </c:pt>
              <c:pt idx="7628">
                <c:v>0</c:v>
              </c:pt>
              <c:pt idx="7629">
                <c:v>0</c:v>
              </c:pt>
              <c:pt idx="7630">
                <c:v>0</c:v>
              </c:pt>
              <c:pt idx="7631">
                <c:v>0</c:v>
              </c:pt>
              <c:pt idx="7632">
                <c:v>0</c:v>
              </c:pt>
              <c:pt idx="7633">
                <c:v>0</c:v>
              </c:pt>
              <c:pt idx="7634">
                <c:v>0</c:v>
              </c:pt>
              <c:pt idx="7635">
                <c:v>0</c:v>
              </c:pt>
              <c:pt idx="7636">
                <c:v>0</c:v>
              </c:pt>
              <c:pt idx="7637">
                <c:v>0</c:v>
              </c:pt>
              <c:pt idx="7638">
                <c:v>0</c:v>
              </c:pt>
              <c:pt idx="7639">
                <c:v>0</c:v>
              </c:pt>
              <c:pt idx="7640">
                <c:v>0</c:v>
              </c:pt>
              <c:pt idx="7641">
                <c:v>0</c:v>
              </c:pt>
              <c:pt idx="7642">
                <c:v>0</c:v>
              </c:pt>
              <c:pt idx="7643">
                <c:v>0</c:v>
              </c:pt>
              <c:pt idx="7644">
                <c:v>0</c:v>
              </c:pt>
              <c:pt idx="7645">
                <c:v>0</c:v>
              </c:pt>
              <c:pt idx="7646">
                <c:v>0</c:v>
              </c:pt>
              <c:pt idx="7647">
                <c:v>0</c:v>
              </c:pt>
              <c:pt idx="7648">
                <c:v>0</c:v>
              </c:pt>
              <c:pt idx="7649">
                <c:v>1.0638297872340425E-2</c:v>
              </c:pt>
              <c:pt idx="7650">
                <c:v>0.2</c:v>
              </c:pt>
              <c:pt idx="7651">
                <c:v>0</c:v>
              </c:pt>
              <c:pt idx="7652">
                <c:v>0</c:v>
              </c:pt>
              <c:pt idx="7653">
                <c:v>0</c:v>
              </c:pt>
              <c:pt idx="7654">
                <c:v>0</c:v>
              </c:pt>
              <c:pt idx="7655">
                <c:v>0</c:v>
              </c:pt>
              <c:pt idx="7656">
                <c:v>0</c:v>
              </c:pt>
              <c:pt idx="7657">
                <c:v>0</c:v>
              </c:pt>
              <c:pt idx="7658">
                <c:v>1.7482517482517483E-3</c:v>
              </c:pt>
              <c:pt idx="7659">
                <c:v>0</c:v>
              </c:pt>
              <c:pt idx="7660">
                <c:v>0</c:v>
              </c:pt>
              <c:pt idx="7661">
                <c:v>0</c:v>
              </c:pt>
              <c:pt idx="7662">
                <c:v>0</c:v>
              </c:pt>
              <c:pt idx="7663">
                <c:v>0</c:v>
              </c:pt>
              <c:pt idx="7664">
                <c:v>0</c:v>
              </c:pt>
              <c:pt idx="7665">
                <c:v>0</c:v>
              </c:pt>
              <c:pt idx="7666">
                <c:v>0</c:v>
              </c:pt>
              <c:pt idx="7667">
                <c:v>0</c:v>
              </c:pt>
              <c:pt idx="7668">
                <c:v>0</c:v>
              </c:pt>
              <c:pt idx="7669">
                <c:v>0</c:v>
              </c:pt>
              <c:pt idx="7670">
                <c:v>0</c:v>
              </c:pt>
              <c:pt idx="7671">
                <c:v>0</c:v>
              </c:pt>
              <c:pt idx="7672">
                <c:v>0</c:v>
              </c:pt>
              <c:pt idx="7673">
                <c:v>0</c:v>
              </c:pt>
              <c:pt idx="7674">
                <c:v>0</c:v>
              </c:pt>
              <c:pt idx="7675">
                <c:v>0</c:v>
              </c:pt>
              <c:pt idx="7676">
                <c:v>0</c:v>
              </c:pt>
              <c:pt idx="7677">
                <c:v>0</c:v>
              </c:pt>
              <c:pt idx="7678">
                <c:v>0</c:v>
              </c:pt>
              <c:pt idx="7679">
                <c:v>0</c:v>
              </c:pt>
              <c:pt idx="7680">
                <c:v>0</c:v>
              </c:pt>
              <c:pt idx="7681">
                <c:v>0</c:v>
              </c:pt>
              <c:pt idx="7682">
                <c:v>0</c:v>
              </c:pt>
              <c:pt idx="7683">
                <c:v>0</c:v>
              </c:pt>
              <c:pt idx="7684">
                <c:v>0</c:v>
              </c:pt>
              <c:pt idx="7685">
                <c:v>0</c:v>
              </c:pt>
              <c:pt idx="7686">
                <c:v>0</c:v>
              </c:pt>
              <c:pt idx="7687">
                <c:v>0</c:v>
              </c:pt>
              <c:pt idx="7688">
                <c:v>0</c:v>
              </c:pt>
              <c:pt idx="7689">
                <c:v>0</c:v>
              </c:pt>
              <c:pt idx="7690">
                <c:v>0</c:v>
              </c:pt>
              <c:pt idx="7691">
                <c:v>0</c:v>
              </c:pt>
              <c:pt idx="7692">
                <c:v>0</c:v>
              </c:pt>
              <c:pt idx="7693">
                <c:v>0</c:v>
              </c:pt>
              <c:pt idx="7694">
                <c:v>0</c:v>
              </c:pt>
              <c:pt idx="7695">
                <c:v>0</c:v>
              </c:pt>
              <c:pt idx="7696">
                <c:v>9.8640174734023812E-4</c:v>
              </c:pt>
              <c:pt idx="7697">
                <c:v>0</c:v>
              </c:pt>
              <c:pt idx="7698">
                <c:v>0</c:v>
              </c:pt>
              <c:pt idx="7699">
                <c:v>0</c:v>
              </c:pt>
              <c:pt idx="7700">
                <c:v>0</c:v>
              </c:pt>
              <c:pt idx="7701">
                <c:v>0</c:v>
              </c:pt>
              <c:pt idx="7702">
                <c:v>0</c:v>
              </c:pt>
              <c:pt idx="7703">
                <c:v>0</c:v>
              </c:pt>
              <c:pt idx="7704">
                <c:v>0</c:v>
              </c:pt>
              <c:pt idx="7705">
                <c:v>0</c:v>
              </c:pt>
              <c:pt idx="7706">
                <c:v>0</c:v>
              </c:pt>
              <c:pt idx="7707">
                <c:v>0</c:v>
              </c:pt>
              <c:pt idx="7708">
                <c:v>0</c:v>
              </c:pt>
              <c:pt idx="7709">
                <c:v>0</c:v>
              </c:pt>
              <c:pt idx="7710">
                <c:v>0</c:v>
              </c:pt>
              <c:pt idx="7711">
                <c:v>0</c:v>
              </c:pt>
              <c:pt idx="7712">
                <c:v>0</c:v>
              </c:pt>
              <c:pt idx="7713">
                <c:v>0</c:v>
              </c:pt>
              <c:pt idx="7714">
                <c:v>0</c:v>
              </c:pt>
              <c:pt idx="7715">
                <c:v>0</c:v>
              </c:pt>
              <c:pt idx="7716">
                <c:v>0</c:v>
              </c:pt>
              <c:pt idx="7717">
                <c:v>0</c:v>
              </c:pt>
              <c:pt idx="7718">
                <c:v>0</c:v>
              </c:pt>
              <c:pt idx="7719">
                <c:v>0</c:v>
              </c:pt>
              <c:pt idx="7720">
                <c:v>0</c:v>
              </c:pt>
              <c:pt idx="7721">
                <c:v>0</c:v>
              </c:pt>
              <c:pt idx="7722">
                <c:v>0</c:v>
              </c:pt>
              <c:pt idx="7723">
                <c:v>0</c:v>
              </c:pt>
              <c:pt idx="7724">
                <c:v>0</c:v>
              </c:pt>
              <c:pt idx="7725">
                <c:v>0</c:v>
              </c:pt>
              <c:pt idx="7726">
                <c:v>0</c:v>
              </c:pt>
              <c:pt idx="7727">
                <c:v>0</c:v>
              </c:pt>
              <c:pt idx="7728">
                <c:v>0</c:v>
              </c:pt>
              <c:pt idx="7729">
                <c:v>0</c:v>
              </c:pt>
              <c:pt idx="7730">
                <c:v>0</c:v>
              </c:pt>
              <c:pt idx="7731">
                <c:v>0</c:v>
              </c:pt>
              <c:pt idx="7732">
                <c:v>0</c:v>
              </c:pt>
              <c:pt idx="7733">
                <c:v>0</c:v>
              </c:pt>
              <c:pt idx="7734">
                <c:v>0</c:v>
              </c:pt>
              <c:pt idx="7735">
                <c:v>0</c:v>
              </c:pt>
              <c:pt idx="7736">
                <c:v>0</c:v>
              </c:pt>
              <c:pt idx="7737">
                <c:v>0</c:v>
              </c:pt>
              <c:pt idx="7738">
                <c:v>0</c:v>
              </c:pt>
              <c:pt idx="7739">
                <c:v>0</c:v>
              </c:pt>
              <c:pt idx="7740">
                <c:v>0</c:v>
              </c:pt>
              <c:pt idx="7741">
                <c:v>2.5510204081632651E-3</c:v>
              </c:pt>
              <c:pt idx="7742">
                <c:v>0</c:v>
              </c:pt>
              <c:pt idx="7743">
                <c:v>0</c:v>
              </c:pt>
              <c:pt idx="7744">
                <c:v>0</c:v>
              </c:pt>
              <c:pt idx="7745">
                <c:v>0</c:v>
              </c:pt>
              <c:pt idx="7746">
                <c:v>0</c:v>
              </c:pt>
              <c:pt idx="7747">
                <c:v>0</c:v>
              </c:pt>
              <c:pt idx="7748">
                <c:v>0</c:v>
              </c:pt>
              <c:pt idx="7749">
                <c:v>0</c:v>
              </c:pt>
              <c:pt idx="7750">
                <c:v>0</c:v>
              </c:pt>
              <c:pt idx="7751">
                <c:v>0</c:v>
              </c:pt>
              <c:pt idx="7752">
                <c:v>0</c:v>
              </c:pt>
              <c:pt idx="7753">
                <c:v>0</c:v>
              </c:pt>
              <c:pt idx="7754">
                <c:v>0</c:v>
              </c:pt>
              <c:pt idx="7755">
                <c:v>0</c:v>
              </c:pt>
              <c:pt idx="7756">
                <c:v>0</c:v>
              </c:pt>
              <c:pt idx="7757">
                <c:v>0</c:v>
              </c:pt>
              <c:pt idx="7758">
                <c:v>0</c:v>
              </c:pt>
              <c:pt idx="7759">
                <c:v>0</c:v>
              </c:pt>
              <c:pt idx="7760">
                <c:v>0</c:v>
              </c:pt>
              <c:pt idx="7761">
                <c:v>0</c:v>
              </c:pt>
              <c:pt idx="7762">
                <c:v>0</c:v>
              </c:pt>
              <c:pt idx="7763">
                <c:v>0</c:v>
              </c:pt>
              <c:pt idx="7764">
                <c:v>0</c:v>
              </c:pt>
              <c:pt idx="7765">
                <c:v>0</c:v>
              </c:pt>
              <c:pt idx="7766">
                <c:v>0</c:v>
              </c:pt>
              <c:pt idx="7767">
                <c:v>0</c:v>
              </c:pt>
              <c:pt idx="7768">
                <c:v>0</c:v>
              </c:pt>
              <c:pt idx="7769">
                <c:v>0</c:v>
              </c:pt>
              <c:pt idx="7770">
                <c:v>0</c:v>
              </c:pt>
              <c:pt idx="7771">
                <c:v>0</c:v>
              </c:pt>
              <c:pt idx="7772">
                <c:v>0</c:v>
              </c:pt>
              <c:pt idx="7773">
                <c:v>0</c:v>
              </c:pt>
              <c:pt idx="7774">
                <c:v>0</c:v>
              </c:pt>
              <c:pt idx="7775">
                <c:v>0</c:v>
              </c:pt>
              <c:pt idx="7776">
                <c:v>0</c:v>
              </c:pt>
              <c:pt idx="7777">
                <c:v>0</c:v>
              </c:pt>
              <c:pt idx="7778">
                <c:v>0</c:v>
              </c:pt>
              <c:pt idx="7779">
                <c:v>0</c:v>
              </c:pt>
              <c:pt idx="7780">
                <c:v>0</c:v>
              </c:pt>
              <c:pt idx="7781">
                <c:v>0</c:v>
              </c:pt>
              <c:pt idx="7782">
                <c:v>0</c:v>
              </c:pt>
              <c:pt idx="7783">
                <c:v>0</c:v>
              </c:pt>
              <c:pt idx="7784">
                <c:v>0</c:v>
              </c:pt>
              <c:pt idx="7785">
                <c:v>0</c:v>
              </c:pt>
              <c:pt idx="7786">
                <c:v>0</c:v>
              </c:pt>
              <c:pt idx="7787">
                <c:v>0</c:v>
              </c:pt>
              <c:pt idx="7788">
                <c:v>0</c:v>
              </c:pt>
              <c:pt idx="7789">
                <c:v>0</c:v>
              </c:pt>
              <c:pt idx="7790">
                <c:v>0</c:v>
              </c:pt>
              <c:pt idx="7791">
                <c:v>0</c:v>
              </c:pt>
              <c:pt idx="7792">
                <c:v>0</c:v>
              </c:pt>
              <c:pt idx="7793">
                <c:v>0</c:v>
              </c:pt>
              <c:pt idx="7794">
                <c:v>0</c:v>
              </c:pt>
              <c:pt idx="7795">
                <c:v>0</c:v>
              </c:pt>
              <c:pt idx="7796">
                <c:v>0</c:v>
              </c:pt>
              <c:pt idx="7797">
                <c:v>0</c:v>
              </c:pt>
              <c:pt idx="7798">
                <c:v>0</c:v>
              </c:pt>
              <c:pt idx="7799">
                <c:v>0</c:v>
              </c:pt>
              <c:pt idx="7800">
                <c:v>0</c:v>
              </c:pt>
              <c:pt idx="7801">
                <c:v>0</c:v>
              </c:pt>
              <c:pt idx="7802">
                <c:v>0</c:v>
              </c:pt>
              <c:pt idx="7803">
                <c:v>0</c:v>
              </c:pt>
              <c:pt idx="7804">
                <c:v>0</c:v>
              </c:pt>
              <c:pt idx="7805">
                <c:v>0</c:v>
              </c:pt>
              <c:pt idx="7806">
                <c:v>0</c:v>
              </c:pt>
              <c:pt idx="7807">
                <c:v>0</c:v>
              </c:pt>
              <c:pt idx="7808">
                <c:v>0</c:v>
              </c:pt>
              <c:pt idx="7809">
                <c:v>0</c:v>
              </c:pt>
              <c:pt idx="7810">
                <c:v>0</c:v>
              </c:pt>
              <c:pt idx="7811">
                <c:v>0</c:v>
              </c:pt>
              <c:pt idx="7812">
                <c:v>0</c:v>
              </c:pt>
              <c:pt idx="7813">
                <c:v>0</c:v>
              </c:pt>
              <c:pt idx="7814">
                <c:v>0</c:v>
              </c:pt>
              <c:pt idx="7815">
                <c:v>0</c:v>
              </c:pt>
              <c:pt idx="7816">
                <c:v>0</c:v>
              </c:pt>
              <c:pt idx="7817">
                <c:v>0</c:v>
              </c:pt>
              <c:pt idx="7818">
                <c:v>0</c:v>
              </c:pt>
              <c:pt idx="7819">
                <c:v>0</c:v>
              </c:pt>
              <c:pt idx="7820">
                <c:v>0</c:v>
              </c:pt>
              <c:pt idx="7821">
                <c:v>0</c:v>
              </c:pt>
              <c:pt idx="7822">
                <c:v>0</c:v>
              </c:pt>
              <c:pt idx="7823">
                <c:v>0</c:v>
              </c:pt>
              <c:pt idx="7824">
                <c:v>3.4246575342465752E-3</c:v>
              </c:pt>
              <c:pt idx="7825">
                <c:v>0</c:v>
              </c:pt>
              <c:pt idx="7826">
                <c:v>0</c:v>
              </c:pt>
              <c:pt idx="7827">
                <c:v>0</c:v>
              </c:pt>
              <c:pt idx="7828">
                <c:v>0</c:v>
              </c:pt>
              <c:pt idx="7829">
                <c:v>0</c:v>
              </c:pt>
              <c:pt idx="7830">
                <c:v>0</c:v>
              </c:pt>
              <c:pt idx="7831">
                <c:v>0</c:v>
              </c:pt>
              <c:pt idx="7832">
                <c:v>0</c:v>
              </c:pt>
              <c:pt idx="7833">
                <c:v>0</c:v>
              </c:pt>
              <c:pt idx="7834">
                <c:v>0</c:v>
              </c:pt>
              <c:pt idx="7835">
                <c:v>0</c:v>
              </c:pt>
              <c:pt idx="7836">
                <c:v>0</c:v>
              </c:pt>
              <c:pt idx="7837">
                <c:v>0</c:v>
              </c:pt>
              <c:pt idx="7838">
                <c:v>0</c:v>
              </c:pt>
              <c:pt idx="7839">
                <c:v>0</c:v>
              </c:pt>
              <c:pt idx="7840">
                <c:v>0</c:v>
              </c:pt>
              <c:pt idx="7841">
                <c:v>0</c:v>
              </c:pt>
              <c:pt idx="7842">
                <c:v>0</c:v>
              </c:pt>
              <c:pt idx="7843">
                <c:v>0</c:v>
              </c:pt>
              <c:pt idx="7844">
                <c:v>0</c:v>
              </c:pt>
              <c:pt idx="7845">
                <c:v>0</c:v>
              </c:pt>
              <c:pt idx="7846">
                <c:v>0</c:v>
              </c:pt>
              <c:pt idx="7847">
                <c:v>0</c:v>
              </c:pt>
              <c:pt idx="7848">
                <c:v>0</c:v>
              </c:pt>
              <c:pt idx="7849">
                <c:v>0</c:v>
              </c:pt>
              <c:pt idx="7850">
                <c:v>0</c:v>
              </c:pt>
              <c:pt idx="7851">
                <c:v>0</c:v>
              </c:pt>
              <c:pt idx="7852">
                <c:v>0</c:v>
              </c:pt>
              <c:pt idx="7853">
                <c:v>0</c:v>
              </c:pt>
              <c:pt idx="7854">
                <c:v>0</c:v>
              </c:pt>
              <c:pt idx="7855">
                <c:v>0</c:v>
              </c:pt>
              <c:pt idx="7856">
                <c:v>0</c:v>
              </c:pt>
              <c:pt idx="7857">
                <c:v>0</c:v>
              </c:pt>
              <c:pt idx="7858">
                <c:v>0</c:v>
              </c:pt>
              <c:pt idx="7859">
                <c:v>0</c:v>
              </c:pt>
              <c:pt idx="7860">
                <c:v>0</c:v>
              </c:pt>
              <c:pt idx="7861">
                <c:v>0</c:v>
              </c:pt>
              <c:pt idx="7862">
                <c:v>0</c:v>
              </c:pt>
              <c:pt idx="7863">
                <c:v>0</c:v>
              </c:pt>
              <c:pt idx="7864">
                <c:v>0</c:v>
              </c:pt>
              <c:pt idx="7865">
                <c:v>0</c:v>
              </c:pt>
              <c:pt idx="7866">
                <c:v>0</c:v>
              </c:pt>
              <c:pt idx="7867">
                <c:v>0</c:v>
              </c:pt>
              <c:pt idx="7868">
                <c:v>0</c:v>
              </c:pt>
              <c:pt idx="7869">
                <c:v>0</c:v>
              </c:pt>
              <c:pt idx="7870">
                <c:v>0</c:v>
              </c:pt>
              <c:pt idx="7871">
                <c:v>0</c:v>
              </c:pt>
              <c:pt idx="7872">
                <c:v>0</c:v>
              </c:pt>
              <c:pt idx="7873">
                <c:v>0</c:v>
              </c:pt>
              <c:pt idx="7874">
                <c:v>0</c:v>
              </c:pt>
              <c:pt idx="7875">
                <c:v>0</c:v>
              </c:pt>
              <c:pt idx="7876">
                <c:v>0</c:v>
              </c:pt>
              <c:pt idx="7877">
                <c:v>0</c:v>
              </c:pt>
              <c:pt idx="7878">
                <c:v>0</c:v>
              </c:pt>
              <c:pt idx="7879">
                <c:v>0</c:v>
              </c:pt>
              <c:pt idx="7880">
                <c:v>0</c:v>
              </c:pt>
              <c:pt idx="7881">
                <c:v>0</c:v>
              </c:pt>
              <c:pt idx="7882">
                <c:v>0</c:v>
              </c:pt>
              <c:pt idx="7883">
                <c:v>0</c:v>
              </c:pt>
              <c:pt idx="7884">
                <c:v>0</c:v>
              </c:pt>
              <c:pt idx="7885">
                <c:v>0</c:v>
              </c:pt>
              <c:pt idx="7886">
                <c:v>0</c:v>
              </c:pt>
              <c:pt idx="7887">
                <c:v>0</c:v>
              </c:pt>
              <c:pt idx="7888">
                <c:v>0</c:v>
              </c:pt>
              <c:pt idx="7889">
                <c:v>0</c:v>
              </c:pt>
              <c:pt idx="7890">
                <c:v>0</c:v>
              </c:pt>
              <c:pt idx="7891">
                <c:v>0</c:v>
              </c:pt>
              <c:pt idx="7892">
                <c:v>0</c:v>
              </c:pt>
              <c:pt idx="7893">
                <c:v>0</c:v>
              </c:pt>
              <c:pt idx="7894">
                <c:v>0</c:v>
              </c:pt>
              <c:pt idx="7895">
                <c:v>0</c:v>
              </c:pt>
              <c:pt idx="7896">
                <c:v>0</c:v>
              </c:pt>
              <c:pt idx="7897">
                <c:v>0</c:v>
              </c:pt>
              <c:pt idx="7898">
                <c:v>0</c:v>
              </c:pt>
              <c:pt idx="7899">
                <c:v>0</c:v>
              </c:pt>
              <c:pt idx="7900">
                <c:v>0</c:v>
              </c:pt>
              <c:pt idx="7901">
                <c:v>0</c:v>
              </c:pt>
              <c:pt idx="7902">
                <c:v>0</c:v>
              </c:pt>
              <c:pt idx="7903">
                <c:v>0</c:v>
              </c:pt>
              <c:pt idx="7904">
                <c:v>0</c:v>
              </c:pt>
              <c:pt idx="7905">
                <c:v>0</c:v>
              </c:pt>
              <c:pt idx="7906">
                <c:v>0</c:v>
              </c:pt>
              <c:pt idx="7907">
                <c:v>0</c:v>
              </c:pt>
              <c:pt idx="7908">
                <c:v>0</c:v>
              </c:pt>
              <c:pt idx="7909">
                <c:v>0</c:v>
              </c:pt>
              <c:pt idx="7910">
                <c:v>0</c:v>
              </c:pt>
              <c:pt idx="7911">
                <c:v>0</c:v>
              </c:pt>
              <c:pt idx="7912">
                <c:v>0</c:v>
              </c:pt>
              <c:pt idx="7913">
                <c:v>0</c:v>
              </c:pt>
              <c:pt idx="7914">
                <c:v>0</c:v>
              </c:pt>
              <c:pt idx="7915">
                <c:v>4.0700040700040698E-4</c:v>
              </c:pt>
              <c:pt idx="7916">
                <c:v>0</c:v>
              </c:pt>
              <c:pt idx="7917">
                <c:v>0</c:v>
              </c:pt>
              <c:pt idx="7918">
                <c:v>0</c:v>
              </c:pt>
              <c:pt idx="7919">
                <c:v>0</c:v>
              </c:pt>
              <c:pt idx="7920">
                <c:v>0</c:v>
              </c:pt>
              <c:pt idx="7921">
                <c:v>0</c:v>
              </c:pt>
              <c:pt idx="7922">
                <c:v>0</c:v>
              </c:pt>
              <c:pt idx="7923">
                <c:v>0</c:v>
              </c:pt>
              <c:pt idx="7924">
                <c:v>0</c:v>
              </c:pt>
              <c:pt idx="7925">
                <c:v>0</c:v>
              </c:pt>
              <c:pt idx="7926">
                <c:v>0</c:v>
              </c:pt>
              <c:pt idx="7927">
                <c:v>0</c:v>
              </c:pt>
              <c:pt idx="7928">
                <c:v>0.2</c:v>
              </c:pt>
              <c:pt idx="7929">
                <c:v>0</c:v>
              </c:pt>
              <c:pt idx="7930">
                <c:v>0</c:v>
              </c:pt>
              <c:pt idx="7931">
                <c:v>0</c:v>
              </c:pt>
              <c:pt idx="7932">
                <c:v>0</c:v>
              </c:pt>
              <c:pt idx="7933">
                <c:v>0</c:v>
              </c:pt>
              <c:pt idx="7934">
                <c:v>0</c:v>
              </c:pt>
              <c:pt idx="7935">
                <c:v>0</c:v>
              </c:pt>
              <c:pt idx="7936">
                <c:v>0</c:v>
              </c:pt>
              <c:pt idx="7937">
                <c:v>0</c:v>
              </c:pt>
              <c:pt idx="7938">
                <c:v>0</c:v>
              </c:pt>
              <c:pt idx="7939">
                <c:v>0</c:v>
              </c:pt>
              <c:pt idx="7940">
                <c:v>0</c:v>
              </c:pt>
              <c:pt idx="7941">
                <c:v>0</c:v>
              </c:pt>
              <c:pt idx="7942">
                <c:v>0</c:v>
              </c:pt>
              <c:pt idx="7943">
                <c:v>0</c:v>
              </c:pt>
              <c:pt idx="7944">
                <c:v>0</c:v>
              </c:pt>
              <c:pt idx="7945">
                <c:v>0</c:v>
              </c:pt>
              <c:pt idx="7946">
                <c:v>0</c:v>
              </c:pt>
              <c:pt idx="7947">
                <c:v>0</c:v>
              </c:pt>
              <c:pt idx="7948">
                <c:v>0</c:v>
              </c:pt>
              <c:pt idx="7949">
                <c:v>0</c:v>
              </c:pt>
              <c:pt idx="7950">
                <c:v>0</c:v>
              </c:pt>
              <c:pt idx="7951">
                <c:v>0</c:v>
              </c:pt>
              <c:pt idx="7952">
                <c:v>0</c:v>
              </c:pt>
              <c:pt idx="7953">
                <c:v>0</c:v>
              </c:pt>
              <c:pt idx="7954">
                <c:v>0</c:v>
              </c:pt>
              <c:pt idx="7955">
                <c:v>0</c:v>
              </c:pt>
              <c:pt idx="7956">
                <c:v>0</c:v>
              </c:pt>
              <c:pt idx="7957">
                <c:v>0</c:v>
              </c:pt>
              <c:pt idx="7958">
                <c:v>0</c:v>
              </c:pt>
              <c:pt idx="7959">
                <c:v>0</c:v>
              </c:pt>
              <c:pt idx="7960">
                <c:v>0</c:v>
              </c:pt>
              <c:pt idx="7961">
                <c:v>0</c:v>
              </c:pt>
              <c:pt idx="7962">
                <c:v>0</c:v>
              </c:pt>
              <c:pt idx="7963">
                <c:v>0</c:v>
              </c:pt>
              <c:pt idx="7964">
                <c:v>0</c:v>
              </c:pt>
              <c:pt idx="7965">
                <c:v>0</c:v>
              </c:pt>
              <c:pt idx="7966">
                <c:v>0</c:v>
              </c:pt>
              <c:pt idx="7967">
                <c:v>0</c:v>
              </c:pt>
              <c:pt idx="7968">
                <c:v>0</c:v>
              </c:pt>
              <c:pt idx="7969">
                <c:v>0</c:v>
              </c:pt>
              <c:pt idx="7970">
                <c:v>0</c:v>
              </c:pt>
              <c:pt idx="7971">
                <c:v>0</c:v>
              </c:pt>
              <c:pt idx="7972">
                <c:v>0</c:v>
              </c:pt>
              <c:pt idx="7973">
                <c:v>0</c:v>
              </c:pt>
              <c:pt idx="7974">
                <c:v>0</c:v>
              </c:pt>
              <c:pt idx="7975">
                <c:v>0</c:v>
              </c:pt>
              <c:pt idx="7976">
                <c:v>0</c:v>
              </c:pt>
              <c:pt idx="7977">
                <c:v>0</c:v>
              </c:pt>
              <c:pt idx="7978">
                <c:v>0</c:v>
              </c:pt>
              <c:pt idx="7979">
                <c:v>0</c:v>
              </c:pt>
              <c:pt idx="7980">
                <c:v>0</c:v>
              </c:pt>
              <c:pt idx="7981">
                <c:v>0</c:v>
              </c:pt>
              <c:pt idx="7982">
                <c:v>0</c:v>
              </c:pt>
              <c:pt idx="7983">
                <c:v>0</c:v>
              </c:pt>
              <c:pt idx="7984">
                <c:v>0</c:v>
              </c:pt>
              <c:pt idx="7985">
                <c:v>0.2</c:v>
              </c:pt>
              <c:pt idx="7986">
                <c:v>0</c:v>
              </c:pt>
              <c:pt idx="7987">
                <c:v>0</c:v>
              </c:pt>
              <c:pt idx="7988">
                <c:v>0</c:v>
              </c:pt>
              <c:pt idx="7989">
                <c:v>0</c:v>
              </c:pt>
              <c:pt idx="7990">
                <c:v>0</c:v>
              </c:pt>
              <c:pt idx="7991">
                <c:v>0</c:v>
              </c:pt>
              <c:pt idx="7992">
                <c:v>0</c:v>
              </c:pt>
              <c:pt idx="7993">
                <c:v>0</c:v>
              </c:pt>
              <c:pt idx="7994">
                <c:v>0</c:v>
              </c:pt>
              <c:pt idx="7995">
                <c:v>0</c:v>
              </c:pt>
              <c:pt idx="7996">
                <c:v>0</c:v>
              </c:pt>
              <c:pt idx="7997">
                <c:v>0</c:v>
              </c:pt>
              <c:pt idx="7998">
                <c:v>0</c:v>
              </c:pt>
              <c:pt idx="7999">
                <c:v>0</c:v>
              </c:pt>
              <c:pt idx="8000">
                <c:v>0</c:v>
              </c:pt>
              <c:pt idx="8001">
                <c:v>0</c:v>
              </c:pt>
              <c:pt idx="8002">
                <c:v>2.5423728813559324E-2</c:v>
              </c:pt>
              <c:pt idx="8003">
                <c:v>0</c:v>
              </c:pt>
              <c:pt idx="8004">
                <c:v>0</c:v>
              </c:pt>
              <c:pt idx="8005">
                <c:v>0</c:v>
              </c:pt>
              <c:pt idx="8006">
                <c:v>0</c:v>
              </c:pt>
              <c:pt idx="8007">
                <c:v>0</c:v>
              </c:pt>
              <c:pt idx="8008">
                <c:v>0</c:v>
              </c:pt>
              <c:pt idx="8009">
                <c:v>0</c:v>
              </c:pt>
              <c:pt idx="8010">
                <c:v>0</c:v>
              </c:pt>
              <c:pt idx="8011">
                <c:v>0</c:v>
              </c:pt>
              <c:pt idx="8012">
                <c:v>0</c:v>
              </c:pt>
              <c:pt idx="8013">
                <c:v>0</c:v>
              </c:pt>
              <c:pt idx="8014">
                <c:v>0</c:v>
              </c:pt>
              <c:pt idx="8015">
                <c:v>0</c:v>
              </c:pt>
              <c:pt idx="8016">
                <c:v>0</c:v>
              </c:pt>
              <c:pt idx="8017">
                <c:v>0</c:v>
              </c:pt>
              <c:pt idx="8018">
                <c:v>0</c:v>
              </c:pt>
              <c:pt idx="8019">
                <c:v>0</c:v>
              </c:pt>
              <c:pt idx="8020">
                <c:v>0</c:v>
              </c:pt>
              <c:pt idx="8021">
                <c:v>0</c:v>
              </c:pt>
              <c:pt idx="8022">
                <c:v>0</c:v>
              </c:pt>
              <c:pt idx="8023">
                <c:v>0</c:v>
              </c:pt>
              <c:pt idx="8024">
                <c:v>0</c:v>
              </c:pt>
              <c:pt idx="8025">
                <c:v>0</c:v>
              </c:pt>
              <c:pt idx="8026">
                <c:v>0</c:v>
              </c:pt>
              <c:pt idx="8027">
                <c:v>0</c:v>
              </c:pt>
              <c:pt idx="8028">
                <c:v>0</c:v>
              </c:pt>
              <c:pt idx="8029">
                <c:v>0</c:v>
              </c:pt>
              <c:pt idx="8030">
                <c:v>0</c:v>
              </c:pt>
              <c:pt idx="8031">
                <c:v>0</c:v>
              </c:pt>
              <c:pt idx="8032">
                <c:v>0</c:v>
              </c:pt>
              <c:pt idx="8033">
                <c:v>0</c:v>
              </c:pt>
              <c:pt idx="8034">
                <c:v>0</c:v>
              </c:pt>
              <c:pt idx="8035">
                <c:v>0</c:v>
              </c:pt>
              <c:pt idx="8036">
                <c:v>0</c:v>
              </c:pt>
              <c:pt idx="8037">
                <c:v>0</c:v>
              </c:pt>
              <c:pt idx="8038">
                <c:v>0</c:v>
              </c:pt>
              <c:pt idx="8039">
                <c:v>0</c:v>
              </c:pt>
              <c:pt idx="8040">
                <c:v>0</c:v>
              </c:pt>
              <c:pt idx="8041">
                <c:v>0</c:v>
              </c:pt>
              <c:pt idx="8042">
                <c:v>0</c:v>
              </c:pt>
              <c:pt idx="8043">
                <c:v>0</c:v>
              </c:pt>
              <c:pt idx="8044">
                <c:v>0</c:v>
              </c:pt>
              <c:pt idx="8045">
                <c:v>2.8985507246376812E-3</c:v>
              </c:pt>
              <c:pt idx="8046">
                <c:v>0</c:v>
              </c:pt>
              <c:pt idx="8047">
                <c:v>0</c:v>
              </c:pt>
              <c:pt idx="8048">
                <c:v>0</c:v>
              </c:pt>
              <c:pt idx="8049">
                <c:v>0</c:v>
              </c:pt>
              <c:pt idx="8050">
                <c:v>0</c:v>
              </c:pt>
              <c:pt idx="8051">
                <c:v>0</c:v>
              </c:pt>
              <c:pt idx="8052">
                <c:v>0</c:v>
              </c:pt>
              <c:pt idx="8053">
                <c:v>0</c:v>
              </c:pt>
              <c:pt idx="8054">
                <c:v>0</c:v>
              </c:pt>
              <c:pt idx="8055">
                <c:v>0</c:v>
              </c:pt>
              <c:pt idx="8056">
                <c:v>0</c:v>
              </c:pt>
              <c:pt idx="8057">
                <c:v>0</c:v>
              </c:pt>
              <c:pt idx="8058">
                <c:v>0</c:v>
              </c:pt>
              <c:pt idx="8059">
                <c:v>0</c:v>
              </c:pt>
              <c:pt idx="8060">
                <c:v>0</c:v>
              </c:pt>
              <c:pt idx="8061">
                <c:v>0</c:v>
              </c:pt>
              <c:pt idx="8062">
                <c:v>0</c:v>
              </c:pt>
              <c:pt idx="8063">
                <c:v>0</c:v>
              </c:pt>
              <c:pt idx="8064">
                <c:v>0</c:v>
              </c:pt>
              <c:pt idx="8065">
                <c:v>0</c:v>
              </c:pt>
              <c:pt idx="8066">
                <c:v>0</c:v>
              </c:pt>
              <c:pt idx="8067">
                <c:v>0</c:v>
              </c:pt>
              <c:pt idx="8068">
                <c:v>0</c:v>
              </c:pt>
              <c:pt idx="8069">
                <c:v>0</c:v>
              </c:pt>
              <c:pt idx="8070">
                <c:v>0</c:v>
              </c:pt>
              <c:pt idx="8071">
                <c:v>0</c:v>
              </c:pt>
              <c:pt idx="8072">
                <c:v>0</c:v>
              </c:pt>
              <c:pt idx="8073">
                <c:v>0</c:v>
              </c:pt>
              <c:pt idx="8074">
                <c:v>0</c:v>
              </c:pt>
              <c:pt idx="8075">
                <c:v>0</c:v>
              </c:pt>
              <c:pt idx="8076">
                <c:v>0</c:v>
              </c:pt>
              <c:pt idx="8077">
                <c:v>0</c:v>
              </c:pt>
              <c:pt idx="8078">
                <c:v>1.6103059581320451E-3</c:v>
              </c:pt>
              <c:pt idx="8079">
                <c:v>0</c:v>
              </c:pt>
              <c:pt idx="8080">
                <c:v>0</c:v>
              </c:pt>
              <c:pt idx="8081">
                <c:v>0</c:v>
              </c:pt>
              <c:pt idx="8082">
                <c:v>0</c:v>
              </c:pt>
              <c:pt idx="8083">
                <c:v>0</c:v>
              </c:pt>
              <c:pt idx="8084">
                <c:v>0</c:v>
              </c:pt>
              <c:pt idx="8085">
                <c:v>0</c:v>
              </c:pt>
              <c:pt idx="8086">
                <c:v>0</c:v>
              </c:pt>
              <c:pt idx="8087">
                <c:v>0</c:v>
              </c:pt>
              <c:pt idx="8088">
                <c:v>0</c:v>
              </c:pt>
              <c:pt idx="8089">
                <c:v>0</c:v>
              </c:pt>
              <c:pt idx="8090">
                <c:v>0</c:v>
              </c:pt>
              <c:pt idx="8091">
                <c:v>0</c:v>
              </c:pt>
              <c:pt idx="8092">
                <c:v>0</c:v>
              </c:pt>
              <c:pt idx="8093">
                <c:v>0</c:v>
              </c:pt>
              <c:pt idx="8094">
                <c:v>0</c:v>
              </c:pt>
              <c:pt idx="8095">
                <c:v>0</c:v>
              </c:pt>
              <c:pt idx="8096">
                <c:v>0</c:v>
              </c:pt>
              <c:pt idx="8097">
                <c:v>0</c:v>
              </c:pt>
              <c:pt idx="8098">
                <c:v>0</c:v>
              </c:pt>
              <c:pt idx="8099">
                <c:v>0</c:v>
              </c:pt>
              <c:pt idx="8100">
                <c:v>0</c:v>
              </c:pt>
              <c:pt idx="8101">
                <c:v>0</c:v>
              </c:pt>
              <c:pt idx="8102">
                <c:v>0</c:v>
              </c:pt>
              <c:pt idx="8103">
                <c:v>0</c:v>
              </c:pt>
              <c:pt idx="8104">
                <c:v>0</c:v>
              </c:pt>
              <c:pt idx="8105">
                <c:v>0</c:v>
              </c:pt>
              <c:pt idx="8106">
                <c:v>0</c:v>
              </c:pt>
              <c:pt idx="8107">
                <c:v>0</c:v>
              </c:pt>
              <c:pt idx="8108">
                <c:v>0</c:v>
              </c:pt>
              <c:pt idx="8109">
                <c:v>0</c:v>
              </c:pt>
              <c:pt idx="8110">
                <c:v>0</c:v>
              </c:pt>
              <c:pt idx="8111">
                <c:v>0</c:v>
              </c:pt>
              <c:pt idx="8112">
                <c:v>0</c:v>
              </c:pt>
              <c:pt idx="8113">
                <c:v>0</c:v>
              </c:pt>
              <c:pt idx="8114">
                <c:v>0</c:v>
              </c:pt>
              <c:pt idx="8115">
                <c:v>0</c:v>
              </c:pt>
              <c:pt idx="8116">
                <c:v>0</c:v>
              </c:pt>
              <c:pt idx="8117">
                <c:v>0</c:v>
              </c:pt>
              <c:pt idx="8118">
                <c:v>0</c:v>
              </c:pt>
              <c:pt idx="8119">
                <c:v>0</c:v>
              </c:pt>
              <c:pt idx="8120">
                <c:v>0</c:v>
              </c:pt>
              <c:pt idx="8121">
                <c:v>0</c:v>
              </c:pt>
              <c:pt idx="8122">
                <c:v>0</c:v>
              </c:pt>
              <c:pt idx="8123">
                <c:v>0</c:v>
              </c:pt>
              <c:pt idx="8124">
                <c:v>0</c:v>
              </c:pt>
              <c:pt idx="8125">
                <c:v>0</c:v>
              </c:pt>
              <c:pt idx="8126">
                <c:v>0</c:v>
              </c:pt>
              <c:pt idx="8127">
                <c:v>0</c:v>
              </c:pt>
              <c:pt idx="8128">
                <c:v>0</c:v>
              </c:pt>
              <c:pt idx="8129">
                <c:v>0</c:v>
              </c:pt>
              <c:pt idx="8130">
                <c:v>0</c:v>
              </c:pt>
              <c:pt idx="8131">
                <c:v>0</c:v>
              </c:pt>
              <c:pt idx="8132">
                <c:v>0</c:v>
              </c:pt>
              <c:pt idx="8133">
                <c:v>0</c:v>
              </c:pt>
              <c:pt idx="8134">
                <c:v>0</c:v>
              </c:pt>
              <c:pt idx="8135">
                <c:v>0</c:v>
              </c:pt>
              <c:pt idx="8136">
                <c:v>0</c:v>
              </c:pt>
              <c:pt idx="8137">
                <c:v>0</c:v>
              </c:pt>
              <c:pt idx="8138">
                <c:v>0</c:v>
              </c:pt>
              <c:pt idx="8139">
                <c:v>0</c:v>
              </c:pt>
              <c:pt idx="8140">
                <c:v>0</c:v>
              </c:pt>
              <c:pt idx="8141">
                <c:v>0</c:v>
              </c:pt>
              <c:pt idx="8142">
                <c:v>0</c:v>
              </c:pt>
              <c:pt idx="8143">
                <c:v>0</c:v>
              </c:pt>
              <c:pt idx="8144">
                <c:v>0</c:v>
              </c:pt>
              <c:pt idx="8145">
                <c:v>0</c:v>
              </c:pt>
              <c:pt idx="8146">
                <c:v>0</c:v>
              </c:pt>
              <c:pt idx="8147">
                <c:v>0</c:v>
              </c:pt>
              <c:pt idx="8148">
                <c:v>0</c:v>
              </c:pt>
              <c:pt idx="8149">
                <c:v>0</c:v>
              </c:pt>
              <c:pt idx="8150">
                <c:v>0</c:v>
              </c:pt>
              <c:pt idx="8151">
                <c:v>0</c:v>
              </c:pt>
              <c:pt idx="8152">
                <c:v>0</c:v>
              </c:pt>
              <c:pt idx="8153">
                <c:v>0</c:v>
              </c:pt>
              <c:pt idx="8154">
                <c:v>0</c:v>
              </c:pt>
              <c:pt idx="8155">
                <c:v>0</c:v>
              </c:pt>
              <c:pt idx="8156">
                <c:v>0</c:v>
              </c:pt>
              <c:pt idx="8157">
                <c:v>0</c:v>
              </c:pt>
              <c:pt idx="8158">
                <c:v>0</c:v>
              </c:pt>
              <c:pt idx="8159">
                <c:v>0</c:v>
              </c:pt>
              <c:pt idx="8160">
                <c:v>0</c:v>
              </c:pt>
              <c:pt idx="8161">
                <c:v>0</c:v>
              </c:pt>
              <c:pt idx="8162">
                <c:v>0</c:v>
              </c:pt>
              <c:pt idx="8163">
                <c:v>0</c:v>
              </c:pt>
              <c:pt idx="8164">
                <c:v>0</c:v>
              </c:pt>
              <c:pt idx="8165">
                <c:v>0</c:v>
              </c:pt>
              <c:pt idx="8166">
                <c:v>0</c:v>
              </c:pt>
              <c:pt idx="8167">
                <c:v>0</c:v>
              </c:pt>
              <c:pt idx="8168">
                <c:v>0</c:v>
              </c:pt>
              <c:pt idx="8169">
                <c:v>0</c:v>
              </c:pt>
              <c:pt idx="8170">
                <c:v>0</c:v>
              </c:pt>
              <c:pt idx="8171">
                <c:v>0</c:v>
              </c:pt>
              <c:pt idx="8172">
                <c:v>0</c:v>
              </c:pt>
              <c:pt idx="8173">
                <c:v>0</c:v>
              </c:pt>
              <c:pt idx="8174">
                <c:v>0</c:v>
              </c:pt>
              <c:pt idx="8175">
                <c:v>0</c:v>
              </c:pt>
              <c:pt idx="8176">
                <c:v>0</c:v>
              </c:pt>
              <c:pt idx="8177">
                <c:v>0</c:v>
              </c:pt>
              <c:pt idx="8178">
                <c:v>0</c:v>
              </c:pt>
              <c:pt idx="8179">
                <c:v>0</c:v>
              </c:pt>
              <c:pt idx="8180">
                <c:v>0</c:v>
              </c:pt>
              <c:pt idx="8181">
                <c:v>0</c:v>
              </c:pt>
              <c:pt idx="8182">
                <c:v>0</c:v>
              </c:pt>
              <c:pt idx="8183">
                <c:v>0</c:v>
              </c:pt>
              <c:pt idx="8184">
                <c:v>0</c:v>
              </c:pt>
              <c:pt idx="8185">
                <c:v>0</c:v>
              </c:pt>
              <c:pt idx="8186">
                <c:v>0</c:v>
              </c:pt>
              <c:pt idx="8187">
                <c:v>0</c:v>
              </c:pt>
              <c:pt idx="8188">
                <c:v>0</c:v>
              </c:pt>
              <c:pt idx="8189">
                <c:v>0</c:v>
              </c:pt>
              <c:pt idx="8190">
                <c:v>0</c:v>
              </c:pt>
              <c:pt idx="8191">
                <c:v>0</c:v>
              </c:pt>
              <c:pt idx="8192">
                <c:v>9.5877277085330771E-4</c:v>
              </c:pt>
              <c:pt idx="8193">
                <c:v>0</c:v>
              </c:pt>
              <c:pt idx="8194">
                <c:v>0</c:v>
              </c:pt>
              <c:pt idx="8195">
                <c:v>0</c:v>
              </c:pt>
              <c:pt idx="8196">
                <c:v>0</c:v>
              </c:pt>
              <c:pt idx="8197">
                <c:v>0</c:v>
              </c:pt>
              <c:pt idx="8198">
                <c:v>0</c:v>
              </c:pt>
              <c:pt idx="8199">
                <c:v>0</c:v>
              </c:pt>
              <c:pt idx="8200">
                <c:v>0</c:v>
              </c:pt>
              <c:pt idx="8201">
                <c:v>0</c:v>
              </c:pt>
              <c:pt idx="8202">
                <c:v>0</c:v>
              </c:pt>
              <c:pt idx="8203">
                <c:v>0</c:v>
              </c:pt>
              <c:pt idx="8204">
                <c:v>0</c:v>
              </c:pt>
              <c:pt idx="8205">
                <c:v>0</c:v>
              </c:pt>
              <c:pt idx="8206">
                <c:v>0</c:v>
              </c:pt>
              <c:pt idx="8207">
                <c:v>0</c:v>
              </c:pt>
              <c:pt idx="8208">
                <c:v>0</c:v>
              </c:pt>
              <c:pt idx="8209">
                <c:v>0</c:v>
              </c:pt>
              <c:pt idx="8210">
                <c:v>0</c:v>
              </c:pt>
              <c:pt idx="8211">
                <c:v>0</c:v>
              </c:pt>
              <c:pt idx="8212">
                <c:v>0</c:v>
              </c:pt>
              <c:pt idx="8213">
                <c:v>0</c:v>
              </c:pt>
              <c:pt idx="8214">
                <c:v>0</c:v>
              </c:pt>
              <c:pt idx="8215">
                <c:v>0</c:v>
              </c:pt>
              <c:pt idx="8216">
                <c:v>0</c:v>
              </c:pt>
              <c:pt idx="8217">
                <c:v>0</c:v>
              </c:pt>
              <c:pt idx="8218">
                <c:v>0</c:v>
              </c:pt>
              <c:pt idx="8219">
                <c:v>0</c:v>
              </c:pt>
              <c:pt idx="8220">
                <c:v>0</c:v>
              </c:pt>
              <c:pt idx="8221">
                <c:v>0</c:v>
              </c:pt>
              <c:pt idx="8222">
                <c:v>0</c:v>
              </c:pt>
              <c:pt idx="8223">
                <c:v>0</c:v>
              </c:pt>
              <c:pt idx="8224">
                <c:v>0</c:v>
              </c:pt>
              <c:pt idx="8225">
                <c:v>0</c:v>
              </c:pt>
              <c:pt idx="8226">
                <c:v>0</c:v>
              </c:pt>
              <c:pt idx="8227">
                <c:v>0</c:v>
              </c:pt>
              <c:pt idx="8228">
                <c:v>0</c:v>
              </c:pt>
              <c:pt idx="8229">
                <c:v>0</c:v>
              </c:pt>
              <c:pt idx="8230">
                <c:v>0</c:v>
              </c:pt>
              <c:pt idx="8231">
                <c:v>0</c:v>
              </c:pt>
              <c:pt idx="8232">
                <c:v>0</c:v>
              </c:pt>
              <c:pt idx="8233">
                <c:v>0</c:v>
              </c:pt>
              <c:pt idx="8234">
                <c:v>0</c:v>
              </c:pt>
              <c:pt idx="8235">
                <c:v>0</c:v>
              </c:pt>
              <c:pt idx="8236">
                <c:v>0</c:v>
              </c:pt>
              <c:pt idx="8237">
                <c:v>0</c:v>
              </c:pt>
              <c:pt idx="8238">
                <c:v>0</c:v>
              </c:pt>
              <c:pt idx="8239">
                <c:v>0</c:v>
              </c:pt>
              <c:pt idx="8240">
                <c:v>0</c:v>
              </c:pt>
              <c:pt idx="8241">
                <c:v>0</c:v>
              </c:pt>
              <c:pt idx="8242">
                <c:v>0</c:v>
              </c:pt>
              <c:pt idx="8243">
                <c:v>0</c:v>
              </c:pt>
              <c:pt idx="8244">
                <c:v>0</c:v>
              </c:pt>
              <c:pt idx="8245">
                <c:v>0</c:v>
              </c:pt>
              <c:pt idx="8246">
                <c:v>0</c:v>
              </c:pt>
              <c:pt idx="8247">
                <c:v>0</c:v>
              </c:pt>
              <c:pt idx="8248">
                <c:v>0</c:v>
              </c:pt>
              <c:pt idx="8249">
                <c:v>0</c:v>
              </c:pt>
              <c:pt idx="8250">
                <c:v>0</c:v>
              </c:pt>
              <c:pt idx="8251">
                <c:v>0</c:v>
              </c:pt>
              <c:pt idx="8252">
                <c:v>0</c:v>
              </c:pt>
              <c:pt idx="8253">
                <c:v>0</c:v>
              </c:pt>
              <c:pt idx="8254">
                <c:v>0</c:v>
              </c:pt>
              <c:pt idx="8255">
                <c:v>0</c:v>
              </c:pt>
              <c:pt idx="8256">
                <c:v>0</c:v>
              </c:pt>
              <c:pt idx="8257">
                <c:v>0</c:v>
              </c:pt>
              <c:pt idx="8258">
                <c:v>0</c:v>
              </c:pt>
              <c:pt idx="8259">
                <c:v>0</c:v>
              </c:pt>
              <c:pt idx="8260">
                <c:v>0</c:v>
              </c:pt>
              <c:pt idx="8261">
                <c:v>0</c:v>
              </c:pt>
              <c:pt idx="8262">
                <c:v>0</c:v>
              </c:pt>
              <c:pt idx="8263">
                <c:v>0</c:v>
              </c:pt>
              <c:pt idx="8264">
                <c:v>0</c:v>
              </c:pt>
              <c:pt idx="8265">
                <c:v>0</c:v>
              </c:pt>
              <c:pt idx="8266">
                <c:v>0</c:v>
              </c:pt>
              <c:pt idx="8267">
                <c:v>0</c:v>
              </c:pt>
              <c:pt idx="8268">
                <c:v>0</c:v>
              </c:pt>
              <c:pt idx="8269">
                <c:v>0</c:v>
              </c:pt>
              <c:pt idx="8270">
                <c:v>0</c:v>
              </c:pt>
              <c:pt idx="8271">
                <c:v>0</c:v>
              </c:pt>
              <c:pt idx="8272">
                <c:v>0</c:v>
              </c:pt>
              <c:pt idx="8273">
                <c:v>0</c:v>
              </c:pt>
              <c:pt idx="8274">
                <c:v>0</c:v>
              </c:pt>
              <c:pt idx="8275">
                <c:v>0</c:v>
              </c:pt>
              <c:pt idx="8276">
                <c:v>0</c:v>
              </c:pt>
              <c:pt idx="8277">
                <c:v>0</c:v>
              </c:pt>
              <c:pt idx="8278">
                <c:v>0</c:v>
              </c:pt>
              <c:pt idx="8279">
                <c:v>0</c:v>
              </c:pt>
              <c:pt idx="8280">
                <c:v>0</c:v>
              </c:pt>
              <c:pt idx="8281">
                <c:v>0</c:v>
              </c:pt>
              <c:pt idx="8282">
                <c:v>0</c:v>
              </c:pt>
              <c:pt idx="8283">
                <c:v>0</c:v>
              </c:pt>
              <c:pt idx="8284">
                <c:v>0</c:v>
              </c:pt>
              <c:pt idx="8285">
                <c:v>0</c:v>
              </c:pt>
              <c:pt idx="8286">
                <c:v>0</c:v>
              </c:pt>
              <c:pt idx="8287">
                <c:v>0</c:v>
              </c:pt>
              <c:pt idx="8288">
                <c:v>0</c:v>
              </c:pt>
              <c:pt idx="8289">
                <c:v>0</c:v>
              </c:pt>
              <c:pt idx="8290">
                <c:v>0</c:v>
              </c:pt>
              <c:pt idx="8291">
                <c:v>0</c:v>
              </c:pt>
              <c:pt idx="8292">
                <c:v>0</c:v>
              </c:pt>
              <c:pt idx="8293">
                <c:v>0</c:v>
              </c:pt>
              <c:pt idx="8294">
                <c:v>0</c:v>
              </c:pt>
              <c:pt idx="8295">
                <c:v>0</c:v>
              </c:pt>
              <c:pt idx="8296">
                <c:v>0</c:v>
              </c:pt>
              <c:pt idx="8297">
                <c:v>0</c:v>
              </c:pt>
              <c:pt idx="8298">
                <c:v>0</c:v>
              </c:pt>
              <c:pt idx="8299">
                <c:v>2.7027027027027029E-2</c:v>
              </c:pt>
              <c:pt idx="8300">
                <c:v>0</c:v>
              </c:pt>
              <c:pt idx="8301">
                <c:v>0</c:v>
              </c:pt>
              <c:pt idx="8302">
                <c:v>0</c:v>
              </c:pt>
              <c:pt idx="8303">
                <c:v>0</c:v>
              </c:pt>
              <c:pt idx="8304">
                <c:v>0</c:v>
              </c:pt>
              <c:pt idx="8305">
                <c:v>0</c:v>
              </c:pt>
              <c:pt idx="8306">
                <c:v>0</c:v>
              </c:pt>
              <c:pt idx="8307">
                <c:v>0</c:v>
              </c:pt>
              <c:pt idx="8308">
                <c:v>0</c:v>
              </c:pt>
              <c:pt idx="8309">
                <c:v>0</c:v>
              </c:pt>
              <c:pt idx="8310">
                <c:v>0</c:v>
              </c:pt>
              <c:pt idx="8311">
                <c:v>0</c:v>
              </c:pt>
              <c:pt idx="8312">
                <c:v>0</c:v>
              </c:pt>
              <c:pt idx="8313">
                <c:v>0</c:v>
              </c:pt>
              <c:pt idx="8314">
                <c:v>0</c:v>
              </c:pt>
              <c:pt idx="8315">
                <c:v>0</c:v>
              </c:pt>
              <c:pt idx="8316">
                <c:v>0</c:v>
              </c:pt>
              <c:pt idx="8317">
                <c:v>0</c:v>
              </c:pt>
              <c:pt idx="8318">
                <c:v>0</c:v>
              </c:pt>
              <c:pt idx="8319">
                <c:v>0</c:v>
              </c:pt>
              <c:pt idx="8320">
                <c:v>0</c:v>
              </c:pt>
              <c:pt idx="8321">
                <c:v>0</c:v>
              </c:pt>
              <c:pt idx="8322">
                <c:v>0</c:v>
              </c:pt>
              <c:pt idx="8323">
                <c:v>0</c:v>
              </c:pt>
              <c:pt idx="8324">
                <c:v>0</c:v>
              </c:pt>
              <c:pt idx="8325">
                <c:v>0</c:v>
              </c:pt>
              <c:pt idx="8326">
                <c:v>0</c:v>
              </c:pt>
              <c:pt idx="8327">
                <c:v>0</c:v>
              </c:pt>
              <c:pt idx="8328">
                <c:v>0</c:v>
              </c:pt>
              <c:pt idx="8329">
                <c:v>0</c:v>
              </c:pt>
              <c:pt idx="8330">
                <c:v>0</c:v>
              </c:pt>
              <c:pt idx="8331">
                <c:v>0</c:v>
              </c:pt>
              <c:pt idx="8332">
                <c:v>0</c:v>
              </c:pt>
              <c:pt idx="8333">
                <c:v>0</c:v>
              </c:pt>
              <c:pt idx="8334">
                <c:v>0</c:v>
              </c:pt>
              <c:pt idx="8335">
                <c:v>0</c:v>
              </c:pt>
              <c:pt idx="8336">
                <c:v>0</c:v>
              </c:pt>
              <c:pt idx="8337">
                <c:v>0</c:v>
              </c:pt>
              <c:pt idx="8338">
                <c:v>0</c:v>
              </c:pt>
              <c:pt idx="8339">
                <c:v>0</c:v>
              </c:pt>
              <c:pt idx="8340">
                <c:v>0</c:v>
              </c:pt>
              <c:pt idx="8341">
                <c:v>0</c:v>
              </c:pt>
              <c:pt idx="8342">
                <c:v>0</c:v>
              </c:pt>
              <c:pt idx="8343">
                <c:v>0</c:v>
              </c:pt>
              <c:pt idx="8344">
                <c:v>0</c:v>
              </c:pt>
              <c:pt idx="8345">
                <c:v>0</c:v>
              </c:pt>
              <c:pt idx="8346">
                <c:v>0</c:v>
              </c:pt>
              <c:pt idx="8347">
                <c:v>0</c:v>
              </c:pt>
              <c:pt idx="8348">
                <c:v>0</c:v>
              </c:pt>
              <c:pt idx="8349">
                <c:v>0</c:v>
              </c:pt>
              <c:pt idx="8350">
                <c:v>0</c:v>
              </c:pt>
              <c:pt idx="8351">
                <c:v>0</c:v>
              </c:pt>
              <c:pt idx="8352">
                <c:v>0</c:v>
              </c:pt>
              <c:pt idx="8353">
                <c:v>0</c:v>
              </c:pt>
              <c:pt idx="8354">
                <c:v>0</c:v>
              </c:pt>
              <c:pt idx="8355">
                <c:v>0</c:v>
              </c:pt>
              <c:pt idx="8356">
                <c:v>0</c:v>
              </c:pt>
              <c:pt idx="8357">
                <c:v>0</c:v>
              </c:pt>
              <c:pt idx="8358">
                <c:v>0</c:v>
              </c:pt>
              <c:pt idx="8359">
                <c:v>0</c:v>
              </c:pt>
              <c:pt idx="8360">
                <c:v>0</c:v>
              </c:pt>
              <c:pt idx="8361">
                <c:v>0</c:v>
              </c:pt>
              <c:pt idx="8362">
                <c:v>0</c:v>
              </c:pt>
              <c:pt idx="8363">
                <c:v>0</c:v>
              </c:pt>
              <c:pt idx="8364">
                <c:v>0</c:v>
              </c:pt>
              <c:pt idx="8365">
                <c:v>0</c:v>
              </c:pt>
              <c:pt idx="8366">
                <c:v>0</c:v>
              </c:pt>
              <c:pt idx="8367">
                <c:v>0</c:v>
              </c:pt>
              <c:pt idx="8368">
                <c:v>0</c:v>
              </c:pt>
              <c:pt idx="8369">
                <c:v>0</c:v>
              </c:pt>
              <c:pt idx="8370">
                <c:v>0</c:v>
              </c:pt>
              <c:pt idx="8371">
                <c:v>0</c:v>
              </c:pt>
              <c:pt idx="8372">
                <c:v>0</c:v>
              </c:pt>
              <c:pt idx="8373">
                <c:v>0</c:v>
              </c:pt>
              <c:pt idx="8374">
                <c:v>0</c:v>
              </c:pt>
              <c:pt idx="8375">
                <c:v>0</c:v>
              </c:pt>
              <c:pt idx="8376">
                <c:v>0</c:v>
              </c:pt>
              <c:pt idx="8377">
                <c:v>0</c:v>
              </c:pt>
              <c:pt idx="8378">
                <c:v>0</c:v>
              </c:pt>
              <c:pt idx="8379">
                <c:v>0</c:v>
              </c:pt>
              <c:pt idx="8380">
                <c:v>0</c:v>
              </c:pt>
              <c:pt idx="8381">
                <c:v>0</c:v>
              </c:pt>
              <c:pt idx="8382">
                <c:v>0</c:v>
              </c:pt>
              <c:pt idx="8383">
                <c:v>0</c:v>
              </c:pt>
              <c:pt idx="8384">
                <c:v>0</c:v>
              </c:pt>
              <c:pt idx="8385">
                <c:v>0</c:v>
              </c:pt>
              <c:pt idx="8386">
                <c:v>0</c:v>
              </c:pt>
              <c:pt idx="8387">
                <c:v>0</c:v>
              </c:pt>
              <c:pt idx="8388">
                <c:v>0</c:v>
              </c:pt>
              <c:pt idx="8389">
                <c:v>0</c:v>
              </c:pt>
              <c:pt idx="8390">
                <c:v>0</c:v>
              </c:pt>
              <c:pt idx="8391">
                <c:v>1.4077897700610043E-3</c:v>
              </c:pt>
              <c:pt idx="8392">
                <c:v>0</c:v>
              </c:pt>
              <c:pt idx="8393">
                <c:v>0</c:v>
              </c:pt>
              <c:pt idx="8394">
                <c:v>0</c:v>
              </c:pt>
              <c:pt idx="8395">
                <c:v>0</c:v>
              </c:pt>
              <c:pt idx="8396">
                <c:v>0</c:v>
              </c:pt>
              <c:pt idx="8397">
                <c:v>0</c:v>
              </c:pt>
              <c:pt idx="8398">
                <c:v>0</c:v>
              </c:pt>
              <c:pt idx="8399">
                <c:v>0</c:v>
              </c:pt>
              <c:pt idx="8400">
                <c:v>0</c:v>
              </c:pt>
              <c:pt idx="8401">
                <c:v>0</c:v>
              </c:pt>
              <c:pt idx="8402">
                <c:v>0</c:v>
              </c:pt>
              <c:pt idx="8403">
                <c:v>0</c:v>
              </c:pt>
              <c:pt idx="8404">
                <c:v>0</c:v>
              </c:pt>
              <c:pt idx="8405">
                <c:v>0</c:v>
              </c:pt>
              <c:pt idx="8406">
                <c:v>0</c:v>
              </c:pt>
              <c:pt idx="8407">
                <c:v>0</c:v>
              </c:pt>
              <c:pt idx="8408">
                <c:v>0</c:v>
              </c:pt>
              <c:pt idx="8409">
                <c:v>0</c:v>
              </c:pt>
              <c:pt idx="8410">
                <c:v>0</c:v>
              </c:pt>
              <c:pt idx="8411">
                <c:v>0</c:v>
              </c:pt>
              <c:pt idx="8412">
                <c:v>0</c:v>
              </c:pt>
              <c:pt idx="8413">
                <c:v>0</c:v>
              </c:pt>
              <c:pt idx="8414">
                <c:v>0</c:v>
              </c:pt>
              <c:pt idx="8415">
                <c:v>0</c:v>
              </c:pt>
              <c:pt idx="8416">
                <c:v>0</c:v>
              </c:pt>
              <c:pt idx="8417">
                <c:v>0</c:v>
              </c:pt>
              <c:pt idx="8418">
                <c:v>0</c:v>
              </c:pt>
              <c:pt idx="8419">
                <c:v>0</c:v>
              </c:pt>
              <c:pt idx="8420">
                <c:v>0</c:v>
              </c:pt>
              <c:pt idx="8421">
                <c:v>0</c:v>
              </c:pt>
              <c:pt idx="8422">
                <c:v>0</c:v>
              </c:pt>
              <c:pt idx="8423">
                <c:v>0</c:v>
              </c:pt>
              <c:pt idx="8424">
                <c:v>0</c:v>
              </c:pt>
              <c:pt idx="8425">
                <c:v>0</c:v>
              </c:pt>
              <c:pt idx="8426">
                <c:v>0</c:v>
              </c:pt>
              <c:pt idx="8427">
                <c:v>0</c:v>
              </c:pt>
              <c:pt idx="8428">
                <c:v>0</c:v>
              </c:pt>
              <c:pt idx="8429">
                <c:v>0</c:v>
              </c:pt>
              <c:pt idx="8430">
                <c:v>0</c:v>
              </c:pt>
              <c:pt idx="8431">
                <c:v>0</c:v>
              </c:pt>
              <c:pt idx="8432">
                <c:v>0</c:v>
              </c:pt>
              <c:pt idx="8433">
                <c:v>1.0810810810810811E-2</c:v>
              </c:pt>
              <c:pt idx="8434">
                <c:v>0</c:v>
              </c:pt>
              <c:pt idx="8435">
                <c:v>0</c:v>
              </c:pt>
              <c:pt idx="8436">
                <c:v>0</c:v>
              </c:pt>
              <c:pt idx="8437">
                <c:v>0</c:v>
              </c:pt>
              <c:pt idx="8438">
                <c:v>0</c:v>
              </c:pt>
              <c:pt idx="8439">
                <c:v>0</c:v>
              </c:pt>
              <c:pt idx="8440">
                <c:v>0</c:v>
              </c:pt>
              <c:pt idx="8441">
                <c:v>0</c:v>
              </c:pt>
              <c:pt idx="8442">
                <c:v>0</c:v>
              </c:pt>
              <c:pt idx="8443">
                <c:v>0</c:v>
              </c:pt>
              <c:pt idx="8444">
                <c:v>0</c:v>
              </c:pt>
              <c:pt idx="8445">
                <c:v>0</c:v>
              </c:pt>
              <c:pt idx="8446">
                <c:v>0</c:v>
              </c:pt>
              <c:pt idx="8447">
                <c:v>0</c:v>
              </c:pt>
              <c:pt idx="8448">
                <c:v>0</c:v>
              </c:pt>
              <c:pt idx="8449">
                <c:v>0</c:v>
              </c:pt>
              <c:pt idx="8450">
                <c:v>0</c:v>
              </c:pt>
              <c:pt idx="8451">
                <c:v>0</c:v>
              </c:pt>
              <c:pt idx="8452">
                <c:v>0</c:v>
              </c:pt>
              <c:pt idx="8453">
                <c:v>0</c:v>
              </c:pt>
              <c:pt idx="8454">
                <c:v>0</c:v>
              </c:pt>
              <c:pt idx="8455">
                <c:v>0</c:v>
              </c:pt>
              <c:pt idx="8456">
                <c:v>0</c:v>
              </c:pt>
              <c:pt idx="8457">
                <c:v>0</c:v>
              </c:pt>
              <c:pt idx="8458">
                <c:v>0</c:v>
              </c:pt>
              <c:pt idx="8459">
                <c:v>0</c:v>
              </c:pt>
              <c:pt idx="8460">
                <c:v>0</c:v>
              </c:pt>
              <c:pt idx="8461">
                <c:v>0</c:v>
              </c:pt>
              <c:pt idx="8462">
                <c:v>0</c:v>
              </c:pt>
              <c:pt idx="8463">
                <c:v>0</c:v>
              </c:pt>
              <c:pt idx="8464">
                <c:v>0</c:v>
              </c:pt>
              <c:pt idx="8465">
                <c:v>0</c:v>
              </c:pt>
              <c:pt idx="8466">
                <c:v>0</c:v>
              </c:pt>
              <c:pt idx="8467">
                <c:v>0</c:v>
              </c:pt>
              <c:pt idx="8468">
                <c:v>0</c:v>
              </c:pt>
              <c:pt idx="8469">
                <c:v>0</c:v>
              </c:pt>
              <c:pt idx="8470">
                <c:v>0</c:v>
              </c:pt>
              <c:pt idx="8471">
                <c:v>0</c:v>
              </c:pt>
              <c:pt idx="8472">
                <c:v>0</c:v>
              </c:pt>
              <c:pt idx="8473">
                <c:v>0</c:v>
              </c:pt>
              <c:pt idx="8474">
                <c:v>0</c:v>
              </c:pt>
              <c:pt idx="8475">
                <c:v>0</c:v>
              </c:pt>
              <c:pt idx="8476">
                <c:v>0</c:v>
              </c:pt>
              <c:pt idx="8477">
                <c:v>0</c:v>
              </c:pt>
              <c:pt idx="8478">
                <c:v>0</c:v>
              </c:pt>
              <c:pt idx="8479">
                <c:v>0</c:v>
              </c:pt>
              <c:pt idx="8480">
                <c:v>0</c:v>
              </c:pt>
              <c:pt idx="8481">
                <c:v>0</c:v>
              </c:pt>
              <c:pt idx="8482">
                <c:v>0</c:v>
              </c:pt>
              <c:pt idx="8483">
                <c:v>0</c:v>
              </c:pt>
              <c:pt idx="8484">
                <c:v>0</c:v>
              </c:pt>
              <c:pt idx="8485">
                <c:v>0</c:v>
              </c:pt>
              <c:pt idx="8486">
                <c:v>0</c:v>
              </c:pt>
              <c:pt idx="8487">
                <c:v>0</c:v>
              </c:pt>
              <c:pt idx="8488">
                <c:v>0</c:v>
              </c:pt>
              <c:pt idx="8489">
                <c:v>0</c:v>
              </c:pt>
              <c:pt idx="8490">
                <c:v>0</c:v>
              </c:pt>
              <c:pt idx="8491">
                <c:v>0</c:v>
              </c:pt>
              <c:pt idx="8492">
                <c:v>0</c:v>
              </c:pt>
              <c:pt idx="8493">
                <c:v>0</c:v>
              </c:pt>
              <c:pt idx="8494">
                <c:v>0</c:v>
              </c:pt>
              <c:pt idx="8495">
                <c:v>0</c:v>
              </c:pt>
              <c:pt idx="8496">
                <c:v>0</c:v>
              </c:pt>
              <c:pt idx="8497">
                <c:v>0</c:v>
              </c:pt>
              <c:pt idx="8498">
                <c:v>0</c:v>
              </c:pt>
              <c:pt idx="8499">
                <c:v>0</c:v>
              </c:pt>
              <c:pt idx="8500">
                <c:v>0</c:v>
              </c:pt>
              <c:pt idx="8501">
                <c:v>0</c:v>
              </c:pt>
              <c:pt idx="8502">
                <c:v>0</c:v>
              </c:pt>
              <c:pt idx="8503">
                <c:v>0</c:v>
              </c:pt>
              <c:pt idx="8504">
                <c:v>0</c:v>
              </c:pt>
              <c:pt idx="8505">
                <c:v>0</c:v>
              </c:pt>
              <c:pt idx="8506">
                <c:v>0</c:v>
              </c:pt>
              <c:pt idx="8507">
                <c:v>0</c:v>
              </c:pt>
              <c:pt idx="8508">
                <c:v>0</c:v>
              </c:pt>
              <c:pt idx="8509">
                <c:v>0</c:v>
              </c:pt>
              <c:pt idx="8510">
                <c:v>0</c:v>
              </c:pt>
              <c:pt idx="8511">
                <c:v>0</c:v>
              </c:pt>
              <c:pt idx="8512">
                <c:v>0</c:v>
              </c:pt>
              <c:pt idx="8513">
                <c:v>0</c:v>
              </c:pt>
              <c:pt idx="8514">
                <c:v>9.375E-2</c:v>
              </c:pt>
              <c:pt idx="8515">
                <c:v>0</c:v>
              </c:pt>
              <c:pt idx="8516">
                <c:v>0</c:v>
              </c:pt>
              <c:pt idx="8517">
                <c:v>0</c:v>
              </c:pt>
              <c:pt idx="8518">
                <c:v>0</c:v>
              </c:pt>
              <c:pt idx="8519">
                <c:v>0</c:v>
              </c:pt>
              <c:pt idx="8520">
                <c:v>0</c:v>
              </c:pt>
              <c:pt idx="8521">
                <c:v>0</c:v>
              </c:pt>
              <c:pt idx="8522">
                <c:v>0</c:v>
              </c:pt>
              <c:pt idx="8523">
                <c:v>0</c:v>
              </c:pt>
              <c:pt idx="8524">
                <c:v>0</c:v>
              </c:pt>
              <c:pt idx="8525">
                <c:v>0</c:v>
              </c:pt>
              <c:pt idx="8526">
                <c:v>0</c:v>
              </c:pt>
              <c:pt idx="8527">
                <c:v>0</c:v>
              </c:pt>
              <c:pt idx="8528">
                <c:v>0</c:v>
              </c:pt>
              <c:pt idx="8529">
                <c:v>0</c:v>
              </c:pt>
              <c:pt idx="8530">
                <c:v>0</c:v>
              </c:pt>
              <c:pt idx="8531">
                <c:v>0</c:v>
              </c:pt>
              <c:pt idx="8532">
                <c:v>0</c:v>
              </c:pt>
              <c:pt idx="8533">
                <c:v>0</c:v>
              </c:pt>
              <c:pt idx="8534">
                <c:v>0</c:v>
              </c:pt>
              <c:pt idx="8535">
                <c:v>0</c:v>
              </c:pt>
              <c:pt idx="8536">
                <c:v>0</c:v>
              </c:pt>
              <c:pt idx="8537">
                <c:v>0</c:v>
              </c:pt>
              <c:pt idx="8538">
                <c:v>0</c:v>
              </c:pt>
              <c:pt idx="8539">
                <c:v>0</c:v>
              </c:pt>
              <c:pt idx="8540">
                <c:v>0</c:v>
              </c:pt>
              <c:pt idx="8541">
                <c:v>0</c:v>
              </c:pt>
              <c:pt idx="8542">
                <c:v>0</c:v>
              </c:pt>
              <c:pt idx="8543">
                <c:v>0</c:v>
              </c:pt>
              <c:pt idx="8544">
                <c:v>0</c:v>
              </c:pt>
              <c:pt idx="8545">
                <c:v>0.01</c:v>
              </c:pt>
              <c:pt idx="8546">
                <c:v>0</c:v>
              </c:pt>
              <c:pt idx="8547">
                <c:v>0</c:v>
              </c:pt>
              <c:pt idx="8548">
                <c:v>0</c:v>
              </c:pt>
              <c:pt idx="8549">
                <c:v>0</c:v>
              </c:pt>
              <c:pt idx="8550">
                <c:v>0</c:v>
              </c:pt>
              <c:pt idx="8551">
                <c:v>0</c:v>
              </c:pt>
              <c:pt idx="8552">
                <c:v>0</c:v>
              </c:pt>
              <c:pt idx="8553">
                <c:v>0</c:v>
              </c:pt>
              <c:pt idx="8554">
                <c:v>0</c:v>
              </c:pt>
              <c:pt idx="8555">
                <c:v>0</c:v>
              </c:pt>
              <c:pt idx="8556">
                <c:v>0</c:v>
              </c:pt>
              <c:pt idx="8557">
                <c:v>0</c:v>
              </c:pt>
              <c:pt idx="8558">
                <c:v>0</c:v>
              </c:pt>
              <c:pt idx="8559">
                <c:v>0</c:v>
              </c:pt>
              <c:pt idx="8560">
                <c:v>0</c:v>
              </c:pt>
              <c:pt idx="8561">
                <c:v>0</c:v>
              </c:pt>
              <c:pt idx="8562">
                <c:v>0</c:v>
              </c:pt>
              <c:pt idx="8563">
                <c:v>0</c:v>
              </c:pt>
              <c:pt idx="8564">
                <c:v>0</c:v>
              </c:pt>
              <c:pt idx="8565">
                <c:v>0</c:v>
              </c:pt>
              <c:pt idx="8566">
                <c:v>0</c:v>
              </c:pt>
              <c:pt idx="8567">
                <c:v>0</c:v>
              </c:pt>
              <c:pt idx="8568">
                <c:v>0</c:v>
              </c:pt>
              <c:pt idx="8569">
                <c:v>0</c:v>
              </c:pt>
              <c:pt idx="8570">
                <c:v>0</c:v>
              </c:pt>
              <c:pt idx="8571">
                <c:v>0</c:v>
              </c:pt>
              <c:pt idx="8572">
                <c:v>0</c:v>
              </c:pt>
              <c:pt idx="8573">
                <c:v>0</c:v>
              </c:pt>
              <c:pt idx="8574">
                <c:v>0</c:v>
              </c:pt>
              <c:pt idx="8575">
                <c:v>0</c:v>
              </c:pt>
              <c:pt idx="8576">
                <c:v>0</c:v>
              </c:pt>
              <c:pt idx="8577">
                <c:v>0</c:v>
              </c:pt>
              <c:pt idx="8578">
                <c:v>0</c:v>
              </c:pt>
              <c:pt idx="8579">
                <c:v>0</c:v>
              </c:pt>
              <c:pt idx="8580">
                <c:v>0</c:v>
              </c:pt>
              <c:pt idx="8581">
                <c:v>0</c:v>
              </c:pt>
              <c:pt idx="8582">
                <c:v>0</c:v>
              </c:pt>
              <c:pt idx="8583">
                <c:v>0</c:v>
              </c:pt>
              <c:pt idx="8584">
                <c:v>0</c:v>
              </c:pt>
              <c:pt idx="8585">
                <c:v>0</c:v>
              </c:pt>
              <c:pt idx="8586">
                <c:v>0</c:v>
              </c:pt>
              <c:pt idx="8587">
                <c:v>0</c:v>
              </c:pt>
              <c:pt idx="8588">
                <c:v>0</c:v>
              </c:pt>
              <c:pt idx="8589">
                <c:v>0</c:v>
              </c:pt>
              <c:pt idx="8590">
                <c:v>0</c:v>
              </c:pt>
              <c:pt idx="8591">
                <c:v>0</c:v>
              </c:pt>
              <c:pt idx="8592">
                <c:v>0</c:v>
              </c:pt>
              <c:pt idx="8593">
                <c:v>0</c:v>
              </c:pt>
              <c:pt idx="8594">
                <c:v>0</c:v>
              </c:pt>
              <c:pt idx="8595">
                <c:v>0</c:v>
              </c:pt>
              <c:pt idx="8596">
                <c:v>0</c:v>
              </c:pt>
              <c:pt idx="8597">
                <c:v>0</c:v>
              </c:pt>
              <c:pt idx="8598">
                <c:v>0</c:v>
              </c:pt>
              <c:pt idx="8599">
                <c:v>0</c:v>
              </c:pt>
              <c:pt idx="8600">
                <c:v>0</c:v>
              </c:pt>
              <c:pt idx="8601">
                <c:v>0</c:v>
              </c:pt>
              <c:pt idx="8602">
                <c:v>0</c:v>
              </c:pt>
              <c:pt idx="8603">
                <c:v>0</c:v>
              </c:pt>
              <c:pt idx="8604">
                <c:v>0</c:v>
              </c:pt>
              <c:pt idx="8605">
                <c:v>0</c:v>
              </c:pt>
              <c:pt idx="8606">
                <c:v>0</c:v>
              </c:pt>
              <c:pt idx="8607">
                <c:v>0</c:v>
              </c:pt>
              <c:pt idx="8608">
                <c:v>0</c:v>
              </c:pt>
              <c:pt idx="8609">
                <c:v>0</c:v>
              </c:pt>
              <c:pt idx="8610">
                <c:v>0</c:v>
              </c:pt>
              <c:pt idx="8611">
                <c:v>0</c:v>
              </c:pt>
              <c:pt idx="8612">
                <c:v>0</c:v>
              </c:pt>
              <c:pt idx="8613">
                <c:v>0</c:v>
              </c:pt>
              <c:pt idx="8614">
                <c:v>0</c:v>
              </c:pt>
              <c:pt idx="8615">
                <c:v>0</c:v>
              </c:pt>
              <c:pt idx="8616">
                <c:v>0</c:v>
              </c:pt>
              <c:pt idx="8617">
                <c:v>0</c:v>
              </c:pt>
              <c:pt idx="8618">
                <c:v>0</c:v>
              </c:pt>
              <c:pt idx="8619">
                <c:v>0</c:v>
              </c:pt>
              <c:pt idx="8620">
                <c:v>0</c:v>
              </c:pt>
              <c:pt idx="8621">
                <c:v>0</c:v>
              </c:pt>
              <c:pt idx="8622">
                <c:v>0</c:v>
              </c:pt>
              <c:pt idx="8623">
                <c:v>0</c:v>
              </c:pt>
              <c:pt idx="8624">
                <c:v>0</c:v>
              </c:pt>
              <c:pt idx="8625">
                <c:v>0</c:v>
              </c:pt>
              <c:pt idx="8626">
                <c:v>0</c:v>
              </c:pt>
              <c:pt idx="8627">
                <c:v>0</c:v>
              </c:pt>
              <c:pt idx="8628">
                <c:v>0</c:v>
              </c:pt>
              <c:pt idx="8629">
                <c:v>0</c:v>
              </c:pt>
              <c:pt idx="8630">
                <c:v>0</c:v>
              </c:pt>
              <c:pt idx="8631">
                <c:v>0</c:v>
              </c:pt>
              <c:pt idx="8632">
                <c:v>0</c:v>
              </c:pt>
              <c:pt idx="8633">
                <c:v>0</c:v>
              </c:pt>
              <c:pt idx="8634">
                <c:v>0</c:v>
              </c:pt>
              <c:pt idx="8635">
                <c:v>0</c:v>
              </c:pt>
              <c:pt idx="8636">
                <c:v>0</c:v>
              </c:pt>
              <c:pt idx="8637">
                <c:v>0</c:v>
              </c:pt>
              <c:pt idx="8638">
                <c:v>0</c:v>
              </c:pt>
              <c:pt idx="8639">
                <c:v>0</c:v>
              </c:pt>
              <c:pt idx="8640">
                <c:v>0</c:v>
              </c:pt>
              <c:pt idx="8641">
                <c:v>0</c:v>
              </c:pt>
              <c:pt idx="8642">
                <c:v>0</c:v>
              </c:pt>
              <c:pt idx="8643">
                <c:v>0</c:v>
              </c:pt>
              <c:pt idx="8644">
                <c:v>0</c:v>
              </c:pt>
              <c:pt idx="8645">
                <c:v>0</c:v>
              </c:pt>
              <c:pt idx="8646">
                <c:v>0</c:v>
              </c:pt>
              <c:pt idx="8647">
                <c:v>0</c:v>
              </c:pt>
              <c:pt idx="8648">
                <c:v>0</c:v>
              </c:pt>
              <c:pt idx="8649">
                <c:v>0</c:v>
              </c:pt>
              <c:pt idx="8650">
                <c:v>0</c:v>
              </c:pt>
              <c:pt idx="8651">
                <c:v>0</c:v>
              </c:pt>
              <c:pt idx="8652">
                <c:v>0</c:v>
              </c:pt>
              <c:pt idx="8653">
                <c:v>0</c:v>
              </c:pt>
              <c:pt idx="8654">
                <c:v>0</c:v>
              </c:pt>
              <c:pt idx="8655">
                <c:v>0</c:v>
              </c:pt>
              <c:pt idx="8656">
                <c:v>0</c:v>
              </c:pt>
              <c:pt idx="8657">
                <c:v>0</c:v>
              </c:pt>
              <c:pt idx="8658">
                <c:v>0</c:v>
              </c:pt>
              <c:pt idx="8659">
                <c:v>0</c:v>
              </c:pt>
              <c:pt idx="8660">
                <c:v>0</c:v>
              </c:pt>
              <c:pt idx="8661">
                <c:v>0</c:v>
              </c:pt>
              <c:pt idx="8662">
                <c:v>0</c:v>
              </c:pt>
              <c:pt idx="8663">
                <c:v>0</c:v>
              </c:pt>
              <c:pt idx="8664">
                <c:v>0</c:v>
              </c:pt>
              <c:pt idx="8665">
                <c:v>0</c:v>
              </c:pt>
              <c:pt idx="8666">
                <c:v>0</c:v>
              </c:pt>
              <c:pt idx="8667">
                <c:v>0</c:v>
              </c:pt>
              <c:pt idx="8668">
                <c:v>0</c:v>
              </c:pt>
              <c:pt idx="8669">
                <c:v>0</c:v>
              </c:pt>
              <c:pt idx="8670">
                <c:v>0</c:v>
              </c:pt>
              <c:pt idx="8671">
                <c:v>0</c:v>
              </c:pt>
              <c:pt idx="8672">
                <c:v>0</c:v>
              </c:pt>
              <c:pt idx="8673">
                <c:v>0</c:v>
              </c:pt>
              <c:pt idx="8674">
                <c:v>0</c:v>
              </c:pt>
              <c:pt idx="8675">
                <c:v>0</c:v>
              </c:pt>
              <c:pt idx="8676">
                <c:v>0</c:v>
              </c:pt>
              <c:pt idx="8677">
                <c:v>0</c:v>
              </c:pt>
              <c:pt idx="8678">
                <c:v>0</c:v>
              </c:pt>
              <c:pt idx="8679">
                <c:v>0</c:v>
              </c:pt>
              <c:pt idx="8680">
                <c:v>0</c:v>
              </c:pt>
              <c:pt idx="8681">
                <c:v>0</c:v>
              </c:pt>
              <c:pt idx="8682">
                <c:v>0</c:v>
              </c:pt>
              <c:pt idx="8683">
                <c:v>0</c:v>
              </c:pt>
              <c:pt idx="8684">
                <c:v>0</c:v>
              </c:pt>
              <c:pt idx="8685">
                <c:v>0</c:v>
              </c:pt>
              <c:pt idx="8686">
                <c:v>0</c:v>
              </c:pt>
              <c:pt idx="8687">
                <c:v>0</c:v>
              </c:pt>
              <c:pt idx="8688">
                <c:v>0</c:v>
              </c:pt>
              <c:pt idx="8689">
                <c:v>0</c:v>
              </c:pt>
              <c:pt idx="8690">
                <c:v>0</c:v>
              </c:pt>
              <c:pt idx="8691">
                <c:v>0</c:v>
              </c:pt>
              <c:pt idx="8692">
                <c:v>0</c:v>
              </c:pt>
              <c:pt idx="8693">
                <c:v>0</c:v>
              </c:pt>
              <c:pt idx="8694">
                <c:v>0</c:v>
              </c:pt>
              <c:pt idx="8695">
                <c:v>0</c:v>
              </c:pt>
              <c:pt idx="8696">
                <c:v>0</c:v>
              </c:pt>
              <c:pt idx="8697">
                <c:v>0</c:v>
              </c:pt>
              <c:pt idx="8698">
                <c:v>0</c:v>
              </c:pt>
              <c:pt idx="8699">
                <c:v>0</c:v>
              </c:pt>
              <c:pt idx="8700">
                <c:v>0</c:v>
              </c:pt>
              <c:pt idx="8701">
                <c:v>0</c:v>
              </c:pt>
              <c:pt idx="8702">
                <c:v>0</c:v>
              </c:pt>
              <c:pt idx="8703">
                <c:v>0</c:v>
              </c:pt>
              <c:pt idx="8704">
                <c:v>0</c:v>
              </c:pt>
              <c:pt idx="8705">
                <c:v>0</c:v>
              </c:pt>
              <c:pt idx="8706">
                <c:v>0</c:v>
              </c:pt>
              <c:pt idx="8707">
                <c:v>0</c:v>
              </c:pt>
              <c:pt idx="8708">
                <c:v>0</c:v>
              </c:pt>
              <c:pt idx="8709">
                <c:v>0</c:v>
              </c:pt>
              <c:pt idx="8710">
                <c:v>0</c:v>
              </c:pt>
              <c:pt idx="8711">
                <c:v>0</c:v>
              </c:pt>
              <c:pt idx="8712">
                <c:v>0</c:v>
              </c:pt>
              <c:pt idx="8713">
                <c:v>0</c:v>
              </c:pt>
              <c:pt idx="8714">
                <c:v>0</c:v>
              </c:pt>
              <c:pt idx="8715">
                <c:v>0</c:v>
              </c:pt>
              <c:pt idx="8716">
                <c:v>0</c:v>
              </c:pt>
              <c:pt idx="8717">
                <c:v>0</c:v>
              </c:pt>
              <c:pt idx="8718">
                <c:v>0</c:v>
              </c:pt>
              <c:pt idx="8719">
                <c:v>0</c:v>
              </c:pt>
              <c:pt idx="8720">
                <c:v>0</c:v>
              </c:pt>
              <c:pt idx="8721">
                <c:v>0</c:v>
              </c:pt>
              <c:pt idx="8722">
                <c:v>0</c:v>
              </c:pt>
              <c:pt idx="8723">
                <c:v>0</c:v>
              </c:pt>
              <c:pt idx="8724">
                <c:v>0</c:v>
              </c:pt>
              <c:pt idx="8725">
                <c:v>0</c:v>
              </c:pt>
              <c:pt idx="8726">
                <c:v>0</c:v>
              </c:pt>
              <c:pt idx="8727">
                <c:v>0</c:v>
              </c:pt>
              <c:pt idx="8728">
                <c:v>0</c:v>
              </c:pt>
              <c:pt idx="8729">
                <c:v>0</c:v>
              </c:pt>
              <c:pt idx="8730">
                <c:v>0</c:v>
              </c:pt>
              <c:pt idx="8731">
                <c:v>2.617801047120419E-3</c:v>
              </c:pt>
              <c:pt idx="8732">
                <c:v>0</c:v>
              </c:pt>
              <c:pt idx="8733">
                <c:v>0</c:v>
              </c:pt>
              <c:pt idx="8734">
                <c:v>0</c:v>
              </c:pt>
              <c:pt idx="8735">
                <c:v>0</c:v>
              </c:pt>
              <c:pt idx="8736">
                <c:v>0</c:v>
              </c:pt>
              <c:pt idx="8737">
                <c:v>0</c:v>
              </c:pt>
              <c:pt idx="8738">
                <c:v>0</c:v>
              </c:pt>
              <c:pt idx="8739">
                <c:v>0</c:v>
              </c:pt>
              <c:pt idx="8740">
                <c:v>0</c:v>
              </c:pt>
              <c:pt idx="8741">
                <c:v>0</c:v>
              </c:pt>
              <c:pt idx="8742">
                <c:v>0</c:v>
              </c:pt>
              <c:pt idx="8743">
                <c:v>0</c:v>
              </c:pt>
              <c:pt idx="8744">
                <c:v>0</c:v>
              </c:pt>
              <c:pt idx="8745">
                <c:v>0</c:v>
              </c:pt>
              <c:pt idx="8746">
                <c:v>0</c:v>
              </c:pt>
              <c:pt idx="8747">
                <c:v>2.4096385542168677E-3</c:v>
              </c:pt>
              <c:pt idx="8748">
                <c:v>0</c:v>
              </c:pt>
              <c:pt idx="8749">
                <c:v>0</c:v>
              </c:pt>
              <c:pt idx="8750">
                <c:v>0</c:v>
              </c:pt>
              <c:pt idx="8751">
                <c:v>0</c:v>
              </c:pt>
              <c:pt idx="8752">
                <c:v>0</c:v>
              </c:pt>
              <c:pt idx="8753">
                <c:v>0</c:v>
              </c:pt>
              <c:pt idx="8754">
                <c:v>0</c:v>
              </c:pt>
              <c:pt idx="8755">
                <c:v>0</c:v>
              </c:pt>
              <c:pt idx="8756">
                <c:v>0</c:v>
              </c:pt>
              <c:pt idx="8757">
                <c:v>0</c:v>
              </c:pt>
              <c:pt idx="8758">
                <c:v>0</c:v>
              </c:pt>
              <c:pt idx="8759">
                <c:v>0</c:v>
              </c:pt>
              <c:pt idx="8760">
                <c:v>0</c:v>
              </c:pt>
              <c:pt idx="8761">
                <c:v>0</c:v>
              </c:pt>
              <c:pt idx="8762">
                <c:v>1.9474196689386564E-3</c:v>
              </c:pt>
              <c:pt idx="8763">
                <c:v>0</c:v>
              </c:pt>
              <c:pt idx="8764">
                <c:v>0</c:v>
              </c:pt>
              <c:pt idx="8765">
                <c:v>0</c:v>
              </c:pt>
              <c:pt idx="8766">
                <c:v>0</c:v>
              </c:pt>
              <c:pt idx="8767">
                <c:v>0</c:v>
              </c:pt>
              <c:pt idx="8768">
                <c:v>0</c:v>
              </c:pt>
              <c:pt idx="8769">
                <c:v>0</c:v>
              </c:pt>
              <c:pt idx="8770">
                <c:v>0</c:v>
              </c:pt>
              <c:pt idx="8771">
                <c:v>0</c:v>
              </c:pt>
              <c:pt idx="8772">
                <c:v>0</c:v>
              </c:pt>
              <c:pt idx="8773">
                <c:v>0</c:v>
              </c:pt>
              <c:pt idx="8774">
                <c:v>0</c:v>
              </c:pt>
              <c:pt idx="8775">
                <c:v>0</c:v>
              </c:pt>
              <c:pt idx="8776">
                <c:v>0</c:v>
              </c:pt>
              <c:pt idx="8777">
                <c:v>0</c:v>
              </c:pt>
              <c:pt idx="8778">
                <c:v>0</c:v>
              </c:pt>
              <c:pt idx="8779">
                <c:v>0</c:v>
              </c:pt>
              <c:pt idx="8780">
                <c:v>0</c:v>
              </c:pt>
              <c:pt idx="8781">
                <c:v>0</c:v>
              </c:pt>
              <c:pt idx="8782">
                <c:v>0</c:v>
              </c:pt>
              <c:pt idx="8783">
                <c:v>0</c:v>
              </c:pt>
              <c:pt idx="8784">
                <c:v>0</c:v>
              </c:pt>
              <c:pt idx="8785">
                <c:v>0</c:v>
              </c:pt>
              <c:pt idx="8786">
                <c:v>0</c:v>
              </c:pt>
              <c:pt idx="8787">
                <c:v>0</c:v>
              </c:pt>
              <c:pt idx="8788">
                <c:v>0</c:v>
              </c:pt>
              <c:pt idx="8789">
                <c:v>0</c:v>
              </c:pt>
              <c:pt idx="8790">
                <c:v>0</c:v>
              </c:pt>
              <c:pt idx="8791">
                <c:v>0</c:v>
              </c:pt>
              <c:pt idx="8792">
                <c:v>0</c:v>
              </c:pt>
              <c:pt idx="8793">
                <c:v>0</c:v>
              </c:pt>
              <c:pt idx="8794">
                <c:v>0</c:v>
              </c:pt>
              <c:pt idx="8795">
                <c:v>0</c:v>
              </c:pt>
              <c:pt idx="8796">
                <c:v>1.6883943646378255E-3</c:v>
              </c:pt>
              <c:pt idx="8797">
                <c:v>0</c:v>
              </c:pt>
              <c:pt idx="8798">
                <c:v>0</c:v>
              </c:pt>
              <c:pt idx="8799">
                <c:v>0</c:v>
              </c:pt>
              <c:pt idx="8800">
                <c:v>0</c:v>
              </c:pt>
              <c:pt idx="8801">
                <c:v>0</c:v>
              </c:pt>
              <c:pt idx="8802">
                <c:v>0</c:v>
              </c:pt>
              <c:pt idx="8803">
                <c:v>0</c:v>
              </c:pt>
              <c:pt idx="8804">
                <c:v>0</c:v>
              </c:pt>
              <c:pt idx="8805">
                <c:v>0</c:v>
              </c:pt>
              <c:pt idx="8806">
                <c:v>0</c:v>
              </c:pt>
              <c:pt idx="8807">
                <c:v>0</c:v>
              </c:pt>
              <c:pt idx="8808">
                <c:v>0</c:v>
              </c:pt>
              <c:pt idx="8809">
                <c:v>0</c:v>
              </c:pt>
              <c:pt idx="8810">
                <c:v>0</c:v>
              </c:pt>
              <c:pt idx="8811">
                <c:v>0</c:v>
              </c:pt>
              <c:pt idx="8812">
                <c:v>0</c:v>
              </c:pt>
              <c:pt idx="8813">
                <c:v>0</c:v>
              </c:pt>
              <c:pt idx="8814">
                <c:v>0</c:v>
              </c:pt>
              <c:pt idx="8815">
                <c:v>0</c:v>
              </c:pt>
              <c:pt idx="8816">
                <c:v>0</c:v>
              </c:pt>
              <c:pt idx="8817">
                <c:v>0</c:v>
              </c:pt>
              <c:pt idx="8818">
                <c:v>0</c:v>
              </c:pt>
              <c:pt idx="8819">
                <c:v>0</c:v>
              </c:pt>
              <c:pt idx="8820">
                <c:v>0</c:v>
              </c:pt>
              <c:pt idx="8821">
                <c:v>0</c:v>
              </c:pt>
              <c:pt idx="8822">
                <c:v>0</c:v>
              </c:pt>
              <c:pt idx="8823">
                <c:v>0</c:v>
              </c:pt>
              <c:pt idx="8824">
                <c:v>0</c:v>
              </c:pt>
              <c:pt idx="8825">
                <c:v>0</c:v>
              </c:pt>
              <c:pt idx="8826">
                <c:v>0</c:v>
              </c:pt>
              <c:pt idx="8827">
                <c:v>0</c:v>
              </c:pt>
              <c:pt idx="8828">
                <c:v>0</c:v>
              </c:pt>
              <c:pt idx="8829">
                <c:v>0</c:v>
              </c:pt>
              <c:pt idx="8830">
                <c:v>0</c:v>
              </c:pt>
              <c:pt idx="8831">
                <c:v>0</c:v>
              </c:pt>
              <c:pt idx="8832">
                <c:v>6.1538461538461538E-3</c:v>
              </c:pt>
              <c:pt idx="8833">
                <c:v>0</c:v>
              </c:pt>
              <c:pt idx="8834">
                <c:v>0</c:v>
              </c:pt>
              <c:pt idx="8835">
                <c:v>0</c:v>
              </c:pt>
              <c:pt idx="8836">
                <c:v>0</c:v>
              </c:pt>
              <c:pt idx="8837">
                <c:v>0</c:v>
              </c:pt>
              <c:pt idx="8838">
                <c:v>0</c:v>
              </c:pt>
              <c:pt idx="8839">
                <c:v>0</c:v>
              </c:pt>
              <c:pt idx="8840">
                <c:v>0</c:v>
              </c:pt>
              <c:pt idx="8841">
                <c:v>0</c:v>
              </c:pt>
              <c:pt idx="8842">
                <c:v>0</c:v>
              </c:pt>
              <c:pt idx="8843">
                <c:v>0</c:v>
              </c:pt>
              <c:pt idx="8844">
                <c:v>0</c:v>
              </c:pt>
              <c:pt idx="8845">
                <c:v>0</c:v>
              </c:pt>
              <c:pt idx="8846">
                <c:v>0</c:v>
              </c:pt>
              <c:pt idx="8847">
                <c:v>0</c:v>
              </c:pt>
              <c:pt idx="8848">
                <c:v>0</c:v>
              </c:pt>
              <c:pt idx="8849">
                <c:v>0</c:v>
              </c:pt>
              <c:pt idx="8850">
                <c:v>0</c:v>
              </c:pt>
              <c:pt idx="8851">
                <c:v>0</c:v>
              </c:pt>
              <c:pt idx="8852">
                <c:v>0</c:v>
              </c:pt>
              <c:pt idx="8853">
                <c:v>0</c:v>
              </c:pt>
              <c:pt idx="8854">
                <c:v>0</c:v>
              </c:pt>
              <c:pt idx="8855">
                <c:v>0</c:v>
              </c:pt>
              <c:pt idx="8856">
                <c:v>0</c:v>
              </c:pt>
              <c:pt idx="8857">
                <c:v>0</c:v>
              </c:pt>
              <c:pt idx="8858">
                <c:v>0</c:v>
              </c:pt>
              <c:pt idx="8859">
                <c:v>0</c:v>
              </c:pt>
              <c:pt idx="8860">
                <c:v>0</c:v>
              </c:pt>
              <c:pt idx="8861">
                <c:v>0</c:v>
              </c:pt>
              <c:pt idx="8862">
                <c:v>0</c:v>
              </c:pt>
              <c:pt idx="8863">
                <c:v>0</c:v>
              </c:pt>
              <c:pt idx="8864">
                <c:v>0</c:v>
              </c:pt>
              <c:pt idx="8865">
                <c:v>0</c:v>
              </c:pt>
              <c:pt idx="8866">
                <c:v>0</c:v>
              </c:pt>
              <c:pt idx="8867">
                <c:v>0</c:v>
              </c:pt>
              <c:pt idx="8868">
                <c:v>0</c:v>
              </c:pt>
              <c:pt idx="8869">
                <c:v>0</c:v>
              </c:pt>
              <c:pt idx="8870">
                <c:v>0</c:v>
              </c:pt>
              <c:pt idx="8871">
                <c:v>0</c:v>
              </c:pt>
              <c:pt idx="8872">
                <c:v>0</c:v>
              </c:pt>
              <c:pt idx="8873">
                <c:v>0</c:v>
              </c:pt>
              <c:pt idx="8874">
                <c:v>0</c:v>
              </c:pt>
              <c:pt idx="8875">
                <c:v>0</c:v>
              </c:pt>
              <c:pt idx="8876">
                <c:v>0</c:v>
              </c:pt>
              <c:pt idx="8877">
                <c:v>0</c:v>
              </c:pt>
              <c:pt idx="8878">
                <c:v>0</c:v>
              </c:pt>
              <c:pt idx="8879">
                <c:v>0</c:v>
              </c:pt>
              <c:pt idx="8880">
                <c:v>0</c:v>
              </c:pt>
              <c:pt idx="8881">
                <c:v>0</c:v>
              </c:pt>
              <c:pt idx="8882">
                <c:v>0</c:v>
              </c:pt>
              <c:pt idx="8883">
                <c:v>0</c:v>
              </c:pt>
              <c:pt idx="8884">
                <c:v>0</c:v>
              </c:pt>
              <c:pt idx="8885">
                <c:v>0</c:v>
              </c:pt>
              <c:pt idx="8886">
                <c:v>0</c:v>
              </c:pt>
              <c:pt idx="8887">
                <c:v>0</c:v>
              </c:pt>
              <c:pt idx="8888">
                <c:v>0</c:v>
              </c:pt>
              <c:pt idx="8889">
                <c:v>0</c:v>
              </c:pt>
              <c:pt idx="8890">
                <c:v>0</c:v>
              </c:pt>
              <c:pt idx="8891">
                <c:v>0</c:v>
              </c:pt>
              <c:pt idx="8892">
                <c:v>0</c:v>
              </c:pt>
              <c:pt idx="8893">
                <c:v>0</c:v>
              </c:pt>
              <c:pt idx="8894">
                <c:v>0</c:v>
              </c:pt>
              <c:pt idx="8895">
                <c:v>0</c:v>
              </c:pt>
              <c:pt idx="8896">
                <c:v>0</c:v>
              </c:pt>
              <c:pt idx="8897">
                <c:v>0</c:v>
              </c:pt>
              <c:pt idx="8898">
                <c:v>0</c:v>
              </c:pt>
              <c:pt idx="8899">
                <c:v>0</c:v>
              </c:pt>
              <c:pt idx="8900">
                <c:v>0</c:v>
              </c:pt>
              <c:pt idx="8901">
                <c:v>0</c:v>
              </c:pt>
              <c:pt idx="8902">
                <c:v>0</c:v>
              </c:pt>
              <c:pt idx="8903">
                <c:v>0</c:v>
              </c:pt>
              <c:pt idx="8904">
                <c:v>0</c:v>
              </c:pt>
              <c:pt idx="8905">
                <c:v>0</c:v>
              </c:pt>
              <c:pt idx="8906">
                <c:v>0</c:v>
              </c:pt>
              <c:pt idx="8907">
                <c:v>0</c:v>
              </c:pt>
              <c:pt idx="8908">
                <c:v>0</c:v>
              </c:pt>
              <c:pt idx="8909">
                <c:v>0</c:v>
              </c:pt>
              <c:pt idx="8910">
                <c:v>0</c:v>
              </c:pt>
              <c:pt idx="8911">
                <c:v>0</c:v>
              </c:pt>
              <c:pt idx="8912">
                <c:v>0</c:v>
              </c:pt>
              <c:pt idx="8913">
                <c:v>0</c:v>
              </c:pt>
              <c:pt idx="8914">
                <c:v>0</c:v>
              </c:pt>
              <c:pt idx="8915">
                <c:v>0</c:v>
              </c:pt>
              <c:pt idx="8916">
                <c:v>0</c:v>
              </c:pt>
              <c:pt idx="8917">
                <c:v>0</c:v>
              </c:pt>
              <c:pt idx="8918">
                <c:v>0</c:v>
              </c:pt>
              <c:pt idx="8919">
                <c:v>6.118881118881119E-3</c:v>
              </c:pt>
              <c:pt idx="8920">
                <c:v>0</c:v>
              </c:pt>
              <c:pt idx="8921">
                <c:v>2.5575447570332483E-3</c:v>
              </c:pt>
              <c:pt idx="8922">
                <c:v>0</c:v>
              </c:pt>
              <c:pt idx="8923">
                <c:v>0</c:v>
              </c:pt>
              <c:pt idx="8924">
                <c:v>0</c:v>
              </c:pt>
              <c:pt idx="8925">
                <c:v>0</c:v>
              </c:pt>
              <c:pt idx="8926">
                <c:v>0</c:v>
              </c:pt>
              <c:pt idx="8927">
                <c:v>0</c:v>
              </c:pt>
              <c:pt idx="8928">
                <c:v>0</c:v>
              </c:pt>
              <c:pt idx="8929">
                <c:v>0</c:v>
              </c:pt>
              <c:pt idx="8930">
                <c:v>0</c:v>
              </c:pt>
              <c:pt idx="8931">
                <c:v>0</c:v>
              </c:pt>
              <c:pt idx="8932">
                <c:v>0</c:v>
              </c:pt>
              <c:pt idx="8933">
                <c:v>0</c:v>
              </c:pt>
              <c:pt idx="8934">
                <c:v>0</c:v>
              </c:pt>
              <c:pt idx="8935">
                <c:v>0</c:v>
              </c:pt>
              <c:pt idx="8936">
                <c:v>0</c:v>
              </c:pt>
              <c:pt idx="8937">
                <c:v>0</c:v>
              </c:pt>
              <c:pt idx="8938">
                <c:v>0</c:v>
              </c:pt>
              <c:pt idx="8939">
                <c:v>0</c:v>
              </c:pt>
              <c:pt idx="8940">
                <c:v>0</c:v>
              </c:pt>
              <c:pt idx="8941">
                <c:v>0</c:v>
              </c:pt>
              <c:pt idx="8942">
                <c:v>0</c:v>
              </c:pt>
              <c:pt idx="8943">
                <c:v>0</c:v>
              </c:pt>
              <c:pt idx="8944">
                <c:v>0</c:v>
              </c:pt>
              <c:pt idx="8945">
                <c:v>0</c:v>
              </c:pt>
              <c:pt idx="8946">
                <c:v>0</c:v>
              </c:pt>
              <c:pt idx="8947">
                <c:v>0</c:v>
              </c:pt>
              <c:pt idx="8948">
                <c:v>0</c:v>
              </c:pt>
              <c:pt idx="8949">
                <c:v>0</c:v>
              </c:pt>
              <c:pt idx="8950">
                <c:v>0</c:v>
              </c:pt>
              <c:pt idx="8951">
                <c:v>0</c:v>
              </c:pt>
              <c:pt idx="8952">
                <c:v>0</c:v>
              </c:pt>
              <c:pt idx="8953">
                <c:v>0</c:v>
              </c:pt>
              <c:pt idx="8954">
                <c:v>0</c:v>
              </c:pt>
              <c:pt idx="8955">
                <c:v>0</c:v>
              </c:pt>
              <c:pt idx="8956">
                <c:v>0</c:v>
              </c:pt>
              <c:pt idx="8957">
                <c:v>0</c:v>
              </c:pt>
              <c:pt idx="8958">
                <c:v>0</c:v>
              </c:pt>
              <c:pt idx="8959">
                <c:v>0</c:v>
              </c:pt>
              <c:pt idx="8960">
                <c:v>0</c:v>
              </c:pt>
              <c:pt idx="8961">
                <c:v>0</c:v>
              </c:pt>
              <c:pt idx="8962">
                <c:v>0</c:v>
              </c:pt>
              <c:pt idx="8963">
                <c:v>0</c:v>
              </c:pt>
              <c:pt idx="8964">
                <c:v>0</c:v>
              </c:pt>
              <c:pt idx="8965">
                <c:v>0</c:v>
              </c:pt>
              <c:pt idx="8966">
                <c:v>0</c:v>
              </c:pt>
              <c:pt idx="8967">
                <c:v>0</c:v>
              </c:pt>
              <c:pt idx="8968">
                <c:v>0</c:v>
              </c:pt>
              <c:pt idx="8969">
                <c:v>0</c:v>
              </c:pt>
              <c:pt idx="8970">
                <c:v>0</c:v>
              </c:pt>
              <c:pt idx="8971">
                <c:v>0</c:v>
              </c:pt>
              <c:pt idx="8972">
                <c:v>0</c:v>
              </c:pt>
              <c:pt idx="8973">
                <c:v>0</c:v>
              </c:pt>
              <c:pt idx="8974">
                <c:v>0</c:v>
              </c:pt>
              <c:pt idx="8975">
                <c:v>0</c:v>
              </c:pt>
              <c:pt idx="8976">
                <c:v>0</c:v>
              </c:pt>
              <c:pt idx="8977">
                <c:v>0</c:v>
              </c:pt>
              <c:pt idx="8978">
                <c:v>0</c:v>
              </c:pt>
              <c:pt idx="8979">
                <c:v>0</c:v>
              </c:pt>
              <c:pt idx="8980">
                <c:v>0</c:v>
              </c:pt>
              <c:pt idx="8981">
                <c:v>0</c:v>
              </c:pt>
              <c:pt idx="8982">
                <c:v>0</c:v>
              </c:pt>
              <c:pt idx="8983">
                <c:v>0</c:v>
              </c:pt>
              <c:pt idx="8984">
                <c:v>0</c:v>
              </c:pt>
              <c:pt idx="8985">
                <c:v>0</c:v>
              </c:pt>
              <c:pt idx="8986">
                <c:v>0</c:v>
              </c:pt>
              <c:pt idx="8987">
                <c:v>0</c:v>
              </c:pt>
              <c:pt idx="8988">
                <c:v>0</c:v>
              </c:pt>
              <c:pt idx="8989">
                <c:v>0</c:v>
              </c:pt>
              <c:pt idx="8990">
                <c:v>0</c:v>
              </c:pt>
              <c:pt idx="8991">
                <c:v>0</c:v>
              </c:pt>
              <c:pt idx="8992">
                <c:v>0</c:v>
              </c:pt>
              <c:pt idx="8993">
                <c:v>0</c:v>
              </c:pt>
              <c:pt idx="8994">
                <c:v>0</c:v>
              </c:pt>
              <c:pt idx="8995">
                <c:v>0</c:v>
              </c:pt>
              <c:pt idx="8996">
                <c:v>0</c:v>
              </c:pt>
              <c:pt idx="8997">
                <c:v>0</c:v>
              </c:pt>
              <c:pt idx="8998">
                <c:v>0</c:v>
              </c:pt>
              <c:pt idx="8999">
                <c:v>0</c:v>
              </c:pt>
              <c:pt idx="9000">
                <c:v>0</c:v>
              </c:pt>
              <c:pt idx="9001">
                <c:v>0</c:v>
              </c:pt>
              <c:pt idx="9002">
                <c:v>0</c:v>
              </c:pt>
              <c:pt idx="9003">
                <c:v>0</c:v>
              </c:pt>
              <c:pt idx="9004">
                <c:v>0</c:v>
              </c:pt>
              <c:pt idx="9005">
                <c:v>0</c:v>
              </c:pt>
              <c:pt idx="9006">
                <c:v>0</c:v>
              </c:pt>
              <c:pt idx="9007">
                <c:v>0</c:v>
              </c:pt>
              <c:pt idx="9008">
                <c:v>0</c:v>
              </c:pt>
              <c:pt idx="9009">
                <c:v>0</c:v>
              </c:pt>
              <c:pt idx="9010">
                <c:v>0</c:v>
              </c:pt>
              <c:pt idx="9011">
                <c:v>0</c:v>
              </c:pt>
              <c:pt idx="9012">
                <c:v>0</c:v>
              </c:pt>
              <c:pt idx="9013">
                <c:v>0</c:v>
              </c:pt>
              <c:pt idx="9014">
                <c:v>0</c:v>
              </c:pt>
              <c:pt idx="9015">
                <c:v>0</c:v>
              </c:pt>
              <c:pt idx="9016">
                <c:v>0</c:v>
              </c:pt>
              <c:pt idx="9017">
                <c:v>0</c:v>
              </c:pt>
              <c:pt idx="9018">
                <c:v>0</c:v>
              </c:pt>
              <c:pt idx="9019">
                <c:v>0</c:v>
              </c:pt>
              <c:pt idx="9020">
                <c:v>0</c:v>
              </c:pt>
              <c:pt idx="9021">
                <c:v>0</c:v>
              </c:pt>
              <c:pt idx="9022">
                <c:v>0</c:v>
              </c:pt>
              <c:pt idx="9023">
                <c:v>0</c:v>
              </c:pt>
              <c:pt idx="9024">
                <c:v>0</c:v>
              </c:pt>
              <c:pt idx="9025">
                <c:v>0</c:v>
              </c:pt>
              <c:pt idx="9026">
                <c:v>0</c:v>
              </c:pt>
              <c:pt idx="9027">
                <c:v>0</c:v>
              </c:pt>
              <c:pt idx="9028">
                <c:v>0</c:v>
              </c:pt>
              <c:pt idx="9029">
                <c:v>0</c:v>
              </c:pt>
              <c:pt idx="9030">
                <c:v>0</c:v>
              </c:pt>
              <c:pt idx="9031">
                <c:v>0</c:v>
              </c:pt>
              <c:pt idx="9032">
                <c:v>0</c:v>
              </c:pt>
              <c:pt idx="9033">
                <c:v>0</c:v>
              </c:pt>
              <c:pt idx="9034">
                <c:v>0</c:v>
              </c:pt>
              <c:pt idx="9035">
                <c:v>0</c:v>
              </c:pt>
              <c:pt idx="9036">
                <c:v>0</c:v>
              </c:pt>
              <c:pt idx="9037">
                <c:v>0</c:v>
              </c:pt>
              <c:pt idx="9038">
                <c:v>0</c:v>
              </c:pt>
              <c:pt idx="9039">
                <c:v>0</c:v>
              </c:pt>
              <c:pt idx="9040">
                <c:v>0</c:v>
              </c:pt>
              <c:pt idx="9041">
                <c:v>0</c:v>
              </c:pt>
              <c:pt idx="9042">
                <c:v>0</c:v>
              </c:pt>
              <c:pt idx="9043">
                <c:v>0</c:v>
              </c:pt>
              <c:pt idx="9044">
                <c:v>0</c:v>
              </c:pt>
              <c:pt idx="9045">
                <c:v>0</c:v>
              </c:pt>
              <c:pt idx="9046">
                <c:v>0</c:v>
              </c:pt>
              <c:pt idx="9047">
                <c:v>0</c:v>
              </c:pt>
              <c:pt idx="9048">
                <c:v>0</c:v>
              </c:pt>
              <c:pt idx="9049">
                <c:v>0</c:v>
              </c:pt>
              <c:pt idx="9050">
                <c:v>0</c:v>
              </c:pt>
              <c:pt idx="9051">
                <c:v>0</c:v>
              </c:pt>
              <c:pt idx="9052">
                <c:v>0</c:v>
              </c:pt>
              <c:pt idx="9053">
                <c:v>0</c:v>
              </c:pt>
              <c:pt idx="9054">
                <c:v>0</c:v>
              </c:pt>
              <c:pt idx="9055">
                <c:v>0</c:v>
              </c:pt>
              <c:pt idx="9056">
                <c:v>0</c:v>
              </c:pt>
              <c:pt idx="9057">
                <c:v>0</c:v>
              </c:pt>
              <c:pt idx="9058">
                <c:v>0</c:v>
              </c:pt>
              <c:pt idx="9059">
                <c:v>0</c:v>
              </c:pt>
              <c:pt idx="9060">
                <c:v>0</c:v>
              </c:pt>
              <c:pt idx="9061">
                <c:v>0</c:v>
              </c:pt>
              <c:pt idx="9062">
                <c:v>0</c:v>
              </c:pt>
              <c:pt idx="9063">
                <c:v>0</c:v>
              </c:pt>
              <c:pt idx="9064">
                <c:v>0</c:v>
              </c:pt>
              <c:pt idx="9065">
                <c:v>0</c:v>
              </c:pt>
              <c:pt idx="9066">
                <c:v>0</c:v>
              </c:pt>
              <c:pt idx="9067">
                <c:v>0</c:v>
              </c:pt>
              <c:pt idx="9068">
                <c:v>0</c:v>
              </c:pt>
              <c:pt idx="9069">
                <c:v>0</c:v>
              </c:pt>
              <c:pt idx="9070">
                <c:v>0</c:v>
              </c:pt>
              <c:pt idx="9071">
                <c:v>0</c:v>
              </c:pt>
              <c:pt idx="9072">
                <c:v>0</c:v>
              </c:pt>
              <c:pt idx="9073">
                <c:v>0</c:v>
              </c:pt>
              <c:pt idx="9074">
                <c:v>0</c:v>
              </c:pt>
              <c:pt idx="9075">
                <c:v>0</c:v>
              </c:pt>
              <c:pt idx="9076">
                <c:v>0</c:v>
              </c:pt>
              <c:pt idx="9077">
                <c:v>0</c:v>
              </c:pt>
              <c:pt idx="9078">
                <c:v>0</c:v>
              </c:pt>
              <c:pt idx="9079">
                <c:v>0</c:v>
              </c:pt>
              <c:pt idx="9080">
                <c:v>0</c:v>
              </c:pt>
              <c:pt idx="9081">
                <c:v>0</c:v>
              </c:pt>
              <c:pt idx="9082">
                <c:v>0</c:v>
              </c:pt>
              <c:pt idx="9083">
                <c:v>0</c:v>
              </c:pt>
              <c:pt idx="9084">
                <c:v>0</c:v>
              </c:pt>
              <c:pt idx="9085">
                <c:v>0</c:v>
              </c:pt>
              <c:pt idx="9086">
                <c:v>0</c:v>
              </c:pt>
              <c:pt idx="9087">
                <c:v>0</c:v>
              </c:pt>
              <c:pt idx="9088">
                <c:v>0</c:v>
              </c:pt>
              <c:pt idx="9089">
                <c:v>0</c:v>
              </c:pt>
              <c:pt idx="9090">
                <c:v>0</c:v>
              </c:pt>
              <c:pt idx="9091">
                <c:v>0</c:v>
              </c:pt>
              <c:pt idx="9092">
                <c:v>0</c:v>
              </c:pt>
              <c:pt idx="9093">
                <c:v>0</c:v>
              </c:pt>
              <c:pt idx="9094">
                <c:v>0</c:v>
              </c:pt>
              <c:pt idx="9095">
                <c:v>0</c:v>
              </c:pt>
              <c:pt idx="9096">
                <c:v>0</c:v>
              </c:pt>
              <c:pt idx="9097">
                <c:v>0</c:v>
              </c:pt>
              <c:pt idx="9098">
                <c:v>0</c:v>
              </c:pt>
              <c:pt idx="9099">
                <c:v>0</c:v>
              </c:pt>
              <c:pt idx="9100">
                <c:v>0</c:v>
              </c:pt>
              <c:pt idx="9101">
                <c:v>0</c:v>
              </c:pt>
              <c:pt idx="9102">
                <c:v>0</c:v>
              </c:pt>
              <c:pt idx="9103">
                <c:v>0</c:v>
              </c:pt>
              <c:pt idx="9104">
                <c:v>0</c:v>
              </c:pt>
              <c:pt idx="9105">
                <c:v>0</c:v>
              </c:pt>
              <c:pt idx="9106">
                <c:v>0</c:v>
              </c:pt>
              <c:pt idx="9107">
                <c:v>0</c:v>
              </c:pt>
              <c:pt idx="9108">
                <c:v>0</c:v>
              </c:pt>
              <c:pt idx="9109">
                <c:v>0</c:v>
              </c:pt>
              <c:pt idx="9110">
                <c:v>0</c:v>
              </c:pt>
              <c:pt idx="9111">
                <c:v>0</c:v>
              </c:pt>
              <c:pt idx="9112">
                <c:v>0</c:v>
              </c:pt>
              <c:pt idx="9113">
                <c:v>0</c:v>
              </c:pt>
              <c:pt idx="9114">
                <c:v>0</c:v>
              </c:pt>
              <c:pt idx="9115">
                <c:v>0</c:v>
              </c:pt>
              <c:pt idx="9116">
                <c:v>0</c:v>
              </c:pt>
              <c:pt idx="9117">
                <c:v>0</c:v>
              </c:pt>
              <c:pt idx="9118">
                <c:v>0</c:v>
              </c:pt>
              <c:pt idx="9119">
                <c:v>0</c:v>
              </c:pt>
              <c:pt idx="9120">
                <c:v>0</c:v>
              </c:pt>
              <c:pt idx="9121">
                <c:v>0</c:v>
              </c:pt>
              <c:pt idx="9122">
                <c:v>0</c:v>
              </c:pt>
              <c:pt idx="9123">
                <c:v>0</c:v>
              </c:pt>
              <c:pt idx="9124">
                <c:v>0</c:v>
              </c:pt>
              <c:pt idx="9125">
                <c:v>0</c:v>
              </c:pt>
              <c:pt idx="9126">
                <c:v>0</c:v>
              </c:pt>
              <c:pt idx="9127">
                <c:v>0</c:v>
              </c:pt>
              <c:pt idx="9128">
                <c:v>0</c:v>
              </c:pt>
              <c:pt idx="9129">
                <c:v>0</c:v>
              </c:pt>
              <c:pt idx="9130">
                <c:v>0</c:v>
              </c:pt>
              <c:pt idx="9131">
                <c:v>0</c:v>
              </c:pt>
              <c:pt idx="9132">
                <c:v>0</c:v>
              </c:pt>
              <c:pt idx="9133">
                <c:v>0</c:v>
              </c:pt>
              <c:pt idx="9134">
                <c:v>0</c:v>
              </c:pt>
              <c:pt idx="9135">
                <c:v>0</c:v>
              </c:pt>
              <c:pt idx="9136">
                <c:v>0</c:v>
              </c:pt>
              <c:pt idx="9137">
                <c:v>0</c:v>
              </c:pt>
              <c:pt idx="9138">
                <c:v>0</c:v>
              </c:pt>
              <c:pt idx="9139">
                <c:v>0</c:v>
              </c:pt>
              <c:pt idx="9140">
                <c:v>0</c:v>
              </c:pt>
              <c:pt idx="9141">
                <c:v>0</c:v>
              </c:pt>
              <c:pt idx="9142">
                <c:v>0</c:v>
              </c:pt>
              <c:pt idx="9143">
                <c:v>0</c:v>
              </c:pt>
              <c:pt idx="9144">
                <c:v>0</c:v>
              </c:pt>
              <c:pt idx="9145">
                <c:v>0</c:v>
              </c:pt>
              <c:pt idx="9146">
                <c:v>0</c:v>
              </c:pt>
              <c:pt idx="9147">
                <c:v>0</c:v>
              </c:pt>
              <c:pt idx="9148">
                <c:v>0</c:v>
              </c:pt>
              <c:pt idx="9149">
                <c:v>0</c:v>
              </c:pt>
              <c:pt idx="9150">
                <c:v>0</c:v>
              </c:pt>
              <c:pt idx="9151">
                <c:v>0</c:v>
              </c:pt>
              <c:pt idx="9152">
                <c:v>0</c:v>
              </c:pt>
              <c:pt idx="9153">
                <c:v>0</c:v>
              </c:pt>
              <c:pt idx="9154">
                <c:v>0</c:v>
              </c:pt>
              <c:pt idx="9155">
                <c:v>0</c:v>
              </c:pt>
              <c:pt idx="9156">
                <c:v>0</c:v>
              </c:pt>
              <c:pt idx="9157">
                <c:v>0</c:v>
              </c:pt>
              <c:pt idx="9158">
                <c:v>0</c:v>
              </c:pt>
              <c:pt idx="9159">
                <c:v>0</c:v>
              </c:pt>
              <c:pt idx="9160">
                <c:v>0</c:v>
              </c:pt>
              <c:pt idx="9161">
                <c:v>0</c:v>
              </c:pt>
              <c:pt idx="9162">
                <c:v>0</c:v>
              </c:pt>
              <c:pt idx="9163">
                <c:v>0</c:v>
              </c:pt>
              <c:pt idx="9164">
                <c:v>0</c:v>
              </c:pt>
              <c:pt idx="9165">
                <c:v>0</c:v>
              </c:pt>
              <c:pt idx="9166">
                <c:v>0</c:v>
              </c:pt>
              <c:pt idx="9167">
                <c:v>0</c:v>
              </c:pt>
              <c:pt idx="9168">
                <c:v>0</c:v>
              </c:pt>
              <c:pt idx="9169">
                <c:v>0</c:v>
              </c:pt>
              <c:pt idx="9170">
                <c:v>0</c:v>
              </c:pt>
              <c:pt idx="9171">
                <c:v>0</c:v>
              </c:pt>
              <c:pt idx="9172">
                <c:v>0</c:v>
              </c:pt>
              <c:pt idx="9173">
                <c:v>0</c:v>
              </c:pt>
              <c:pt idx="9174">
                <c:v>0</c:v>
              </c:pt>
              <c:pt idx="9175">
                <c:v>0</c:v>
              </c:pt>
              <c:pt idx="9176">
                <c:v>0</c:v>
              </c:pt>
              <c:pt idx="9177">
                <c:v>0</c:v>
              </c:pt>
              <c:pt idx="9178">
                <c:v>0</c:v>
              </c:pt>
              <c:pt idx="9179">
                <c:v>0</c:v>
              </c:pt>
              <c:pt idx="9180">
                <c:v>0</c:v>
              </c:pt>
              <c:pt idx="9181">
                <c:v>0</c:v>
              </c:pt>
              <c:pt idx="9182">
                <c:v>0</c:v>
              </c:pt>
              <c:pt idx="9183">
                <c:v>3.5971223021582736E-3</c:v>
              </c:pt>
              <c:pt idx="9184">
                <c:v>0</c:v>
              </c:pt>
              <c:pt idx="9185">
                <c:v>0</c:v>
              </c:pt>
              <c:pt idx="9186">
                <c:v>0</c:v>
              </c:pt>
              <c:pt idx="9187">
                <c:v>0</c:v>
              </c:pt>
              <c:pt idx="9188">
                <c:v>0</c:v>
              </c:pt>
              <c:pt idx="9189">
                <c:v>0</c:v>
              </c:pt>
              <c:pt idx="9190">
                <c:v>0</c:v>
              </c:pt>
              <c:pt idx="9191">
                <c:v>0</c:v>
              </c:pt>
              <c:pt idx="9192">
                <c:v>0</c:v>
              </c:pt>
              <c:pt idx="9193">
                <c:v>0</c:v>
              </c:pt>
              <c:pt idx="9194">
                <c:v>0</c:v>
              </c:pt>
              <c:pt idx="9195">
                <c:v>0</c:v>
              </c:pt>
              <c:pt idx="9196">
                <c:v>0</c:v>
              </c:pt>
              <c:pt idx="9197">
                <c:v>0</c:v>
              </c:pt>
              <c:pt idx="9198">
                <c:v>0</c:v>
              </c:pt>
              <c:pt idx="9199">
                <c:v>0</c:v>
              </c:pt>
              <c:pt idx="9200">
                <c:v>0</c:v>
              </c:pt>
              <c:pt idx="9201">
                <c:v>0</c:v>
              </c:pt>
              <c:pt idx="9202">
                <c:v>0</c:v>
              </c:pt>
              <c:pt idx="9203">
                <c:v>0</c:v>
              </c:pt>
              <c:pt idx="9204">
                <c:v>0</c:v>
              </c:pt>
              <c:pt idx="9205">
                <c:v>0</c:v>
              </c:pt>
              <c:pt idx="9206">
                <c:v>0</c:v>
              </c:pt>
              <c:pt idx="9207">
                <c:v>0</c:v>
              </c:pt>
              <c:pt idx="9208">
                <c:v>0</c:v>
              </c:pt>
              <c:pt idx="9209">
                <c:v>0</c:v>
              </c:pt>
              <c:pt idx="9210">
                <c:v>0</c:v>
              </c:pt>
              <c:pt idx="9211">
                <c:v>0</c:v>
              </c:pt>
              <c:pt idx="9212">
                <c:v>0</c:v>
              </c:pt>
              <c:pt idx="9213">
                <c:v>0</c:v>
              </c:pt>
              <c:pt idx="9214">
                <c:v>0</c:v>
              </c:pt>
              <c:pt idx="9215">
                <c:v>0</c:v>
              </c:pt>
              <c:pt idx="9216">
                <c:v>0</c:v>
              </c:pt>
              <c:pt idx="9217">
                <c:v>0</c:v>
              </c:pt>
              <c:pt idx="9218">
                <c:v>0</c:v>
              </c:pt>
              <c:pt idx="9219">
                <c:v>0</c:v>
              </c:pt>
              <c:pt idx="9220">
                <c:v>0</c:v>
              </c:pt>
              <c:pt idx="9221">
                <c:v>0</c:v>
              </c:pt>
              <c:pt idx="9222">
                <c:v>0</c:v>
              </c:pt>
              <c:pt idx="9223">
                <c:v>0</c:v>
              </c:pt>
              <c:pt idx="9224">
                <c:v>0</c:v>
              </c:pt>
              <c:pt idx="9225">
                <c:v>0</c:v>
              </c:pt>
              <c:pt idx="9226">
                <c:v>0</c:v>
              </c:pt>
              <c:pt idx="9227">
                <c:v>0</c:v>
              </c:pt>
              <c:pt idx="9228">
                <c:v>0</c:v>
              </c:pt>
              <c:pt idx="9229">
                <c:v>0</c:v>
              </c:pt>
              <c:pt idx="9230">
                <c:v>0</c:v>
              </c:pt>
              <c:pt idx="9231">
                <c:v>0</c:v>
              </c:pt>
              <c:pt idx="9232">
                <c:v>0</c:v>
              </c:pt>
              <c:pt idx="9233">
                <c:v>0</c:v>
              </c:pt>
              <c:pt idx="9234">
                <c:v>0</c:v>
              </c:pt>
              <c:pt idx="9235">
                <c:v>0</c:v>
              </c:pt>
              <c:pt idx="9236">
                <c:v>0</c:v>
              </c:pt>
              <c:pt idx="9237">
                <c:v>0</c:v>
              </c:pt>
              <c:pt idx="9238">
                <c:v>0</c:v>
              </c:pt>
              <c:pt idx="9239">
                <c:v>0</c:v>
              </c:pt>
              <c:pt idx="9240">
                <c:v>0</c:v>
              </c:pt>
              <c:pt idx="9241">
                <c:v>0</c:v>
              </c:pt>
              <c:pt idx="9242">
                <c:v>0</c:v>
              </c:pt>
              <c:pt idx="9243">
                <c:v>0</c:v>
              </c:pt>
              <c:pt idx="9244">
                <c:v>0</c:v>
              </c:pt>
              <c:pt idx="9245">
                <c:v>0</c:v>
              </c:pt>
              <c:pt idx="9246">
                <c:v>0</c:v>
              </c:pt>
              <c:pt idx="9247">
                <c:v>0</c:v>
              </c:pt>
              <c:pt idx="9248">
                <c:v>0</c:v>
              </c:pt>
              <c:pt idx="9249">
                <c:v>0</c:v>
              </c:pt>
              <c:pt idx="9250">
                <c:v>0</c:v>
              </c:pt>
              <c:pt idx="9251">
                <c:v>0</c:v>
              </c:pt>
              <c:pt idx="9252">
                <c:v>0</c:v>
              </c:pt>
              <c:pt idx="9253">
                <c:v>0</c:v>
              </c:pt>
              <c:pt idx="9254">
                <c:v>0</c:v>
              </c:pt>
              <c:pt idx="9255">
                <c:v>0</c:v>
              </c:pt>
              <c:pt idx="9256">
                <c:v>0</c:v>
              </c:pt>
              <c:pt idx="9257">
                <c:v>3.1847133757961785E-3</c:v>
              </c:pt>
              <c:pt idx="9258">
                <c:v>0</c:v>
              </c:pt>
              <c:pt idx="9259">
                <c:v>0</c:v>
              </c:pt>
              <c:pt idx="9260">
                <c:v>0</c:v>
              </c:pt>
              <c:pt idx="9261">
                <c:v>0</c:v>
              </c:pt>
              <c:pt idx="9262">
                <c:v>0</c:v>
              </c:pt>
              <c:pt idx="9263">
                <c:v>0</c:v>
              </c:pt>
              <c:pt idx="9264">
                <c:v>0</c:v>
              </c:pt>
              <c:pt idx="9265">
                <c:v>0</c:v>
              </c:pt>
              <c:pt idx="9266">
                <c:v>0</c:v>
              </c:pt>
              <c:pt idx="9267">
                <c:v>0</c:v>
              </c:pt>
              <c:pt idx="9268">
                <c:v>0</c:v>
              </c:pt>
              <c:pt idx="9269">
                <c:v>0</c:v>
              </c:pt>
              <c:pt idx="9270">
                <c:v>0</c:v>
              </c:pt>
              <c:pt idx="9271">
                <c:v>0</c:v>
              </c:pt>
              <c:pt idx="9272">
                <c:v>0</c:v>
              </c:pt>
              <c:pt idx="9273">
                <c:v>0</c:v>
              </c:pt>
              <c:pt idx="9274">
                <c:v>0</c:v>
              </c:pt>
              <c:pt idx="9275">
                <c:v>0</c:v>
              </c:pt>
              <c:pt idx="9276">
                <c:v>0</c:v>
              </c:pt>
              <c:pt idx="9277">
                <c:v>0</c:v>
              </c:pt>
              <c:pt idx="9278">
                <c:v>0</c:v>
              </c:pt>
              <c:pt idx="9279">
                <c:v>0</c:v>
              </c:pt>
              <c:pt idx="9280">
                <c:v>0</c:v>
              </c:pt>
              <c:pt idx="9281">
                <c:v>0</c:v>
              </c:pt>
              <c:pt idx="9282">
                <c:v>0</c:v>
              </c:pt>
              <c:pt idx="9283">
                <c:v>0</c:v>
              </c:pt>
              <c:pt idx="9284">
                <c:v>0</c:v>
              </c:pt>
              <c:pt idx="9285">
                <c:v>0.25</c:v>
              </c:pt>
              <c:pt idx="9286">
                <c:v>0</c:v>
              </c:pt>
              <c:pt idx="9287">
                <c:v>0</c:v>
              </c:pt>
              <c:pt idx="9288">
                <c:v>0</c:v>
              </c:pt>
              <c:pt idx="9289">
                <c:v>0</c:v>
              </c:pt>
              <c:pt idx="9290">
                <c:v>0</c:v>
              </c:pt>
              <c:pt idx="9291">
                <c:v>0</c:v>
              </c:pt>
              <c:pt idx="9292">
                <c:v>0</c:v>
              </c:pt>
              <c:pt idx="9293">
                <c:v>0</c:v>
              </c:pt>
              <c:pt idx="9294">
                <c:v>0</c:v>
              </c:pt>
              <c:pt idx="9295">
                <c:v>0</c:v>
              </c:pt>
              <c:pt idx="9296">
                <c:v>0</c:v>
              </c:pt>
              <c:pt idx="9297">
                <c:v>0</c:v>
              </c:pt>
              <c:pt idx="9298">
                <c:v>0</c:v>
              </c:pt>
              <c:pt idx="9299">
                <c:v>0</c:v>
              </c:pt>
              <c:pt idx="9300">
                <c:v>0</c:v>
              </c:pt>
              <c:pt idx="9301">
                <c:v>0</c:v>
              </c:pt>
              <c:pt idx="9302">
                <c:v>0</c:v>
              </c:pt>
              <c:pt idx="9303">
                <c:v>0</c:v>
              </c:pt>
              <c:pt idx="9304">
                <c:v>0</c:v>
              </c:pt>
              <c:pt idx="9305">
                <c:v>0</c:v>
              </c:pt>
              <c:pt idx="9306">
                <c:v>0</c:v>
              </c:pt>
              <c:pt idx="9307">
                <c:v>0</c:v>
              </c:pt>
              <c:pt idx="9308">
                <c:v>0</c:v>
              </c:pt>
              <c:pt idx="9309">
                <c:v>0</c:v>
              </c:pt>
              <c:pt idx="9310">
                <c:v>0</c:v>
              </c:pt>
              <c:pt idx="9311">
                <c:v>0</c:v>
              </c:pt>
              <c:pt idx="9312">
                <c:v>0</c:v>
              </c:pt>
              <c:pt idx="9313">
                <c:v>0</c:v>
              </c:pt>
              <c:pt idx="9314">
                <c:v>0</c:v>
              </c:pt>
              <c:pt idx="9315">
                <c:v>0</c:v>
              </c:pt>
              <c:pt idx="9316">
                <c:v>0</c:v>
              </c:pt>
              <c:pt idx="9317">
                <c:v>0</c:v>
              </c:pt>
              <c:pt idx="9318">
                <c:v>0</c:v>
              </c:pt>
              <c:pt idx="9319">
                <c:v>0</c:v>
              </c:pt>
              <c:pt idx="9320">
                <c:v>0</c:v>
              </c:pt>
              <c:pt idx="9321">
                <c:v>0</c:v>
              </c:pt>
              <c:pt idx="9322">
                <c:v>0</c:v>
              </c:pt>
              <c:pt idx="9323">
                <c:v>0</c:v>
              </c:pt>
              <c:pt idx="9324">
                <c:v>0</c:v>
              </c:pt>
              <c:pt idx="9325">
                <c:v>0</c:v>
              </c:pt>
              <c:pt idx="9326">
                <c:v>0</c:v>
              </c:pt>
              <c:pt idx="9327">
                <c:v>0</c:v>
              </c:pt>
              <c:pt idx="9328">
                <c:v>0</c:v>
              </c:pt>
              <c:pt idx="9329">
                <c:v>0</c:v>
              </c:pt>
              <c:pt idx="9330">
                <c:v>0</c:v>
              </c:pt>
              <c:pt idx="9331">
                <c:v>0</c:v>
              </c:pt>
              <c:pt idx="9332">
                <c:v>0</c:v>
              </c:pt>
              <c:pt idx="9333">
                <c:v>0</c:v>
              </c:pt>
              <c:pt idx="9334">
                <c:v>0</c:v>
              </c:pt>
              <c:pt idx="9335">
                <c:v>0</c:v>
              </c:pt>
              <c:pt idx="9336">
                <c:v>0</c:v>
              </c:pt>
              <c:pt idx="9337">
                <c:v>0</c:v>
              </c:pt>
              <c:pt idx="9338">
                <c:v>0</c:v>
              </c:pt>
              <c:pt idx="9339">
                <c:v>0</c:v>
              </c:pt>
              <c:pt idx="9340">
                <c:v>0</c:v>
              </c:pt>
              <c:pt idx="9341">
                <c:v>0</c:v>
              </c:pt>
              <c:pt idx="9342">
                <c:v>0</c:v>
              </c:pt>
              <c:pt idx="9343">
                <c:v>0</c:v>
              </c:pt>
              <c:pt idx="9344">
                <c:v>0</c:v>
              </c:pt>
              <c:pt idx="9345">
                <c:v>0</c:v>
              </c:pt>
              <c:pt idx="9346">
                <c:v>0</c:v>
              </c:pt>
              <c:pt idx="9347">
                <c:v>0</c:v>
              </c:pt>
              <c:pt idx="9348">
                <c:v>0</c:v>
              </c:pt>
              <c:pt idx="9349">
                <c:v>0</c:v>
              </c:pt>
              <c:pt idx="9350">
                <c:v>0</c:v>
              </c:pt>
              <c:pt idx="9351">
                <c:v>0</c:v>
              </c:pt>
              <c:pt idx="9352">
                <c:v>0</c:v>
              </c:pt>
              <c:pt idx="9353">
                <c:v>0</c:v>
              </c:pt>
              <c:pt idx="9354">
                <c:v>0</c:v>
              </c:pt>
              <c:pt idx="9355">
                <c:v>0</c:v>
              </c:pt>
              <c:pt idx="9356">
                <c:v>0</c:v>
              </c:pt>
              <c:pt idx="9357">
                <c:v>0</c:v>
              </c:pt>
              <c:pt idx="9358">
                <c:v>0</c:v>
              </c:pt>
              <c:pt idx="9359">
                <c:v>0</c:v>
              </c:pt>
              <c:pt idx="9360">
                <c:v>0</c:v>
              </c:pt>
              <c:pt idx="9361">
                <c:v>0</c:v>
              </c:pt>
              <c:pt idx="9362">
                <c:v>0</c:v>
              </c:pt>
              <c:pt idx="9363">
                <c:v>0</c:v>
              </c:pt>
              <c:pt idx="9364">
                <c:v>0</c:v>
              </c:pt>
              <c:pt idx="9365">
                <c:v>0</c:v>
              </c:pt>
              <c:pt idx="9366">
                <c:v>0</c:v>
              </c:pt>
              <c:pt idx="9367">
                <c:v>0</c:v>
              </c:pt>
              <c:pt idx="9368">
                <c:v>0</c:v>
              </c:pt>
              <c:pt idx="9369">
                <c:v>0</c:v>
              </c:pt>
              <c:pt idx="9370">
                <c:v>0</c:v>
              </c:pt>
              <c:pt idx="9371">
                <c:v>0</c:v>
              </c:pt>
              <c:pt idx="9372">
                <c:v>0</c:v>
              </c:pt>
              <c:pt idx="9373">
                <c:v>0</c:v>
              </c:pt>
              <c:pt idx="9374">
                <c:v>0</c:v>
              </c:pt>
              <c:pt idx="9375">
                <c:v>0</c:v>
              </c:pt>
              <c:pt idx="9376">
                <c:v>0</c:v>
              </c:pt>
              <c:pt idx="9377">
                <c:v>0</c:v>
              </c:pt>
              <c:pt idx="9378">
                <c:v>0</c:v>
              </c:pt>
              <c:pt idx="9379">
                <c:v>0</c:v>
              </c:pt>
              <c:pt idx="9380">
                <c:v>0</c:v>
              </c:pt>
              <c:pt idx="9381">
                <c:v>0</c:v>
              </c:pt>
              <c:pt idx="9382">
                <c:v>0</c:v>
              </c:pt>
              <c:pt idx="9383">
                <c:v>0</c:v>
              </c:pt>
              <c:pt idx="9384">
                <c:v>7.9155672823219003E-3</c:v>
              </c:pt>
              <c:pt idx="9385">
                <c:v>0</c:v>
              </c:pt>
              <c:pt idx="9386">
                <c:v>0</c:v>
              </c:pt>
              <c:pt idx="9387">
                <c:v>0</c:v>
              </c:pt>
              <c:pt idx="9388">
                <c:v>0</c:v>
              </c:pt>
              <c:pt idx="9389">
                <c:v>0</c:v>
              </c:pt>
              <c:pt idx="9390">
                <c:v>0</c:v>
              </c:pt>
              <c:pt idx="9391">
                <c:v>0</c:v>
              </c:pt>
              <c:pt idx="9392">
                <c:v>0</c:v>
              </c:pt>
              <c:pt idx="9393">
                <c:v>0</c:v>
              </c:pt>
              <c:pt idx="9394">
                <c:v>0</c:v>
              </c:pt>
              <c:pt idx="9395">
                <c:v>0</c:v>
              </c:pt>
              <c:pt idx="9396">
                <c:v>0</c:v>
              </c:pt>
              <c:pt idx="9397">
                <c:v>0</c:v>
              </c:pt>
              <c:pt idx="9398">
                <c:v>0</c:v>
              </c:pt>
              <c:pt idx="9399">
                <c:v>0</c:v>
              </c:pt>
              <c:pt idx="9400">
                <c:v>0</c:v>
              </c:pt>
              <c:pt idx="9401">
                <c:v>0</c:v>
              </c:pt>
              <c:pt idx="9402">
                <c:v>0</c:v>
              </c:pt>
              <c:pt idx="9403">
                <c:v>0</c:v>
              </c:pt>
              <c:pt idx="9404">
                <c:v>0</c:v>
              </c:pt>
              <c:pt idx="9405">
                <c:v>0</c:v>
              </c:pt>
              <c:pt idx="9406">
                <c:v>0</c:v>
              </c:pt>
              <c:pt idx="9407">
                <c:v>0</c:v>
              </c:pt>
              <c:pt idx="9408">
                <c:v>0</c:v>
              </c:pt>
              <c:pt idx="9409">
                <c:v>0</c:v>
              </c:pt>
              <c:pt idx="9410">
                <c:v>0</c:v>
              </c:pt>
              <c:pt idx="9411">
                <c:v>0</c:v>
              </c:pt>
              <c:pt idx="9412">
                <c:v>0</c:v>
              </c:pt>
              <c:pt idx="9413">
                <c:v>0</c:v>
              </c:pt>
              <c:pt idx="9414">
                <c:v>0</c:v>
              </c:pt>
              <c:pt idx="9415">
                <c:v>0</c:v>
              </c:pt>
              <c:pt idx="9416">
                <c:v>0</c:v>
              </c:pt>
              <c:pt idx="9417">
                <c:v>0</c:v>
              </c:pt>
              <c:pt idx="9418">
                <c:v>0</c:v>
              </c:pt>
              <c:pt idx="9419">
                <c:v>0</c:v>
              </c:pt>
              <c:pt idx="9420">
                <c:v>0</c:v>
              </c:pt>
              <c:pt idx="9421">
                <c:v>0</c:v>
              </c:pt>
              <c:pt idx="9422">
                <c:v>0</c:v>
              </c:pt>
              <c:pt idx="9423">
                <c:v>0</c:v>
              </c:pt>
              <c:pt idx="9424">
                <c:v>0</c:v>
              </c:pt>
              <c:pt idx="9425">
                <c:v>0</c:v>
              </c:pt>
              <c:pt idx="9426">
                <c:v>0</c:v>
              </c:pt>
              <c:pt idx="9427">
                <c:v>0</c:v>
              </c:pt>
              <c:pt idx="9428">
                <c:v>0</c:v>
              </c:pt>
              <c:pt idx="9429">
                <c:v>0</c:v>
              </c:pt>
              <c:pt idx="9430">
                <c:v>0</c:v>
              </c:pt>
              <c:pt idx="9431">
                <c:v>4.6403712296983757E-3</c:v>
              </c:pt>
              <c:pt idx="9432">
                <c:v>0</c:v>
              </c:pt>
              <c:pt idx="9433">
                <c:v>0</c:v>
              </c:pt>
              <c:pt idx="9434">
                <c:v>0</c:v>
              </c:pt>
              <c:pt idx="9435">
                <c:v>0</c:v>
              </c:pt>
              <c:pt idx="9436">
                <c:v>0</c:v>
              </c:pt>
              <c:pt idx="9437">
                <c:v>0</c:v>
              </c:pt>
              <c:pt idx="9438">
                <c:v>0</c:v>
              </c:pt>
              <c:pt idx="9439">
                <c:v>0</c:v>
              </c:pt>
              <c:pt idx="9440">
                <c:v>0</c:v>
              </c:pt>
              <c:pt idx="9441">
                <c:v>0</c:v>
              </c:pt>
              <c:pt idx="9442">
                <c:v>0</c:v>
              </c:pt>
              <c:pt idx="9443">
                <c:v>0</c:v>
              </c:pt>
              <c:pt idx="9444">
                <c:v>0</c:v>
              </c:pt>
              <c:pt idx="9445">
                <c:v>0</c:v>
              </c:pt>
              <c:pt idx="9446">
                <c:v>0</c:v>
              </c:pt>
              <c:pt idx="9447">
                <c:v>0</c:v>
              </c:pt>
              <c:pt idx="9448">
                <c:v>0</c:v>
              </c:pt>
              <c:pt idx="9449">
                <c:v>0</c:v>
              </c:pt>
              <c:pt idx="9450">
                <c:v>0</c:v>
              </c:pt>
              <c:pt idx="9451">
                <c:v>0</c:v>
              </c:pt>
              <c:pt idx="9452">
                <c:v>0</c:v>
              </c:pt>
              <c:pt idx="9453">
                <c:v>0</c:v>
              </c:pt>
              <c:pt idx="9454">
                <c:v>0</c:v>
              </c:pt>
              <c:pt idx="9455">
                <c:v>0</c:v>
              </c:pt>
              <c:pt idx="9456">
                <c:v>0</c:v>
              </c:pt>
              <c:pt idx="9457">
                <c:v>0</c:v>
              </c:pt>
              <c:pt idx="9458">
                <c:v>0</c:v>
              </c:pt>
              <c:pt idx="9459">
                <c:v>0</c:v>
              </c:pt>
              <c:pt idx="9460">
                <c:v>0</c:v>
              </c:pt>
              <c:pt idx="9461">
                <c:v>0</c:v>
              </c:pt>
              <c:pt idx="9462">
                <c:v>0</c:v>
              </c:pt>
              <c:pt idx="9463">
                <c:v>0</c:v>
              </c:pt>
              <c:pt idx="9464">
                <c:v>0</c:v>
              </c:pt>
              <c:pt idx="9465">
                <c:v>0</c:v>
              </c:pt>
              <c:pt idx="9466">
                <c:v>0</c:v>
              </c:pt>
              <c:pt idx="9467">
                <c:v>0</c:v>
              </c:pt>
              <c:pt idx="9468">
                <c:v>0</c:v>
              </c:pt>
              <c:pt idx="9469">
                <c:v>0</c:v>
              </c:pt>
              <c:pt idx="9470">
                <c:v>0</c:v>
              </c:pt>
              <c:pt idx="9471">
                <c:v>0</c:v>
              </c:pt>
              <c:pt idx="9472">
                <c:v>0</c:v>
              </c:pt>
              <c:pt idx="9473">
                <c:v>0</c:v>
              </c:pt>
              <c:pt idx="9474">
                <c:v>0</c:v>
              </c:pt>
              <c:pt idx="9475">
                <c:v>1.0582010582010581E-2</c:v>
              </c:pt>
              <c:pt idx="9476">
                <c:v>8.8370448921880524E-4</c:v>
              </c:pt>
              <c:pt idx="9477">
                <c:v>0</c:v>
              </c:pt>
              <c:pt idx="9478">
                <c:v>0</c:v>
              </c:pt>
              <c:pt idx="9479">
                <c:v>0</c:v>
              </c:pt>
              <c:pt idx="9480">
                <c:v>0</c:v>
              </c:pt>
              <c:pt idx="9481">
                <c:v>0</c:v>
              </c:pt>
              <c:pt idx="9482">
                <c:v>0</c:v>
              </c:pt>
              <c:pt idx="9483">
                <c:v>0</c:v>
              </c:pt>
              <c:pt idx="9484">
                <c:v>0</c:v>
              </c:pt>
              <c:pt idx="9485">
                <c:v>0</c:v>
              </c:pt>
              <c:pt idx="9486">
                <c:v>0</c:v>
              </c:pt>
              <c:pt idx="9487">
                <c:v>0</c:v>
              </c:pt>
              <c:pt idx="9488">
                <c:v>0</c:v>
              </c:pt>
              <c:pt idx="9489">
                <c:v>0</c:v>
              </c:pt>
              <c:pt idx="9490">
                <c:v>0</c:v>
              </c:pt>
              <c:pt idx="9491">
                <c:v>0</c:v>
              </c:pt>
              <c:pt idx="9492">
                <c:v>0</c:v>
              </c:pt>
              <c:pt idx="9493">
                <c:v>0</c:v>
              </c:pt>
              <c:pt idx="9494">
                <c:v>0</c:v>
              </c:pt>
              <c:pt idx="9495">
                <c:v>0</c:v>
              </c:pt>
              <c:pt idx="9496">
                <c:v>0</c:v>
              </c:pt>
              <c:pt idx="9497">
                <c:v>0</c:v>
              </c:pt>
              <c:pt idx="9498">
                <c:v>0</c:v>
              </c:pt>
              <c:pt idx="9499">
                <c:v>0</c:v>
              </c:pt>
              <c:pt idx="9500">
                <c:v>0</c:v>
              </c:pt>
              <c:pt idx="9501">
                <c:v>0</c:v>
              </c:pt>
              <c:pt idx="9502">
                <c:v>0</c:v>
              </c:pt>
              <c:pt idx="9503">
                <c:v>0</c:v>
              </c:pt>
              <c:pt idx="9504">
                <c:v>0.1111111111111111</c:v>
              </c:pt>
              <c:pt idx="9505">
                <c:v>0</c:v>
              </c:pt>
              <c:pt idx="9506">
                <c:v>0</c:v>
              </c:pt>
              <c:pt idx="9507">
                <c:v>0</c:v>
              </c:pt>
              <c:pt idx="9508">
                <c:v>0</c:v>
              </c:pt>
              <c:pt idx="9509">
                <c:v>0</c:v>
              </c:pt>
              <c:pt idx="9510">
                <c:v>0</c:v>
              </c:pt>
              <c:pt idx="9511">
                <c:v>0</c:v>
              </c:pt>
              <c:pt idx="9512">
                <c:v>0</c:v>
              </c:pt>
              <c:pt idx="9513">
                <c:v>0</c:v>
              </c:pt>
              <c:pt idx="9514">
                <c:v>0</c:v>
              </c:pt>
              <c:pt idx="9515">
                <c:v>0</c:v>
              </c:pt>
              <c:pt idx="9516">
                <c:v>0</c:v>
              </c:pt>
              <c:pt idx="9517">
                <c:v>0</c:v>
              </c:pt>
              <c:pt idx="9518">
                <c:v>0</c:v>
              </c:pt>
              <c:pt idx="9519">
                <c:v>0</c:v>
              </c:pt>
              <c:pt idx="9520">
                <c:v>0</c:v>
              </c:pt>
              <c:pt idx="9521">
                <c:v>0</c:v>
              </c:pt>
              <c:pt idx="9522">
                <c:v>0</c:v>
              </c:pt>
              <c:pt idx="9523">
                <c:v>0</c:v>
              </c:pt>
              <c:pt idx="9524">
                <c:v>0</c:v>
              </c:pt>
              <c:pt idx="9525">
                <c:v>0</c:v>
              </c:pt>
              <c:pt idx="9526">
                <c:v>0</c:v>
              </c:pt>
              <c:pt idx="9527">
                <c:v>0</c:v>
              </c:pt>
              <c:pt idx="9528">
                <c:v>0</c:v>
              </c:pt>
              <c:pt idx="9529">
                <c:v>0</c:v>
              </c:pt>
              <c:pt idx="9530">
                <c:v>2.1276595744680851E-2</c:v>
              </c:pt>
              <c:pt idx="9531">
                <c:v>0</c:v>
              </c:pt>
              <c:pt idx="9532">
                <c:v>0</c:v>
              </c:pt>
              <c:pt idx="9533">
                <c:v>0</c:v>
              </c:pt>
              <c:pt idx="9534">
                <c:v>0</c:v>
              </c:pt>
              <c:pt idx="9535">
                <c:v>0</c:v>
              </c:pt>
              <c:pt idx="9536">
                <c:v>0</c:v>
              </c:pt>
              <c:pt idx="9537">
                <c:v>0</c:v>
              </c:pt>
              <c:pt idx="9538">
                <c:v>0</c:v>
              </c:pt>
              <c:pt idx="9539">
                <c:v>0</c:v>
              </c:pt>
              <c:pt idx="9540">
                <c:v>0</c:v>
              </c:pt>
              <c:pt idx="9541">
                <c:v>0</c:v>
              </c:pt>
              <c:pt idx="9542">
                <c:v>0</c:v>
              </c:pt>
              <c:pt idx="9543">
                <c:v>0</c:v>
              </c:pt>
              <c:pt idx="9544">
                <c:v>0</c:v>
              </c:pt>
              <c:pt idx="9545">
                <c:v>0</c:v>
              </c:pt>
              <c:pt idx="9546">
                <c:v>0</c:v>
              </c:pt>
              <c:pt idx="9547">
                <c:v>0</c:v>
              </c:pt>
              <c:pt idx="9548">
                <c:v>0</c:v>
              </c:pt>
              <c:pt idx="9549">
                <c:v>0</c:v>
              </c:pt>
              <c:pt idx="9550">
                <c:v>0</c:v>
              </c:pt>
              <c:pt idx="9551">
                <c:v>0</c:v>
              </c:pt>
              <c:pt idx="9552">
                <c:v>0</c:v>
              </c:pt>
              <c:pt idx="9553">
                <c:v>0</c:v>
              </c:pt>
              <c:pt idx="9554">
                <c:v>0</c:v>
              </c:pt>
              <c:pt idx="9555">
                <c:v>0</c:v>
              </c:pt>
              <c:pt idx="9556">
                <c:v>0</c:v>
              </c:pt>
              <c:pt idx="9557">
                <c:v>0</c:v>
              </c:pt>
              <c:pt idx="9558">
                <c:v>0</c:v>
              </c:pt>
              <c:pt idx="9559">
                <c:v>0</c:v>
              </c:pt>
              <c:pt idx="9560">
                <c:v>0</c:v>
              </c:pt>
              <c:pt idx="9561">
                <c:v>0</c:v>
              </c:pt>
              <c:pt idx="9562">
                <c:v>0</c:v>
              </c:pt>
              <c:pt idx="9563">
                <c:v>0</c:v>
              </c:pt>
              <c:pt idx="9564">
                <c:v>0</c:v>
              </c:pt>
              <c:pt idx="9565">
                <c:v>0</c:v>
              </c:pt>
              <c:pt idx="9566">
                <c:v>0</c:v>
              </c:pt>
              <c:pt idx="9567">
                <c:v>0</c:v>
              </c:pt>
              <c:pt idx="9568">
                <c:v>0</c:v>
              </c:pt>
              <c:pt idx="9569">
                <c:v>0</c:v>
              </c:pt>
              <c:pt idx="9570">
                <c:v>0</c:v>
              </c:pt>
              <c:pt idx="9571">
                <c:v>0</c:v>
              </c:pt>
              <c:pt idx="9572">
                <c:v>0</c:v>
              </c:pt>
              <c:pt idx="9573">
                <c:v>0</c:v>
              </c:pt>
              <c:pt idx="9574">
                <c:v>0</c:v>
              </c:pt>
              <c:pt idx="9575">
                <c:v>0</c:v>
              </c:pt>
              <c:pt idx="9576">
                <c:v>0</c:v>
              </c:pt>
              <c:pt idx="9577">
                <c:v>0</c:v>
              </c:pt>
              <c:pt idx="9578">
                <c:v>0</c:v>
              </c:pt>
              <c:pt idx="9579">
                <c:v>0</c:v>
              </c:pt>
              <c:pt idx="9580">
                <c:v>0</c:v>
              </c:pt>
              <c:pt idx="9581">
                <c:v>0</c:v>
              </c:pt>
              <c:pt idx="9582">
                <c:v>0</c:v>
              </c:pt>
              <c:pt idx="9583">
                <c:v>0</c:v>
              </c:pt>
              <c:pt idx="9584">
                <c:v>0</c:v>
              </c:pt>
              <c:pt idx="9585">
                <c:v>0</c:v>
              </c:pt>
              <c:pt idx="9586">
                <c:v>0</c:v>
              </c:pt>
              <c:pt idx="9587">
                <c:v>0</c:v>
              </c:pt>
              <c:pt idx="9588">
                <c:v>0</c:v>
              </c:pt>
              <c:pt idx="9589">
                <c:v>0</c:v>
              </c:pt>
              <c:pt idx="9590">
                <c:v>0</c:v>
              </c:pt>
              <c:pt idx="9591">
                <c:v>0</c:v>
              </c:pt>
              <c:pt idx="9592">
                <c:v>0</c:v>
              </c:pt>
              <c:pt idx="9593">
                <c:v>0</c:v>
              </c:pt>
              <c:pt idx="9594">
                <c:v>0</c:v>
              </c:pt>
              <c:pt idx="9595">
                <c:v>0</c:v>
              </c:pt>
              <c:pt idx="9596">
                <c:v>0</c:v>
              </c:pt>
              <c:pt idx="9597">
                <c:v>0</c:v>
              </c:pt>
              <c:pt idx="9598">
                <c:v>0</c:v>
              </c:pt>
              <c:pt idx="9599">
                <c:v>0</c:v>
              </c:pt>
              <c:pt idx="9600">
                <c:v>0</c:v>
              </c:pt>
              <c:pt idx="9601">
                <c:v>0</c:v>
              </c:pt>
              <c:pt idx="9602">
                <c:v>0</c:v>
              </c:pt>
              <c:pt idx="9603">
                <c:v>0</c:v>
              </c:pt>
              <c:pt idx="9604">
                <c:v>0</c:v>
              </c:pt>
              <c:pt idx="9605">
                <c:v>0</c:v>
              </c:pt>
              <c:pt idx="9606">
                <c:v>0</c:v>
              </c:pt>
              <c:pt idx="9607">
                <c:v>0</c:v>
              </c:pt>
              <c:pt idx="9608">
                <c:v>0</c:v>
              </c:pt>
              <c:pt idx="9609">
                <c:v>0</c:v>
              </c:pt>
              <c:pt idx="9610">
                <c:v>0</c:v>
              </c:pt>
              <c:pt idx="9611">
                <c:v>0</c:v>
              </c:pt>
              <c:pt idx="9612">
                <c:v>0</c:v>
              </c:pt>
              <c:pt idx="9613">
                <c:v>0</c:v>
              </c:pt>
              <c:pt idx="9614">
                <c:v>0</c:v>
              </c:pt>
              <c:pt idx="9615">
                <c:v>0</c:v>
              </c:pt>
              <c:pt idx="9616">
                <c:v>0</c:v>
              </c:pt>
              <c:pt idx="9617">
                <c:v>0</c:v>
              </c:pt>
              <c:pt idx="9618">
                <c:v>0</c:v>
              </c:pt>
              <c:pt idx="9619">
                <c:v>6.3191153238546603E-3</c:v>
              </c:pt>
              <c:pt idx="9620">
                <c:v>0</c:v>
              </c:pt>
              <c:pt idx="9621">
                <c:v>0</c:v>
              </c:pt>
              <c:pt idx="9622">
                <c:v>0</c:v>
              </c:pt>
              <c:pt idx="9623">
                <c:v>0</c:v>
              </c:pt>
              <c:pt idx="9624">
                <c:v>0</c:v>
              </c:pt>
              <c:pt idx="9625">
                <c:v>0</c:v>
              </c:pt>
              <c:pt idx="9626">
                <c:v>0</c:v>
              </c:pt>
              <c:pt idx="9627">
                <c:v>0</c:v>
              </c:pt>
              <c:pt idx="9628">
                <c:v>0</c:v>
              </c:pt>
              <c:pt idx="9629">
                <c:v>0</c:v>
              </c:pt>
              <c:pt idx="9630">
                <c:v>0</c:v>
              </c:pt>
              <c:pt idx="9631">
                <c:v>0</c:v>
              </c:pt>
              <c:pt idx="9632">
                <c:v>0</c:v>
              </c:pt>
              <c:pt idx="9633">
                <c:v>0</c:v>
              </c:pt>
              <c:pt idx="9634">
                <c:v>7.575757575757576E-3</c:v>
              </c:pt>
              <c:pt idx="9635">
                <c:v>0</c:v>
              </c:pt>
              <c:pt idx="9636">
                <c:v>0</c:v>
              </c:pt>
              <c:pt idx="9637">
                <c:v>0</c:v>
              </c:pt>
              <c:pt idx="9638">
                <c:v>0</c:v>
              </c:pt>
              <c:pt idx="9639">
                <c:v>6.8587105624142658E-3</c:v>
              </c:pt>
              <c:pt idx="9640">
                <c:v>0</c:v>
              </c:pt>
              <c:pt idx="9641">
                <c:v>0</c:v>
              </c:pt>
              <c:pt idx="9642">
                <c:v>0</c:v>
              </c:pt>
              <c:pt idx="9643">
                <c:v>0</c:v>
              </c:pt>
              <c:pt idx="9644">
                <c:v>0</c:v>
              </c:pt>
              <c:pt idx="9645">
                <c:v>0</c:v>
              </c:pt>
              <c:pt idx="9646">
                <c:v>0</c:v>
              </c:pt>
              <c:pt idx="9647">
                <c:v>0</c:v>
              </c:pt>
              <c:pt idx="9648">
                <c:v>0</c:v>
              </c:pt>
              <c:pt idx="9649">
                <c:v>0</c:v>
              </c:pt>
              <c:pt idx="9650">
                <c:v>0</c:v>
              </c:pt>
              <c:pt idx="9651">
                <c:v>0</c:v>
              </c:pt>
              <c:pt idx="9652">
                <c:v>0</c:v>
              </c:pt>
              <c:pt idx="9653">
                <c:v>0</c:v>
              </c:pt>
              <c:pt idx="9654">
                <c:v>0</c:v>
              </c:pt>
              <c:pt idx="9655">
                <c:v>0</c:v>
              </c:pt>
              <c:pt idx="9656">
                <c:v>0</c:v>
              </c:pt>
              <c:pt idx="9657">
                <c:v>0</c:v>
              </c:pt>
              <c:pt idx="9658">
                <c:v>0</c:v>
              </c:pt>
              <c:pt idx="9659">
                <c:v>0</c:v>
              </c:pt>
              <c:pt idx="9660">
                <c:v>0</c:v>
              </c:pt>
              <c:pt idx="9661">
                <c:v>0</c:v>
              </c:pt>
              <c:pt idx="9662">
                <c:v>0</c:v>
              </c:pt>
              <c:pt idx="9663">
                <c:v>0</c:v>
              </c:pt>
              <c:pt idx="9664">
                <c:v>0</c:v>
              </c:pt>
              <c:pt idx="9665">
                <c:v>0</c:v>
              </c:pt>
              <c:pt idx="9666">
                <c:v>0</c:v>
              </c:pt>
              <c:pt idx="9667">
                <c:v>0</c:v>
              </c:pt>
              <c:pt idx="9668">
                <c:v>0</c:v>
              </c:pt>
              <c:pt idx="9669">
                <c:v>0</c:v>
              </c:pt>
              <c:pt idx="9670">
                <c:v>0</c:v>
              </c:pt>
              <c:pt idx="9671">
                <c:v>0</c:v>
              </c:pt>
              <c:pt idx="9672">
                <c:v>0</c:v>
              </c:pt>
              <c:pt idx="9673">
                <c:v>0</c:v>
              </c:pt>
              <c:pt idx="9674">
                <c:v>0</c:v>
              </c:pt>
              <c:pt idx="9675">
                <c:v>0</c:v>
              </c:pt>
              <c:pt idx="9676">
                <c:v>0</c:v>
              </c:pt>
              <c:pt idx="9677">
                <c:v>0</c:v>
              </c:pt>
              <c:pt idx="9678">
                <c:v>0</c:v>
              </c:pt>
              <c:pt idx="9679">
                <c:v>0</c:v>
              </c:pt>
              <c:pt idx="9680">
                <c:v>0</c:v>
              </c:pt>
              <c:pt idx="9681">
                <c:v>0</c:v>
              </c:pt>
              <c:pt idx="9682">
                <c:v>0</c:v>
              </c:pt>
              <c:pt idx="9683">
                <c:v>0</c:v>
              </c:pt>
              <c:pt idx="9684">
                <c:v>0</c:v>
              </c:pt>
              <c:pt idx="9685">
                <c:v>0</c:v>
              </c:pt>
              <c:pt idx="9686">
                <c:v>0</c:v>
              </c:pt>
              <c:pt idx="9687">
                <c:v>0</c:v>
              </c:pt>
              <c:pt idx="9688">
                <c:v>0</c:v>
              </c:pt>
              <c:pt idx="9689">
                <c:v>0</c:v>
              </c:pt>
              <c:pt idx="9690">
                <c:v>0</c:v>
              </c:pt>
              <c:pt idx="9691">
                <c:v>0</c:v>
              </c:pt>
              <c:pt idx="9692">
                <c:v>0</c:v>
              </c:pt>
              <c:pt idx="9693">
                <c:v>0</c:v>
              </c:pt>
              <c:pt idx="9694">
                <c:v>0</c:v>
              </c:pt>
              <c:pt idx="9695">
                <c:v>0</c:v>
              </c:pt>
              <c:pt idx="9696">
                <c:v>0</c:v>
              </c:pt>
              <c:pt idx="9697">
                <c:v>0</c:v>
              </c:pt>
              <c:pt idx="9698">
                <c:v>0</c:v>
              </c:pt>
              <c:pt idx="9699">
                <c:v>0</c:v>
              </c:pt>
              <c:pt idx="9700">
                <c:v>0</c:v>
              </c:pt>
              <c:pt idx="9701">
                <c:v>0</c:v>
              </c:pt>
              <c:pt idx="9702">
                <c:v>0</c:v>
              </c:pt>
              <c:pt idx="9703">
                <c:v>0</c:v>
              </c:pt>
              <c:pt idx="9704">
                <c:v>0</c:v>
              </c:pt>
              <c:pt idx="9705">
                <c:v>0</c:v>
              </c:pt>
              <c:pt idx="9706">
                <c:v>0</c:v>
              </c:pt>
              <c:pt idx="9707">
                <c:v>0</c:v>
              </c:pt>
              <c:pt idx="9708">
                <c:v>0</c:v>
              </c:pt>
              <c:pt idx="9709">
                <c:v>0</c:v>
              </c:pt>
              <c:pt idx="9710">
                <c:v>0</c:v>
              </c:pt>
              <c:pt idx="9711">
                <c:v>0</c:v>
              </c:pt>
              <c:pt idx="9712">
                <c:v>0</c:v>
              </c:pt>
              <c:pt idx="9713">
                <c:v>0</c:v>
              </c:pt>
              <c:pt idx="9714">
                <c:v>0</c:v>
              </c:pt>
              <c:pt idx="9715">
                <c:v>0</c:v>
              </c:pt>
              <c:pt idx="9716">
                <c:v>0</c:v>
              </c:pt>
              <c:pt idx="9717">
                <c:v>0</c:v>
              </c:pt>
              <c:pt idx="9718">
                <c:v>0</c:v>
              </c:pt>
              <c:pt idx="9719">
                <c:v>0</c:v>
              </c:pt>
              <c:pt idx="9720">
                <c:v>0</c:v>
              </c:pt>
              <c:pt idx="9721">
                <c:v>0</c:v>
              </c:pt>
              <c:pt idx="9722">
                <c:v>0</c:v>
              </c:pt>
              <c:pt idx="9723">
                <c:v>0</c:v>
              </c:pt>
              <c:pt idx="9724">
                <c:v>0</c:v>
              </c:pt>
              <c:pt idx="9725">
                <c:v>0</c:v>
              </c:pt>
              <c:pt idx="9726">
                <c:v>0</c:v>
              </c:pt>
              <c:pt idx="9727">
                <c:v>0</c:v>
              </c:pt>
              <c:pt idx="9728">
                <c:v>0</c:v>
              </c:pt>
              <c:pt idx="9729">
                <c:v>0</c:v>
              </c:pt>
              <c:pt idx="9730">
                <c:v>0</c:v>
              </c:pt>
              <c:pt idx="9731">
                <c:v>0</c:v>
              </c:pt>
              <c:pt idx="9732">
                <c:v>0</c:v>
              </c:pt>
              <c:pt idx="9733">
                <c:v>0</c:v>
              </c:pt>
              <c:pt idx="9734">
                <c:v>0</c:v>
              </c:pt>
              <c:pt idx="9735">
                <c:v>0</c:v>
              </c:pt>
              <c:pt idx="9736">
                <c:v>0</c:v>
              </c:pt>
              <c:pt idx="9737">
                <c:v>0</c:v>
              </c:pt>
              <c:pt idx="9738">
                <c:v>0</c:v>
              </c:pt>
              <c:pt idx="9739">
                <c:v>0</c:v>
              </c:pt>
              <c:pt idx="9740">
                <c:v>0</c:v>
              </c:pt>
              <c:pt idx="9741">
                <c:v>0</c:v>
              </c:pt>
              <c:pt idx="9742">
                <c:v>0</c:v>
              </c:pt>
              <c:pt idx="9743">
                <c:v>0</c:v>
              </c:pt>
              <c:pt idx="9744">
                <c:v>0</c:v>
              </c:pt>
              <c:pt idx="9745">
                <c:v>0</c:v>
              </c:pt>
              <c:pt idx="9746">
                <c:v>0</c:v>
              </c:pt>
              <c:pt idx="9747">
                <c:v>0</c:v>
              </c:pt>
              <c:pt idx="9748">
                <c:v>0</c:v>
              </c:pt>
              <c:pt idx="9749">
                <c:v>0</c:v>
              </c:pt>
              <c:pt idx="9750">
                <c:v>0</c:v>
              </c:pt>
              <c:pt idx="9751">
                <c:v>0</c:v>
              </c:pt>
              <c:pt idx="9752">
                <c:v>0</c:v>
              </c:pt>
              <c:pt idx="9753">
                <c:v>0</c:v>
              </c:pt>
              <c:pt idx="9754">
                <c:v>0</c:v>
              </c:pt>
              <c:pt idx="9755">
                <c:v>0</c:v>
              </c:pt>
              <c:pt idx="9756">
                <c:v>0</c:v>
              </c:pt>
              <c:pt idx="9757">
                <c:v>0</c:v>
              </c:pt>
              <c:pt idx="9758">
                <c:v>0</c:v>
              </c:pt>
              <c:pt idx="9759">
                <c:v>0</c:v>
              </c:pt>
              <c:pt idx="9760">
                <c:v>0</c:v>
              </c:pt>
              <c:pt idx="9761">
                <c:v>0</c:v>
              </c:pt>
              <c:pt idx="9762">
                <c:v>0</c:v>
              </c:pt>
              <c:pt idx="9763">
                <c:v>0</c:v>
              </c:pt>
              <c:pt idx="9764">
                <c:v>0</c:v>
              </c:pt>
              <c:pt idx="9765">
                <c:v>0</c:v>
              </c:pt>
              <c:pt idx="9766">
                <c:v>0</c:v>
              </c:pt>
              <c:pt idx="9767">
                <c:v>0</c:v>
              </c:pt>
              <c:pt idx="9768">
                <c:v>0</c:v>
              </c:pt>
              <c:pt idx="9769">
                <c:v>0</c:v>
              </c:pt>
              <c:pt idx="9770">
                <c:v>0</c:v>
              </c:pt>
              <c:pt idx="9771">
                <c:v>0</c:v>
              </c:pt>
              <c:pt idx="9772">
                <c:v>0</c:v>
              </c:pt>
              <c:pt idx="9773">
                <c:v>0</c:v>
              </c:pt>
              <c:pt idx="9774">
                <c:v>0</c:v>
              </c:pt>
              <c:pt idx="9775">
                <c:v>0</c:v>
              </c:pt>
              <c:pt idx="9776">
                <c:v>0</c:v>
              </c:pt>
              <c:pt idx="9777">
                <c:v>0</c:v>
              </c:pt>
              <c:pt idx="9778">
                <c:v>0</c:v>
              </c:pt>
              <c:pt idx="9779">
                <c:v>0</c:v>
              </c:pt>
              <c:pt idx="9780">
                <c:v>0</c:v>
              </c:pt>
              <c:pt idx="9781">
                <c:v>0</c:v>
              </c:pt>
              <c:pt idx="9782">
                <c:v>0</c:v>
              </c:pt>
              <c:pt idx="9783">
                <c:v>0</c:v>
              </c:pt>
              <c:pt idx="9784">
                <c:v>0</c:v>
              </c:pt>
              <c:pt idx="9785">
                <c:v>0</c:v>
              </c:pt>
              <c:pt idx="9786">
                <c:v>0</c:v>
              </c:pt>
              <c:pt idx="9787">
                <c:v>0</c:v>
              </c:pt>
              <c:pt idx="9788">
                <c:v>0</c:v>
              </c:pt>
              <c:pt idx="9789">
                <c:v>0</c:v>
              </c:pt>
              <c:pt idx="9790">
                <c:v>0</c:v>
              </c:pt>
              <c:pt idx="9791">
                <c:v>0</c:v>
              </c:pt>
              <c:pt idx="9792">
                <c:v>0</c:v>
              </c:pt>
              <c:pt idx="9793">
                <c:v>0</c:v>
              </c:pt>
              <c:pt idx="9794">
                <c:v>0</c:v>
              </c:pt>
              <c:pt idx="9795">
                <c:v>0</c:v>
              </c:pt>
              <c:pt idx="9796">
                <c:v>0</c:v>
              </c:pt>
              <c:pt idx="9797">
                <c:v>0</c:v>
              </c:pt>
              <c:pt idx="9798">
                <c:v>0</c:v>
              </c:pt>
              <c:pt idx="9799">
                <c:v>0</c:v>
              </c:pt>
              <c:pt idx="9800">
                <c:v>0</c:v>
              </c:pt>
              <c:pt idx="9801">
                <c:v>0</c:v>
              </c:pt>
              <c:pt idx="9802">
                <c:v>6.6666666666666666E-2</c:v>
              </c:pt>
              <c:pt idx="9803">
                <c:v>0</c:v>
              </c:pt>
              <c:pt idx="9804">
                <c:v>0</c:v>
              </c:pt>
              <c:pt idx="9805">
                <c:v>0</c:v>
              </c:pt>
              <c:pt idx="9806">
                <c:v>0</c:v>
              </c:pt>
              <c:pt idx="9807">
                <c:v>0</c:v>
              </c:pt>
              <c:pt idx="9808">
                <c:v>0</c:v>
              </c:pt>
              <c:pt idx="9809">
                <c:v>0</c:v>
              </c:pt>
              <c:pt idx="9810">
                <c:v>0</c:v>
              </c:pt>
              <c:pt idx="9811">
                <c:v>3.2274627741509573E-4</c:v>
              </c:pt>
              <c:pt idx="9812">
                <c:v>0</c:v>
              </c:pt>
              <c:pt idx="9813">
                <c:v>0</c:v>
              </c:pt>
              <c:pt idx="9814">
                <c:v>0</c:v>
              </c:pt>
              <c:pt idx="9815">
                <c:v>0</c:v>
              </c:pt>
              <c:pt idx="9816">
                <c:v>0</c:v>
              </c:pt>
              <c:pt idx="9817">
                <c:v>0</c:v>
              </c:pt>
              <c:pt idx="9818">
                <c:v>0</c:v>
              </c:pt>
              <c:pt idx="9819">
                <c:v>0</c:v>
              </c:pt>
              <c:pt idx="9820">
                <c:v>0</c:v>
              </c:pt>
              <c:pt idx="9821">
                <c:v>0</c:v>
              </c:pt>
              <c:pt idx="9822">
                <c:v>0</c:v>
              </c:pt>
              <c:pt idx="9823">
                <c:v>0</c:v>
              </c:pt>
              <c:pt idx="9824">
                <c:v>0</c:v>
              </c:pt>
              <c:pt idx="9825">
                <c:v>0</c:v>
              </c:pt>
              <c:pt idx="9826">
                <c:v>0</c:v>
              </c:pt>
              <c:pt idx="9827">
                <c:v>0</c:v>
              </c:pt>
              <c:pt idx="9828">
                <c:v>0</c:v>
              </c:pt>
              <c:pt idx="9829">
                <c:v>0</c:v>
              </c:pt>
              <c:pt idx="9830">
                <c:v>0</c:v>
              </c:pt>
              <c:pt idx="9831">
                <c:v>0</c:v>
              </c:pt>
              <c:pt idx="9832">
                <c:v>0</c:v>
              </c:pt>
              <c:pt idx="9833">
                <c:v>0</c:v>
              </c:pt>
              <c:pt idx="9834">
                <c:v>0</c:v>
              </c:pt>
              <c:pt idx="9835">
                <c:v>0</c:v>
              </c:pt>
              <c:pt idx="9836">
                <c:v>0</c:v>
              </c:pt>
              <c:pt idx="9837">
                <c:v>0</c:v>
              </c:pt>
              <c:pt idx="9838">
                <c:v>0</c:v>
              </c:pt>
              <c:pt idx="9839">
                <c:v>0</c:v>
              </c:pt>
              <c:pt idx="9840">
                <c:v>0</c:v>
              </c:pt>
              <c:pt idx="9841">
                <c:v>0</c:v>
              </c:pt>
              <c:pt idx="9842">
                <c:v>0</c:v>
              </c:pt>
              <c:pt idx="9843">
                <c:v>0</c:v>
              </c:pt>
              <c:pt idx="9844">
                <c:v>0</c:v>
              </c:pt>
              <c:pt idx="9845">
                <c:v>0</c:v>
              </c:pt>
              <c:pt idx="9846">
                <c:v>0</c:v>
              </c:pt>
              <c:pt idx="9847">
                <c:v>0</c:v>
              </c:pt>
              <c:pt idx="9848">
                <c:v>0</c:v>
              </c:pt>
              <c:pt idx="9849">
                <c:v>0</c:v>
              </c:pt>
              <c:pt idx="9850">
                <c:v>0</c:v>
              </c:pt>
              <c:pt idx="9851">
                <c:v>0</c:v>
              </c:pt>
              <c:pt idx="9852">
                <c:v>0</c:v>
              </c:pt>
              <c:pt idx="9853">
                <c:v>0</c:v>
              </c:pt>
              <c:pt idx="9854">
                <c:v>0</c:v>
              </c:pt>
              <c:pt idx="9855">
                <c:v>0</c:v>
              </c:pt>
              <c:pt idx="9856">
                <c:v>0</c:v>
              </c:pt>
              <c:pt idx="9857">
                <c:v>0</c:v>
              </c:pt>
              <c:pt idx="9858">
                <c:v>0</c:v>
              </c:pt>
              <c:pt idx="9859">
                <c:v>0</c:v>
              </c:pt>
              <c:pt idx="9860">
                <c:v>0</c:v>
              </c:pt>
              <c:pt idx="9861">
                <c:v>0</c:v>
              </c:pt>
              <c:pt idx="9862">
                <c:v>0</c:v>
              </c:pt>
              <c:pt idx="9863">
                <c:v>0</c:v>
              </c:pt>
              <c:pt idx="9864">
                <c:v>0</c:v>
              </c:pt>
              <c:pt idx="9865">
                <c:v>0</c:v>
              </c:pt>
              <c:pt idx="9866">
                <c:v>0</c:v>
              </c:pt>
              <c:pt idx="9867">
                <c:v>0</c:v>
              </c:pt>
              <c:pt idx="9868">
                <c:v>0</c:v>
              </c:pt>
              <c:pt idx="9869">
                <c:v>0</c:v>
              </c:pt>
              <c:pt idx="9870">
                <c:v>0</c:v>
              </c:pt>
              <c:pt idx="9871">
                <c:v>0</c:v>
              </c:pt>
              <c:pt idx="9872">
                <c:v>0</c:v>
              </c:pt>
              <c:pt idx="9873">
                <c:v>1.908761213972132E-4</c:v>
              </c:pt>
              <c:pt idx="9874">
                <c:v>0</c:v>
              </c:pt>
              <c:pt idx="9875">
                <c:v>0</c:v>
              </c:pt>
              <c:pt idx="9876">
                <c:v>0</c:v>
              </c:pt>
              <c:pt idx="9877">
                <c:v>0</c:v>
              </c:pt>
              <c:pt idx="9878">
                <c:v>0</c:v>
              </c:pt>
              <c:pt idx="9879">
                <c:v>0</c:v>
              </c:pt>
              <c:pt idx="9880">
                <c:v>0</c:v>
              </c:pt>
              <c:pt idx="9881">
                <c:v>4.7892720306513407E-4</c:v>
              </c:pt>
              <c:pt idx="9882">
                <c:v>0</c:v>
              </c:pt>
              <c:pt idx="9883">
                <c:v>0</c:v>
              </c:pt>
              <c:pt idx="9884">
                <c:v>0</c:v>
              </c:pt>
              <c:pt idx="9885">
                <c:v>0</c:v>
              </c:pt>
              <c:pt idx="9886">
                <c:v>0</c:v>
              </c:pt>
              <c:pt idx="9887">
                <c:v>0</c:v>
              </c:pt>
              <c:pt idx="9888">
                <c:v>0</c:v>
              </c:pt>
              <c:pt idx="9889">
                <c:v>0</c:v>
              </c:pt>
              <c:pt idx="9890">
                <c:v>0</c:v>
              </c:pt>
              <c:pt idx="9891">
                <c:v>0</c:v>
              </c:pt>
              <c:pt idx="9892">
                <c:v>0</c:v>
              </c:pt>
              <c:pt idx="9893">
                <c:v>0</c:v>
              </c:pt>
              <c:pt idx="9894">
                <c:v>0</c:v>
              </c:pt>
              <c:pt idx="9895">
                <c:v>0</c:v>
              </c:pt>
              <c:pt idx="9896">
                <c:v>0</c:v>
              </c:pt>
              <c:pt idx="9897">
                <c:v>0</c:v>
              </c:pt>
              <c:pt idx="9898">
                <c:v>0</c:v>
              </c:pt>
              <c:pt idx="9899">
                <c:v>0</c:v>
              </c:pt>
              <c:pt idx="9900">
                <c:v>0</c:v>
              </c:pt>
              <c:pt idx="9901">
                <c:v>0</c:v>
              </c:pt>
              <c:pt idx="9902">
                <c:v>0</c:v>
              </c:pt>
              <c:pt idx="9903">
                <c:v>0</c:v>
              </c:pt>
              <c:pt idx="9904">
                <c:v>0</c:v>
              </c:pt>
              <c:pt idx="9905">
                <c:v>0</c:v>
              </c:pt>
              <c:pt idx="9906">
                <c:v>0</c:v>
              </c:pt>
              <c:pt idx="9907">
                <c:v>0</c:v>
              </c:pt>
              <c:pt idx="9908">
                <c:v>0</c:v>
              </c:pt>
              <c:pt idx="9909">
                <c:v>0</c:v>
              </c:pt>
              <c:pt idx="9910">
                <c:v>0</c:v>
              </c:pt>
              <c:pt idx="9911">
                <c:v>0</c:v>
              </c:pt>
              <c:pt idx="9912">
                <c:v>0</c:v>
              </c:pt>
              <c:pt idx="9913">
                <c:v>0</c:v>
              </c:pt>
              <c:pt idx="9914">
                <c:v>0</c:v>
              </c:pt>
              <c:pt idx="9915">
                <c:v>0</c:v>
              </c:pt>
              <c:pt idx="9916">
                <c:v>0</c:v>
              </c:pt>
              <c:pt idx="9917">
                <c:v>0</c:v>
              </c:pt>
              <c:pt idx="9918">
                <c:v>0</c:v>
              </c:pt>
              <c:pt idx="9919">
                <c:v>0</c:v>
              </c:pt>
              <c:pt idx="9920">
                <c:v>0</c:v>
              </c:pt>
              <c:pt idx="9921">
                <c:v>0</c:v>
              </c:pt>
              <c:pt idx="9922">
                <c:v>0</c:v>
              </c:pt>
              <c:pt idx="9923">
                <c:v>0</c:v>
              </c:pt>
              <c:pt idx="9924">
                <c:v>0</c:v>
              </c:pt>
              <c:pt idx="9925">
                <c:v>0</c:v>
              </c:pt>
              <c:pt idx="9926">
                <c:v>0</c:v>
              </c:pt>
              <c:pt idx="9927">
                <c:v>1.9277108433734941E-2</c:v>
              </c:pt>
              <c:pt idx="9928">
                <c:v>0</c:v>
              </c:pt>
              <c:pt idx="9929">
                <c:v>0</c:v>
              </c:pt>
              <c:pt idx="9930">
                <c:v>0</c:v>
              </c:pt>
              <c:pt idx="9931">
                <c:v>0</c:v>
              </c:pt>
              <c:pt idx="9932">
                <c:v>0</c:v>
              </c:pt>
              <c:pt idx="9933">
                <c:v>0</c:v>
              </c:pt>
              <c:pt idx="9934">
                <c:v>0</c:v>
              </c:pt>
              <c:pt idx="9935">
                <c:v>0</c:v>
              </c:pt>
              <c:pt idx="9936">
                <c:v>0</c:v>
              </c:pt>
              <c:pt idx="9937">
                <c:v>0</c:v>
              </c:pt>
              <c:pt idx="9938">
                <c:v>0</c:v>
              </c:pt>
              <c:pt idx="9939">
                <c:v>0</c:v>
              </c:pt>
              <c:pt idx="9940">
                <c:v>0</c:v>
              </c:pt>
              <c:pt idx="9941">
                <c:v>0</c:v>
              </c:pt>
              <c:pt idx="9942">
                <c:v>0</c:v>
              </c:pt>
              <c:pt idx="9943">
                <c:v>0</c:v>
              </c:pt>
              <c:pt idx="9944">
                <c:v>0</c:v>
              </c:pt>
              <c:pt idx="9945">
                <c:v>0</c:v>
              </c:pt>
              <c:pt idx="9946">
                <c:v>0</c:v>
              </c:pt>
              <c:pt idx="9947">
                <c:v>0</c:v>
              </c:pt>
              <c:pt idx="9948">
                <c:v>0</c:v>
              </c:pt>
              <c:pt idx="9949">
                <c:v>0</c:v>
              </c:pt>
              <c:pt idx="9950">
                <c:v>0</c:v>
              </c:pt>
              <c:pt idx="9951">
                <c:v>0</c:v>
              </c:pt>
              <c:pt idx="9952">
                <c:v>0</c:v>
              </c:pt>
              <c:pt idx="9953">
                <c:v>0</c:v>
              </c:pt>
              <c:pt idx="9954">
                <c:v>0</c:v>
              </c:pt>
              <c:pt idx="9955">
                <c:v>0</c:v>
              </c:pt>
              <c:pt idx="9956">
                <c:v>0</c:v>
              </c:pt>
              <c:pt idx="9957">
                <c:v>0</c:v>
              </c:pt>
              <c:pt idx="9958">
                <c:v>0</c:v>
              </c:pt>
              <c:pt idx="9959">
                <c:v>0</c:v>
              </c:pt>
              <c:pt idx="9960">
                <c:v>0</c:v>
              </c:pt>
              <c:pt idx="9961">
                <c:v>0</c:v>
              </c:pt>
              <c:pt idx="9962">
                <c:v>0</c:v>
              </c:pt>
              <c:pt idx="9963">
                <c:v>0</c:v>
              </c:pt>
              <c:pt idx="9964">
                <c:v>0</c:v>
              </c:pt>
              <c:pt idx="9965">
                <c:v>0</c:v>
              </c:pt>
              <c:pt idx="9966">
                <c:v>0</c:v>
              </c:pt>
              <c:pt idx="9967">
                <c:v>0</c:v>
              </c:pt>
              <c:pt idx="9968">
                <c:v>0</c:v>
              </c:pt>
              <c:pt idx="9969">
                <c:v>0</c:v>
              </c:pt>
              <c:pt idx="9970">
                <c:v>0</c:v>
              </c:pt>
              <c:pt idx="9971">
                <c:v>0</c:v>
              </c:pt>
              <c:pt idx="9972">
                <c:v>0</c:v>
              </c:pt>
              <c:pt idx="9973">
                <c:v>0</c:v>
              </c:pt>
              <c:pt idx="9974">
                <c:v>0</c:v>
              </c:pt>
              <c:pt idx="9975">
                <c:v>0</c:v>
              </c:pt>
              <c:pt idx="9976">
                <c:v>0</c:v>
              </c:pt>
              <c:pt idx="9977">
                <c:v>0</c:v>
              </c:pt>
              <c:pt idx="9978">
                <c:v>0</c:v>
              </c:pt>
              <c:pt idx="9979">
                <c:v>0</c:v>
              </c:pt>
              <c:pt idx="9980">
                <c:v>0</c:v>
              </c:pt>
              <c:pt idx="9981">
                <c:v>0</c:v>
              </c:pt>
              <c:pt idx="9982">
                <c:v>0</c:v>
              </c:pt>
              <c:pt idx="9983">
                <c:v>0</c:v>
              </c:pt>
              <c:pt idx="9984">
                <c:v>0</c:v>
              </c:pt>
              <c:pt idx="9985">
                <c:v>0</c:v>
              </c:pt>
              <c:pt idx="9986">
                <c:v>0</c:v>
              </c:pt>
              <c:pt idx="9987">
                <c:v>0</c:v>
              </c:pt>
              <c:pt idx="9988">
                <c:v>0</c:v>
              </c:pt>
              <c:pt idx="9989">
                <c:v>0</c:v>
              </c:pt>
              <c:pt idx="9990">
                <c:v>0</c:v>
              </c:pt>
              <c:pt idx="9991">
                <c:v>0</c:v>
              </c:pt>
              <c:pt idx="9992">
                <c:v>0</c:v>
              </c:pt>
              <c:pt idx="9993">
                <c:v>0</c:v>
              </c:pt>
              <c:pt idx="9994">
                <c:v>0</c:v>
              </c:pt>
              <c:pt idx="9995">
                <c:v>0</c:v>
              </c:pt>
              <c:pt idx="9996">
                <c:v>0</c:v>
              </c:pt>
              <c:pt idx="9997">
                <c:v>0</c:v>
              </c:pt>
              <c:pt idx="9998">
                <c:v>0</c:v>
              </c:pt>
              <c:pt idx="9999">
                <c:v>0</c:v>
              </c:pt>
              <c:pt idx="10000">
                <c:v>0</c:v>
              </c:pt>
              <c:pt idx="10001">
                <c:v>0</c:v>
              </c:pt>
              <c:pt idx="10002">
                <c:v>0</c:v>
              </c:pt>
              <c:pt idx="10003">
                <c:v>0</c:v>
              </c:pt>
              <c:pt idx="10004">
                <c:v>0</c:v>
              </c:pt>
              <c:pt idx="10005">
                <c:v>0</c:v>
              </c:pt>
              <c:pt idx="10006">
                <c:v>0.25</c:v>
              </c:pt>
              <c:pt idx="10007">
                <c:v>0</c:v>
              </c:pt>
              <c:pt idx="10008">
                <c:v>0</c:v>
              </c:pt>
              <c:pt idx="10009">
                <c:v>0</c:v>
              </c:pt>
              <c:pt idx="10010">
                <c:v>0</c:v>
              </c:pt>
              <c:pt idx="10011">
                <c:v>0</c:v>
              </c:pt>
              <c:pt idx="10012">
                <c:v>0</c:v>
              </c:pt>
              <c:pt idx="10013">
                <c:v>0</c:v>
              </c:pt>
              <c:pt idx="10014">
                <c:v>0</c:v>
              </c:pt>
              <c:pt idx="10015">
                <c:v>0</c:v>
              </c:pt>
              <c:pt idx="10016">
                <c:v>0</c:v>
              </c:pt>
              <c:pt idx="10017">
                <c:v>0</c:v>
              </c:pt>
              <c:pt idx="10018">
                <c:v>0</c:v>
              </c:pt>
              <c:pt idx="10019">
                <c:v>0</c:v>
              </c:pt>
              <c:pt idx="10020">
                <c:v>0</c:v>
              </c:pt>
              <c:pt idx="10021">
                <c:v>0</c:v>
              </c:pt>
              <c:pt idx="10022">
                <c:v>0</c:v>
              </c:pt>
              <c:pt idx="10023">
                <c:v>0</c:v>
              </c:pt>
              <c:pt idx="10024">
                <c:v>0</c:v>
              </c:pt>
              <c:pt idx="10025">
                <c:v>0</c:v>
              </c:pt>
              <c:pt idx="10026">
                <c:v>0</c:v>
              </c:pt>
              <c:pt idx="10027">
                <c:v>0</c:v>
              </c:pt>
              <c:pt idx="10028">
                <c:v>0</c:v>
              </c:pt>
              <c:pt idx="10029">
                <c:v>0</c:v>
              </c:pt>
              <c:pt idx="10030">
                <c:v>0</c:v>
              </c:pt>
              <c:pt idx="10031">
                <c:v>0</c:v>
              </c:pt>
              <c:pt idx="10032">
                <c:v>0</c:v>
              </c:pt>
              <c:pt idx="10033">
                <c:v>0</c:v>
              </c:pt>
              <c:pt idx="10034">
                <c:v>0</c:v>
              </c:pt>
              <c:pt idx="10035">
                <c:v>0</c:v>
              </c:pt>
              <c:pt idx="10036">
                <c:v>0</c:v>
              </c:pt>
              <c:pt idx="10037">
                <c:v>0</c:v>
              </c:pt>
              <c:pt idx="10038">
                <c:v>0</c:v>
              </c:pt>
              <c:pt idx="10039">
                <c:v>0</c:v>
              </c:pt>
              <c:pt idx="10040">
                <c:v>0</c:v>
              </c:pt>
              <c:pt idx="10041">
                <c:v>0</c:v>
              </c:pt>
              <c:pt idx="10042">
                <c:v>0</c:v>
              </c:pt>
              <c:pt idx="10043">
                <c:v>0</c:v>
              </c:pt>
              <c:pt idx="10044">
                <c:v>0</c:v>
              </c:pt>
              <c:pt idx="10045">
                <c:v>0</c:v>
              </c:pt>
              <c:pt idx="10046">
                <c:v>0</c:v>
              </c:pt>
              <c:pt idx="10047">
                <c:v>0</c:v>
              </c:pt>
              <c:pt idx="10048">
                <c:v>0</c:v>
              </c:pt>
              <c:pt idx="10049">
                <c:v>0</c:v>
              </c:pt>
              <c:pt idx="10050">
                <c:v>0</c:v>
              </c:pt>
              <c:pt idx="10051">
                <c:v>0</c:v>
              </c:pt>
              <c:pt idx="10052">
                <c:v>0</c:v>
              </c:pt>
              <c:pt idx="10053">
                <c:v>0</c:v>
              </c:pt>
              <c:pt idx="10054">
                <c:v>0</c:v>
              </c:pt>
              <c:pt idx="10055">
                <c:v>0</c:v>
              </c:pt>
              <c:pt idx="10056">
                <c:v>0</c:v>
              </c:pt>
              <c:pt idx="10057">
                <c:v>0</c:v>
              </c:pt>
              <c:pt idx="10058">
                <c:v>0</c:v>
              </c:pt>
              <c:pt idx="10059">
                <c:v>0</c:v>
              </c:pt>
              <c:pt idx="10060">
                <c:v>0</c:v>
              </c:pt>
              <c:pt idx="10061">
                <c:v>0</c:v>
              </c:pt>
              <c:pt idx="10062">
                <c:v>0</c:v>
              </c:pt>
              <c:pt idx="10063">
                <c:v>0</c:v>
              </c:pt>
              <c:pt idx="10064">
                <c:v>0</c:v>
              </c:pt>
              <c:pt idx="10065">
                <c:v>3.2030749519538757E-3</c:v>
              </c:pt>
              <c:pt idx="10066">
                <c:v>0</c:v>
              </c:pt>
              <c:pt idx="10067">
                <c:v>0</c:v>
              </c:pt>
              <c:pt idx="10068">
                <c:v>0</c:v>
              </c:pt>
              <c:pt idx="10069">
                <c:v>0</c:v>
              </c:pt>
              <c:pt idx="10070">
                <c:v>0</c:v>
              </c:pt>
              <c:pt idx="10071">
                <c:v>0</c:v>
              </c:pt>
              <c:pt idx="10072">
                <c:v>0</c:v>
              </c:pt>
              <c:pt idx="10073">
                <c:v>8.3333333333333332E-3</c:v>
              </c:pt>
              <c:pt idx="10074">
                <c:v>0</c:v>
              </c:pt>
              <c:pt idx="10075">
                <c:v>0</c:v>
              </c:pt>
              <c:pt idx="10076">
                <c:v>0</c:v>
              </c:pt>
              <c:pt idx="10077">
                <c:v>0</c:v>
              </c:pt>
              <c:pt idx="10078">
                <c:v>0</c:v>
              </c:pt>
              <c:pt idx="10079">
                <c:v>0</c:v>
              </c:pt>
              <c:pt idx="10080">
                <c:v>6.6666666666666666E-2</c:v>
              </c:pt>
              <c:pt idx="10081">
                <c:v>0</c:v>
              </c:pt>
              <c:pt idx="10082">
                <c:v>0</c:v>
              </c:pt>
              <c:pt idx="10083">
                <c:v>0</c:v>
              </c:pt>
              <c:pt idx="10084">
                <c:v>0</c:v>
              </c:pt>
              <c:pt idx="10085">
                <c:v>0</c:v>
              </c:pt>
              <c:pt idx="10086">
                <c:v>0</c:v>
              </c:pt>
              <c:pt idx="10087">
                <c:v>0</c:v>
              </c:pt>
              <c:pt idx="10088">
                <c:v>0</c:v>
              </c:pt>
              <c:pt idx="10089">
                <c:v>0</c:v>
              </c:pt>
              <c:pt idx="10090">
                <c:v>0</c:v>
              </c:pt>
              <c:pt idx="10091">
                <c:v>0</c:v>
              </c:pt>
              <c:pt idx="10092">
                <c:v>0</c:v>
              </c:pt>
              <c:pt idx="10093">
                <c:v>0</c:v>
              </c:pt>
              <c:pt idx="10094">
                <c:v>0</c:v>
              </c:pt>
              <c:pt idx="10095">
                <c:v>0</c:v>
              </c:pt>
              <c:pt idx="10096">
                <c:v>0</c:v>
              </c:pt>
              <c:pt idx="10097">
                <c:v>0</c:v>
              </c:pt>
              <c:pt idx="10098">
                <c:v>0</c:v>
              </c:pt>
              <c:pt idx="10099">
                <c:v>0</c:v>
              </c:pt>
              <c:pt idx="10100">
                <c:v>0</c:v>
              </c:pt>
              <c:pt idx="10101">
                <c:v>0</c:v>
              </c:pt>
              <c:pt idx="10102">
                <c:v>0</c:v>
              </c:pt>
              <c:pt idx="10103">
                <c:v>0</c:v>
              </c:pt>
              <c:pt idx="10104">
                <c:v>0</c:v>
              </c:pt>
              <c:pt idx="10105">
                <c:v>0</c:v>
              </c:pt>
              <c:pt idx="10106">
                <c:v>0</c:v>
              </c:pt>
              <c:pt idx="10107">
                <c:v>0</c:v>
              </c:pt>
              <c:pt idx="10108">
                <c:v>0</c:v>
              </c:pt>
              <c:pt idx="10109">
                <c:v>0</c:v>
              </c:pt>
              <c:pt idx="10110">
                <c:v>0</c:v>
              </c:pt>
              <c:pt idx="10111">
                <c:v>0</c:v>
              </c:pt>
              <c:pt idx="10112">
                <c:v>0</c:v>
              </c:pt>
              <c:pt idx="10113">
                <c:v>0</c:v>
              </c:pt>
              <c:pt idx="10114">
                <c:v>0</c:v>
              </c:pt>
              <c:pt idx="10115">
                <c:v>0</c:v>
              </c:pt>
              <c:pt idx="10116">
                <c:v>0</c:v>
              </c:pt>
              <c:pt idx="10117">
                <c:v>0</c:v>
              </c:pt>
              <c:pt idx="10118">
                <c:v>0</c:v>
              </c:pt>
              <c:pt idx="10119">
                <c:v>0</c:v>
              </c:pt>
              <c:pt idx="10120">
                <c:v>0</c:v>
              </c:pt>
              <c:pt idx="10121">
                <c:v>0</c:v>
              </c:pt>
              <c:pt idx="10122">
                <c:v>0</c:v>
              </c:pt>
              <c:pt idx="10123">
                <c:v>0</c:v>
              </c:pt>
              <c:pt idx="10124">
                <c:v>0</c:v>
              </c:pt>
              <c:pt idx="10125">
                <c:v>0</c:v>
              </c:pt>
              <c:pt idx="10126">
                <c:v>0</c:v>
              </c:pt>
              <c:pt idx="10127">
                <c:v>0</c:v>
              </c:pt>
              <c:pt idx="10128">
                <c:v>0</c:v>
              </c:pt>
              <c:pt idx="10129">
                <c:v>0</c:v>
              </c:pt>
              <c:pt idx="10130">
                <c:v>0</c:v>
              </c:pt>
              <c:pt idx="10131">
                <c:v>0</c:v>
              </c:pt>
              <c:pt idx="10132">
                <c:v>0</c:v>
              </c:pt>
              <c:pt idx="10133">
                <c:v>0</c:v>
              </c:pt>
              <c:pt idx="10134">
                <c:v>0</c:v>
              </c:pt>
              <c:pt idx="10135">
                <c:v>0</c:v>
              </c:pt>
              <c:pt idx="10136">
                <c:v>0</c:v>
              </c:pt>
              <c:pt idx="10137">
                <c:v>0</c:v>
              </c:pt>
              <c:pt idx="10138">
                <c:v>0</c:v>
              </c:pt>
              <c:pt idx="10139">
                <c:v>0</c:v>
              </c:pt>
              <c:pt idx="10140">
                <c:v>0</c:v>
              </c:pt>
              <c:pt idx="10141">
                <c:v>0</c:v>
              </c:pt>
              <c:pt idx="10142">
                <c:v>0</c:v>
              </c:pt>
              <c:pt idx="10143">
                <c:v>0</c:v>
              </c:pt>
              <c:pt idx="10144">
                <c:v>0</c:v>
              </c:pt>
              <c:pt idx="10145">
                <c:v>0</c:v>
              </c:pt>
              <c:pt idx="10146">
                <c:v>0</c:v>
              </c:pt>
              <c:pt idx="10147">
                <c:v>0</c:v>
              </c:pt>
              <c:pt idx="10148">
                <c:v>0</c:v>
              </c:pt>
              <c:pt idx="10149">
                <c:v>0</c:v>
              </c:pt>
              <c:pt idx="10150">
                <c:v>0</c:v>
              </c:pt>
              <c:pt idx="10151">
                <c:v>0</c:v>
              </c:pt>
              <c:pt idx="10152">
                <c:v>0</c:v>
              </c:pt>
              <c:pt idx="10153">
                <c:v>0</c:v>
              </c:pt>
              <c:pt idx="10154">
                <c:v>0</c:v>
              </c:pt>
              <c:pt idx="10155">
                <c:v>0</c:v>
              </c:pt>
              <c:pt idx="10156">
                <c:v>0</c:v>
              </c:pt>
              <c:pt idx="10157">
                <c:v>0</c:v>
              </c:pt>
              <c:pt idx="10158">
                <c:v>0</c:v>
              </c:pt>
              <c:pt idx="10159">
                <c:v>0</c:v>
              </c:pt>
              <c:pt idx="10160">
                <c:v>0</c:v>
              </c:pt>
              <c:pt idx="10161">
                <c:v>0</c:v>
              </c:pt>
              <c:pt idx="10162">
                <c:v>0</c:v>
              </c:pt>
              <c:pt idx="10163">
                <c:v>0</c:v>
              </c:pt>
              <c:pt idx="10164">
                <c:v>0</c:v>
              </c:pt>
              <c:pt idx="10165">
                <c:v>2.9850746268656716E-2</c:v>
              </c:pt>
              <c:pt idx="10166">
                <c:v>0</c:v>
              </c:pt>
              <c:pt idx="10167">
                <c:v>0</c:v>
              </c:pt>
              <c:pt idx="10168">
                <c:v>0</c:v>
              </c:pt>
              <c:pt idx="10169">
                <c:v>0</c:v>
              </c:pt>
              <c:pt idx="10170">
                <c:v>0</c:v>
              </c:pt>
              <c:pt idx="10171">
                <c:v>0</c:v>
              </c:pt>
              <c:pt idx="10172">
                <c:v>0</c:v>
              </c:pt>
              <c:pt idx="10173">
                <c:v>4.1928721174004195E-3</c:v>
              </c:pt>
              <c:pt idx="10174">
                <c:v>0</c:v>
              </c:pt>
              <c:pt idx="10175">
                <c:v>0</c:v>
              </c:pt>
              <c:pt idx="10176">
                <c:v>0</c:v>
              </c:pt>
              <c:pt idx="10177">
                <c:v>0</c:v>
              </c:pt>
              <c:pt idx="10178">
                <c:v>0</c:v>
              </c:pt>
              <c:pt idx="10179">
                <c:v>0</c:v>
              </c:pt>
              <c:pt idx="10180">
                <c:v>0</c:v>
              </c:pt>
              <c:pt idx="10181">
                <c:v>0</c:v>
              </c:pt>
              <c:pt idx="10182">
                <c:v>0</c:v>
              </c:pt>
              <c:pt idx="10183">
                <c:v>0</c:v>
              </c:pt>
              <c:pt idx="10184">
                <c:v>0</c:v>
              </c:pt>
              <c:pt idx="10185">
                <c:v>0</c:v>
              </c:pt>
              <c:pt idx="10186">
                <c:v>0</c:v>
              </c:pt>
              <c:pt idx="10187">
                <c:v>0</c:v>
              </c:pt>
              <c:pt idx="10188">
                <c:v>0</c:v>
              </c:pt>
              <c:pt idx="10189">
                <c:v>0</c:v>
              </c:pt>
              <c:pt idx="10190">
                <c:v>0</c:v>
              </c:pt>
              <c:pt idx="10191">
                <c:v>0</c:v>
              </c:pt>
              <c:pt idx="10192">
                <c:v>0</c:v>
              </c:pt>
              <c:pt idx="10193">
                <c:v>0</c:v>
              </c:pt>
              <c:pt idx="10194">
                <c:v>0</c:v>
              </c:pt>
              <c:pt idx="10195">
                <c:v>0</c:v>
              </c:pt>
              <c:pt idx="10196">
                <c:v>0</c:v>
              </c:pt>
              <c:pt idx="10197">
                <c:v>0</c:v>
              </c:pt>
              <c:pt idx="10198">
                <c:v>0</c:v>
              </c:pt>
              <c:pt idx="10199">
                <c:v>0</c:v>
              </c:pt>
              <c:pt idx="10200">
                <c:v>0</c:v>
              </c:pt>
              <c:pt idx="10201">
                <c:v>0</c:v>
              </c:pt>
              <c:pt idx="10202">
                <c:v>0</c:v>
              </c:pt>
              <c:pt idx="10203">
                <c:v>0</c:v>
              </c:pt>
              <c:pt idx="10204">
                <c:v>0</c:v>
              </c:pt>
              <c:pt idx="10205">
                <c:v>0</c:v>
              </c:pt>
              <c:pt idx="10206">
                <c:v>0</c:v>
              </c:pt>
              <c:pt idx="10207">
                <c:v>0</c:v>
              </c:pt>
              <c:pt idx="10208">
                <c:v>0</c:v>
              </c:pt>
              <c:pt idx="10209">
                <c:v>0</c:v>
              </c:pt>
              <c:pt idx="10210">
                <c:v>0</c:v>
              </c:pt>
              <c:pt idx="10211">
                <c:v>0</c:v>
              </c:pt>
              <c:pt idx="10212">
                <c:v>0</c:v>
              </c:pt>
              <c:pt idx="10213">
                <c:v>0</c:v>
              </c:pt>
              <c:pt idx="10214">
                <c:v>0</c:v>
              </c:pt>
              <c:pt idx="10215">
                <c:v>0</c:v>
              </c:pt>
              <c:pt idx="10216">
                <c:v>0</c:v>
              </c:pt>
              <c:pt idx="10217">
                <c:v>0</c:v>
              </c:pt>
              <c:pt idx="10218">
                <c:v>0</c:v>
              </c:pt>
              <c:pt idx="10219">
                <c:v>0</c:v>
              </c:pt>
              <c:pt idx="10220">
                <c:v>0</c:v>
              </c:pt>
              <c:pt idx="10221">
                <c:v>0</c:v>
              </c:pt>
              <c:pt idx="10222">
                <c:v>0</c:v>
              </c:pt>
              <c:pt idx="10223">
                <c:v>0</c:v>
              </c:pt>
              <c:pt idx="10224">
                <c:v>0</c:v>
              </c:pt>
              <c:pt idx="10225">
                <c:v>0</c:v>
              </c:pt>
              <c:pt idx="10226">
                <c:v>0</c:v>
              </c:pt>
              <c:pt idx="10227">
                <c:v>0</c:v>
              </c:pt>
              <c:pt idx="10228">
                <c:v>0</c:v>
              </c:pt>
              <c:pt idx="10229">
                <c:v>0</c:v>
              </c:pt>
              <c:pt idx="10230">
                <c:v>0</c:v>
              </c:pt>
              <c:pt idx="10231">
                <c:v>0</c:v>
              </c:pt>
              <c:pt idx="10232">
                <c:v>0</c:v>
              </c:pt>
              <c:pt idx="10233">
                <c:v>0</c:v>
              </c:pt>
              <c:pt idx="10234">
                <c:v>0</c:v>
              </c:pt>
              <c:pt idx="10235">
                <c:v>0</c:v>
              </c:pt>
              <c:pt idx="10236">
                <c:v>0</c:v>
              </c:pt>
              <c:pt idx="10237">
                <c:v>2.473410833539451E-4</c:v>
              </c:pt>
              <c:pt idx="10238">
                <c:v>0</c:v>
              </c:pt>
              <c:pt idx="10239">
                <c:v>0</c:v>
              </c:pt>
              <c:pt idx="10240">
                <c:v>0</c:v>
              </c:pt>
              <c:pt idx="10241">
                <c:v>0</c:v>
              </c:pt>
              <c:pt idx="10242">
                <c:v>0</c:v>
              </c:pt>
              <c:pt idx="10243">
                <c:v>0</c:v>
              </c:pt>
              <c:pt idx="10244">
                <c:v>0</c:v>
              </c:pt>
              <c:pt idx="10245">
                <c:v>0</c:v>
              </c:pt>
              <c:pt idx="10246">
                <c:v>0</c:v>
              </c:pt>
              <c:pt idx="10247">
                <c:v>0</c:v>
              </c:pt>
              <c:pt idx="10248">
                <c:v>0</c:v>
              </c:pt>
              <c:pt idx="10249">
                <c:v>0</c:v>
              </c:pt>
              <c:pt idx="10250">
                <c:v>0</c:v>
              </c:pt>
              <c:pt idx="10251">
                <c:v>0</c:v>
              </c:pt>
              <c:pt idx="10252">
                <c:v>0</c:v>
              </c:pt>
              <c:pt idx="10253">
                <c:v>0</c:v>
              </c:pt>
              <c:pt idx="10254">
                <c:v>0</c:v>
              </c:pt>
              <c:pt idx="10255">
                <c:v>0</c:v>
              </c:pt>
              <c:pt idx="10256">
                <c:v>0</c:v>
              </c:pt>
              <c:pt idx="10257">
                <c:v>0</c:v>
              </c:pt>
              <c:pt idx="10258">
                <c:v>0</c:v>
              </c:pt>
              <c:pt idx="10259">
                <c:v>0</c:v>
              </c:pt>
              <c:pt idx="10260">
                <c:v>0</c:v>
              </c:pt>
              <c:pt idx="10261">
                <c:v>0</c:v>
              </c:pt>
              <c:pt idx="10262">
                <c:v>0</c:v>
              </c:pt>
              <c:pt idx="10263">
                <c:v>0</c:v>
              </c:pt>
              <c:pt idx="10264">
                <c:v>0</c:v>
              </c:pt>
              <c:pt idx="10265">
                <c:v>0</c:v>
              </c:pt>
              <c:pt idx="10266">
                <c:v>0</c:v>
              </c:pt>
              <c:pt idx="10267">
                <c:v>0</c:v>
              </c:pt>
              <c:pt idx="10268">
                <c:v>0</c:v>
              </c:pt>
              <c:pt idx="10269">
                <c:v>0</c:v>
              </c:pt>
              <c:pt idx="10270">
                <c:v>0</c:v>
              </c:pt>
              <c:pt idx="10271">
                <c:v>1.4513788098693759E-3</c:v>
              </c:pt>
              <c:pt idx="10272">
                <c:v>0</c:v>
              </c:pt>
              <c:pt idx="10273">
                <c:v>0</c:v>
              </c:pt>
              <c:pt idx="10274">
                <c:v>0</c:v>
              </c:pt>
              <c:pt idx="10275">
                <c:v>0</c:v>
              </c:pt>
              <c:pt idx="10276">
                <c:v>0</c:v>
              </c:pt>
              <c:pt idx="10277">
                <c:v>0</c:v>
              </c:pt>
              <c:pt idx="10278">
                <c:v>0</c:v>
              </c:pt>
              <c:pt idx="10279">
                <c:v>0</c:v>
              </c:pt>
              <c:pt idx="10280">
                <c:v>0</c:v>
              </c:pt>
              <c:pt idx="10281">
                <c:v>0</c:v>
              </c:pt>
              <c:pt idx="10282">
                <c:v>0</c:v>
              </c:pt>
              <c:pt idx="10283">
                <c:v>0</c:v>
              </c:pt>
              <c:pt idx="10284">
                <c:v>0</c:v>
              </c:pt>
              <c:pt idx="10285">
                <c:v>0</c:v>
              </c:pt>
              <c:pt idx="10286">
                <c:v>0</c:v>
              </c:pt>
              <c:pt idx="10287">
                <c:v>0</c:v>
              </c:pt>
              <c:pt idx="10288">
                <c:v>0</c:v>
              </c:pt>
              <c:pt idx="10289">
                <c:v>0</c:v>
              </c:pt>
              <c:pt idx="10290">
                <c:v>0</c:v>
              </c:pt>
              <c:pt idx="10291">
                <c:v>0</c:v>
              </c:pt>
              <c:pt idx="10292">
                <c:v>0</c:v>
              </c:pt>
              <c:pt idx="10293">
                <c:v>0</c:v>
              </c:pt>
              <c:pt idx="10294">
                <c:v>0</c:v>
              </c:pt>
              <c:pt idx="10295">
                <c:v>0</c:v>
              </c:pt>
              <c:pt idx="10296">
                <c:v>0</c:v>
              </c:pt>
              <c:pt idx="10297">
                <c:v>0</c:v>
              </c:pt>
              <c:pt idx="10298">
                <c:v>0</c:v>
              </c:pt>
              <c:pt idx="10299">
                <c:v>2.0833333333333333E-3</c:v>
              </c:pt>
              <c:pt idx="10300">
                <c:v>0</c:v>
              </c:pt>
              <c:pt idx="10301">
                <c:v>0</c:v>
              </c:pt>
              <c:pt idx="10302">
                <c:v>0</c:v>
              </c:pt>
              <c:pt idx="10303">
                <c:v>0</c:v>
              </c:pt>
              <c:pt idx="10304">
                <c:v>0</c:v>
              </c:pt>
              <c:pt idx="10305">
                <c:v>0</c:v>
              </c:pt>
              <c:pt idx="10306">
                <c:v>0</c:v>
              </c:pt>
              <c:pt idx="10307">
                <c:v>0</c:v>
              </c:pt>
              <c:pt idx="10308">
                <c:v>0</c:v>
              </c:pt>
              <c:pt idx="10309">
                <c:v>0</c:v>
              </c:pt>
              <c:pt idx="10310">
                <c:v>0</c:v>
              </c:pt>
              <c:pt idx="10311">
                <c:v>0</c:v>
              </c:pt>
              <c:pt idx="10312">
                <c:v>0</c:v>
              </c:pt>
              <c:pt idx="10313">
                <c:v>0</c:v>
              </c:pt>
              <c:pt idx="10314">
                <c:v>0</c:v>
              </c:pt>
              <c:pt idx="10315">
                <c:v>0</c:v>
              </c:pt>
              <c:pt idx="10316">
                <c:v>0</c:v>
              </c:pt>
              <c:pt idx="10317">
                <c:v>0</c:v>
              </c:pt>
              <c:pt idx="10318">
                <c:v>0</c:v>
              </c:pt>
              <c:pt idx="10319">
                <c:v>0</c:v>
              </c:pt>
              <c:pt idx="10320">
                <c:v>0</c:v>
              </c:pt>
              <c:pt idx="10321">
                <c:v>0</c:v>
              </c:pt>
              <c:pt idx="10322">
                <c:v>0</c:v>
              </c:pt>
              <c:pt idx="10323">
                <c:v>0</c:v>
              </c:pt>
              <c:pt idx="10324">
                <c:v>0</c:v>
              </c:pt>
              <c:pt idx="10325">
                <c:v>0</c:v>
              </c:pt>
              <c:pt idx="10326">
                <c:v>0</c:v>
              </c:pt>
              <c:pt idx="10327">
                <c:v>0</c:v>
              </c:pt>
              <c:pt idx="10328">
                <c:v>0</c:v>
              </c:pt>
              <c:pt idx="10329">
                <c:v>0</c:v>
              </c:pt>
              <c:pt idx="10330">
                <c:v>0</c:v>
              </c:pt>
              <c:pt idx="10331">
                <c:v>0</c:v>
              </c:pt>
              <c:pt idx="10332">
                <c:v>0</c:v>
              </c:pt>
              <c:pt idx="10333">
                <c:v>0</c:v>
              </c:pt>
              <c:pt idx="10334">
                <c:v>0</c:v>
              </c:pt>
              <c:pt idx="10335">
                <c:v>0</c:v>
              </c:pt>
              <c:pt idx="10336">
                <c:v>0</c:v>
              </c:pt>
              <c:pt idx="10337">
                <c:v>0</c:v>
              </c:pt>
              <c:pt idx="10338">
                <c:v>0</c:v>
              </c:pt>
              <c:pt idx="10339">
                <c:v>0</c:v>
              </c:pt>
              <c:pt idx="10340">
                <c:v>0</c:v>
              </c:pt>
              <c:pt idx="10341">
                <c:v>0</c:v>
              </c:pt>
              <c:pt idx="10342">
                <c:v>0</c:v>
              </c:pt>
              <c:pt idx="10343">
                <c:v>0</c:v>
              </c:pt>
              <c:pt idx="10344">
                <c:v>0</c:v>
              </c:pt>
              <c:pt idx="10345">
                <c:v>0</c:v>
              </c:pt>
              <c:pt idx="10346">
                <c:v>0</c:v>
              </c:pt>
              <c:pt idx="10347">
                <c:v>0</c:v>
              </c:pt>
              <c:pt idx="10348">
                <c:v>0</c:v>
              </c:pt>
              <c:pt idx="10349">
                <c:v>0</c:v>
              </c:pt>
              <c:pt idx="10350">
                <c:v>0</c:v>
              </c:pt>
              <c:pt idx="10351">
                <c:v>0</c:v>
              </c:pt>
              <c:pt idx="10352">
                <c:v>0</c:v>
              </c:pt>
              <c:pt idx="10353">
                <c:v>0</c:v>
              </c:pt>
              <c:pt idx="10354">
                <c:v>0</c:v>
              </c:pt>
              <c:pt idx="10355">
                <c:v>0</c:v>
              </c:pt>
              <c:pt idx="10356">
                <c:v>0</c:v>
              </c:pt>
              <c:pt idx="10357">
                <c:v>0</c:v>
              </c:pt>
              <c:pt idx="10358">
                <c:v>0</c:v>
              </c:pt>
              <c:pt idx="10359">
                <c:v>0</c:v>
              </c:pt>
              <c:pt idx="10360">
                <c:v>0</c:v>
              </c:pt>
              <c:pt idx="10361">
                <c:v>0</c:v>
              </c:pt>
              <c:pt idx="10362">
                <c:v>0</c:v>
              </c:pt>
              <c:pt idx="10363">
                <c:v>0</c:v>
              </c:pt>
              <c:pt idx="10364">
                <c:v>0</c:v>
              </c:pt>
              <c:pt idx="10365">
                <c:v>0</c:v>
              </c:pt>
              <c:pt idx="10366">
                <c:v>0</c:v>
              </c:pt>
              <c:pt idx="10367">
                <c:v>0</c:v>
              </c:pt>
              <c:pt idx="10368">
                <c:v>0</c:v>
              </c:pt>
              <c:pt idx="10369">
                <c:v>0</c:v>
              </c:pt>
              <c:pt idx="10370">
                <c:v>0</c:v>
              </c:pt>
              <c:pt idx="10371">
                <c:v>0</c:v>
              </c:pt>
              <c:pt idx="10372">
                <c:v>0</c:v>
              </c:pt>
              <c:pt idx="10373">
                <c:v>0</c:v>
              </c:pt>
              <c:pt idx="10374">
                <c:v>0</c:v>
              </c:pt>
              <c:pt idx="10375">
                <c:v>0</c:v>
              </c:pt>
              <c:pt idx="10376">
                <c:v>0</c:v>
              </c:pt>
              <c:pt idx="10377">
                <c:v>0</c:v>
              </c:pt>
              <c:pt idx="10378">
                <c:v>0</c:v>
              </c:pt>
              <c:pt idx="10379">
                <c:v>0</c:v>
              </c:pt>
              <c:pt idx="10380">
                <c:v>0</c:v>
              </c:pt>
              <c:pt idx="10381">
                <c:v>0</c:v>
              </c:pt>
              <c:pt idx="10382">
                <c:v>0</c:v>
              </c:pt>
              <c:pt idx="10383">
                <c:v>0</c:v>
              </c:pt>
              <c:pt idx="10384">
                <c:v>0</c:v>
              </c:pt>
              <c:pt idx="10385">
                <c:v>1</c:v>
              </c:pt>
              <c:pt idx="10386">
                <c:v>0</c:v>
              </c:pt>
              <c:pt idx="10387">
                <c:v>0</c:v>
              </c:pt>
              <c:pt idx="10388">
                <c:v>0</c:v>
              </c:pt>
              <c:pt idx="10389">
                <c:v>0</c:v>
              </c:pt>
              <c:pt idx="10390">
                <c:v>0</c:v>
              </c:pt>
              <c:pt idx="10391">
                <c:v>0</c:v>
              </c:pt>
              <c:pt idx="10392">
                <c:v>0</c:v>
              </c:pt>
              <c:pt idx="10393">
                <c:v>0</c:v>
              </c:pt>
              <c:pt idx="10394">
                <c:v>0</c:v>
              </c:pt>
              <c:pt idx="10395">
                <c:v>0</c:v>
              </c:pt>
              <c:pt idx="10396">
                <c:v>0</c:v>
              </c:pt>
              <c:pt idx="10397">
                <c:v>0</c:v>
              </c:pt>
              <c:pt idx="10398">
                <c:v>0</c:v>
              </c:pt>
              <c:pt idx="10399">
                <c:v>0</c:v>
              </c:pt>
              <c:pt idx="10400">
                <c:v>0</c:v>
              </c:pt>
              <c:pt idx="10401">
                <c:v>0</c:v>
              </c:pt>
              <c:pt idx="10402">
                <c:v>0</c:v>
              </c:pt>
              <c:pt idx="10403">
                <c:v>0</c:v>
              </c:pt>
              <c:pt idx="10404">
                <c:v>0</c:v>
              </c:pt>
              <c:pt idx="10405">
                <c:v>0</c:v>
              </c:pt>
              <c:pt idx="10406">
                <c:v>0</c:v>
              </c:pt>
              <c:pt idx="10407">
                <c:v>0</c:v>
              </c:pt>
              <c:pt idx="10408">
                <c:v>0</c:v>
              </c:pt>
              <c:pt idx="10409">
                <c:v>0</c:v>
              </c:pt>
              <c:pt idx="10410">
                <c:v>0</c:v>
              </c:pt>
              <c:pt idx="10411">
                <c:v>0</c:v>
              </c:pt>
              <c:pt idx="10412">
                <c:v>0</c:v>
              </c:pt>
              <c:pt idx="10413">
                <c:v>0</c:v>
              </c:pt>
              <c:pt idx="10414">
                <c:v>0</c:v>
              </c:pt>
              <c:pt idx="10415">
                <c:v>0</c:v>
              </c:pt>
              <c:pt idx="10416">
                <c:v>0</c:v>
              </c:pt>
              <c:pt idx="10417">
                <c:v>0</c:v>
              </c:pt>
              <c:pt idx="10418">
                <c:v>0</c:v>
              </c:pt>
              <c:pt idx="10419">
                <c:v>0</c:v>
              </c:pt>
              <c:pt idx="10420">
                <c:v>0</c:v>
              </c:pt>
              <c:pt idx="10421">
                <c:v>0</c:v>
              </c:pt>
              <c:pt idx="10422">
                <c:v>0</c:v>
              </c:pt>
              <c:pt idx="10423">
                <c:v>0</c:v>
              </c:pt>
              <c:pt idx="10424">
                <c:v>0</c:v>
              </c:pt>
              <c:pt idx="10425">
                <c:v>0</c:v>
              </c:pt>
              <c:pt idx="10426">
                <c:v>0</c:v>
              </c:pt>
              <c:pt idx="10427">
                <c:v>0</c:v>
              </c:pt>
              <c:pt idx="10428">
                <c:v>0</c:v>
              </c:pt>
              <c:pt idx="10429">
                <c:v>0</c:v>
              </c:pt>
              <c:pt idx="10430">
                <c:v>0</c:v>
              </c:pt>
              <c:pt idx="10431">
                <c:v>0</c:v>
              </c:pt>
              <c:pt idx="10432">
                <c:v>0</c:v>
              </c:pt>
              <c:pt idx="10433">
                <c:v>0</c:v>
              </c:pt>
              <c:pt idx="10434">
                <c:v>0</c:v>
              </c:pt>
              <c:pt idx="10435">
                <c:v>0</c:v>
              </c:pt>
              <c:pt idx="10436">
                <c:v>0</c:v>
              </c:pt>
              <c:pt idx="10437">
                <c:v>0</c:v>
              </c:pt>
              <c:pt idx="10438">
                <c:v>0</c:v>
              </c:pt>
              <c:pt idx="10439">
                <c:v>0</c:v>
              </c:pt>
              <c:pt idx="10440">
                <c:v>0</c:v>
              </c:pt>
              <c:pt idx="10441">
                <c:v>0</c:v>
              </c:pt>
              <c:pt idx="10442">
                <c:v>0</c:v>
              </c:pt>
              <c:pt idx="10443">
                <c:v>0</c:v>
              </c:pt>
              <c:pt idx="10444">
                <c:v>0</c:v>
              </c:pt>
              <c:pt idx="10445">
                <c:v>0</c:v>
              </c:pt>
              <c:pt idx="10446">
                <c:v>0</c:v>
              </c:pt>
              <c:pt idx="10447">
                <c:v>0</c:v>
              </c:pt>
              <c:pt idx="10448">
                <c:v>0</c:v>
              </c:pt>
              <c:pt idx="10449">
                <c:v>0</c:v>
              </c:pt>
              <c:pt idx="10450">
                <c:v>0</c:v>
              </c:pt>
              <c:pt idx="10451">
                <c:v>0</c:v>
              </c:pt>
              <c:pt idx="10452">
                <c:v>0</c:v>
              </c:pt>
              <c:pt idx="10453">
                <c:v>0</c:v>
              </c:pt>
              <c:pt idx="10454">
                <c:v>0</c:v>
              </c:pt>
              <c:pt idx="10455">
                <c:v>3.3003300330033004E-3</c:v>
              </c:pt>
              <c:pt idx="10456">
                <c:v>0</c:v>
              </c:pt>
              <c:pt idx="10457">
                <c:v>0</c:v>
              </c:pt>
              <c:pt idx="10458">
                <c:v>9.4786729857819908E-4</c:v>
              </c:pt>
              <c:pt idx="10459">
                <c:v>0</c:v>
              </c:pt>
              <c:pt idx="10460">
                <c:v>0</c:v>
              </c:pt>
              <c:pt idx="10461">
                <c:v>0</c:v>
              </c:pt>
              <c:pt idx="10462">
                <c:v>0</c:v>
              </c:pt>
              <c:pt idx="10463">
                <c:v>4.5792787635947334E-3</c:v>
              </c:pt>
              <c:pt idx="10464">
                <c:v>0</c:v>
              </c:pt>
              <c:pt idx="10465">
                <c:v>0</c:v>
              </c:pt>
              <c:pt idx="10466">
                <c:v>0</c:v>
              </c:pt>
              <c:pt idx="10467">
                <c:v>0</c:v>
              </c:pt>
              <c:pt idx="10468">
                <c:v>0</c:v>
              </c:pt>
              <c:pt idx="10469">
                <c:v>0</c:v>
              </c:pt>
              <c:pt idx="10470">
                <c:v>0</c:v>
              </c:pt>
              <c:pt idx="10471">
                <c:v>0</c:v>
              </c:pt>
              <c:pt idx="10472">
                <c:v>0</c:v>
              </c:pt>
              <c:pt idx="10473">
                <c:v>0</c:v>
              </c:pt>
              <c:pt idx="10474">
                <c:v>0</c:v>
              </c:pt>
              <c:pt idx="10475">
                <c:v>0</c:v>
              </c:pt>
              <c:pt idx="10476">
                <c:v>0</c:v>
              </c:pt>
              <c:pt idx="10477">
                <c:v>0</c:v>
              </c:pt>
              <c:pt idx="10478">
                <c:v>0</c:v>
              </c:pt>
              <c:pt idx="10479">
                <c:v>0</c:v>
              </c:pt>
              <c:pt idx="10480">
                <c:v>0</c:v>
              </c:pt>
              <c:pt idx="10481">
                <c:v>0</c:v>
              </c:pt>
              <c:pt idx="10482">
                <c:v>0</c:v>
              </c:pt>
              <c:pt idx="10483">
                <c:v>0</c:v>
              </c:pt>
              <c:pt idx="10484">
                <c:v>0</c:v>
              </c:pt>
              <c:pt idx="10485">
                <c:v>0</c:v>
              </c:pt>
              <c:pt idx="10486">
                <c:v>0</c:v>
              </c:pt>
              <c:pt idx="10487">
                <c:v>0</c:v>
              </c:pt>
              <c:pt idx="10488">
                <c:v>0</c:v>
              </c:pt>
              <c:pt idx="10489">
                <c:v>0</c:v>
              </c:pt>
              <c:pt idx="10490">
                <c:v>0</c:v>
              </c:pt>
              <c:pt idx="10491">
                <c:v>0</c:v>
              </c:pt>
              <c:pt idx="10492">
                <c:v>0</c:v>
              </c:pt>
              <c:pt idx="10493">
                <c:v>0</c:v>
              </c:pt>
              <c:pt idx="10494">
                <c:v>0</c:v>
              </c:pt>
              <c:pt idx="10495">
                <c:v>0</c:v>
              </c:pt>
              <c:pt idx="10496">
                <c:v>0</c:v>
              </c:pt>
              <c:pt idx="10497">
                <c:v>0</c:v>
              </c:pt>
              <c:pt idx="10498">
                <c:v>0</c:v>
              </c:pt>
              <c:pt idx="10499">
                <c:v>0</c:v>
              </c:pt>
              <c:pt idx="10500">
                <c:v>0</c:v>
              </c:pt>
              <c:pt idx="10501">
                <c:v>0</c:v>
              </c:pt>
              <c:pt idx="10502">
                <c:v>0</c:v>
              </c:pt>
              <c:pt idx="10503">
                <c:v>0</c:v>
              </c:pt>
              <c:pt idx="10504">
                <c:v>0</c:v>
              </c:pt>
              <c:pt idx="10505">
                <c:v>0</c:v>
              </c:pt>
              <c:pt idx="10506">
                <c:v>0</c:v>
              </c:pt>
              <c:pt idx="10507">
                <c:v>0</c:v>
              </c:pt>
              <c:pt idx="10508">
                <c:v>0</c:v>
              </c:pt>
              <c:pt idx="10509">
                <c:v>0</c:v>
              </c:pt>
              <c:pt idx="10510">
                <c:v>0</c:v>
              </c:pt>
              <c:pt idx="10511">
                <c:v>0</c:v>
              </c:pt>
              <c:pt idx="10512">
                <c:v>0</c:v>
              </c:pt>
              <c:pt idx="10513">
                <c:v>0</c:v>
              </c:pt>
              <c:pt idx="10514">
                <c:v>0</c:v>
              </c:pt>
              <c:pt idx="10515">
                <c:v>0</c:v>
              </c:pt>
              <c:pt idx="10516">
                <c:v>0</c:v>
              </c:pt>
              <c:pt idx="10517">
                <c:v>0</c:v>
              </c:pt>
              <c:pt idx="10518">
                <c:v>0</c:v>
              </c:pt>
              <c:pt idx="10519">
                <c:v>0</c:v>
              </c:pt>
              <c:pt idx="10520">
                <c:v>0</c:v>
              </c:pt>
              <c:pt idx="10521">
                <c:v>8.8235294117647058E-3</c:v>
              </c:pt>
              <c:pt idx="10522">
                <c:v>0</c:v>
              </c:pt>
              <c:pt idx="10523">
                <c:v>0</c:v>
              </c:pt>
              <c:pt idx="10524">
                <c:v>0</c:v>
              </c:pt>
              <c:pt idx="10525">
                <c:v>0</c:v>
              </c:pt>
              <c:pt idx="10526">
                <c:v>0</c:v>
              </c:pt>
              <c:pt idx="10527">
                <c:v>0</c:v>
              </c:pt>
              <c:pt idx="10528">
                <c:v>0</c:v>
              </c:pt>
              <c:pt idx="10529">
                <c:v>0</c:v>
              </c:pt>
              <c:pt idx="10530">
                <c:v>0</c:v>
              </c:pt>
              <c:pt idx="10531">
                <c:v>0</c:v>
              </c:pt>
              <c:pt idx="10532">
                <c:v>0</c:v>
              </c:pt>
              <c:pt idx="10533">
                <c:v>0</c:v>
              </c:pt>
              <c:pt idx="10534">
                <c:v>0</c:v>
              </c:pt>
              <c:pt idx="10535">
                <c:v>0</c:v>
              </c:pt>
              <c:pt idx="10536">
                <c:v>0</c:v>
              </c:pt>
              <c:pt idx="10537">
                <c:v>0</c:v>
              </c:pt>
              <c:pt idx="10538">
                <c:v>0</c:v>
              </c:pt>
              <c:pt idx="10539">
                <c:v>0</c:v>
              </c:pt>
              <c:pt idx="10540">
                <c:v>0</c:v>
              </c:pt>
              <c:pt idx="10541">
                <c:v>0</c:v>
              </c:pt>
              <c:pt idx="10542">
                <c:v>0</c:v>
              </c:pt>
              <c:pt idx="10543">
                <c:v>0</c:v>
              </c:pt>
              <c:pt idx="10544">
                <c:v>0</c:v>
              </c:pt>
              <c:pt idx="10545">
                <c:v>0</c:v>
              </c:pt>
              <c:pt idx="10546">
                <c:v>0</c:v>
              </c:pt>
              <c:pt idx="10547">
                <c:v>0</c:v>
              </c:pt>
              <c:pt idx="10548">
                <c:v>0</c:v>
              </c:pt>
              <c:pt idx="10549">
                <c:v>0</c:v>
              </c:pt>
              <c:pt idx="10550">
                <c:v>0</c:v>
              </c:pt>
              <c:pt idx="10551">
                <c:v>0</c:v>
              </c:pt>
              <c:pt idx="10552">
                <c:v>0</c:v>
              </c:pt>
              <c:pt idx="10553">
                <c:v>0</c:v>
              </c:pt>
              <c:pt idx="10554">
                <c:v>0</c:v>
              </c:pt>
              <c:pt idx="10555">
                <c:v>0</c:v>
              </c:pt>
              <c:pt idx="10556">
                <c:v>0</c:v>
              </c:pt>
              <c:pt idx="10557">
                <c:v>0</c:v>
              </c:pt>
              <c:pt idx="10558">
                <c:v>0</c:v>
              </c:pt>
              <c:pt idx="10559">
                <c:v>0</c:v>
              </c:pt>
              <c:pt idx="10560">
                <c:v>0</c:v>
              </c:pt>
              <c:pt idx="10561">
                <c:v>0</c:v>
              </c:pt>
              <c:pt idx="10562">
                <c:v>0</c:v>
              </c:pt>
              <c:pt idx="10563">
                <c:v>0</c:v>
              </c:pt>
              <c:pt idx="10564">
                <c:v>0</c:v>
              </c:pt>
              <c:pt idx="10565">
                <c:v>0</c:v>
              </c:pt>
              <c:pt idx="10566">
                <c:v>0</c:v>
              </c:pt>
              <c:pt idx="10567">
                <c:v>0</c:v>
              </c:pt>
              <c:pt idx="10568">
                <c:v>0</c:v>
              </c:pt>
              <c:pt idx="10569">
                <c:v>0</c:v>
              </c:pt>
              <c:pt idx="10570">
                <c:v>0</c:v>
              </c:pt>
              <c:pt idx="10571">
                <c:v>0</c:v>
              </c:pt>
              <c:pt idx="10572">
                <c:v>0</c:v>
              </c:pt>
              <c:pt idx="10573">
                <c:v>0</c:v>
              </c:pt>
              <c:pt idx="10574">
                <c:v>0</c:v>
              </c:pt>
              <c:pt idx="10575">
                <c:v>0</c:v>
              </c:pt>
              <c:pt idx="10576">
                <c:v>0</c:v>
              </c:pt>
              <c:pt idx="10577">
                <c:v>0</c:v>
              </c:pt>
              <c:pt idx="10578">
                <c:v>0</c:v>
              </c:pt>
              <c:pt idx="10579">
                <c:v>0</c:v>
              </c:pt>
              <c:pt idx="10580">
                <c:v>0</c:v>
              </c:pt>
              <c:pt idx="10581">
                <c:v>0</c:v>
              </c:pt>
              <c:pt idx="10582">
                <c:v>1.4925373134328358E-2</c:v>
              </c:pt>
              <c:pt idx="10583">
                <c:v>0</c:v>
              </c:pt>
              <c:pt idx="10584">
                <c:v>0</c:v>
              </c:pt>
              <c:pt idx="10585">
                <c:v>0</c:v>
              </c:pt>
              <c:pt idx="10586">
                <c:v>0</c:v>
              </c:pt>
              <c:pt idx="10587">
                <c:v>0</c:v>
              </c:pt>
              <c:pt idx="10588">
                <c:v>0</c:v>
              </c:pt>
              <c:pt idx="10589">
                <c:v>0</c:v>
              </c:pt>
              <c:pt idx="10590">
                <c:v>0</c:v>
              </c:pt>
              <c:pt idx="10591">
                <c:v>0</c:v>
              </c:pt>
              <c:pt idx="10592">
                <c:v>0</c:v>
              </c:pt>
              <c:pt idx="10593">
                <c:v>0</c:v>
              </c:pt>
              <c:pt idx="10594">
                <c:v>0</c:v>
              </c:pt>
              <c:pt idx="10595">
                <c:v>0</c:v>
              </c:pt>
              <c:pt idx="10596">
                <c:v>0</c:v>
              </c:pt>
              <c:pt idx="10597">
                <c:v>0</c:v>
              </c:pt>
              <c:pt idx="10598">
                <c:v>0</c:v>
              </c:pt>
              <c:pt idx="10599">
                <c:v>0</c:v>
              </c:pt>
              <c:pt idx="10600">
                <c:v>0</c:v>
              </c:pt>
              <c:pt idx="10601">
                <c:v>0</c:v>
              </c:pt>
              <c:pt idx="10602">
                <c:v>0</c:v>
              </c:pt>
              <c:pt idx="10603">
                <c:v>0</c:v>
              </c:pt>
              <c:pt idx="10604">
                <c:v>0</c:v>
              </c:pt>
              <c:pt idx="10605">
                <c:v>0</c:v>
              </c:pt>
              <c:pt idx="10606">
                <c:v>0</c:v>
              </c:pt>
              <c:pt idx="10607">
                <c:v>0</c:v>
              </c:pt>
              <c:pt idx="10608">
                <c:v>0</c:v>
              </c:pt>
              <c:pt idx="10609">
                <c:v>0</c:v>
              </c:pt>
              <c:pt idx="10610">
                <c:v>0</c:v>
              </c:pt>
              <c:pt idx="10611">
                <c:v>0</c:v>
              </c:pt>
              <c:pt idx="10612">
                <c:v>0</c:v>
              </c:pt>
              <c:pt idx="10613">
                <c:v>0</c:v>
              </c:pt>
              <c:pt idx="10614">
                <c:v>0</c:v>
              </c:pt>
              <c:pt idx="10615">
                <c:v>0</c:v>
              </c:pt>
              <c:pt idx="10616">
                <c:v>4.3668122270742356E-3</c:v>
              </c:pt>
              <c:pt idx="10617">
                <c:v>0</c:v>
              </c:pt>
              <c:pt idx="10618">
                <c:v>0</c:v>
              </c:pt>
              <c:pt idx="10619">
                <c:v>0</c:v>
              </c:pt>
              <c:pt idx="10620">
                <c:v>0</c:v>
              </c:pt>
              <c:pt idx="10621">
                <c:v>0</c:v>
              </c:pt>
              <c:pt idx="10622">
                <c:v>0</c:v>
              </c:pt>
              <c:pt idx="10623">
                <c:v>0</c:v>
              </c:pt>
              <c:pt idx="10624">
                <c:v>0</c:v>
              </c:pt>
              <c:pt idx="10625">
                <c:v>0</c:v>
              </c:pt>
              <c:pt idx="10626">
                <c:v>0</c:v>
              </c:pt>
              <c:pt idx="10627">
                <c:v>0</c:v>
              </c:pt>
              <c:pt idx="10628">
                <c:v>0</c:v>
              </c:pt>
              <c:pt idx="10629">
                <c:v>0</c:v>
              </c:pt>
              <c:pt idx="10630">
                <c:v>0</c:v>
              </c:pt>
              <c:pt idx="10631">
                <c:v>0</c:v>
              </c:pt>
              <c:pt idx="10632">
                <c:v>0</c:v>
              </c:pt>
              <c:pt idx="10633">
                <c:v>0</c:v>
              </c:pt>
              <c:pt idx="10634">
                <c:v>0</c:v>
              </c:pt>
              <c:pt idx="10635">
                <c:v>0</c:v>
              </c:pt>
              <c:pt idx="10636">
                <c:v>0</c:v>
              </c:pt>
              <c:pt idx="10637">
                <c:v>0</c:v>
              </c:pt>
              <c:pt idx="10638">
                <c:v>0</c:v>
              </c:pt>
              <c:pt idx="10639">
                <c:v>0</c:v>
              </c:pt>
              <c:pt idx="10640">
                <c:v>0</c:v>
              </c:pt>
              <c:pt idx="10641">
                <c:v>0</c:v>
              </c:pt>
              <c:pt idx="10642">
                <c:v>0</c:v>
              </c:pt>
              <c:pt idx="10643">
                <c:v>0</c:v>
              </c:pt>
              <c:pt idx="10644">
                <c:v>0</c:v>
              </c:pt>
              <c:pt idx="10645">
                <c:v>0</c:v>
              </c:pt>
              <c:pt idx="10646">
                <c:v>0</c:v>
              </c:pt>
              <c:pt idx="10647">
                <c:v>0</c:v>
              </c:pt>
              <c:pt idx="10648">
                <c:v>0</c:v>
              </c:pt>
              <c:pt idx="10649">
                <c:v>0</c:v>
              </c:pt>
              <c:pt idx="10650">
                <c:v>0</c:v>
              </c:pt>
              <c:pt idx="10651">
                <c:v>0</c:v>
              </c:pt>
              <c:pt idx="10652">
                <c:v>0</c:v>
              </c:pt>
              <c:pt idx="10653">
                <c:v>0</c:v>
              </c:pt>
              <c:pt idx="10654">
                <c:v>0</c:v>
              </c:pt>
              <c:pt idx="10655">
                <c:v>0</c:v>
              </c:pt>
              <c:pt idx="10656">
                <c:v>0</c:v>
              </c:pt>
              <c:pt idx="10657">
                <c:v>0</c:v>
              </c:pt>
              <c:pt idx="10658">
                <c:v>0</c:v>
              </c:pt>
              <c:pt idx="10659">
                <c:v>0</c:v>
              </c:pt>
              <c:pt idx="10660">
                <c:v>0</c:v>
              </c:pt>
              <c:pt idx="10661">
                <c:v>0</c:v>
              </c:pt>
              <c:pt idx="10662">
                <c:v>0</c:v>
              </c:pt>
              <c:pt idx="10663">
                <c:v>0</c:v>
              </c:pt>
              <c:pt idx="10664">
                <c:v>0</c:v>
              </c:pt>
              <c:pt idx="10665">
                <c:v>0</c:v>
              </c:pt>
              <c:pt idx="10666">
                <c:v>0</c:v>
              </c:pt>
              <c:pt idx="10667">
                <c:v>0</c:v>
              </c:pt>
              <c:pt idx="10668">
                <c:v>0</c:v>
              </c:pt>
              <c:pt idx="10669">
                <c:v>0</c:v>
              </c:pt>
              <c:pt idx="10670">
                <c:v>0</c:v>
              </c:pt>
              <c:pt idx="10671">
                <c:v>0</c:v>
              </c:pt>
              <c:pt idx="10672">
                <c:v>0</c:v>
              </c:pt>
              <c:pt idx="10673">
                <c:v>0</c:v>
              </c:pt>
              <c:pt idx="10674">
                <c:v>0</c:v>
              </c:pt>
              <c:pt idx="10675">
                <c:v>0</c:v>
              </c:pt>
              <c:pt idx="10676">
                <c:v>0</c:v>
              </c:pt>
              <c:pt idx="10677">
                <c:v>0</c:v>
              </c:pt>
              <c:pt idx="10678">
                <c:v>0</c:v>
              </c:pt>
              <c:pt idx="10679">
                <c:v>0</c:v>
              </c:pt>
              <c:pt idx="10680">
                <c:v>0</c:v>
              </c:pt>
              <c:pt idx="10681">
                <c:v>0</c:v>
              </c:pt>
              <c:pt idx="10682">
                <c:v>0</c:v>
              </c:pt>
              <c:pt idx="10683">
                <c:v>0</c:v>
              </c:pt>
              <c:pt idx="10684">
                <c:v>0</c:v>
              </c:pt>
              <c:pt idx="10685">
                <c:v>0</c:v>
              </c:pt>
              <c:pt idx="10686">
                <c:v>0</c:v>
              </c:pt>
              <c:pt idx="10687">
                <c:v>0</c:v>
              </c:pt>
              <c:pt idx="10688">
                <c:v>0</c:v>
              </c:pt>
              <c:pt idx="10689">
                <c:v>0</c:v>
              </c:pt>
              <c:pt idx="10690">
                <c:v>0</c:v>
              </c:pt>
              <c:pt idx="10691">
                <c:v>0</c:v>
              </c:pt>
              <c:pt idx="10692">
                <c:v>0</c:v>
              </c:pt>
              <c:pt idx="10693">
                <c:v>0</c:v>
              </c:pt>
              <c:pt idx="10694">
                <c:v>0</c:v>
              </c:pt>
              <c:pt idx="10695">
                <c:v>0</c:v>
              </c:pt>
              <c:pt idx="10696">
                <c:v>0</c:v>
              </c:pt>
              <c:pt idx="10697">
                <c:v>0</c:v>
              </c:pt>
              <c:pt idx="10698">
                <c:v>0</c:v>
              </c:pt>
              <c:pt idx="10699">
                <c:v>0</c:v>
              </c:pt>
              <c:pt idx="10700">
                <c:v>0</c:v>
              </c:pt>
              <c:pt idx="10701">
                <c:v>0</c:v>
              </c:pt>
              <c:pt idx="10702">
                <c:v>0</c:v>
              </c:pt>
              <c:pt idx="10703">
                <c:v>0</c:v>
              </c:pt>
              <c:pt idx="10704">
                <c:v>0</c:v>
              </c:pt>
              <c:pt idx="10705">
                <c:v>0</c:v>
              </c:pt>
              <c:pt idx="10706">
                <c:v>0</c:v>
              </c:pt>
              <c:pt idx="10707">
                <c:v>0</c:v>
              </c:pt>
              <c:pt idx="10708">
                <c:v>0</c:v>
              </c:pt>
              <c:pt idx="10709">
                <c:v>0</c:v>
              </c:pt>
              <c:pt idx="10710">
                <c:v>0</c:v>
              </c:pt>
              <c:pt idx="10711">
                <c:v>0</c:v>
              </c:pt>
              <c:pt idx="10712">
                <c:v>0</c:v>
              </c:pt>
              <c:pt idx="10713">
                <c:v>0</c:v>
              </c:pt>
              <c:pt idx="10714">
                <c:v>0</c:v>
              </c:pt>
              <c:pt idx="10715">
                <c:v>0</c:v>
              </c:pt>
              <c:pt idx="10716">
                <c:v>0</c:v>
              </c:pt>
              <c:pt idx="10717">
                <c:v>0</c:v>
              </c:pt>
              <c:pt idx="10718">
                <c:v>0</c:v>
              </c:pt>
              <c:pt idx="10719">
                <c:v>0</c:v>
              </c:pt>
              <c:pt idx="10720">
                <c:v>0</c:v>
              </c:pt>
              <c:pt idx="10721">
                <c:v>0</c:v>
              </c:pt>
              <c:pt idx="10722">
                <c:v>0</c:v>
              </c:pt>
              <c:pt idx="10723">
                <c:v>0</c:v>
              </c:pt>
              <c:pt idx="10724">
                <c:v>0</c:v>
              </c:pt>
              <c:pt idx="10725">
                <c:v>0</c:v>
              </c:pt>
              <c:pt idx="10726">
                <c:v>0</c:v>
              </c:pt>
              <c:pt idx="10727">
                <c:v>0</c:v>
              </c:pt>
              <c:pt idx="10728">
                <c:v>0</c:v>
              </c:pt>
              <c:pt idx="10729">
                <c:v>0</c:v>
              </c:pt>
              <c:pt idx="10730">
                <c:v>0</c:v>
              </c:pt>
              <c:pt idx="10731">
                <c:v>0</c:v>
              </c:pt>
              <c:pt idx="10732">
                <c:v>0</c:v>
              </c:pt>
              <c:pt idx="10733">
                <c:v>0</c:v>
              </c:pt>
              <c:pt idx="10734">
                <c:v>0</c:v>
              </c:pt>
              <c:pt idx="10735">
                <c:v>0</c:v>
              </c:pt>
              <c:pt idx="10736">
                <c:v>0</c:v>
              </c:pt>
              <c:pt idx="10737">
                <c:v>0</c:v>
              </c:pt>
              <c:pt idx="10738">
                <c:v>0</c:v>
              </c:pt>
              <c:pt idx="10739">
                <c:v>0</c:v>
              </c:pt>
              <c:pt idx="10740">
                <c:v>0</c:v>
              </c:pt>
              <c:pt idx="10741">
                <c:v>0</c:v>
              </c:pt>
              <c:pt idx="10742">
                <c:v>0</c:v>
              </c:pt>
              <c:pt idx="10743">
                <c:v>0</c:v>
              </c:pt>
              <c:pt idx="10744">
                <c:v>0</c:v>
              </c:pt>
              <c:pt idx="10745">
                <c:v>0</c:v>
              </c:pt>
              <c:pt idx="10746">
                <c:v>0</c:v>
              </c:pt>
              <c:pt idx="10747">
                <c:v>3.2797638570022957E-4</c:v>
              </c:pt>
              <c:pt idx="10748">
                <c:v>0</c:v>
              </c:pt>
              <c:pt idx="10749">
                <c:v>0</c:v>
              </c:pt>
              <c:pt idx="10750">
                <c:v>0</c:v>
              </c:pt>
              <c:pt idx="10751">
                <c:v>0</c:v>
              </c:pt>
              <c:pt idx="10752">
                <c:v>0</c:v>
              </c:pt>
              <c:pt idx="10753">
                <c:v>0</c:v>
              </c:pt>
              <c:pt idx="10754">
                <c:v>0</c:v>
              </c:pt>
              <c:pt idx="10755">
                <c:v>0</c:v>
              </c:pt>
              <c:pt idx="10756">
                <c:v>0</c:v>
              </c:pt>
              <c:pt idx="10757">
                <c:v>0</c:v>
              </c:pt>
              <c:pt idx="10758">
                <c:v>0</c:v>
              </c:pt>
              <c:pt idx="10759">
                <c:v>0</c:v>
              </c:pt>
              <c:pt idx="10760">
                <c:v>0</c:v>
              </c:pt>
              <c:pt idx="10761">
                <c:v>0</c:v>
              </c:pt>
              <c:pt idx="10762">
                <c:v>0</c:v>
              </c:pt>
              <c:pt idx="10763">
                <c:v>0</c:v>
              </c:pt>
              <c:pt idx="10764">
                <c:v>0</c:v>
              </c:pt>
              <c:pt idx="10765">
                <c:v>0</c:v>
              </c:pt>
              <c:pt idx="10766">
                <c:v>0</c:v>
              </c:pt>
              <c:pt idx="10767">
                <c:v>0</c:v>
              </c:pt>
              <c:pt idx="10768">
                <c:v>0</c:v>
              </c:pt>
              <c:pt idx="10769">
                <c:v>0</c:v>
              </c:pt>
              <c:pt idx="10770">
                <c:v>0</c:v>
              </c:pt>
              <c:pt idx="10771">
                <c:v>0</c:v>
              </c:pt>
              <c:pt idx="10772">
                <c:v>0</c:v>
              </c:pt>
              <c:pt idx="10773">
                <c:v>0</c:v>
              </c:pt>
              <c:pt idx="10774">
                <c:v>0</c:v>
              </c:pt>
              <c:pt idx="10775">
                <c:v>0</c:v>
              </c:pt>
              <c:pt idx="10776">
                <c:v>0</c:v>
              </c:pt>
              <c:pt idx="10777">
                <c:v>0</c:v>
              </c:pt>
              <c:pt idx="10778">
                <c:v>0</c:v>
              </c:pt>
              <c:pt idx="10779">
                <c:v>0</c:v>
              </c:pt>
              <c:pt idx="10780">
                <c:v>0</c:v>
              </c:pt>
              <c:pt idx="10781">
                <c:v>0</c:v>
              </c:pt>
              <c:pt idx="10782">
                <c:v>0</c:v>
              </c:pt>
              <c:pt idx="10783">
                <c:v>0</c:v>
              </c:pt>
              <c:pt idx="10784">
                <c:v>0</c:v>
              </c:pt>
              <c:pt idx="10785">
                <c:v>0</c:v>
              </c:pt>
              <c:pt idx="10786">
                <c:v>0</c:v>
              </c:pt>
              <c:pt idx="10787">
                <c:v>0</c:v>
              </c:pt>
              <c:pt idx="10788">
                <c:v>0</c:v>
              </c:pt>
              <c:pt idx="10789">
                <c:v>0</c:v>
              </c:pt>
              <c:pt idx="10790">
                <c:v>0</c:v>
              </c:pt>
              <c:pt idx="10791">
                <c:v>0</c:v>
              </c:pt>
              <c:pt idx="10792">
                <c:v>0</c:v>
              </c:pt>
              <c:pt idx="10793">
                <c:v>0</c:v>
              </c:pt>
              <c:pt idx="10794">
                <c:v>0</c:v>
              </c:pt>
              <c:pt idx="10795">
                <c:v>0</c:v>
              </c:pt>
              <c:pt idx="10796">
                <c:v>0</c:v>
              </c:pt>
              <c:pt idx="10797">
                <c:v>0</c:v>
              </c:pt>
              <c:pt idx="10798">
                <c:v>0</c:v>
              </c:pt>
              <c:pt idx="10799">
                <c:v>0</c:v>
              </c:pt>
              <c:pt idx="10800">
                <c:v>0</c:v>
              </c:pt>
              <c:pt idx="10801">
                <c:v>0</c:v>
              </c:pt>
              <c:pt idx="10802">
                <c:v>0</c:v>
              </c:pt>
              <c:pt idx="10803">
                <c:v>0</c:v>
              </c:pt>
              <c:pt idx="10804">
                <c:v>0</c:v>
              </c:pt>
              <c:pt idx="10805">
                <c:v>0</c:v>
              </c:pt>
              <c:pt idx="10806">
                <c:v>0</c:v>
              </c:pt>
              <c:pt idx="10807">
                <c:v>0</c:v>
              </c:pt>
              <c:pt idx="10808">
                <c:v>0</c:v>
              </c:pt>
              <c:pt idx="10809">
                <c:v>0</c:v>
              </c:pt>
              <c:pt idx="10810">
                <c:v>0</c:v>
              </c:pt>
              <c:pt idx="10811">
                <c:v>0</c:v>
              </c:pt>
              <c:pt idx="10812">
                <c:v>0</c:v>
              </c:pt>
              <c:pt idx="10813">
                <c:v>0</c:v>
              </c:pt>
              <c:pt idx="10814">
                <c:v>0</c:v>
              </c:pt>
              <c:pt idx="10815">
                <c:v>0</c:v>
              </c:pt>
              <c:pt idx="10816">
                <c:v>0</c:v>
              </c:pt>
              <c:pt idx="10817">
                <c:v>0</c:v>
              </c:pt>
              <c:pt idx="10818">
                <c:v>0</c:v>
              </c:pt>
              <c:pt idx="10819">
                <c:v>0</c:v>
              </c:pt>
              <c:pt idx="10820">
                <c:v>0</c:v>
              </c:pt>
              <c:pt idx="10821">
                <c:v>0</c:v>
              </c:pt>
              <c:pt idx="10822">
                <c:v>0</c:v>
              </c:pt>
              <c:pt idx="10823">
                <c:v>0</c:v>
              </c:pt>
              <c:pt idx="10824">
                <c:v>0</c:v>
              </c:pt>
              <c:pt idx="10825">
                <c:v>0</c:v>
              </c:pt>
              <c:pt idx="10826">
                <c:v>0</c:v>
              </c:pt>
              <c:pt idx="10827">
                <c:v>0</c:v>
              </c:pt>
              <c:pt idx="10828">
                <c:v>0</c:v>
              </c:pt>
              <c:pt idx="10829">
                <c:v>0</c:v>
              </c:pt>
              <c:pt idx="10830">
                <c:v>0</c:v>
              </c:pt>
              <c:pt idx="10831">
                <c:v>0</c:v>
              </c:pt>
              <c:pt idx="10832">
                <c:v>0</c:v>
              </c:pt>
              <c:pt idx="10833">
                <c:v>0</c:v>
              </c:pt>
              <c:pt idx="10834">
                <c:v>0</c:v>
              </c:pt>
              <c:pt idx="10835">
                <c:v>0</c:v>
              </c:pt>
              <c:pt idx="10836">
                <c:v>0</c:v>
              </c:pt>
              <c:pt idx="10837">
                <c:v>0</c:v>
              </c:pt>
              <c:pt idx="10838">
                <c:v>0</c:v>
              </c:pt>
              <c:pt idx="10839">
                <c:v>0</c:v>
              </c:pt>
              <c:pt idx="10840">
                <c:v>0</c:v>
              </c:pt>
              <c:pt idx="10841">
                <c:v>0</c:v>
              </c:pt>
              <c:pt idx="10842">
                <c:v>0</c:v>
              </c:pt>
              <c:pt idx="10843">
                <c:v>0</c:v>
              </c:pt>
              <c:pt idx="10844">
                <c:v>0</c:v>
              </c:pt>
              <c:pt idx="10845">
                <c:v>0</c:v>
              </c:pt>
              <c:pt idx="10846">
                <c:v>0</c:v>
              </c:pt>
              <c:pt idx="10847">
                <c:v>0</c:v>
              </c:pt>
              <c:pt idx="10848">
                <c:v>0</c:v>
              </c:pt>
              <c:pt idx="10849">
                <c:v>0</c:v>
              </c:pt>
              <c:pt idx="10850">
                <c:v>0</c:v>
              </c:pt>
              <c:pt idx="10851">
                <c:v>0</c:v>
              </c:pt>
              <c:pt idx="10852">
                <c:v>0</c:v>
              </c:pt>
              <c:pt idx="10853">
                <c:v>0</c:v>
              </c:pt>
              <c:pt idx="10854">
                <c:v>0</c:v>
              </c:pt>
              <c:pt idx="10855">
                <c:v>0</c:v>
              </c:pt>
              <c:pt idx="10856">
                <c:v>0</c:v>
              </c:pt>
              <c:pt idx="10857">
                <c:v>0</c:v>
              </c:pt>
              <c:pt idx="10858">
                <c:v>0</c:v>
              </c:pt>
              <c:pt idx="10859">
                <c:v>0</c:v>
              </c:pt>
              <c:pt idx="10860">
                <c:v>0</c:v>
              </c:pt>
              <c:pt idx="10861">
                <c:v>0</c:v>
              </c:pt>
              <c:pt idx="10862">
                <c:v>0</c:v>
              </c:pt>
              <c:pt idx="10863">
                <c:v>0</c:v>
              </c:pt>
              <c:pt idx="10864">
                <c:v>0</c:v>
              </c:pt>
              <c:pt idx="10865">
                <c:v>3.472222222222222E-3</c:v>
              </c:pt>
              <c:pt idx="10866">
                <c:v>0</c:v>
              </c:pt>
              <c:pt idx="10867">
                <c:v>0</c:v>
              </c:pt>
              <c:pt idx="10868">
                <c:v>0</c:v>
              </c:pt>
              <c:pt idx="10869">
                <c:v>0</c:v>
              </c:pt>
              <c:pt idx="10870">
                <c:v>0</c:v>
              </c:pt>
              <c:pt idx="10871">
                <c:v>0</c:v>
              </c:pt>
              <c:pt idx="10872">
                <c:v>0</c:v>
              </c:pt>
              <c:pt idx="10873">
                <c:v>0</c:v>
              </c:pt>
              <c:pt idx="10874">
                <c:v>0</c:v>
              </c:pt>
              <c:pt idx="10875">
                <c:v>0</c:v>
              </c:pt>
              <c:pt idx="10876">
                <c:v>0</c:v>
              </c:pt>
              <c:pt idx="10877">
                <c:v>0</c:v>
              </c:pt>
              <c:pt idx="10878">
                <c:v>0</c:v>
              </c:pt>
              <c:pt idx="10879">
                <c:v>0</c:v>
              </c:pt>
              <c:pt idx="10880">
                <c:v>0</c:v>
              </c:pt>
              <c:pt idx="10881">
                <c:v>0</c:v>
              </c:pt>
              <c:pt idx="10882">
                <c:v>0</c:v>
              </c:pt>
              <c:pt idx="10883">
                <c:v>0</c:v>
              </c:pt>
              <c:pt idx="10884">
                <c:v>0</c:v>
              </c:pt>
              <c:pt idx="10885">
                <c:v>0</c:v>
              </c:pt>
              <c:pt idx="10886">
                <c:v>0</c:v>
              </c:pt>
              <c:pt idx="10887">
                <c:v>2.8721876495931067E-3</c:v>
              </c:pt>
              <c:pt idx="10888">
                <c:v>0</c:v>
              </c:pt>
              <c:pt idx="10889">
                <c:v>0</c:v>
              </c:pt>
              <c:pt idx="10890">
                <c:v>0</c:v>
              </c:pt>
              <c:pt idx="10891">
                <c:v>0</c:v>
              </c:pt>
              <c:pt idx="10892">
                <c:v>0</c:v>
              </c:pt>
              <c:pt idx="10893">
                <c:v>0</c:v>
              </c:pt>
              <c:pt idx="10894">
                <c:v>0</c:v>
              </c:pt>
              <c:pt idx="10895">
                <c:v>0</c:v>
              </c:pt>
              <c:pt idx="10896">
                <c:v>0</c:v>
              </c:pt>
              <c:pt idx="10897">
                <c:v>0</c:v>
              </c:pt>
              <c:pt idx="10898">
                <c:v>0</c:v>
              </c:pt>
              <c:pt idx="10899">
                <c:v>0</c:v>
              </c:pt>
              <c:pt idx="10900">
                <c:v>0</c:v>
              </c:pt>
              <c:pt idx="10901">
                <c:v>0</c:v>
              </c:pt>
              <c:pt idx="10902">
                <c:v>0</c:v>
              </c:pt>
              <c:pt idx="10903">
                <c:v>0</c:v>
              </c:pt>
              <c:pt idx="10904">
                <c:v>0</c:v>
              </c:pt>
              <c:pt idx="10905">
                <c:v>0</c:v>
              </c:pt>
              <c:pt idx="10906">
                <c:v>0</c:v>
              </c:pt>
              <c:pt idx="10907">
                <c:v>0</c:v>
              </c:pt>
              <c:pt idx="10908">
                <c:v>0</c:v>
              </c:pt>
              <c:pt idx="10909">
                <c:v>0</c:v>
              </c:pt>
              <c:pt idx="10910">
                <c:v>0</c:v>
              </c:pt>
              <c:pt idx="10911">
                <c:v>0</c:v>
              </c:pt>
              <c:pt idx="10912">
                <c:v>0</c:v>
              </c:pt>
              <c:pt idx="10913">
                <c:v>0</c:v>
              </c:pt>
              <c:pt idx="10914">
                <c:v>0</c:v>
              </c:pt>
              <c:pt idx="10915">
                <c:v>0</c:v>
              </c:pt>
              <c:pt idx="10916">
                <c:v>0</c:v>
              </c:pt>
              <c:pt idx="10917">
                <c:v>0</c:v>
              </c:pt>
              <c:pt idx="10918">
                <c:v>0</c:v>
              </c:pt>
              <c:pt idx="10919">
                <c:v>0</c:v>
              </c:pt>
              <c:pt idx="10920">
                <c:v>0</c:v>
              </c:pt>
              <c:pt idx="10921">
                <c:v>0</c:v>
              </c:pt>
              <c:pt idx="10922">
                <c:v>0</c:v>
              </c:pt>
              <c:pt idx="10923">
                <c:v>0</c:v>
              </c:pt>
              <c:pt idx="10924">
                <c:v>0</c:v>
              </c:pt>
              <c:pt idx="10925">
                <c:v>0</c:v>
              </c:pt>
              <c:pt idx="10926">
                <c:v>0</c:v>
              </c:pt>
              <c:pt idx="10927">
                <c:v>0</c:v>
              </c:pt>
              <c:pt idx="10928">
                <c:v>0</c:v>
              </c:pt>
              <c:pt idx="10929">
                <c:v>0</c:v>
              </c:pt>
              <c:pt idx="10930">
                <c:v>0</c:v>
              </c:pt>
              <c:pt idx="10931">
                <c:v>0</c:v>
              </c:pt>
              <c:pt idx="10932">
                <c:v>0</c:v>
              </c:pt>
              <c:pt idx="10933">
                <c:v>0</c:v>
              </c:pt>
              <c:pt idx="10934">
                <c:v>0</c:v>
              </c:pt>
              <c:pt idx="10935">
                <c:v>0</c:v>
              </c:pt>
              <c:pt idx="10936">
                <c:v>0</c:v>
              </c:pt>
              <c:pt idx="10937">
                <c:v>0</c:v>
              </c:pt>
              <c:pt idx="10938">
                <c:v>0</c:v>
              </c:pt>
              <c:pt idx="10939">
                <c:v>0</c:v>
              </c:pt>
              <c:pt idx="10940">
                <c:v>0</c:v>
              </c:pt>
              <c:pt idx="10941">
                <c:v>0</c:v>
              </c:pt>
              <c:pt idx="10942">
                <c:v>0</c:v>
              </c:pt>
              <c:pt idx="10943">
                <c:v>0</c:v>
              </c:pt>
              <c:pt idx="10944">
                <c:v>0</c:v>
              </c:pt>
              <c:pt idx="10945">
                <c:v>0</c:v>
              </c:pt>
              <c:pt idx="10946">
                <c:v>0</c:v>
              </c:pt>
              <c:pt idx="10947">
                <c:v>0</c:v>
              </c:pt>
              <c:pt idx="10948">
                <c:v>0</c:v>
              </c:pt>
              <c:pt idx="10949">
                <c:v>0</c:v>
              </c:pt>
              <c:pt idx="10950">
                <c:v>0</c:v>
              </c:pt>
              <c:pt idx="10951">
                <c:v>0</c:v>
              </c:pt>
              <c:pt idx="10952">
                <c:v>0</c:v>
              </c:pt>
              <c:pt idx="10953">
                <c:v>0</c:v>
              </c:pt>
              <c:pt idx="10954">
                <c:v>0</c:v>
              </c:pt>
              <c:pt idx="10955">
                <c:v>0</c:v>
              </c:pt>
              <c:pt idx="10956">
                <c:v>0</c:v>
              </c:pt>
              <c:pt idx="10957">
                <c:v>0</c:v>
              </c:pt>
              <c:pt idx="10958">
                <c:v>0</c:v>
              </c:pt>
              <c:pt idx="10959">
                <c:v>0</c:v>
              </c:pt>
              <c:pt idx="10960">
                <c:v>0</c:v>
              </c:pt>
              <c:pt idx="10961">
                <c:v>0</c:v>
              </c:pt>
              <c:pt idx="10962">
                <c:v>0</c:v>
              </c:pt>
              <c:pt idx="10963">
                <c:v>0</c:v>
              </c:pt>
              <c:pt idx="10964">
                <c:v>0</c:v>
              </c:pt>
              <c:pt idx="10965">
                <c:v>0</c:v>
              </c:pt>
              <c:pt idx="10966">
                <c:v>0</c:v>
              </c:pt>
              <c:pt idx="10967">
                <c:v>0</c:v>
              </c:pt>
              <c:pt idx="10968">
                <c:v>0</c:v>
              </c:pt>
              <c:pt idx="10969">
                <c:v>2.1276595744680851E-3</c:v>
              </c:pt>
              <c:pt idx="10970">
                <c:v>0</c:v>
              </c:pt>
              <c:pt idx="10971">
                <c:v>0</c:v>
              </c:pt>
              <c:pt idx="10972">
                <c:v>0</c:v>
              </c:pt>
              <c:pt idx="10973">
                <c:v>0</c:v>
              </c:pt>
              <c:pt idx="10974">
                <c:v>0</c:v>
              </c:pt>
              <c:pt idx="10975">
                <c:v>0</c:v>
              </c:pt>
              <c:pt idx="10976">
                <c:v>0</c:v>
              </c:pt>
              <c:pt idx="10977">
                <c:v>0</c:v>
              </c:pt>
              <c:pt idx="10978">
                <c:v>0</c:v>
              </c:pt>
              <c:pt idx="10979">
                <c:v>0</c:v>
              </c:pt>
              <c:pt idx="10980">
                <c:v>0</c:v>
              </c:pt>
              <c:pt idx="10981">
                <c:v>0</c:v>
              </c:pt>
              <c:pt idx="10982">
                <c:v>0</c:v>
              </c:pt>
              <c:pt idx="10983">
                <c:v>0</c:v>
              </c:pt>
              <c:pt idx="10984">
                <c:v>0</c:v>
              </c:pt>
              <c:pt idx="10985">
                <c:v>0</c:v>
              </c:pt>
              <c:pt idx="10986">
                <c:v>0</c:v>
              </c:pt>
              <c:pt idx="10987">
                <c:v>0</c:v>
              </c:pt>
              <c:pt idx="10988">
                <c:v>0</c:v>
              </c:pt>
              <c:pt idx="10989">
                <c:v>0</c:v>
              </c:pt>
              <c:pt idx="10990">
                <c:v>0</c:v>
              </c:pt>
              <c:pt idx="10991">
                <c:v>0</c:v>
              </c:pt>
              <c:pt idx="10992">
                <c:v>0</c:v>
              </c:pt>
              <c:pt idx="10993">
                <c:v>0</c:v>
              </c:pt>
              <c:pt idx="10994">
                <c:v>0</c:v>
              </c:pt>
              <c:pt idx="10995">
                <c:v>0</c:v>
              </c:pt>
              <c:pt idx="10996">
                <c:v>0</c:v>
              </c:pt>
              <c:pt idx="10997">
                <c:v>0</c:v>
              </c:pt>
              <c:pt idx="10998">
                <c:v>0</c:v>
              </c:pt>
              <c:pt idx="10999">
                <c:v>0</c:v>
              </c:pt>
              <c:pt idx="11000">
                <c:v>0</c:v>
              </c:pt>
              <c:pt idx="11001">
                <c:v>0</c:v>
              </c:pt>
              <c:pt idx="11002">
                <c:v>0</c:v>
              </c:pt>
              <c:pt idx="11003">
                <c:v>0</c:v>
              </c:pt>
              <c:pt idx="11004">
                <c:v>0</c:v>
              </c:pt>
              <c:pt idx="11005">
                <c:v>0</c:v>
              </c:pt>
              <c:pt idx="11006">
                <c:v>0</c:v>
              </c:pt>
              <c:pt idx="11007">
                <c:v>0</c:v>
              </c:pt>
              <c:pt idx="11008">
                <c:v>3.4494653328734045E-4</c:v>
              </c:pt>
              <c:pt idx="11009">
                <c:v>0</c:v>
              </c:pt>
              <c:pt idx="11010">
                <c:v>0</c:v>
              </c:pt>
              <c:pt idx="11011">
                <c:v>0</c:v>
              </c:pt>
              <c:pt idx="11012">
                <c:v>0</c:v>
              </c:pt>
              <c:pt idx="11013">
                <c:v>0</c:v>
              </c:pt>
              <c:pt idx="11014">
                <c:v>0</c:v>
              </c:pt>
              <c:pt idx="11015">
                <c:v>0</c:v>
              </c:pt>
              <c:pt idx="11016">
                <c:v>0</c:v>
              </c:pt>
              <c:pt idx="11017">
                <c:v>0</c:v>
              </c:pt>
              <c:pt idx="11018">
                <c:v>0</c:v>
              </c:pt>
              <c:pt idx="11019">
                <c:v>0</c:v>
              </c:pt>
              <c:pt idx="11020">
                <c:v>0</c:v>
              </c:pt>
              <c:pt idx="11021">
                <c:v>0</c:v>
              </c:pt>
              <c:pt idx="11022">
                <c:v>0</c:v>
              </c:pt>
              <c:pt idx="11023">
                <c:v>0</c:v>
              </c:pt>
              <c:pt idx="11024">
                <c:v>0</c:v>
              </c:pt>
              <c:pt idx="11025">
                <c:v>0</c:v>
              </c:pt>
              <c:pt idx="11026">
                <c:v>0</c:v>
              </c:pt>
              <c:pt idx="11027">
                <c:v>0</c:v>
              </c:pt>
              <c:pt idx="11028">
                <c:v>0</c:v>
              </c:pt>
              <c:pt idx="11029">
                <c:v>0</c:v>
              </c:pt>
              <c:pt idx="11030">
                <c:v>0</c:v>
              </c:pt>
              <c:pt idx="11031">
                <c:v>0</c:v>
              </c:pt>
              <c:pt idx="11032">
                <c:v>0</c:v>
              </c:pt>
              <c:pt idx="11033">
                <c:v>0</c:v>
              </c:pt>
              <c:pt idx="11034">
                <c:v>0</c:v>
              </c:pt>
              <c:pt idx="11035">
                <c:v>0</c:v>
              </c:pt>
              <c:pt idx="11036">
                <c:v>0</c:v>
              </c:pt>
              <c:pt idx="11037">
                <c:v>0</c:v>
              </c:pt>
              <c:pt idx="11038">
                <c:v>0</c:v>
              </c:pt>
              <c:pt idx="11039">
                <c:v>0</c:v>
              </c:pt>
              <c:pt idx="11040">
                <c:v>0</c:v>
              </c:pt>
              <c:pt idx="11041">
                <c:v>0</c:v>
              </c:pt>
              <c:pt idx="11042">
                <c:v>0</c:v>
              </c:pt>
              <c:pt idx="11043">
                <c:v>0</c:v>
              </c:pt>
              <c:pt idx="11044">
                <c:v>0</c:v>
              </c:pt>
              <c:pt idx="11045">
                <c:v>0</c:v>
              </c:pt>
              <c:pt idx="11046">
                <c:v>0</c:v>
              </c:pt>
              <c:pt idx="11047">
                <c:v>0</c:v>
              </c:pt>
              <c:pt idx="11048">
                <c:v>0</c:v>
              </c:pt>
              <c:pt idx="11049">
                <c:v>0</c:v>
              </c:pt>
              <c:pt idx="11050">
                <c:v>0</c:v>
              </c:pt>
              <c:pt idx="11051">
                <c:v>0</c:v>
              </c:pt>
              <c:pt idx="11052">
                <c:v>0</c:v>
              </c:pt>
              <c:pt idx="11053">
                <c:v>0</c:v>
              </c:pt>
              <c:pt idx="11054">
                <c:v>0</c:v>
              </c:pt>
              <c:pt idx="11055">
                <c:v>0</c:v>
              </c:pt>
              <c:pt idx="11056">
                <c:v>0</c:v>
              </c:pt>
              <c:pt idx="11057">
                <c:v>0</c:v>
              </c:pt>
              <c:pt idx="11058">
                <c:v>0</c:v>
              </c:pt>
              <c:pt idx="11059">
                <c:v>0</c:v>
              </c:pt>
              <c:pt idx="11060">
                <c:v>0</c:v>
              </c:pt>
              <c:pt idx="11061">
                <c:v>0</c:v>
              </c:pt>
              <c:pt idx="11062">
                <c:v>0</c:v>
              </c:pt>
              <c:pt idx="11063">
                <c:v>0</c:v>
              </c:pt>
              <c:pt idx="11064">
                <c:v>0</c:v>
              </c:pt>
              <c:pt idx="11065">
                <c:v>0</c:v>
              </c:pt>
              <c:pt idx="11066">
                <c:v>0</c:v>
              </c:pt>
              <c:pt idx="11067">
                <c:v>0</c:v>
              </c:pt>
              <c:pt idx="11068">
                <c:v>0</c:v>
              </c:pt>
              <c:pt idx="11069">
                <c:v>0</c:v>
              </c:pt>
              <c:pt idx="11070">
                <c:v>0</c:v>
              </c:pt>
              <c:pt idx="11071">
                <c:v>0</c:v>
              </c:pt>
              <c:pt idx="11072">
                <c:v>0</c:v>
              </c:pt>
              <c:pt idx="11073">
                <c:v>0</c:v>
              </c:pt>
              <c:pt idx="11074">
                <c:v>0</c:v>
              </c:pt>
              <c:pt idx="11075">
                <c:v>2.6954177897574125E-3</c:v>
              </c:pt>
              <c:pt idx="11076">
                <c:v>0</c:v>
              </c:pt>
              <c:pt idx="11077">
                <c:v>0</c:v>
              </c:pt>
              <c:pt idx="11078">
                <c:v>0</c:v>
              </c:pt>
              <c:pt idx="11079">
                <c:v>2.7027027027027029E-2</c:v>
              </c:pt>
              <c:pt idx="11080">
                <c:v>0</c:v>
              </c:pt>
              <c:pt idx="11081">
                <c:v>0</c:v>
              </c:pt>
              <c:pt idx="11082">
                <c:v>0</c:v>
              </c:pt>
              <c:pt idx="11083">
                <c:v>0</c:v>
              </c:pt>
              <c:pt idx="11084">
                <c:v>0</c:v>
              </c:pt>
              <c:pt idx="11085">
                <c:v>0</c:v>
              </c:pt>
              <c:pt idx="11086">
                <c:v>0</c:v>
              </c:pt>
              <c:pt idx="11087">
                <c:v>0</c:v>
              </c:pt>
              <c:pt idx="11088">
                <c:v>0</c:v>
              </c:pt>
              <c:pt idx="11089">
                <c:v>0</c:v>
              </c:pt>
              <c:pt idx="11090">
                <c:v>0</c:v>
              </c:pt>
              <c:pt idx="11091">
                <c:v>0</c:v>
              </c:pt>
              <c:pt idx="11092">
                <c:v>0</c:v>
              </c:pt>
              <c:pt idx="11093">
                <c:v>0</c:v>
              </c:pt>
              <c:pt idx="11094">
                <c:v>0</c:v>
              </c:pt>
              <c:pt idx="11095">
                <c:v>0</c:v>
              </c:pt>
              <c:pt idx="11096">
                <c:v>0</c:v>
              </c:pt>
              <c:pt idx="11097">
                <c:v>0</c:v>
              </c:pt>
              <c:pt idx="11098">
                <c:v>0</c:v>
              </c:pt>
              <c:pt idx="11099">
                <c:v>0</c:v>
              </c:pt>
              <c:pt idx="11100">
                <c:v>0</c:v>
              </c:pt>
              <c:pt idx="11101">
                <c:v>0</c:v>
              </c:pt>
              <c:pt idx="11102">
                <c:v>0</c:v>
              </c:pt>
              <c:pt idx="11103">
                <c:v>0</c:v>
              </c:pt>
              <c:pt idx="11104">
                <c:v>0</c:v>
              </c:pt>
              <c:pt idx="11105">
                <c:v>0</c:v>
              </c:pt>
              <c:pt idx="11106">
                <c:v>0</c:v>
              </c:pt>
              <c:pt idx="11107">
                <c:v>0</c:v>
              </c:pt>
              <c:pt idx="11108">
                <c:v>0</c:v>
              </c:pt>
              <c:pt idx="11109">
                <c:v>0</c:v>
              </c:pt>
              <c:pt idx="11110">
                <c:v>0</c:v>
              </c:pt>
              <c:pt idx="11111">
                <c:v>0</c:v>
              </c:pt>
              <c:pt idx="11112">
                <c:v>0</c:v>
              </c:pt>
              <c:pt idx="11113">
                <c:v>0</c:v>
              </c:pt>
              <c:pt idx="11114">
                <c:v>0</c:v>
              </c:pt>
              <c:pt idx="11115">
                <c:v>0</c:v>
              </c:pt>
              <c:pt idx="11116">
                <c:v>0</c:v>
              </c:pt>
              <c:pt idx="11117">
                <c:v>0</c:v>
              </c:pt>
              <c:pt idx="11118">
                <c:v>0</c:v>
              </c:pt>
              <c:pt idx="11119">
                <c:v>0</c:v>
              </c:pt>
              <c:pt idx="11120">
                <c:v>0</c:v>
              </c:pt>
              <c:pt idx="11121">
                <c:v>0</c:v>
              </c:pt>
              <c:pt idx="11122">
                <c:v>0</c:v>
              </c:pt>
              <c:pt idx="11123">
                <c:v>0</c:v>
              </c:pt>
              <c:pt idx="11124">
                <c:v>0</c:v>
              </c:pt>
              <c:pt idx="11125">
                <c:v>0</c:v>
              </c:pt>
              <c:pt idx="11126">
                <c:v>0</c:v>
              </c:pt>
              <c:pt idx="11127">
                <c:v>0</c:v>
              </c:pt>
              <c:pt idx="11128">
                <c:v>0</c:v>
              </c:pt>
              <c:pt idx="11129">
                <c:v>0</c:v>
              </c:pt>
              <c:pt idx="11130">
                <c:v>0</c:v>
              </c:pt>
              <c:pt idx="11131">
                <c:v>8.0000000000000002E-3</c:v>
              </c:pt>
              <c:pt idx="11132">
                <c:v>0</c:v>
              </c:pt>
              <c:pt idx="11133">
                <c:v>0</c:v>
              </c:pt>
              <c:pt idx="11134">
                <c:v>0</c:v>
              </c:pt>
              <c:pt idx="11135">
                <c:v>0</c:v>
              </c:pt>
              <c:pt idx="11136">
                <c:v>0</c:v>
              </c:pt>
              <c:pt idx="11137">
                <c:v>0</c:v>
              </c:pt>
              <c:pt idx="11138">
                <c:v>0</c:v>
              </c:pt>
              <c:pt idx="11139">
                <c:v>0</c:v>
              </c:pt>
              <c:pt idx="11140">
                <c:v>0</c:v>
              </c:pt>
              <c:pt idx="11141">
                <c:v>0</c:v>
              </c:pt>
              <c:pt idx="11142">
                <c:v>0</c:v>
              </c:pt>
              <c:pt idx="11143">
                <c:v>0</c:v>
              </c:pt>
              <c:pt idx="11144">
                <c:v>0</c:v>
              </c:pt>
              <c:pt idx="11145">
                <c:v>0</c:v>
              </c:pt>
              <c:pt idx="11146">
                <c:v>0</c:v>
              </c:pt>
              <c:pt idx="11147">
                <c:v>0</c:v>
              </c:pt>
              <c:pt idx="11148">
                <c:v>0</c:v>
              </c:pt>
              <c:pt idx="11149">
                <c:v>6.41025641025641E-3</c:v>
              </c:pt>
              <c:pt idx="11150">
                <c:v>0</c:v>
              </c:pt>
              <c:pt idx="11151">
                <c:v>0</c:v>
              </c:pt>
              <c:pt idx="11152">
                <c:v>0.33333333333333331</c:v>
              </c:pt>
              <c:pt idx="11153">
                <c:v>0</c:v>
              </c:pt>
              <c:pt idx="11154">
                <c:v>0</c:v>
              </c:pt>
              <c:pt idx="11155">
                <c:v>0</c:v>
              </c:pt>
              <c:pt idx="11156">
                <c:v>0</c:v>
              </c:pt>
              <c:pt idx="11157">
                <c:v>0</c:v>
              </c:pt>
              <c:pt idx="11158">
                <c:v>0</c:v>
              </c:pt>
              <c:pt idx="11159">
                <c:v>0</c:v>
              </c:pt>
              <c:pt idx="11160">
                <c:v>0</c:v>
              </c:pt>
              <c:pt idx="11161">
                <c:v>0</c:v>
              </c:pt>
              <c:pt idx="11162">
                <c:v>0</c:v>
              </c:pt>
              <c:pt idx="11163">
                <c:v>0</c:v>
              </c:pt>
              <c:pt idx="11164">
                <c:v>0</c:v>
              </c:pt>
              <c:pt idx="11165">
                <c:v>0</c:v>
              </c:pt>
              <c:pt idx="11166">
                <c:v>0</c:v>
              </c:pt>
              <c:pt idx="11167">
                <c:v>0</c:v>
              </c:pt>
              <c:pt idx="11168">
                <c:v>0</c:v>
              </c:pt>
              <c:pt idx="11169">
                <c:v>0</c:v>
              </c:pt>
              <c:pt idx="11170">
                <c:v>0</c:v>
              </c:pt>
              <c:pt idx="11171">
                <c:v>0</c:v>
              </c:pt>
              <c:pt idx="11172">
                <c:v>0</c:v>
              </c:pt>
              <c:pt idx="11173">
                <c:v>3.9215686274509803E-2</c:v>
              </c:pt>
              <c:pt idx="11174">
                <c:v>0</c:v>
              </c:pt>
              <c:pt idx="11175">
                <c:v>0</c:v>
              </c:pt>
              <c:pt idx="11176">
                <c:v>0</c:v>
              </c:pt>
              <c:pt idx="11177">
                <c:v>0</c:v>
              </c:pt>
              <c:pt idx="11178">
                <c:v>0</c:v>
              </c:pt>
              <c:pt idx="11179">
                <c:v>0</c:v>
              </c:pt>
              <c:pt idx="11180">
                <c:v>0</c:v>
              </c:pt>
              <c:pt idx="11181">
                <c:v>0</c:v>
              </c:pt>
              <c:pt idx="11182">
                <c:v>0</c:v>
              </c:pt>
              <c:pt idx="11183">
                <c:v>0</c:v>
              </c:pt>
              <c:pt idx="11184">
                <c:v>0</c:v>
              </c:pt>
              <c:pt idx="11185">
                <c:v>0</c:v>
              </c:pt>
              <c:pt idx="11186">
                <c:v>0</c:v>
              </c:pt>
              <c:pt idx="11187">
                <c:v>0</c:v>
              </c:pt>
              <c:pt idx="11188">
                <c:v>0</c:v>
              </c:pt>
              <c:pt idx="11189">
                <c:v>0</c:v>
              </c:pt>
              <c:pt idx="11190">
                <c:v>0</c:v>
              </c:pt>
              <c:pt idx="11191">
                <c:v>0</c:v>
              </c:pt>
              <c:pt idx="11192">
                <c:v>0</c:v>
              </c:pt>
              <c:pt idx="11193">
                <c:v>0</c:v>
              </c:pt>
              <c:pt idx="11194">
                <c:v>0</c:v>
              </c:pt>
              <c:pt idx="11195">
                <c:v>0</c:v>
              </c:pt>
              <c:pt idx="11196">
                <c:v>0</c:v>
              </c:pt>
              <c:pt idx="11197">
                <c:v>0</c:v>
              </c:pt>
              <c:pt idx="11198">
                <c:v>0</c:v>
              </c:pt>
              <c:pt idx="11199">
                <c:v>0</c:v>
              </c:pt>
              <c:pt idx="11200">
                <c:v>0</c:v>
              </c:pt>
              <c:pt idx="11201">
                <c:v>0</c:v>
              </c:pt>
              <c:pt idx="11202">
                <c:v>0</c:v>
              </c:pt>
              <c:pt idx="11203">
                <c:v>0</c:v>
              </c:pt>
              <c:pt idx="11204">
                <c:v>0</c:v>
              </c:pt>
              <c:pt idx="11205">
                <c:v>0</c:v>
              </c:pt>
              <c:pt idx="11206">
                <c:v>0</c:v>
              </c:pt>
              <c:pt idx="11207">
                <c:v>0</c:v>
              </c:pt>
              <c:pt idx="11208">
                <c:v>0</c:v>
              </c:pt>
              <c:pt idx="11209">
                <c:v>0</c:v>
              </c:pt>
              <c:pt idx="11210">
                <c:v>0</c:v>
              </c:pt>
              <c:pt idx="11211">
                <c:v>0</c:v>
              </c:pt>
              <c:pt idx="11212">
                <c:v>0</c:v>
              </c:pt>
              <c:pt idx="11213">
                <c:v>0</c:v>
              </c:pt>
              <c:pt idx="11214">
                <c:v>0</c:v>
              </c:pt>
              <c:pt idx="11215">
                <c:v>0</c:v>
              </c:pt>
              <c:pt idx="11216">
                <c:v>0</c:v>
              </c:pt>
              <c:pt idx="11217">
                <c:v>0</c:v>
              </c:pt>
              <c:pt idx="11218">
                <c:v>0</c:v>
              </c:pt>
              <c:pt idx="11219">
                <c:v>0</c:v>
              </c:pt>
              <c:pt idx="11220">
                <c:v>0</c:v>
              </c:pt>
              <c:pt idx="11221">
                <c:v>0</c:v>
              </c:pt>
              <c:pt idx="11222">
                <c:v>0</c:v>
              </c:pt>
              <c:pt idx="11223">
                <c:v>0</c:v>
              </c:pt>
              <c:pt idx="11224">
                <c:v>5.1599587203302374E-3</c:v>
              </c:pt>
              <c:pt idx="11225">
                <c:v>0</c:v>
              </c:pt>
              <c:pt idx="11226">
                <c:v>0</c:v>
              </c:pt>
              <c:pt idx="11227">
                <c:v>0</c:v>
              </c:pt>
              <c:pt idx="11228">
                <c:v>0</c:v>
              </c:pt>
              <c:pt idx="11229">
                <c:v>0</c:v>
              </c:pt>
              <c:pt idx="11230">
                <c:v>0</c:v>
              </c:pt>
              <c:pt idx="11231">
                <c:v>0</c:v>
              </c:pt>
              <c:pt idx="11232">
                <c:v>0</c:v>
              </c:pt>
              <c:pt idx="11233">
                <c:v>0</c:v>
              </c:pt>
              <c:pt idx="11234">
                <c:v>0</c:v>
              </c:pt>
              <c:pt idx="11235">
                <c:v>0</c:v>
              </c:pt>
              <c:pt idx="11236">
                <c:v>0</c:v>
              </c:pt>
              <c:pt idx="11237">
                <c:v>0</c:v>
              </c:pt>
              <c:pt idx="11238">
                <c:v>0</c:v>
              </c:pt>
              <c:pt idx="11239">
                <c:v>0</c:v>
              </c:pt>
              <c:pt idx="11240">
                <c:v>0</c:v>
              </c:pt>
              <c:pt idx="11241">
                <c:v>0</c:v>
              </c:pt>
              <c:pt idx="11242">
                <c:v>0</c:v>
              </c:pt>
              <c:pt idx="11243">
                <c:v>0</c:v>
              </c:pt>
              <c:pt idx="11244">
                <c:v>0</c:v>
              </c:pt>
              <c:pt idx="11245">
                <c:v>0</c:v>
              </c:pt>
              <c:pt idx="11246">
                <c:v>0</c:v>
              </c:pt>
              <c:pt idx="11247">
                <c:v>0</c:v>
              </c:pt>
              <c:pt idx="11248">
                <c:v>0</c:v>
              </c:pt>
              <c:pt idx="11249">
                <c:v>0</c:v>
              </c:pt>
              <c:pt idx="11250">
                <c:v>0</c:v>
              </c:pt>
              <c:pt idx="11251">
                <c:v>0</c:v>
              </c:pt>
              <c:pt idx="11252">
                <c:v>0</c:v>
              </c:pt>
              <c:pt idx="11253">
                <c:v>0</c:v>
              </c:pt>
              <c:pt idx="11254">
                <c:v>0</c:v>
              </c:pt>
              <c:pt idx="11255">
                <c:v>0</c:v>
              </c:pt>
              <c:pt idx="11256">
                <c:v>0</c:v>
              </c:pt>
              <c:pt idx="11257">
                <c:v>0</c:v>
              </c:pt>
              <c:pt idx="11258">
                <c:v>0</c:v>
              </c:pt>
              <c:pt idx="11259">
                <c:v>0</c:v>
              </c:pt>
              <c:pt idx="11260">
                <c:v>0</c:v>
              </c:pt>
              <c:pt idx="11261">
                <c:v>9.74025974025974E-3</c:v>
              </c:pt>
              <c:pt idx="11262">
                <c:v>0</c:v>
              </c:pt>
              <c:pt idx="11263">
                <c:v>0</c:v>
              </c:pt>
              <c:pt idx="11264">
                <c:v>0</c:v>
              </c:pt>
              <c:pt idx="11265">
                <c:v>0</c:v>
              </c:pt>
              <c:pt idx="11266">
                <c:v>0</c:v>
              </c:pt>
              <c:pt idx="11267">
                <c:v>0</c:v>
              </c:pt>
              <c:pt idx="11268">
                <c:v>0</c:v>
              </c:pt>
              <c:pt idx="11269">
                <c:v>0</c:v>
              </c:pt>
              <c:pt idx="11270">
                <c:v>0</c:v>
              </c:pt>
              <c:pt idx="11271">
                <c:v>0</c:v>
              </c:pt>
              <c:pt idx="11272">
                <c:v>0</c:v>
              </c:pt>
              <c:pt idx="11273">
                <c:v>0</c:v>
              </c:pt>
              <c:pt idx="11274">
                <c:v>0</c:v>
              </c:pt>
              <c:pt idx="11275">
                <c:v>0</c:v>
              </c:pt>
              <c:pt idx="11276">
                <c:v>0</c:v>
              </c:pt>
              <c:pt idx="11277">
                <c:v>0</c:v>
              </c:pt>
              <c:pt idx="11278">
                <c:v>0</c:v>
              </c:pt>
              <c:pt idx="11279">
                <c:v>0</c:v>
              </c:pt>
              <c:pt idx="11280">
                <c:v>0</c:v>
              </c:pt>
              <c:pt idx="11281">
                <c:v>0</c:v>
              </c:pt>
              <c:pt idx="11282">
                <c:v>0</c:v>
              </c:pt>
              <c:pt idx="11283">
                <c:v>0</c:v>
              </c:pt>
              <c:pt idx="11284">
                <c:v>0</c:v>
              </c:pt>
              <c:pt idx="11285">
                <c:v>0</c:v>
              </c:pt>
              <c:pt idx="11286">
                <c:v>0</c:v>
              </c:pt>
              <c:pt idx="11287">
                <c:v>0</c:v>
              </c:pt>
              <c:pt idx="11288">
                <c:v>0</c:v>
              </c:pt>
              <c:pt idx="11289">
                <c:v>0</c:v>
              </c:pt>
              <c:pt idx="11290">
                <c:v>0</c:v>
              </c:pt>
              <c:pt idx="11291">
                <c:v>0</c:v>
              </c:pt>
              <c:pt idx="11292">
                <c:v>0</c:v>
              </c:pt>
              <c:pt idx="11293">
                <c:v>0</c:v>
              </c:pt>
              <c:pt idx="11294">
                <c:v>0</c:v>
              </c:pt>
              <c:pt idx="11295">
                <c:v>0</c:v>
              </c:pt>
              <c:pt idx="11296">
                <c:v>0</c:v>
              </c:pt>
              <c:pt idx="11297">
                <c:v>0</c:v>
              </c:pt>
              <c:pt idx="11298">
                <c:v>0</c:v>
              </c:pt>
              <c:pt idx="11299">
                <c:v>0</c:v>
              </c:pt>
              <c:pt idx="11300">
                <c:v>0</c:v>
              </c:pt>
              <c:pt idx="11301">
                <c:v>0</c:v>
              </c:pt>
              <c:pt idx="11302">
                <c:v>0</c:v>
              </c:pt>
              <c:pt idx="11303">
                <c:v>0</c:v>
              </c:pt>
              <c:pt idx="11304">
                <c:v>0</c:v>
              </c:pt>
              <c:pt idx="11305">
                <c:v>0</c:v>
              </c:pt>
              <c:pt idx="11306">
                <c:v>0</c:v>
              </c:pt>
              <c:pt idx="11307">
                <c:v>0</c:v>
              </c:pt>
              <c:pt idx="11308">
                <c:v>0</c:v>
              </c:pt>
              <c:pt idx="11309">
                <c:v>0</c:v>
              </c:pt>
              <c:pt idx="11310">
                <c:v>0</c:v>
              </c:pt>
              <c:pt idx="11311">
                <c:v>0</c:v>
              </c:pt>
              <c:pt idx="11312">
                <c:v>0</c:v>
              </c:pt>
              <c:pt idx="11313">
                <c:v>0</c:v>
              </c:pt>
              <c:pt idx="11314">
                <c:v>0</c:v>
              </c:pt>
              <c:pt idx="11315">
                <c:v>6.631927996210327E-3</c:v>
              </c:pt>
              <c:pt idx="11316">
                <c:v>0</c:v>
              </c:pt>
              <c:pt idx="11317">
                <c:v>0</c:v>
              </c:pt>
              <c:pt idx="11318">
                <c:v>0</c:v>
              </c:pt>
              <c:pt idx="11319">
                <c:v>0</c:v>
              </c:pt>
              <c:pt idx="11320">
                <c:v>0</c:v>
              </c:pt>
              <c:pt idx="11321">
                <c:v>0</c:v>
              </c:pt>
              <c:pt idx="11322">
                <c:v>0</c:v>
              </c:pt>
              <c:pt idx="11323">
                <c:v>0</c:v>
              </c:pt>
              <c:pt idx="11324">
                <c:v>7.6923076923076923E-4</c:v>
              </c:pt>
              <c:pt idx="11325">
                <c:v>0</c:v>
              </c:pt>
              <c:pt idx="11326">
                <c:v>0</c:v>
              </c:pt>
              <c:pt idx="11327">
                <c:v>0</c:v>
              </c:pt>
              <c:pt idx="11328">
                <c:v>0</c:v>
              </c:pt>
              <c:pt idx="11329">
                <c:v>0</c:v>
              </c:pt>
              <c:pt idx="11330">
                <c:v>0</c:v>
              </c:pt>
              <c:pt idx="11331">
                <c:v>0</c:v>
              </c:pt>
              <c:pt idx="11332">
                <c:v>0</c:v>
              </c:pt>
              <c:pt idx="11333">
                <c:v>0</c:v>
              </c:pt>
              <c:pt idx="11334">
                <c:v>0</c:v>
              </c:pt>
              <c:pt idx="11335">
                <c:v>0</c:v>
              </c:pt>
              <c:pt idx="11336">
                <c:v>0</c:v>
              </c:pt>
              <c:pt idx="11337">
                <c:v>0</c:v>
              </c:pt>
              <c:pt idx="11338">
                <c:v>0</c:v>
              </c:pt>
              <c:pt idx="11339">
                <c:v>0</c:v>
              </c:pt>
              <c:pt idx="11340">
                <c:v>0</c:v>
              </c:pt>
              <c:pt idx="11341">
                <c:v>0</c:v>
              </c:pt>
              <c:pt idx="11342">
                <c:v>0</c:v>
              </c:pt>
              <c:pt idx="11343">
                <c:v>0</c:v>
              </c:pt>
              <c:pt idx="11344">
                <c:v>0</c:v>
              </c:pt>
              <c:pt idx="11345">
                <c:v>0</c:v>
              </c:pt>
              <c:pt idx="11346">
                <c:v>0</c:v>
              </c:pt>
              <c:pt idx="11347">
                <c:v>0</c:v>
              </c:pt>
              <c:pt idx="11348">
                <c:v>0</c:v>
              </c:pt>
              <c:pt idx="11349">
                <c:v>0</c:v>
              </c:pt>
              <c:pt idx="11350">
                <c:v>0</c:v>
              </c:pt>
              <c:pt idx="11351">
                <c:v>0</c:v>
              </c:pt>
              <c:pt idx="11352">
                <c:v>0</c:v>
              </c:pt>
              <c:pt idx="11353">
                <c:v>0</c:v>
              </c:pt>
              <c:pt idx="11354">
                <c:v>0</c:v>
              </c:pt>
              <c:pt idx="11355">
                <c:v>0</c:v>
              </c:pt>
              <c:pt idx="11356">
                <c:v>0</c:v>
              </c:pt>
              <c:pt idx="11357">
                <c:v>0</c:v>
              </c:pt>
              <c:pt idx="11358">
                <c:v>0</c:v>
              </c:pt>
              <c:pt idx="11359">
                <c:v>0</c:v>
              </c:pt>
              <c:pt idx="11360">
                <c:v>0</c:v>
              </c:pt>
              <c:pt idx="11361">
                <c:v>0</c:v>
              </c:pt>
              <c:pt idx="11362">
                <c:v>0</c:v>
              </c:pt>
              <c:pt idx="11363">
                <c:v>0</c:v>
              </c:pt>
              <c:pt idx="11364">
                <c:v>0</c:v>
              </c:pt>
              <c:pt idx="11365">
                <c:v>0</c:v>
              </c:pt>
              <c:pt idx="11366">
                <c:v>0</c:v>
              </c:pt>
              <c:pt idx="11367">
                <c:v>0</c:v>
              </c:pt>
              <c:pt idx="11368">
                <c:v>0</c:v>
              </c:pt>
              <c:pt idx="11369">
                <c:v>0</c:v>
              </c:pt>
              <c:pt idx="11370">
                <c:v>0</c:v>
              </c:pt>
              <c:pt idx="11371">
                <c:v>0</c:v>
              </c:pt>
              <c:pt idx="11372">
                <c:v>0</c:v>
              </c:pt>
              <c:pt idx="11373">
                <c:v>0</c:v>
              </c:pt>
              <c:pt idx="11374">
                <c:v>0</c:v>
              </c:pt>
              <c:pt idx="11375">
                <c:v>0</c:v>
              </c:pt>
              <c:pt idx="11376">
                <c:v>0</c:v>
              </c:pt>
              <c:pt idx="11377">
                <c:v>0</c:v>
              </c:pt>
              <c:pt idx="11378">
                <c:v>0</c:v>
              </c:pt>
              <c:pt idx="11379">
                <c:v>0</c:v>
              </c:pt>
              <c:pt idx="11380">
                <c:v>0</c:v>
              </c:pt>
              <c:pt idx="11381">
                <c:v>0</c:v>
              </c:pt>
              <c:pt idx="11382">
                <c:v>0</c:v>
              </c:pt>
              <c:pt idx="11383">
                <c:v>0</c:v>
              </c:pt>
              <c:pt idx="11384">
                <c:v>0</c:v>
              </c:pt>
              <c:pt idx="11385">
                <c:v>0</c:v>
              </c:pt>
              <c:pt idx="11386">
                <c:v>0</c:v>
              </c:pt>
              <c:pt idx="11387">
                <c:v>0</c:v>
              </c:pt>
              <c:pt idx="11388">
                <c:v>0</c:v>
              </c:pt>
              <c:pt idx="11389">
                <c:v>0</c:v>
              </c:pt>
              <c:pt idx="11390">
                <c:v>0</c:v>
              </c:pt>
              <c:pt idx="11391">
                <c:v>0</c:v>
              </c:pt>
              <c:pt idx="11392">
                <c:v>0</c:v>
              </c:pt>
              <c:pt idx="11393">
                <c:v>0</c:v>
              </c:pt>
              <c:pt idx="11394">
                <c:v>0</c:v>
              </c:pt>
              <c:pt idx="11395">
                <c:v>0</c:v>
              </c:pt>
              <c:pt idx="11396">
                <c:v>0</c:v>
              </c:pt>
              <c:pt idx="11397">
                <c:v>0</c:v>
              </c:pt>
              <c:pt idx="11398">
                <c:v>0</c:v>
              </c:pt>
              <c:pt idx="11399">
                <c:v>0</c:v>
              </c:pt>
              <c:pt idx="11400">
                <c:v>0</c:v>
              </c:pt>
              <c:pt idx="11401">
                <c:v>0</c:v>
              </c:pt>
              <c:pt idx="11402">
                <c:v>0</c:v>
              </c:pt>
              <c:pt idx="11403">
                <c:v>0</c:v>
              </c:pt>
              <c:pt idx="11404">
                <c:v>0</c:v>
              </c:pt>
              <c:pt idx="11405">
                <c:v>0</c:v>
              </c:pt>
              <c:pt idx="11406">
                <c:v>0</c:v>
              </c:pt>
              <c:pt idx="11407">
                <c:v>0</c:v>
              </c:pt>
              <c:pt idx="11408">
                <c:v>0</c:v>
              </c:pt>
              <c:pt idx="11409">
                <c:v>0</c:v>
              </c:pt>
              <c:pt idx="11410">
                <c:v>0</c:v>
              </c:pt>
              <c:pt idx="11411">
                <c:v>0</c:v>
              </c:pt>
              <c:pt idx="11412">
                <c:v>0</c:v>
              </c:pt>
              <c:pt idx="11413">
                <c:v>0</c:v>
              </c:pt>
              <c:pt idx="11414">
                <c:v>2.8248587570621469E-3</c:v>
              </c:pt>
              <c:pt idx="11415">
                <c:v>0</c:v>
              </c:pt>
              <c:pt idx="11416">
                <c:v>0</c:v>
              </c:pt>
              <c:pt idx="11417">
                <c:v>0</c:v>
              </c:pt>
              <c:pt idx="11418">
                <c:v>0</c:v>
              </c:pt>
              <c:pt idx="11419">
                <c:v>0</c:v>
              </c:pt>
              <c:pt idx="11420">
                <c:v>0</c:v>
              </c:pt>
              <c:pt idx="11421">
                <c:v>0</c:v>
              </c:pt>
              <c:pt idx="11422">
                <c:v>0</c:v>
              </c:pt>
              <c:pt idx="11423">
                <c:v>0</c:v>
              </c:pt>
              <c:pt idx="11424">
                <c:v>0</c:v>
              </c:pt>
              <c:pt idx="11425">
                <c:v>0</c:v>
              </c:pt>
              <c:pt idx="11426">
                <c:v>0</c:v>
              </c:pt>
              <c:pt idx="11427">
                <c:v>0</c:v>
              </c:pt>
              <c:pt idx="11428">
                <c:v>0</c:v>
              </c:pt>
              <c:pt idx="11429">
                <c:v>0</c:v>
              </c:pt>
              <c:pt idx="11430">
                <c:v>0</c:v>
              </c:pt>
              <c:pt idx="11431">
                <c:v>0</c:v>
              </c:pt>
              <c:pt idx="11432">
                <c:v>0</c:v>
              </c:pt>
              <c:pt idx="11433">
                <c:v>0</c:v>
              </c:pt>
              <c:pt idx="11434">
                <c:v>0</c:v>
              </c:pt>
              <c:pt idx="11435">
                <c:v>0</c:v>
              </c:pt>
              <c:pt idx="11436">
                <c:v>0</c:v>
              </c:pt>
              <c:pt idx="11437">
                <c:v>0</c:v>
              </c:pt>
              <c:pt idx="11438">
                <c:v>0</c:v>
              </c:pt>
              <c:pt idx="11439">
                <c:v>0</c:v>
              </c:pt>
              <c:pt idx="11440">
                <c:v>0</c:v>
              </c:pt>
              <c:pt idx="11441">
                <c:v>0</c:v>
              </c:pt>
              <c:pt idx="11442">
                <c:v>0</c:v>
              </c:pt>
              <c:pt idx="11443">
                <c:v>0</c:v>
              </c:pt>
              <c:pt idx="11444">
                <c:v>0</c:v>
              </c:pt>
              <c:pt idx="11445">
                <c:v>0</c:v>
              </c:pt>
              <c:pt idx="11446">
                <c:v>0</c:v>
              </c:pt>
              <c:pt idx="11447">
                <c:v>0</c:v>
              </c:pt>
              <c:pt idx="11448">
                <c:v>0</c:v>
              </c:pt>
              <c:pt idx="11449">
                <c:v>0</c:v>
              </c:pt>
              <c:pt idx="11450">
                <c:v>0</c:v>
              </c:pt>
              <c:pt idx="11451">
                <c:v>0</c:v>
              </c:pt>
              <c:pt idx="11452">
                <c:v>0</c:v>
              </c:pt>
              <c:pt idx="11453">
                <c:v>0</c:v>
              </c:pt>
              <c:pt idx="11454">
                <c:v>0</c:v>
              </c:pt>
              <c:pt idx="11455">
                <c:v>0</c:v>
              </c:pt>
              <c:pt idx="11456">
                <c:v>0</c:v>
              </c:pt>
              <c:pt idx="11457">
                <c:v>0</c:v>
              </c:pt>
              <c:pt idx="11458">
                <c:v>0</c:v>
              </c:pt>
              <c:pt idx="11459">
                <c:v>0</c:v>
              </c:pt>
              <c:pt idx="11460">
                <c:v>0</c:v>
              </c:pt>
              <c:pt idx="11461">
                <c:v>0</c:v>
              </c:pt>
              <c:pt idx="11462">
                <c:v>0</c:v>
              </c:pt>
              <c:pt idx="11463">
                <c:v>0</c:v>
              </c:pt>
              <c:pt idx="11464">
                <c:v>0</c:v>
              </c:pt>
              <c:pt idx="11465">
                <c:v>0</c:v>
              </c:pt>
              <c:pt idx="11466">
                <c:v>0</c:v>
              </c:pt>
              <c:pt idx="11467">
                <c:v>0</c:v>
              </c:pt>
              <c:pt idx="11468">
                <c:v>0</c:v>
              </c:pt>
              <c:pt idx="11469">
                <c:v>0</c:v>
              </c:pt>
              <c:pt idx="11470">
                <c:v>0</c:v>
              </c:pt>
              <c:pt idx="11471">
                <c:v>0</c:v>
              </c:pt>
              <c:pt idx="11472">
                <c:v>0</c:v>
              </c:pt>
              <c:pt idx="11473">
                <c:v>0</c:v>
              </c:pt>
              <c:pt idx="11474">
                <c:v>0</c:v>
              </c:pt>
              <c:pt idx="11475">
                <c:v>0</c:v>
              </c:pt>
              <c:pt idx="11476">
                <c:v>0</c:v>
              </c:pt>
              <c:pt idx="11477">
                <c:v>0</c:v>
              </c:pt>
              <c:pt idx="11478">
                <c:v>0</c:v>
              </c:pt>
              <c:pt idx="11479">
                <c:v>0</c:v>
              </c:pt>
              <c:pt idx="11480">
                <c:v>0</c:v>
              </c:pt>
              <c:pt idx="11481">
                <c:v>0</c:v>
              </c:pt>
              <c:pt idx="11482">
                <c:v>0</c:v>
              </c:pt>
              <c:pt idx="11483">
                <c:v>0</c:v>
              </c:pt>
              <c:pt idx="11484">
                <c:v>0</c:v>
              </c:pt>
              <c:pt idx="11485">
                <c:v>0</c:v>
              </c:pt>
              <c:pt idx="11486">
                <c:v>0</c:v>
              </c:pt>
              <c:pt idx="11487">
                <c:v>0</c:v>
              </c:pt>
              <c:pt idx="11488">
                <c:v>0</c:v>
              </c:pt>
              <c:pt idx="11489">
                <c:v>0</c:v>
              </c:pt>
              <c:pt idx="11490">
                <c:v>0</c:v>
              </c:pt>
              <c:pt idx="11491">
                <c:v>0</c:v>
              </c:pt>
              <c:pt idx="11492">
                <c:v>0</c:v>
              </c:pt>
              <c:pt idx="11493">
                <c:v>0</c:v>
              </c:pt>
              <c:pt idx="11494">
                <c:v>0</c:v>
              </c:pt>
              <c:pt idx="11495">
                <c:v>0</c:v>
              </c:pt>
              <c:pt idx="11496">
                <c:v>0</c:v>
              </c:pt>
              <c:pt idx="11497">
                <c:v>0</c:v>
              </c:pt>
              <c:pt idx="11498">
                <c:v>0</c:v>
              </c:pt>
              <c:pt idx="11499">
                <c:v>0</c:v>
              </c:pt>
              <c:pt idx="11500">
                <c:v>0</c:v>
              </c:pt>
              <c:pt idx="11501">
                <c:v>0</c:v>
              </c:pt>
              <c:pt idx="11502">
                <c:v>0</c:v>
              </c:pt>
              <c:pt idx="11503">
                <c:v>0</c:v>
              </c:pt>
              <c:pt idx="11504">
                <c:v>1.7331022530329288E-3</c:v>
              </c:pt>
              <c:pt idx="11505">
                <c:v>9.3023255813953494E-4</c:v>
              </c:pt>
              <c:pt idx="11506">
                <c:v>0</c:v>
              </c:pt>
              <c:pt idx="11507">
                <c:v>0</c:v>
              </c:pt>
              <c:pt idx="11508">
                <c:v>1.4177693761814746E-3</c:v>
              </c:pt>
              <c:pt idx="11509">
                <c:v>0</c:v>
              </c:pt>
              <c:pt idx="11510">
                <c:v>0</c:v>
              </c:pt>
              <c:pt idx="11511">
                <c:v>0</c:v>
              </c:pt>
              <c:pt idx="11512">
                <c:v>0</c:v>
              </c:pt>
              <c:pt idx="11513">
                <c:v>0</c:v>
              </c:pt>
              <c:pt idx="11514">
                <c:v>0</c:v>
              </c:pt>
              <c:pt idx="11515">
                <c:v>0</c:v>
              </c:pt>
              <c:pt idx="11516">
                <c:v>0</c:v>
              </c:pt>
              <c:pt idx="11517">
                <c:v>0</c:v>
              </c:pt>
              <c:pt idx="11518">
                <c:v>0</c:v>
              </c:pt>
              <c:pt idx="11519">
                <c:v>0</c:v>
              </c:pt>
              <c:pt idx="11520">
                <c:v>0</c:v>
              </c:pt>
              <c:pt idx="11521">
                <c:v>0</c:v>
              </c:pt>
              <c:pt idx="11522">
                <c:v>0</c:v>
              </c:pt>
              <c:pt idx="11523">
                <c:v>0</c:v>
              </c:pt>
              <c:pt idx="11524">
                <c:v>0</c:v>
              </c:pt>
              <c:pt idx="11525">
                <c:v>0</c:v>
              </c:pt>
              <c:pt idx="11526">
                <c:v>0</c:v>
              </c:pt>
              <c:pt idx="11527">
                <c:v>1.8921475875118259E-3</c:v>
              </c:pt>
              <c:pt idx="11528">
                <c:v>0</c:v>
              </c:pt>
              <c:pt idx="11529">
                <c:v>0</c:v>
              </c:pt>
              <c:pt idx="11530">
                <c:v>0</c:v>
              </c:pt>
              <c:pt idx="11531">
                <c:v>0</c:v>
              </c:pt>
              <c:pt idx="11532">
                <c:v>0</c:v>
              </c:pt>
              <c:pt idx="11533">
                <c:v>0</c:v>
              </c:pt>
              <c:pt idx="11534">
                <c:v>0</c:v>
              </c:pt>
              <c:pt idx="11535">
                <c:v>0</c:v>
              </c:pt>
              <c:pt idx="11536">
                <c:v>0</c:v>
              </c:pt>
              <c:pt idx="11537">
                <c:v>0</c:v>
              </c:pt>
              <c:pt idx="11538">
                <c:v>0</c:v>
              </c:pt>
              <c:pt idx="11539">
                <c:v>0</c:v>
              </c:pt>
              <c:pt idx="11540">
                <c:v>0</c:v>
              </c:pt>
              <c:pt idx="11541">
                <c:v>0</c:v>
              </c:pt>
              <c:pt idx="11542">
                <c:v>0</c:v>
              </c:pt>
              <c:pt idx="11543">
                <c:v>0</c:v>
              </c:pt>
              <c:pt idx="11544">
                <c:v>4.1493775933609959E-3</c:v>
              </c:pt>
              <c:pt idx="11545">
                <c:v>0</c:v>
              </c:pt>
              <c:pt idx="11546">
                <c:v>0</c:v>
              </c:pt>
              <c:pt idx="11547">
                <c:v>0</c:v>
              </c:pt>
              <c:pt idx="11548">
                <c:v>0</c:v>
              </c:pt>
              <c:pt idx="11549">
                <c:v>0</c:v>
              </c:pt>
              <c:pt idx="11550">
                <c:v>0</c:v>
              </c:pt>
              <c:pt idx="11551">
                <c:v>0</c:v>
              </c:pt>
              <c:pt idx="11552">
                <c:v>0</c:v>
              </c:pt>
              <c:pt idx="11553">
                <c:v>0</c:v>
              </c:pt>
              <c:pt idx="11554">
                <c:v>0</c:v>
              </c:pt>
              <c:pt idx="11555">
                <c:v>0</c:v>
              </c:pt>
              <c:pt idx="11556">
                <c:v>0</c:v>
              </c:pt>
              <c:pt idx="11557">
                <c:v>0</c:v>
              </c:pt>
              <c:pt idx="11558">
                <c:v>0</c:v>
              </c:pt>
              <c:pt idx="11559">
                <c:v>0</c:v>
              </c:pt>
              <c:pt idx="11560">
                <c:v>0</c:v>
              </c:pt>
              <c:pt idx="11561">
                <c:v>0</c:v>
              </c:pt>
              <c:pt idx="11562">
                <c:v>0</c:v>
              </c:pt>
              <c:pt idx="11563">
                <c:v>8.9365504915102768E-4</c:v>
              </c:pt>
              <c:pt idx="11564">
                <c:v>0</c:v>
              </c:pt>
              <c:pt idx="11565">
                <c:v>0</c:v>
              </c:pt>
              <c:pt idx="11566">
                <c:v>0</c:v>
              </c:pt>
              <c:pt idx="11567">
                <c:v>0</c:v>
              </c:pt>
              <c:pt idx="11568">
                <c:v>0</c:v>
              </c:pt>
              <c:pt idx="11569">
                <c:v>0</c:v>
              </c:pt>
              <c:pt idx="11570">
                <c:v>0</c:v>
              </c:pt>
              <c:pt idx="11571">
                <c:v>0</c:v>
              </c:pt>
              <c:pt idx="11572">
                <c:v>0</c:v>
              </c:pt>
              <c:pt idx="11573">
                <c:v>0</c:v>
              </c:pt>
              <c:pt idx="11574">
                <c:v>0</c:v>
              </c:pt>
              <c:pt idx="11575">
                <c:v>0</c:v>
              </c:pt>
              <c:pt idx="11576">
                <c:v>0</c:v>
              </c:pt>
              <c:pt idx="11577">
                <c:v>0</c:v>
              </c:pt>
              <c:pt idx="11578">
                <c:v>0</c:v>
              </c:pt>
              <c:pt idx="11579">
                <c:v>0</c:v>
              </c:pt>
              <c:pt idx="11580">
                <c:v>0</c:v>
              </c:pt>
              <c:pt idx="11581">
                <c:v>0</c:v>
              </c:pt>
              <c:pt idx="11582">
                <c:v>0</c:v>
              </c:pt>
              <c:pt idx="11583">
                <c:v>0</c:v>
              </c:pt>
              <c:pt idx="11584">
                <c:v>0</c:v>
              </c:pt>
              <c:pt idx="11585">
                <c:v>0</c:v>
              </c:pt>
              <c:pt idx="11586">
                <c:v>0</c:v>
              </c:pt>
              <c:pt idx="11587">
                <c:v>0</c:v>
              </c:pt>
              <c:pt idx="11588">
                <c:v>0</c:v>
              </c:pt>
              <c:pt idx="11589">
                <c:v>0</c:v>
              </c:pt>
              <c:pt idx="11590">
                <c:v>0</c:v>
              </c:pt>
              <c:pt idx="11591">
                <c:v>0</c:v>
              </c:pt>
              <c:pt idx="11592">
                <c:v>0</c:v>
              </c:pt>
              <c:pt idx="11593">
                <c:v>0</c:v>
              </c:pt>
              <c:pt idx="11594">
                <c:v>0</c:v>
              </c:pt>
              <c:pt idx="11595">
                <c:v>0</c:v>
              </c:pt>
              <c:pt idx="11596">
                <c:v>0</c:v>
              </c:pt>
              <c:pt idx="11597">
                <c:v>0</c:v>
              </c:pt>
              <c:pt idx="11598">
                <c:v>0</c:v>
              </c:pt>
              <c:pt idx="11599">
                <c:v>0</c:v>
              </c:pt>
              <c:pt idx="11600">
                <c:v>0</c:v>
              </c:pt>
              <c:pt idx="11601">
                <c:v>0</c:v>
              </c:pt>
              <c:pt idx="11602">
                <c:v>0</c:v>
              </c:pt>
              <c:pt idx="11603">
                <c:v>0</c:v>
              </c:pt>
              <c:pt idx="11604">
                <c:v>0</c:v>
              </c:pt>
              <c:pt idx="11605">
                <c:v>0</c:v>
              </c:pt>
              <c:pt idx="11606">
                <c:v>0</c:v>
              </c:pt>
              <c:pt idx="11607">
                <c:v>0</c:v>
              </c:pt>
              <c:pt idx="11608">
                <c:v>0</c:v>
              </c:pt>
              <c:pt idx="11609">
                <c:v>0</c:v>
              </c:pt>
              <c:pt idx="11610">
                <c:v>0</c:v>
              </c:pt>
              <c:pt idx="11611">
                <c:v>0</c:v>
              </c:pt>
              <c:pt idx="11612">
                <c:v>0</c:v>
              </c:pt>
              <c:pt idx="11613">
                <c:v>0</c:v>
              </c:pt>
              <c:pt idx="11614">
                <c:v>1.2345679012345678E-2</c:v>
              </c:pt>
              <c:pt idx="11615">
                <c:v>0</c:v>
              </c:pt>
              <c:pt idx="11616">
                <c:v>0</c:v>
              </c:pt>
              <c:pt idx="11617">
                <c:v>0</c:v>
              </c:pt>
              <c:pt idx="11618">
                <c:v>0</c:v>
              </c:pt>
              <c:pt idx="11619">
                <c:v>1.1973896904747649E-5</c:v>
              </c:pt>
              <c:pt idx="11620">
                <c:v>0</c:v>
              </c:pt>
              <c:pt idx="11621">
                <c:v>0</c:v>
              </c:pt>
              <c:pt idx="11622">
                <c:v>0</c:v>
              </c:pt>
              <c:pt idx="11623">
                <c:v>2.7007120058924626E-4</c:v>
              </c:pt>
              <c:pt idx="11624">
                <c:v>0</c:v>
              </c:pt>
              <c:pt idx="11625">
                <c:v>0</c:v>
              </c:pt>
              <c:pt idx="11626">
                <c:v>0</c:v>
              </c:pt>
              <c:pt idx="11627">
                <c:v>0</c:v>
              </c:pt>
              <c:pt idx="11628">
                <c:v>0</c:v>
              </c:pt>
              <c:pt idx="11629">
                <c:v>0</c:v>
              </c:pt>
              <c:pt idx="11630">
                <c:v>0</c:v>
              </c:pt>
              <c:pt idx="11631">
                <c:v>0</c:v>
              </c:pt>
              <c:pt idx="11632">
                <c:v>0</c:v>
              </c:pt>
              <c:pt idx="11633">
                <c:v>0</c:v>
              </c:pt>
              <c:pt idx="11634">
                <c:v>0</c:v>
              </c:pt>
              <c:pt idx="11635">
                <c:v>0</c:v>
              </c:pt>
              <c:pt idx="11636">
                <c:v>0</c:v>
              </c:pt>
              <c:pt idx="11637">
                <c:v>0</c:v>
              </c:pt>
              <c:pt idx="11638">
                <c:v>0</c:v>
              </c:pt>
              <c:pt idx="11639">
                <c:v>0</c:v>
              </c:pt>
              <c:pt idx="11640">
                <c:v>0</c:v>
              </c:pt>
              <c:pt idx="11641">
                <c:v>0</c:v>
              </c:pt>
              <c:pt idx="11642">
                <c:v>0</c:v>
              </c:pt>
              <c:pt idx="11643">
                <c:v>0</c:v>
              </c:pt>
              <c:pt idx="11644">
                <c:v>0</c:v>
              </c:pt>
              <c:pt idx="11645">
                <c:v>0</c:v>
              </c:pt>
              <c:pt idx="11646">
                <c:v>0</c:v>
              </c:pt>
              <c:pt idx="11647">
                <c:v>0</c:v>
              </c:pt>
              <c:pt idx="11648">
                <c:v>0</c:v>
              </c:pt>
              <c:pt idx="11649">
                <c:v>0</c:v>
              </c:pt>
              <c:pt idx="11650">
                <c:v>0</c:v>
              </c:pt>
              <c:pt idx="11651">
                <c:v>4.3763676148796497E-3</c:v>
              </c:pt>
              <c:pt idx="11652">
                <c:v>0</c:v>
              </c:pt>
              <c:pt idx="11653">
                <c:v>0</c:v>
              </c:pt>
              <c:pt idx="11654">
                <c:v>0</c:v>
              </c:pt>
              <c:pt idx="11655">
                <c:v>0</c:v>
              </c:pt>
              <c:pt idx="11656">
                <c:v>0</c:v>
              </c:pt>
              <c:pt idx="11657">
                <c:v>0</c:v>
              </c:pt>
              <c:pt idx="11658">
                <c:v>0</c:v>
              </c:pt>
              <c:pt idx="11659">
                <c:v>0</c:v>
              </c:pt>
              <c:pt idx="11660">
                <c:v>0</c:v>
              </c:pt>
              <c:pt idx="11661">
                <c:v>0</c:v>
              </c:pt>
              <c:pt idx="11662">
                <c:v>0</c:v>
              </c:pt>
              <c:pt idx="11663">
                <c:v>0</c:v>
              </c:pt>
              <c:pt idx="11664">
                <c:v>0</c:v>
              </c:pt>
              <c:pt idx="11665">
                <c:v>0</c:v>
              </c:pt>
              <c:pt idx="11666">
                <c:v>0</c:v>
              </c:pt>
              <c:pt idx="11667">
                <c:v>0</c:v>
              </c:pt>
              <c:pt idx="11668">
                <c:v>0</c:v>
              </c:pt>
              <c:pt idx="11669">
                <c:v>0</c:v>
              </c:pt>
              <c:pt idx="11670">
                <c:v>0</c:v>
              </c:pt>
              <c:pt idx="11671">
                <c:v>0</c:v>
              </c:pt>
              <c:pt idx="11672">
                <c:v>0</c:v>
              </c:pt>
              <c:pt idx="11673">
                <c:v>0</c:v>
              </c:pt>
              <c:pt idx="11674">
                <c:v>0</c:v>
              </c:pt>
              <c:pt idx="11675">
                <c:v>0</c:v>
              </c:pt>
              <c:pt idx="11676">
                <c:v>1.0471204188481676E-2</c:v>
              </c:pt>
              <c:pt idx="11677">
                <c:v>0</c:v>
              </c:pt>
              <c:pt idx="11678">
                <c:v>0</c:v>
              </c:pt>
              <c:pt idx="11679">
                <c:v>1.038961038961039E-2</c:v>
              </c:pt>
              <c:pt idx="11680">
                <c:v>0</c:v>
              </c:pt>
              <c:pt idx="11681">
                <c:v>0</c:v>
              </c:pt>
              <c:pt idx="11682">
                <c:v>0</c:v>
              </c:pt>
              <c:pt idx="11683">
                <c:v>0</c:v>
              </c:pt>
              <c:pt idx="11684">
                <c:v>0</c:v>
              </c:pt>
              <c:pt idx="11685">
                <c:v>0</c:v>
              </c:pt>
              <c:pt idx="11686">
                <c:v>0</c:v>
              </c:pt>
              <c:pt idx="11687">
                <c:v>0</c:v>
              </c:pt>
              <c:pt idx="11688">
                <c:v>0</c:v>
              </c:pt>
              <c:pt idx="11689">
                <c:v>0</c:v>
              </c:pt>
              <c:pt idx="11690">
                <c:v>0</c:v>
              </c:pt>
              <c:pt idx="11691">
                <c:v>0</c:v>
              </c:pt>
              <c:pt idx="11692">
                <c:v>0</c:v>
              </c:pt>
              <c:pt idx="11693">
                <c:v>0</c:v>
              </c:pt>
              <c:pt idx="11694">
                <c:v>0</c:v>
              </c:pt>
              <c:pt idx="11695">
                <c:v>0</c:v>
              </c:pt>
              <c:pt idx="11696">
                <c:v>0</c:v>
              </c:pt>
              <c:pt idx="11697">
                <c:v>0</c:v>
              </c:pt>
              <c:pt idx="11698">
                <c:v>7.4074074074074077E-3</c:v>
              </c:pt>
              <c:pt idx="11699">
                <c:v>0</c:v>
              </c:pt>
              <c:pt idx="11700">
                <c:v>0</c:v>
              </c:pt>
              <c:pt idx="11701">
                <c:v>0</c:v>
              </c:pt>
              <c:pt idx="11702">
                <c:v>0</c:v>
              </c:pt>
              <c:pt idx="11703">
                <c:v>0</c:v>
              </c:pt>
              <c:pt idx="11704">
                <c:v>0</c:v>
              </c:pt>
              <c:pt idx="11705">
                <c:v>0</c:v>
              </c:pt>
              <c:pt idx="11706">
                <c:v>0</c:v>
              </c:pt>
              <c:pt idx="11707">
                <c:v>0</c:v>
              </c:pt>
              <c:pt idx="11708">
                <c:v>0</c:v>
              </c:pt>
              <c:pt idx="11709">
                <c:v>0</c:v>
              </c:pt>
              <c:pt idx="11710">
                <c:v>0</c:v>
              </c:pt>
              <c:pt idx="11711">
                <c:v>0</c:v>
              </c:pt>
              <c:pt idx="11712">
                <c:v>0</c:v>
              </c:pt>
              <c:pt idx="11713">
                <c:v>0</c:v>
              </c:pt>
              <c:pt idx="11714">
                <c:v>0</c:v>
              </c:pt>
              <c:pt idx="11715">
                <c:v>0</c:v>
              </c:pt>
              <c:pt idx="11716">
                <c:v>0</c:v>
              </c:pt>
              <c:pt idx="11717">
                <c:v>0</c:v>
              </c:pt>
              <c:pt idx="11718">
                <c:v>0</c:v>
              </c:pt>
              <c:pt idx="11719">
                <c:v>0</c:v>
              </c:pt>
              <c:pt idx="11720">
                <c:v>0</c:v>
              </c:pt>
              <c:pt idx="11721">
                <c:v>0</c:v>
              </c:pt>
              <c:pt idx="11722">
                <c:v>4.7088369172814315E-4</c:v>
              </c:pt>
              <c:pt idx="11723">
                <c:v>0</c:v>
              </c:pt>
              <c:pt idx="11724">
                <c:v>0</c:v>
              </c:pt>
              <c:pt idx="11725">
                <c:v>0</c:v>
              </c:pt>
              <c:pt idx="11726">
                <c:v>0</c:v>
              </c:pt>
              <c:pt idx="11727">
                <c:v>0</c:v>
              </c:pt>
              <c:pt idx="11728">
                <c:v>0</c:v>
              </c:pt>
              <c:pt idx="11729">
                <c:v>0</c:v>
              </c:pt>
              <c:pt idx="11730">
                <c:v>0</c:v>
              </c:pt>
              <c:pt idx="11731">
                <c:v>0</c:v>
              </c:pt>
              <c:pt idx="11732">
                <c:v>0</c:v>
              </c:pt>
              <c:pt idx="11733">
                <c:v>0</c:v>
              </c:pt>
              <c:pt idx="11734">
                <c:v>0</c:v>
              </c:pt>
              <c:pt idx="11735">
                <c:v>0</c:v>
              </c:pt>
              <c:pt idx="11736">
                <c:v>0</c:v>
              </c:pt>
              <c:pt idx="11737">
                <c:v>0</c:v>
              </c:pt>
              <c:pt idx="11738">
                <c:v>0</c:v>
              </c:pt>
              <c:pt idx="11739">
                <c:v>3.3898305084745762E-3</c:v>
              </c:pt>
              <c:pt idx="11740">
                <c:v>0</c:v>
              </c:pt>
              <c:pt idx="11741">
                <c:v>0</c:v>
              </c:pt>
              <c:pt idx="11742">
                <c:v>0</c:v>
              </c:pt>
              <c:pt idx="11743">
                <c:v>0</c:v>
              </c:pt>
              <c:pt idx="11744">
                <c:v>0</c:v>
              </c:pt>
              <c:pt idx="11745">
                <c:v>0</c:v>
              </c:pt>
              <c:pt idx="11746">
                <c:v>0</c:v>
              </c:pt>
              <c:pt idx="11747">
                <c:v>0</c:v>
              </c:pt>
              <c:pt idx="11748">
                <c:v>0</c:v>
              </c:pt>
              <c:pt idx="11749">
                <c:v>0</c:v>
              </c:pt>
              <c:pt idx="11750">
                <c:v>0</c:v>
              </c:pt>
              <c:pt idx="11751">
                <c:v>0</c:v>
              </c:pt>
              <c:pt idx="11752">
                <c:v>0</c:v>
              </c:pt>
              <c:pt idx="11753">
                <c:v>0</c:v>
              </c:pt>
              <c:pt idx="11754">
                <c:v>0</c:v>
              </c:pt>
              <c:pt idx="11755">
                <c:v>7.8282263475732503E-3</c:v>
              </c:pt>
              <c:pt idx="11756">
                <c:v>0</c:v>
              </c:pt>
              <c:pt idx="11757">
                <c:v>0</c:v>
              </c:pt>
              <c:pt idx="11758">
                <c:v>0</c:v>
              </c:pt>
              <c:pt idx="11759">
                <c:v>0</c:v>
              </c:pt>
              <c:pt idx="11760">
                <c:v>0</c:v>
              </c:pt>
              <c:pt idx="11761">
                <c:v>0</c:v>
              </c:pt>
              <c:pt idx="11762">
                <c:v>0</c:v>
              </c:pt>
              <c:pt idx="11763">
                <c:v>0</c:v>
              </c:pt>
              <c:pt idx="11764">
                <c:v>0</c:v>
              </c:pt>
              <c:pt idx="11765">
                <c:v>0</c:v>
              </c:pt>
              <c:pt idx="11766">
                <c:v>0</c:v>
              </c:pt>
              <c:pt idx="11767">
                <c:v>0</c:v>
              </c:pt>
              <c:pt idx="11768">
                <c:v>0</c:v>
              </c:pt>
              <c:pt idx="11769">
                <c:v>0</c:v>
              </c:pt>
              <c:pt idx="11770">
                <c:v>0</c:v>
              </c:pt>
              <c:pt idx="11771">
                <c:v>0</c:v>
              </c:pt>
              <c:pt idx="11772">
                <c:v>0</c:v>
              </c:pt>
              <c:pt idx="11773">
                <c:v>0</c:v>
              </c:pt>
              <c:pt idx="11774">
                <c:v>0</c:v>
              </c:pt>
              <c:pt idx="11775">
                <c:v>0</c:v>
              </c:pt>
              <c:pt idx="11776">
                <c:v>0</c:v>
              </c:pt>
              <c:pt idx="11777">
                <c:v>1.5083411264291531E-4</c:v>
              </c:pt>
              <c:pt idx="11778">
                <c:v>0</c:v>
              </c:pt>
              <c:pt idx="11779">
                <c:v>0</c:v>
              </c:pt>
              <c:pt idx="11780">
                <c:v>0</c:v>
              </c:pt>
              <c:pt idx="11781">
                <c:v>0</c:v>
              </c:pt>
              <c:pt idx="11782">
                <c:v>0</c:v>
              </c:pt>
              <c:pt idx="11783">
                <c:v>0</c:v>
              </c:pt>
              <c:pt idx="11784">
                <c:v>0</c:v>
              </c:pt>
              <c:pt idx="11785">
                <c:v>0</c:v>
              </c:pt>
              <c:pt idx="11786">
                <c:v>0</c:v>
              </c:pt>
              <c:pt idx="11787">
                <c:v>0</c:v>
              </c:pt>
              <c:pt idx="11788">
                <c:v>0</c:v>
              </c:pt>
              <c:pt idx="11789">
                <c:v>0</c:v>
              </c:pt>
              <c:pt idx="11790">
                <c:v>2.6276276276276278E-3</c:v>
              </c:pt>
              <c:pt idx="11791">
                <c:v>0</c:v>
              </c:pt>
              <c:pt idx="11792">
                <c:v>0</c:v>
              </c:pt>
              <c:pt idx="11793">
                <c:v>0</c:v>
              </c:pt>
              <c:pt idx="11794">
                <c:v>0</c:v>
              </c:pt>
              <c:pt idx="11795">
                <c:v>0</c:v>
              </c:pt>
              <c:pt idx="11796">
                <c:v>0</c:v>
              </c:pt>
              <c:pt idx="11797">
                <c:v>0</c:v>
              </c:pt>
              <c:pt idx="11798">
                <c:v>0</c:v>
              </c:pt>
              <c:pt idx="11799">
                <c:v>0</c:v>
              </c:pt>
              <c:pt idx="11800">
                <c:v>0</c:v>
              </c:pt>
              <c:pt idx="11801">
                <c:v>0</c:v>
              </c:pt>
              <c:pt idx="11802">
                <c:v>0</c:v>
              </c:pt>
              <c:pt idx="11803">
                <c:v>0</c:v>
              </c:pt>
              <c:pt idx="11804">
                <c:v>0</c:v>
              </c:pt>
              <c:pt idx="11805">
                <c:v>0</c:v>
              </c:pt>
              <c:pt idx="11806">
                <c:v>0</c:v>
              </c:pt>
              <c:pt idx="11807">
                <c:v>0</c:v>
              </c:pt>
              <c:pt idx="11808">
                <c:v>0</c:v>
              </c:pt>
              <c:pt idx="11809">
                <c:v>0</c:v>
              </c:pt>
              <c:pt idx="11810">
                <c:v>0</c:v>
              </c:pt>
              <c:pt idx="11811">
                <c:v>0</c:v>
              </c:pt>
              <c:pt idx="11812">
                <c:v>0</c:v>
              </c:pt>
              <c:pt idx="11813">
                <c:v>0</c:v>
              </c:pt>
              <c:pt idx="11814">
                <c:v>0</c:v>
              </c:pt>
              <c:pt idx="11815">
                <c:v>0</c:v>
              </c:pt>
              <c:pt idx="11816">
                <c:v>0</c:v>
              </c:pt>
              <c:pt idx="11817">
                <c:v>0</c:v>
              </c:pt>
              <c:pt idx="11818">
                <c:v>0</c:v>
              </c:pt>
              <c:pt idx="11819">
                <c:v>0</c:v>
              </c:pt>
              <c:pt idx="11820">
                <c:v>0</c:v>
              </c:pt>
              <c:pt idx="11821">
                <c:v>0</c:v>
              </c:pt>
              <c:pt idx="11822">
                <c:v>0</c:v>
              </c:pt>
              <c:pt idx="11823">
                <c:v>0</c:v>
              </c:pt>
              <c:pt idx="11824">
                <c:v>0</c:v>
              </c:pt>
              <c:pt idx="11825">
                <c:v>0</c:v>
              </c:pt>
              <c:pt idx="11826">
                <c:v>5.0251256281407036E-3</c:v>
              </c:pt>
              <c:pt idx="11827">
                <c:v>0</c:v>
              </c:pt>
              <c:pt idx="11828">
                <c:v>0</c:v>
              </c:pt>
              <c:pt idx="11829">
                <c:v>0</c:v>
              </c:pt>
              <c:pt idx="11830">
                <c:v>0</c:v>
              </c:pt>
              <c:pt idx="11831">
                <c:v>0</c:v>
              </c:pt>
              <c:pt idx="11832">
                <c:v>0</c:v>
              </c:pt>
              <c:pt idx="11833">
                <c:v>0</c:v>
              </c:pt>
              <c:pt idx="11834">
                <c:v>0</c:v>
              </c:pt>
              <c:pt idx="11835">
                <c:v>0</c:v>
              </c:pt>
              <c:pt idx="11836">
                <c:v>0</c:v>
              </c:pt>
              <c:pt idx="11837">
                <c:v>0</c:v>
              </c:pt>
              <c:pt idx="11838">
                <c:v>0</c:v>
              </c:pt>
              <c:pt idx="11839">
                <c:v>0</c:v>
              </c:pt>
              <c:pt idx="11840">
                <c:v>0</c:v>
              </c:pt>
              <c:pt idx="11841">
                <c:v>0</c:v>
              </c:pt>
              <c:pt idx="11842">
                <c:v>0</c:v>
              </c:pt>
              <c:pt idx="11843">
                <c:v>0</c:v>
              </c:pt>
              <c:pt idx="11844">
                <c:v>0</c:v>
              </c:pt>
              <c:pt idx="11845">
                <c:v>0</c:v>
              </c:pt>
              <c:pt idx="11846">
                <c:v>0</c:v>
              </c:pt>
              <c:pt idx="11847">
                <c:v>0</c:v>
              </c:pt>
              <c:pt idx="11848">
                <c:v>0</c:v>
              </c:pt>
              <c:pt idx="11849">
                <c:v>0</c:v>
              </c:pt>
              <c:pt idx="11850">
                <c:v>0</c:v>
              </c:pt>
              <c:pt idx="11851">
                <c:v>0</c:v>
              </c:pt>
              <c:pt idx="11852">
                <c:v>0</c:v>
              </c:pt>
              <c:pt idx="11853">
                <c:v>0</c:v>
              </c:pt>
              <c:pt idx="11854">
                <c:v>0</c:v>
              </c:pt>
              <c:pt idx="11855">
                <c:v>0</c:v>
              </c:pt>
              <c:pt idx="11856">
                <c:v>0</c:v>
              </c:pt>
              <c:pt idx="11857">
                <c:v>0</c:v>
              </c:pt>
              <c:pt idx="11858">
                <c:v>0</c:v>
              </c:pt>
              <c:pt idx="11859">
                <c:v>1.1363636363636364E-2</c:v>
              </c:pt>
              <c:pt idx="11860">
                <c:v>0</c:v>
              </c:pt>
              <c:pt idx="11861">
                <c:v>0</c:v>
              </c:pt>
              <c:pt idx="11862">
                <c:v>0</c:v>
              </c:pt>
              <c:pt idx="11863">
                <c:v>0</c:v>
              </c:pt>
              <c:pt idx="11864">
                <c:v>0</c:v>
              </c:pt>
              <c:pt idx="11865">
                <c:v>0</c:v>
              </c:pt>
              <c:pt idx="11866">
                <c:v>0</c:v>
              </c:pt>
              <c:pt idx="11867">
                <c:v>0</c:v>
              </c:pt>
              <c:pt idx="11868">
                <c:v>0</c:v>
              </c:pt>
              <c:pt idx="11869">
                <c:v>0</c:v>
              </c:pt>
              <c:pt idx="11870">
                <c:v>0</c:v>
              </c:pt>
              <c:pt idx="11871">
                <c:v>0</c:v>
              </c:pt>
              <c:pt idx="11872">
                <c:v>0</c:v>
              </c:pt>
              <c:pt idx="11873">
                <c:v>0</c:v>
              </c:pt>
              <c:pt idx="11874">
                <c:v>0</c:v>
              </c:pt>
              <c:pt idx="11875">
                <c:v>0</c:v>
              </c:pt>
              <c:pt idx="11876">
                <c:v>0</c:v>
              </c:pt>
              <c:pt idx="11877">
                <c:v>0</c:v>
              </c:pt>
              <c:pt idx="11878">
                <c:v>0</c:v>
              </c:pt>
              <c:pt idx="11879">
                <c:v>0</c:v>
              </c:pt>
              <c:pt idx="11880">
                <c:v>0</c:v>
              </c:pt>
              <c:pt idx="11881">
                <c:v>0</c:v>
              </c:pt>
              <c:pt idx="11882">
                <c:v>0</c:v>
              </c:pt>
              <c:pt idx="11883">
                <c:v>0</c:v>
              </c:pt>
              <c:pt idx="11884">
                <c:v>0</c:v>
              </c:pt>
              <c:pt idx="11885">
                <c:v>0</c:v>
              </c:pt>
              <c:pt idx="11886">
                <c:v>0</c:v>
              </c:pt>
              <c:pt idx="11887">
                <c:v>0</c:v>
              </c:pt>
              <c:pt idx="11888">
                <c:v>0</c:v>
              </c:pt>
              <c:pt idx="11889">
                <c:v>0</c:v>
              </c:pt>
              <c:pt idx="11890">
                <c:v>0</c:v>
              </c:pt>
              <c:pt idx="11891">
                <c:v>0</c:v>
              </c:pt>
              <c:pt idx="11892">
                <c:v>0</c:v>
              </c:pt>
              <c:pt idx="11893">
                <c:v>0</c:v>
              </c:pt>
              <c:pt idx="11894">
                <c:v>0</c:v>
              </c:pt>
              <c:pt idx="11895">
                <c:v>0</c:v>
              </c:pt>
              <c:pt idx="11896">
                <c:v>0</c:v>
              </c:pt>
              <c:pt idx="11897">
                <c:v>0</c:v>
              </c:pt>
              <c:pt idx="11898">
                <c:v>0</c:v>
              </c:pt>
              <c:pt idx="11899">
                <c:v>0</c:v>
              </c:pt>
              <c:pt idx="11900">
                <c:v>0</c:v>
              </c:pt>
              <c:pt idx="11901">
                <c:v>0</c:v>
              </c:pt>
              <c:pt idx="11902">
                <c:v>0</c:v>
              </c:pt>
              <c:pt idx="11903">
                <c:v>0</c:v>
              </c:pt>
              <c:pt idx="11904">
                <c:v>0</c:v>
              </c:pt>
              <c:pt idx="11905">
                <c:v>0</c:v>
              </c:pt>
              <c:pt idx="11906">
                <c:v>1.7857142857142857E-3</c:v>
              </c:pt>
              <c:pt idx="11907">
                <c:v>0</c:v>
              </c:pt>
              <c:pt idx="11908">
                <c:v>0</c:v>
              </c:pt>
              <c:pt idx="11909">
                <c:v>0</c:v>
              </c:pt>
              <c:pt idx="11910">
                <c:v>0</c:v>
              </c:pt>
              <c:pt idx="11911">
                <c:v>0</c:v>
              </c:pt>
              <c:pt idx="11912">
                <c:v>0</c:v>
              </c:pt>
              <c:pt idx="11913">
                <c:v>0</c:v>
              </c:pt>
              <c:pt idx="11914">
                <c:v>0</c:v>
              </c:pt>
              <c:pt idx="11915">
                <c:v>0</c:v>
              </c:pt>
              <c:pt idx="11916">
                <c:v>0</c:v>
              </c:pt>
              <c:pt idx="11917">
                <c:v>0</c:v>
              </c:pt>
              <c:pt idx="11918">
                <c:v>0</c:v>
              </c:pt>
              <c:pt idx="11919">
                <c:v>0</c:v>
              </c:pt>
              <c:pt idx="11920">
                <c:v>0</c:v>
              </c:pt>
              <c:pt idx="11921">
                <c:v>0</c:v>
              </c:pt>
              <c:pt idx="11922">
                <c:v>0</c:v>
              </c:pt>
              <c:pt idx="11923">
                <c:v>0</c:v>
              </c:pt>
              <c:pt idx="11924">
                <c:v>0</c:v>
              </c:pt>
              <c:pt idx="11925">
                <c:v>0</c:v>
              </c:pt>
              <c:pt idx="11926">
                <c:v>7.2559366754617414E-3</c:v>
              </c:pt>
              <c:pt idx="11927">
                <c:v>4.608294930875576E-3</c:v>
              </c:pt>
              <c:pt idx="11928">
                <c:v>0</c:v>
              </c:pt>
              <c:pt idx="11929">
                <c:v>0</c:v>
              </c:pt>
              <c:pt idx="11930">
                <c:v>0</c:v>
              </c:pt>
              <c:pt idx="11931">
                <c:v>0</c:v>
              </c:pt>
              <c:pt idx="11932">
                <c:v>8.8105726872246704E-3</c:v>
              </c:pt>
              <c:pt idx="11933">
                <c:v>0</c:v>
              </c:pt>
              <c:pt idx="11934">
                <c:v>0</c:v>
              </c:pt>
              <c:pt idx="11935">
                <c:v>0</c:v>
              </c:pt>
              <c:pt idx="11936">
                <c:v>1.4925373134328358E-2</c:v>
              </c:pt>
              <c:pt idx="11937">
                <c:v>0</c:v>
              </c:pt>
              <c:pt idx="11938">
                <c:v>0</c:v>
              </c:pt>
              <c:pt idx="11939">
                <c:v>0</c:v>
              </c:pt>
              <c:pt idx="11940">
                <c:v>0</c:v>
              </c:pt>
              <c:pt idx="11941">
                <c:v>0</c:v>
              </c:pt>
              <c:pt idx="11942">
                <c:v>0</c:v>
              </c:pt>
              <c:pt idx="11943">
                <c:v>0</c:v>
              </c:pt>
              <c:pt idx="11944">
                <c:v>0</c:v>
              </c:pt>
              <c:pt idx="11945">
                <c:v>0</c:v>
              </c:pt>
              <c:pt idx="11946">
                <c:v>0</c:v>
              </c:pt>
              <c:pt idx="11947">
                <c:v>0</c:v>
              </c:pt>
              <c:pt idx="11948">
                <c:v>0</c:v>
              </c:pt>
              <c:pt idx="11949">
                <c:v>0</c:v>
              </c:pt>
              <c:pt idx="11950">
                <c:v>0</c:v>
              </c:pt>
              <c:pt idx="11951">
                <c:v>0</c:v>
              </c:pt>
              <c:pt idx="11952">
                <c:v>0</c:v>
              </c:pt>
              <c:pt idx="11953">
                <c:v>0</c:v>
              </c:pt>
              <c:pt idx="11954">
                <c:v>0</c:v>
              </c:pt>
              <c:pt idx="11955">
                <c:v>0</c:v>
              </c:pt>
              <c:pt idx="11956">
                <c:v>0</c:v>
              </c:pt>
              <c:pt idx="11957">
                <c:v>0</c:v>
              </c:pt>
              <c:pt idx="11958">
                <c:v>0</c:v>
              </c:pt>
              <c:pt idx="11959">
                <c:v>0</c:v>
              </c:pt>
              <c:pt idx="11960">
                <c:v>0</c:v>
              </c:pt>
              <c:pt idx="11961">
                <c:v>0</c:v>
              </c:pt>
              <c:pt idx="11962">
                <c:v>0</c:v>
              </c:pt>
              <c:pt idx="11963">
                <c:v>0</c:v>
              </c:pt>
              <c:pt idx="11964">
                <c:v>0</c:v>
              </c:pt>
              <c:pt idx="11965">
                <c:v>0</c:v>
              </c:pt>
              <c:pt idx="11966">
                <c:v>0</c:v>
              </c:pt>
              <c:pt idx="11967">
                <c:v>0</c:v>
              </c:pt>
              <c:pt idx="11968">
                <c:v>0</c:v>
              </c:pt>
              <c:pt idx="11969">
                <c:v>0</c:v>
              </c:pt>
              <c:pt idx="11970">
                <c:v>0</c:v>
              </c:pt>
              <c:pt idx="11971">
                <c:v>0</c:v>
              </c:pt>
              <c:pt idx="11972">
                <c:v>0</c:v>
              </c:pt>
              <c:pt idx="11973">
                <c:v>0</c:v>
              </c:pt>
              <c:pt idx="11974">
                <c:v>0</c:v>
              </c:pt>
              <c:pt idx="11975">
                <c:v>0</c:v>
              </c:pt>
              <c:pt idx="11976">
                <c:v>0</c:v>
              </c:pt>
              <c:pt idx="11977">
                <c:v>0</c:v>
              </c:pt>
              <c:pt idx="11978">
                <c:v>0</c:v>
              </c:pt>
              <c:pt idx="11979">
                <c:v>0</c:v>
              </c:pt>
              <c:pt idx="11980">
                <c:v>0</c:v>
              </c:pt>
              <c:pt idx="11981">
                <c:v>0</c:v>
              </c:pt>
              <c:pt idx="11982">
                <c:v>0</c:v>
              </c:pt>
              <c:pt idx="11983">
                <c:v>0</c:v>
              </c:pt>
              <c:pt idx="11984">
                <c:v>0</c:v>
              </c:pt>
              <c:pt idx="11985">
                <c:v>0</c:v>
              </c:pt>
              <c:pt idx="11986">
                <c:v>0</c:v>
              </c:pt>
              <c:pt idx="11987">
                <c:v>0</c:v>
              </c:pt>
              <c:pt idx="11988">
                <c:v>0</c:v>
              </c:pt>
              <c:pt idx="11989">
                <c:v>0</c:v>
              </c:pt>
              <c:pt idx="11990">
                <c:v>0</c:v>
              </c:pt>
              <c:pt idx="11991">
                <c:v>0</c:v>
              </c:pt>
              <c:pt idx="11992">
                <c:v>0</c:v>
              </c:pt>
              <c:pt idx="11993">
                <c:v>0</c:v>
              </c:pt>
              <c:pt idx="11994">
                <c:v>0</c:v>
              </c:pt>
              <c:pt idx="11995">
                <c:v>0</c:v>
              </c:pt>
              <c:pt idx="11996">
                <c:v>6.0000000000000001E-3</c:v>
              </c:pt>
              <c:pt idx="11997">
                <c:v>0</c:v>
              </c:pt>
              <c:pt idx="11998">
                <c:v>0</c:v>
              </c:pt>
              <c:pt idx="11999">
                <c:v>0</c:v>
              </c:pt>
              <c:pt idx="12000">
                <c:v>0</c:v>
              </c:pt>
              <c:pt idx="12001">
                <c:v>0</c:v>
              </c:pt>
              <c:pt idx="12002">
                <c:v>0</c:v>
              </c:pt>
              <c:pt idx="12003">
                <c:v>0</c:v>
              </c:pt>
              <c:pt idx="12004">
                <c:v>0</c:v>
              </c:pt>
              <c:pt idx="12005">
                <c:v>0</c:v>
              </c:pt>
              <c:pt idx="12006">
                <c:v>0</c:v>
              </c:pt>
              <c:pt idx="12007">
                <c:v>0</c:v>
              </c:pt>
              <c:pt idx="12008">
                <c:v>0</c:v>
              </c:pt>
              <c:pt idx="12009">
                <c:v>0</c:v>
              </c:pt>
              <c:pt idx="12010">
                <c:v>0</c:v>
              </c:pt>
              <c:pt idx="12011">
                <c:v>0</c:v>
              </c:pt>
              <c:pt idx="12012">
                <c:v>0</c:v>
              </c:pt>
              <c:pt idx="12013">
                <c:v>0</c:v>
              </c:pt>
              <c:pt idx="12014">
                <c:v>0</c:v>
              </c:pt>
              <c:pt idx="12015">
                <c:v>0</c:v>
              </c:pt>
              <c:pt idx="12016">
                <c:v>0</c:v>
              </c:pt>
              <c:pt idx="12017">
                <c:v>0</c:v>
              </c:pt>
              <c:pt idx="12018">
                <c:v>0</c:v>
              </c:pt>
              <c:pt idx="12019">
                <c:v>0</c:v>
              </c:pt>
              <c:pt idx="12020">
                <c:v>0</c:v>
              </c:pt>
              <c:pt idx="12021">
                <c:v>0</c:v>
              </c:pt>
              <c:pt idx="12022">
                <c:v>0</c:v>
              </c:pt>
              <c:pt idx="12023">
                <c:v>0</c:v>
              </c:pt>
              <c:pt idx="12024">
                <c:v>0</c:v>
              </c:pt>
              <c:pt idx="12025">
                <c:v>0</c:v>
              </c:pt>
              <c:pt idx="12026">
                <c:v>0</c:v>
              </c:pt>
              <c:pt idx="12027">
                <c:v>0</c:v>
              </c:pt>
              <c:pt idx="12028">
                <c:v>0</c:v>
              </c:pt>
              <c:pt idx="12029">
                <c:v>0</c:v>
              </c:pt>
              <c:pt idx="12030">
                <c:v>0</c:v>
              </c:pt>
              <c:pt idx="12031">
                <c:v>0</c:v>
              </c:pt>
              <c:pt idx="12032">
                <c:v>0</c:v>
              </c:pt>
              <c:pt idx="12033">
                <c:v>0</c:v>
              </c:pt>
              <c:pt idx="12034">
                <c:v>0</c:v>
              </c:pt>
              <c:pt idx="12035">
                <c:v>0</c:v>
              </c:pt>
              <c:pt idx="12036">
                <c:v>0</c:v>
              </c:pt>
              <c:pt idx="12037">
                <c:v>0</c:v>
              </c:pt>
              <c:pt idx="12038">
                <c:v>0</c:v>
              </c:pt>
              <c:pt idx="12039">
                <c:v>0</c:v>
              </c:pt>
              <c:pt idx="12040">
                <c:v>0</c:v>
              </c:pt>
              <c:pt idx="12041">
                <c:v>0</c:v>
              </c:pt>
              <c:pt idx="12042">
                <c:v>0</c:v>
              </c:pt>
              <c:pt idx="12043">
                <c:v>0</c:v>
              </c:pt>
              <c:pt idx="12044">
                <c:v>0</c:v>
              </c:pt>
              <c:pt idx="12045">
                <c:v>0</c:v>
              </c:pt>
              <c:pt idx="12046">
                <c:v>0</c:v>
              </c:pt>
              <c:pt idx="12047">
                <c:v>0</c:v>
              </c:pt>
              <c:pt idx="12048">
                <c:v>0</c:v>
              </c:pt>
              <c:pt idx="12049">
                <c:v>0</c:v>
              </c:pt>
              <c:pt idx="12050">
                <c:v>0</c:v>
              </c:pt>
              <c:pt idx="12051">
                <c:v>0</c:v>
              </c:pt>
              <c:pt idx="12052">
                <c:v>0</c:v>
              </c:pt>
              <c:pt idx="12053">
                <c:v>0</c:v>
              </c:pt>
              <c:pt idx="12054">
                <c:v>0</c:v>
              </c:pt>
              <c:pt idx="12055">
                <c:v>0</c:v>
              </c:pt>
              <c:pt idx="12056">
                <c:v>0</c:v>
              </c:pt>
              <c:pt idx="12057">
                <c:v>0</c:v>
              </c:pt>
              <c:pt idx="12058">
                <c:v>0</c:v>
              </c:pt>
              <c:pt idx="12059">
                <c:v>0</c:v>
              </c:pt>
              <c:pt idx="12060">
                <c:v>0</c:v>
              </c:pt>
              <c:pt idx="12061">
                <c:v>0</c:v>
              </c:pt>
              <c:pt idx="12062">
                <c:v>0</c:v>
              </c:pt>
              <c:pt idx="12063">
                <c:v>0</c:v>
              </c:pt>
              <c:pt idx="12064">
                <c:v>0</c:v>
              </c:pt>
              <c:pt idx="12065">
                <c:v>0</c:v>
              </c:pt>
              <c:pt idx="12066">
                <c:v>0</c:v>
              </c:pt>
              <c:pt idx="12067">
                <c:v>0</c:v>
              </c:pt>
              <c:pt idx="12068">
                <c:v>0</c:v>
              </c:pt>
              <c:pt idx="12069">
                <c:v>0</c:v>
              </c:pt>
              <c:pt idx="12070">
                <c:v>0</c:v>
              </c:pt>
              <c:pt idx="12071">
                <c:v>0</c:v>
              </c:pt>
              <c:pt idx="12072">
                <c:v>0</c:v>
              </c:pt>
              <c:pt idx="12073">
                <c:v>0</c:v>
              </c:pt>
              <c:pt idx="12074">
                <c:v>0</c:v>
              </c:pt>
              <c:pt idx="12075">
                <c:v>0</c:v>
              </c:pt>
              <c:pt idx="12076">
                <c:v>0</c:v>
              </c:pt>
              <c:pt idx="12077">
                <c:v>0</c:v>
              </c:pt>
              <c:pt idx="12078">
                <c:v>0</c:v>
              </c:pt>
              <c:pt idx="12079">
                <c:v>0</c:v>
              </c:pt>
              <c:pt idx="12080">
                <c:v>0</c:v>
              </c:pt>
              <c:pt idx="12081">
                <c:v>0</c:v>
              </c:pt>
              <c:pt idx="12082">
                <c:v>0</c:v>
              </c:pt>
              <c:pt idx="12083">
                <c:v>0</c:v>
              </c:pt>
              <c:pt idx="12084">
                <c:v>0</c:v>
              </c:pt>
              <c:pt idx="12085">
                <c:v>0</c:v>
              </c:pt>
              <c:pt idx="12086">
                <c:v>0</c:v>
              </c:pt>
              <c:pt idx="12087">
                <c:v>0</c:v>
              </c:pt>
              <c:pt idx="12088">
                <c:v>0</c:v>
              </c:pt>
              <c:pt idx="12089">
                <c:v>0</c:v>
              </c:pt>
              <c:pt idx="12090">
                <c:v>0</c:v>
              </c:pt>
              <c:pt idx="12091">
                <c:v>0</c:v>
              </c:pt>
              <c:pt idx="12092">
                <c:v>0</c:v>
              </c:pt>
              <c:pt idx="12093">
                <c:v>0</c:v>
              </c:pt>
              <c:pt idx="12094">
                <c:v>0</c:v>
              </c:pt>
              <c:pt idx="12095">
                <c:v>0</c:v>
              </c:pt>
              <c:pt idx="12096">
                <c:v>0</c:v>
              </c:pt>
              <c:pt idx="12097">
                <c:v>0</c:v>
              </c:pt>
              <c:pt idx="12098">
                <c:v>0</c:v>
              </c:pt>
              <c:pt idx="12099">
                <c:v>0</c:v>
              </c:pt>
              <c:pt idx="12100">
                <c:v>0</c:v>
              </c:pt>
              <c:pt idx="12101">
                <c:v>0</c:v>
              </c:pt>
              <c:pt idx="12102">
                <c:v>0</c:v>
              </c:pt>
              <c:pt idx="12103">
                <c:v>0</c:v>
              </c:pt>
              <c:pt idx="12104">
                <c:v>0</c:v>
              </c:pt>
              <c:pt idx="12105">
                <c:v>0</c:v>
              </c:pt>
              <c:pt idx="12106">
                <c:v>0</c:v>
              </c:pt>
              <c:pt idx="12107">
                <c:v>0</c:v>
              </c:pt>
              <c:pt idx="12108">
                <c:v>0</c:v>
              </c:pt>
              <c:pt idx="12109">
                <c:v>0</c:v>
              </c:pt>
              <c:pt idx="12110">
                <c:v>0</c:v>
              </c:pt>
              <c:pt idx="12111">
                <c:v>0</c:v>
              </c:pt>
              <c:pt idx="12112">
                <c:v>0</c:v>
              </c:pt>
              <c:pt idx="12113">
                <c:v>0</c:v>
              </c:pt>
              <c:pt idx="12114">
                <c:v>0</c:v>
              </c:pt>
              <c:pt idx="12115">
                <c:v>0</c:v>
              </c:pt>
              <c:pt idx="12116">
                <c:v>0</c:v>
              </c:pt>
              <c:pt idx="12117">
                <c:v>0</c:v>
              </c:pt>
              <c:pt idx="12118">
                <c:v>0</c:v>
              </c:pt>
              <c:pt idx="12119">
                <c:v>0</c:v>
              </c:pt>
              <c:pt idx="12120">
                <c:v>0</c:v>
              </c:pt>
              <c:pt idx="12121">
                <c:v>0</c:v>
              </c:pt>
              <c:pt idx="12122">
                <c:v>0</c:v>
              </c:pt>
              <c:pt idx="12123">
                <c:v>0</c:v>
              </c:pt>
              <c:pt idx="12124">
                <c:v>0</c:v>
              </c:pt>
              <c:pt idx="12125">
                <c:v>0</c:v>
              </c:pt>
              <c:pt idx="12126">
                <c:v>0</c:v>
              </c:pt>
              <c:pt idx="12127">
                <c:v>0</c:v>
              </c:pt>
              <c:pt idx="12128">
                <c:v>0</c:v>
              </c:pt>
              <c:pt idx="12129">
                <c:v>0</c:v>
              </c:pt>
              <c:pt idx="12130">
                <c:v>0</c:v>
              </c:pt>
              <c:pt idx="12131">
                <c:v>0</c:v>
              </c:pt>
              <c:pt idx="12132">
                <c:v>0</c:v>
              </c:pt>
              <c:pt idx="12133">
                <c:v>0</c:v>
              </c:pt>
              <c:pt idx="12134">
                <c:v>0</c:v>
              </c:pt>
              <c:pt idx="12135">
                <c:v>0</c:v>
              </c:pt>
              <c:pt idx="12136">
                <c:v>0</c:v>
              </c:pt>
              <c:pt idx="12137">
                <c:v>0</c:v>
              </c:pt>
              <c:pt idx="12138">
                <c:v>0</c:v>
              </c:pt>
              <c:pt idx="12139">
                <c:v>0</c:v>
              </c:pt>
              <c:pt idx="12140">
                <c:v>0</c:v>
              </c:pt>
              <c:pt idx="12141">
                <c:v>0</c:v>
              </c:pt>
              <c:pt idx="12142">
                <c:v>0</c:v>
              </c:pt>
              <c:pt idx="12143">
                <c:v>0</c:v>
              </c:pt>
              <c:pt idx="12144">
                <c:v>0</c:v>
              </c:pt>
              <c:pt idx="12145">
                <c:v>0</c:v>
              </c:pt>
              <c:pt idx="12146">
                <c:v>0</c:v>
              </c:pt>
              <c:pt idx="12147">
                <c:v>0</c:v>
              </c:pt>
              <c:pt idx="12148">
                <c:v>0</c:v>
              </c:pt>
              <c:pt idx="12149">
                <c:v>0</c:v>
              </c:pt>
              <c:pt idx="12150">
                <c:v>0</c:v>
              </c:pt>
              <c:pt idx="12151">
                <c:v>0</c:v>
              </c:pt>
              <c:pt idx="12152">
                <c:v>1.0471204188481676E-3</c:v>
              </c:pt>
              <c:pt idx="12153">
                <c:v>0</c:v>
              </c:pt>
              <c:pt idx="12154">
                <c:v>0</c:v>
              </c:pt>
              <c:pt idx="12155">
                <c:v>0</c:v>
              </c:pt>
              <c:pt idx="12156">
                <c:v>0</c:v>
              </c:pt>
              <c:pt idx="12157">
                <c:v>0</c:v>
              </c:pt>
              <c:pt idx="12158">
                <c:v>0</c:v>
              </c:pt>
              <c:pt idx="12159">
                <c:v>0</c:v>
              </c:pt>
              <c:pt idx="12160">
                <c:v>0</c:v>
              </c:pt>
              <c:pt idx="12161">
                <c:v>0</c:v>
              </c:pt>
              <c:pt idx="12162">
                <c:v>0</c:v>
              </c:pt>
              <c:pt idx="12163">
                <c:v>0</c:v>
              </c:pt>
              <c:pt idx="12164">
                <c:v>0</c:v>
              </c:pt>
              <c:pt idx="12165">
                <c:v>0</c:v>
              </c:pt>
              <c:pt idx="12166">
                <c:v>0</c:v>
              </c:pt>
              <c:pt idx="12167">
                <c:v>6.2893081761006293E-3</c:v>
              </c:pt>
              <c:pt idx="12168">
                <c:v>0</c:v>
              </c:pt>
              <c:pt idx="12169">
                <c:v>0</c:v>
              </c:pt>
              <c:pt idx="12170">
                <c:v>0</c:v>
              </c:pt>
              <c:pt idx="12171">
                <c:v>0</c:v>
              </c:pt>
              <c:pt idx="12172">
                <c:v>0</c:v>
              </c:pt>
              <c:pt idx="12173">
                <c:v>0</c:v>
              </c:pt>
              <c:pt idx="12174">
                <c:v>0</c:v>
              </c:pt>
              <c:pt idx="12175">
                <c:v>0</c:v>
              </c:pt>
              <c:pt idx="12176">
                <c:v>0</c:v>
              </c:pt>
              <c:pt idx="12177">
                <c:v>0</c:v>
              </c:pt>
              <c:pt idx="12178">
                <c:v>0</c:v>
              </c:pt>
              <c:pt idx="12179">
                <c:v>0</c:v>
              </c:pt>
              <c:pt idx="12180">
                <c:v>0</c:v>
              </c:pt>
              <c:pt idx="12181">
                <c:v>0</c:v>
              </c:pt>
              <c:pt idx="12182">
                <c:v>0</c:v>
              </c:pt>
              <c:pt idx="12183">
                <c:v>0</c:v>
              </c:pt>
              <c:pt idx="12184">
                <c:v>0</c:v>
              </c:pt>
              <c:pt idx="12185">
                <c:v>0</c:v>
              </c:pt>
              <c:pt idx="12186">
                <c:v>0</c:v>
              </c:pt>
              <c:pt idx="12187">
                <c:v>0</c:v>
              </c:pt>
              <c:pt idx="12188">
                <c:v>0</c:v>
              </c:pt>
              <c:pt idx="12189">
                <c:v>0</c:v>
              </c:pt>
              <c:pt idx="12190">
                <c:v>0</c:v>
              </c:pt>
              <c:pt idx="12191">
                <c:v>0</c:v>
              </c:pt>
              <c:pt idx="12192">
                <c:v>0</c:v>
              </c:pt>
              <c:pt idx="12193">
                <c:v>0</c:v>
              </c:pt>
              <c:pt idx="12194">
                <c:v>0</c:v>
              </c:pt>
              <c:pt idx="12195">
                <c:v>0</c:v>
              </c:pt>
              <c:pt idx="12196">
                <c:v>0</c:v>
              </c:pt>
              <c:pt idx="12197">
                <c:v>0</c:v>
              </c:pt>
              <c:pt idx="12198">
                <c:v>0</c:v>
              </c:pt>
              <c:pt idx="12199">
                <c:v>0</c:v>
              </c:pt>
              <c:pt idx="12200">
                <c:v>0</c:v>
              </c:pt>
              <c:pt idx="12201">
                <c:v>0</c:v>
              </c:pt>
              <c:pt idx="12202">
                <c:v>0</c:v>
              </c:pt>
              <c:pt idx="12203">
                <c:v>0</c:v>
              </c:pt>
              <c:pt idx="12204">
                <c:v>0</c:v>
              </c:pt>
              <c:pt idx="12205">
                <c:v>0</c:v>
              </c:pt>
              <c:pt idx="12206">
                <c:v>0</c:v>
              </c:pt>
              <c:pt idx="12207">
                <c:v>0</c:v>
              </c:pt>
              <c:pt idx="12208">
                <c:v>0</c:v>
              </c:pt>
              <c:pt idx="12209">
                <c:v>0</c:v>
              </c:pt>
              <c:pt idx="12210">
                <c:v>0</c:v>
              </c:pt>
              <c:pt idx="12211">
                <c:v>0</c:v>
              </c:pt>
              <c:pt idx="12212">
                <c:v>0</c:v>
              </c:pt>
              <c:pt idx="12213">
                <c:v>0</c:v>
              </c:pt>
              <c:pt idx="12214">
                <c:v>0</c:v>
              </c:pt>
              <c:pt idx="12215">
                <c:v>0</c:v>
              </c:pt>
              <c:pt idx="12216">
                <c:v>0</c:v>
              </c:pt>
              <c:pt idx="12217">
                <c:v>0</c:v>
              </c:pt>
              <c:pt idx="12218">
                <c:v>0</c:v>
              </c:pt>
              <c:pt idx="12219">
                <c:v>0</c:v>
              </c:pt>
              <c:pt idx="12220">
                <c:v>0</c:v>
              </c:pt>
              <c:pt idx="12221">
                <c:v>0</c:v>
              </c:pt>
              <c:pt idx="12222">
                <c:v>0</c:v>
              </c:pt>
              <c:pt idx="12223">
                <c:v>0</c:v>
              </c:pt>
              <c:pt idx="12224">
                <c:v>0</c:v>
              </c:pt>
              <c:pt idx="12225">
                <c:v>0</c:v>
              </c:pt>
              <c:pt idx="12226">
                <c:v>0</c:v>
              </c:pt>
              <c:pt idx="12227">
                <c:v>0</c:v>
              </c:pt>
              <c:pt idx="12228">
                <c:v>0</c:v>
              </c:pt>
              <c:pt idx="12229">
                <c:v>0</c:v>
              </c:pt>
              <c:pt idx="12230">
                <c:v>0</c:v>
              </c:pt>
              <c:pt idx="12231">
                <c:v>0</c:v>
              </c:pt>
              <c:pt idx="12232">
                <c:v>0</c:v>
              </c:pt>
              <c:pt idx="12233">
                <c:v>0</c:v>
              </c:pt>
              <c:pt idx="12234">
                <c:v>0</c:v>
              </c:pt>
              <c:pt idx="12235">
                <c:v>0</c:v>
              </c:pt>
              <c:pt idx="12236">
                <c:v>0</c:v>
              </c:pt>
              <c:pt idx="12237">
                <c:v>0</c:v>
              </c:pt>
              <c:pt idx="12238">
                <c:v>0</c:v>
              </c:pt>
              <c:pt idx="12239">
                <c:v>0</c:v>
              </c:pt>
              <c:pt idx="12240">
                <c:v>0</c:v>
              </c:pt>
              <c:pt idx="12241">
                <c:v>0</c:v>
              </c:pt>
              <c:pt idx="12242">
                <c:v>0</c:v>
              </c:pt>
              <c:pt idx="12243">
                <c:v>0</c:v>
              </c:pt>
              <c:pt idx="12244">
                <c:v>0</c:v>
              </c:pt>
              <c:pt idx="12245">
                <c:v>0</c:v>
              </c:pt>
              <c:pt idx="12246">
                <c:v>0</c:v>
              </c:pt>
              <c:pt idx="12247">
                <c:v>0</c:v>
              </c:pt>
              <c:pt idx="12248">
                <c:v>0</c:v>
              </c:pt>
              <c:pt idx="12249">
                <c:v>0</c:v>
              </c:pt>
              <c:pt idx="12250">
                <c:v>0</c:v>
              </c:pt>
              <c:pt idx="12251">
                <c:v>0</c:v>
              </c:pt>
              <c:pt idx="12252">
                <c:v>0</c:v>
              </c:pt>
              <c:pt idx="12253">
                <c:v>0</c:v>
              </c:pt>
              <c:pt idx="12254">
                <c:v>0</c:v>
              </c:pt>
              <c:pt idx="12255">
                <c:v>0</c:v>
              </c:pt>
              <c:pt idx="12256">
                <c:v>0</c:v>
              </c:pt>
              <c:pt idx="12257">
                <c:v>0</c:v>
              </c:pt>
              <c:pt idx="12258">
                <c:v>0</c:v>
              </c:pt>
              <c:pt idx="12259">
                <c:v>0</c:v>
              </c:pt>
              <c:pt idx="12260">
                <c:v>0</c:v>
              </c:pt>
              <c:pt idx="12261">
                <c:v>0</c:v>
              </c:pt>
              <c:pt idx="12262">
                <c:v>0</c:v>
              </c:pt>
              <c:pt idx="12263">
                <c:v>0</c:v>
              </c:pt>
              <c:pt idx="12264">
                <c:v>0</c:v>
              </c:pt>
              <c:pt idx="12265">
                <c:v>0</c:v>
              </c:pt>
              <c:pt idx="12266">
                <c:v>0</c:v>
              </c:pt>
              <c:pt idx="12267">
                <c:v>0</c:v>
              </c:pt>
              <c:pt idx="12268">
                <c:v>0</c:v>
              </c:pt>
              <c:pt idx="12269">
                <c:v>0</c:v>
              </c:pt>
              <c:pt idx="12270">
                <c:v>0</c:v>
              </c:pt>
              <c:pt idx="12271">
                <c:v>0</c:v>
              </c:pt>
              <c:pt idx="12272">
                <c:v>0</c:v>
              </c:pt>
              <c:pt idx="12273">
                <c:v>0</c:v>
              </c:pt>
              <c:pt idx="12274">
                <c:v>0</c:v>
              </c:pt>
              <c:pt idx="12275">
                <c:v>0</c:v>
              </c:pt>
              <c:pt idx="12276">
                <c:v>0</c:v>
              </c:pt>
              <c:pt idx="12277">
                <c:v>0</c:v>
              </c:pt>
              <c:pt idx="12278">
                <c:v>0</c:v>
              </c:pt>
              <c:pt idx="12279">
                <c:v>0</c:v>
              </c:pt>
              <c:pt idx="12280">
                <c:v>0</c:v>
              </c:pt>
              <c:pt idx="12281">
                <c:v>0</c:v>
              </c:pt>
              <c:pt idx="12282">
                <c:v>0</c:v>
              </c:pt>
              <c:pt idx="12283">
                <c:v>0</c:v>
              </c:pt>
              <c:pt idx="12284">
                <c:v>0</c:v>
              </c:pt>
              <c:pt idx="12285">
                <c:v>0</c:v>
              </c:pt>
              <c:pt idx="12286">
                <c:v>0</c:v>
              </c:pt>
              <c:pt idx="12287">
                <c:v>0</c:v>
              </c:pt>
              <c:pt idx="12288">
                <c:v>0</c:v>
              </c:pt>
              <c:pt idx="12289">
                <c:v>0</c:v>
              </c:pt>
              <c:pt idx="12290">
                <c:v>0</c:v>
              </c:pt>
              <c:pt idx="12291">
                <c:v>0</c:v>
              </c:pt>
              <c:pt idx="12292">
                <c:v>0</c:v>
              </c:pt>
              <c:pt idx="12293">
                <c:v>0</c:v>
              </c:pt>
              <c:pt idx="12294">
                <c:v>0</c:v>
              </c:pt>
              <c:pt idx="12295">
                <c:v>0</c:v>
              </c:pt>
              <c:pt idx="12296">
                <c:v>0</c:v>
              </c:pt>
              <c:pt idx="12297">
                <c:v>0</c:v>
              </c:pt>
              <c:pt idx="12298">
                <c:v>0</c:v>
              </c:pt>
              <c:pt idx="12299">
                <c:v>0</c:v>
              </c:pt>
              <c:pt idx="12300">
                <c:v>0</c:v>
              </c:pt>
              <c:pt idx="12301">
                <c:v>0</c:v>
              </c:pt>
              <c:pt idx="12302">
                <c:v>0</c:v>
              </c:pt>
              <c:pt idx="12303">
                <c:v>0</c:v>
              </c:pt>
              <c:pt idx="12304">
                <c:v>0</c:v>
              </c:pt>
              <c:pt idx="12305">
                <c:v>0</c:v>
              </c:pt>
              <c:pt idx="12306">
                <c:v>0</c:v>
              </c:pt>
              <c:pt idx="12307">
                <c:v>0</c:v>
              </c:pt>
              <c:pt idx="12308">
                <c:v>0</c:v>
              </c:pt>
              <c:pt idx="12309">
                <c:v>0</c:v>
              </c:pt>
              <c:pt idx="12310">
                <c:v>0</c:v>
              </c:pt>
              <c:pt idx="12311">
                <c:v>0</c:v>
              </c:pt>
              <c:pt idx="12312">
                <c:v>0</c:v>
              </c:pt>
              <c:pt idx="12313">
                <c:v>0</c:v>
              </c:pt>
              <c:pt idx="12314">
                <c:v>0</c:v>
              </c:pt>
              <c:pt idx="12315">
                <c:v>0</c:v>
              </c:pt>
              <c:pt idx="12316">
                <c:v>0</c:v>
              </c:pt>
              <c:pt idx="12317">
                <c:v>0</c:v>
              </c:pt>
              <c:pt idx="12318">
                <c:v>0</c:v>
              </c:pt>
              <c:pt idx="12319">
                <c:v>0</c:v>
              </c:pt>
              <c:pt idx="12320">
                <c:v>0</c:v>
              </c:pt>
              <c:pt idx="12321">
                <c:v>0</c:v>
              </c:pt>
              <c:pt idx="12322">
                <c:v>0</c:v>
              </c:pt>
              <c:pt idx="12323">
                <c:v>0</c:v>
              </c:pt>
              <c:pt idx="12324">
                <c:v>0</c:v>
              </c:pt>
              <c:pt idx="12325">
                <c:v>0</c:v>
              </c:pt>
              <c:pt idx="12326">
                <c:v>0</c:v>
              </c:pt>
              <c:pt idx="12327">
                <c:v>0</c:v>
              </c:pt>
              <c:pt idx="12328">
                <c:v>0</c:v>
              </c:pt>
              <c:pt idx="12329">
                <c:v>0</c:v>
              </c:pt>
              <c:pt idx="12330">
                <c:v>0</c:v>
              </c:pt>
              <c:pt idx="12331">
                <c:v>0</c:v>
              </c:pt>
              <c:pt idx="12332">
                <c:v>0</c:v>
              </c:pt>
              <c:pt idx="12333">
                <c:v>0</c:v>
              </c:pt>
              <c:pt idx="12334">
                <c:v>0</c:v>
              </c:pt>
              <c:pt idx="12335">
                <c:v>0</c:v>
              </c:pt>
              <c:pt idx="12336">
                <c:v>0</c:v>
              </c:pt>
              <c:pt idx="12337">
                <c:v>0</c:v>
              </c:pt>
              <c:pt idx="12338">
                <c:v>0</c:v>
              </c:pt>
              <c:pt idx="12339">
                <c:v>0</c:v>
              </c:pt>
              <c:pt idx="12340">
                <c:v>0</c:v>
              </c:pt>
              <c:pt idx="12341">
                <c:v>0</c:v>
              </c:pt>
              <c:pt idx="12342">
                <c:v>0</c:v>
              </c:pt>
              <c:pt idx="12343">
                <c:v>0</c:v>
              </c:pt>
              <c:pt idx="12344">
                <c:v>0</c:v>
              </c:pt>
              <c:pt idx="12345">
                <c:v>0</c:v>
              </c:pt>
              <c:pt idx="12346">
                <c:v>0</c:v>
              </c:pt>
              <c:pt idx="12347">
                <c:v>0</c:v>
              </c:pt>
              <c:pt idx="12348">
                <c:v>0</c:v>
              </c:pt>
              <c:pt idx="12349">
                <c:v>0</c:v>
              </c:pt>
              <c:pt idx="12350">
                <c:v>0</c:v>
              </c:pt>
              <c:pt idx="12351">
                <c:v>0</c:v>
              </c:pt>
              <c:pt idx="12352">
                <c:v>0</c:v>
              </c:pt>
              <c:pt idx="12353">
                <c:v>0</c:v>
              </c:pt>
              <c:pt idx="12354">
                <c:v>0</c:v>
              </c:pt>
              <c:pt idx="12355">
                <c:v>0</c:v>
              </c:pt>
              <c:pt idx="12356">
                <c:v>0</c:v>
              </c:pt>
              <c:pt idx="12357">
                <c:v>0</c:v>
              </c:pt>
              <c:pt idx="12358">
                <c:v>0</c:v>
              </c:pt>
              <c:pt idx="12359">
                <c:v>0</c:v>
              </c:pt>
              <c:pt idx="12360">
                <c:v>0</c:v>
              </c:pt>
              <c:pt idx="12361">
                <c:v>0</c:v>
              </c:pt>
              <c:pt idx="12362">
                <c:v>0</c:v>
              </c:pt>
              <c:pt idx="12363">
                <c:v>0</c:v>
              </c:pt>
              <c:pt idx="12364">
                <c:v>0</c:v>
              </c:pt>
              <c:pt idx="12365">
                <c:v>0</c:v>
              </c:pt>
              <c:pt idx="12366">
                <c:v>0</c:v>
              </c:pt>
              <c:pt idx="12367">
                <c:v>0</c:v>
              </c:pt>
              <c:pt idx="12368">
                <c:v>0</c:v>
              </c:pt>
              <c:pt idx="12369">
                <c:v>0</c:v>
              </c:pt>
              <c:pt idx="12370">
                <c:v>0</c:v>
              </c:pt>
              <c:pt idx="12371">
                <c:v>0</c:v>
              </c:pt>
              <c:pt idx="12372">
                <c:v>0</c:v>
              </c:pt>
              <c:pt idx="12373">
                <c:v>0</c:v>
              </c:pt>
              <c:pt idx="12374">
                <c:v>0</c:v>
              </c:pt>
              <c:pt idx="12375">
                <c:v>0</c:v>
              </c:pt>
              <c:pt idx="12376">
                <c:v>0</c:v>
              </c:pt>
              <c:pt idx="12377">
                <c:v>0</c:v>
              </c:pt>
              <c:pt idx="12378">
                <c:v>0</c:v>
              </c:pt>
              <c:pt idx="12379">
                <c:v>0</c:v>
              </c:pt>
              <c:pt idx="12380">
                <c:v>0</c:v>
              </c:pt>
              <c:pt idx="12381">
                <c:v>0</c:v>
              </c:pt>
              <c:pt idx="12382">
                <c:v>0</c:v>
              </c:pt>
              <c:pt idx="12383">
                <c:v>0</c:v>
              </c:pt>
              <c:pt idx="12384">
                <c:v>0</c:v>
              </c:pt>
              <c:pt idx="12385">
                <c:v>0</c:v>
              </c:pt>
              <c:pt idx="12386">
                <c:v>0</c:v>
              </c:pt>
              <c:pt idx="12387">
                <c:v>0</c:v>
              </c:pt>
              <c:pt idx="12388">
                <c:v>0</c:v>
              </c:pt>
              <c:pt idx="12389">
                <c:v>0</c:v>
              </c:pt>
              <c:pt idx="12390">
                <c:v>0</c:v>
              </c:pt>
              <c:pt idx="12391">
                <c:v>0</c:v>
              </c:pt>
              <c:pt idx="12392">
                <c:v>0</c:v>
              </c:pt>
              <c:pt idx="12393">
                <c:v>0</c:v>
              </c:pt>
              <c:pt idx="12394">
                <c:v>0</c:v>
              </c:pt>
              <c:pt idx="12395">
                <c:v>0</c:v>
              </c:pt>
              <c:pt idx="12396">
                <c:v>0</c:v>
              </c:pt>
              <c:pt idx="12397">
                <c:v>0</c:v>
              </c:pt>
              <c:pt idx="12398">
                <c:v>0</c:v>
              </c:pt>
              <c:pt idx="12399">
                <c:v>0</c:v>
              </c:pt>
              <c:pt idx="12400">
                <c:v>0</c:v>
              </c:pt>
              <c:pt idx="12401">
                <c:v>0</c:v>
              </c:pt>
              <c:pt idx="12402">
                <c:v>0</c:v>
              </c:pt>
              <c:pt idx="12403">
                <c:v>0</c:v>
              </c:pt>
              <c:pt idx="12404">
                <c:v>0</c:v>
              </c:pt>
              <c:pt idx="12405">
                <c:v>0</c:v>
              </c:pt>
              <c:pt idx="12406">
                <c:v>0</c:v>
              </c:pt>
              <c:pt idx="12407">
                <c:v>0</c:v>
              </c:pt>
              <c:pt idx="12408">
                <c:v>0</c:v>
              </c:pt>
              <c:pt idx="12409">
                <c:v>0</c:v>
              </c:pt>
              <c:pt idx="12410">
                <c:v>0</c:v>
              </c:pt>
              <c:pt idx="12411">
                <c:v>0</c:v>
              </c:pt>
              <c:pt idx="12412">
                <c:v>0</c:v>
              </c:pt>
              <c:pt idx="12413">
                <c:v>0</c:v>
              </c:pt>
              <c:pt idx="12414">
                <c:v>0</c:v>
              </c:pt>
              <c:pt idx="12415">
                <c:v>0</c:v>
              </c:pt>
              <c:pt idx="12416">
                <c:v>0</c:v>
              </c:pt>
              <c:pt idx="12417">
                <c:v>0</c:v>
              </c:pt>
              <c:pt idx="12418">
                <c:v>0</c:v>
              </c:pt>
              <c:pt idx="12419">
                <c:v>0</c:v>
              </c:pt>
              <c:pt idx="12420">
                <c:v>0</c:v>
              </c:pt>
              <c:pt idx="12421">
                <c:v>0</c:v>
              </c:pt>
              <c:pt idx="12422">
                <c:v>0</c:v>
              </c:pt>
              <c:pt idx="12423">
                <c:v>0</c:v>
              </c:pt>
              <c:pt idx="12424">
                <c:v>0</c:v>
              </c:pt>
              <c:pt idx="12425">
                <c:v>0</c:v>
              </c:pt>
              <c:pt idx="12426">
                <c:v>0</c:v>
              </c:pt>
              <c:pt idx="12427">
                <c:v>0</c:v>
              </c:pt>
              <c:pt idx="12428">
                <c:v>0</c:v>
              </c:pt>
              <c:pt idx="12429">
                <c:v>0</c:v>
              </c:pt>
              <c:pt idx="12430">
                <c:v>0</c:v>
              </c:pt>
              <c:pt idx="12431">
                <c:v>0</c:v>
              </c:pt>
              <c:pt idx="12432">
                <c:v>0</c:v>
              </c:pt>
              <c:pt idx="12433">
                <c:v>0</c:v>
              </c:pt>
              <c:pt idx="12434">
                <c:v>0</c:v>
              </c:pt>
              <c:pt idx="12435">
                <c:v>0</c:v>
              </c:pt>
              <c:pt idx="12436">
                <c:v>0</c:v>
              </c:pt>
              <c:pt idx="12437">
                <c:v>6.3492063492063492E-4</c:v>
              </c:pt>
              <c:pt idx="12438">
                <c:v>0</c:v>
              </c:pt>
              <c:pt idx="12439">
                <c:v>0</c:v>
              </c:pt>
              <c:pt idx="12440">
                <c:v>0</c:v>
              </c:pt>
              <c:pt idx="12441">
                <c:v>0</c:v>
              </c:pt>
              <c:pt idx="12442">
                <c:v>0</c:v>
              </c:pt>
              <c:pt idx="12443">
                <c:v>6.5789473684210523E-3</c:v>
              </c:pt>
              <c:pt idx="12444">
                <c:v>0</c:v>
              </c:pt>
              <c:pt idx="12445">
                <c:v>0</c:v>
              </c:pt>
              <c:pt idx="12446">
                <c:v>0</c:v>
              </c:pt>
              <c:pt idx="12447">
                <c:v>0</c:v>
              </c:pt>
              <c:pt idx="12448">
                <c:v>0</c:v>
              </c:pt>
              <c:pt idx="12449">
                <c:v>0</c:v>
              </c:pt>
              <c:pt idx="12450">
                <c:v>0</c:v>
              </c:pt>
              <c:pt idx="12451">
                <c:v>0</c:v>
              </c:pt>
              <c:pt idx="12452">
                <c:v>3.7509377344336083E-3</c:v>
              </c:pt>
              <c:pt idx="12453">
                <c:v>1.415227851684121E-3</c:v>
              </c:pt>
              <c:pt idx="12454">
                <c:v>0</c:v>
              </c:pt>
              <c:pt idx="12455">
                <c:v>0</c:v>
              </c:pt>
              <c:pt idx="12456">
                <c:v>4.1580041580041582E-3</c:v>
              </c:pt>
              <c:pt idx="12457">
                <c:v>0</c:v>
              </c:pt>
              <c:pt idx="12458">
                <c:v>0</c:v>
              </c:pt>
              <c:pt idx="12459">
                <c:v>0</c:v>
              </c:pt>
              <c:pt idx="12460">
                <c:v>3.1852205765249244E-4</c:v>
              </c:pt>
              <c:pt idx="12461">
                <c:v>0</c:v>
              </c:pt>
              <c:pt idx="12462">
                <c:v>0</c:v>
              </c:pt>
              <c:pt idx="12463">
                <c:v>0</c:v>
              </c:pt>
              <c:pt idx="12464">
                <c:v>0</c:v>
              </c:pt>
              <c:pt idx="12465">
                <c:v>0</c:v>
              </c:pt>
              <c:pt idx="12466">
                <c:v>0</c:v>
              </c:pt>
              <c:pt idx="12467">
                <c:v>0</c:v>
              </c:pt>
              <c:pt idx="12468">
                <c:v>0</c:v>
              </c:pt>
              <c:pt idx="12469">
                <c:v>0</c:v>
              </c:pt>
              <c:pt idx="12470">
                <c:v>0</c:v>
              </c:pt>
              <c:pt idx="12471">
                <c:v>0</c:v>
              </c:pt>
              <c:pt idx="12472">
                <c:v>0</c:v>
              </c:pt>
              <c:pt idx="12473">
                <c:v>0</c:v>
              </c:pt>
              <c:pt idx="12474">
                <c:v>0</c:v>
              </c:pt>
              <c:pt idx="12475">
                <c:v>0</c:v>
              </c:pt>
              <c:pt idx="12476">
                <c:v>0</c:v>
              </c:pt>
              <c:pt idx="12477">
                <c:v>0</c:v>
              </c:pt>
              <c:pt idx="12478">
                <c:v>0</c:v>
              </c:pt>
              <c:pt idx="12479">
                <c:v>2.1231422505307855E-3</c:v>
              </c:pt>
              <c:pt idx="12480">
                <c:v>0</c:v>
              </c:pt>
              <c:pt idx="12481">
                <c:v>0</c:v>
              </c:pt>
              <c:pt idx="12482">
                <c:v>0</c:v>
              </c:pt>
              <c:pt idx="12483">
                <c:v>0</c:v>
              </c:pt>
              <c:pt idx="12484">
                <c:v>0</c:v>
              </c:pt>
              <c:pt idx="12485">
                <c:v>0</c:v>
              </c:pt>
              <c:pt idx="12486">
                <c:v>0</c:v>
              </c:pt>
              <c:pt idx="12487">
                <c:v>0</c:v>
              </c:pt>
              <c:pt idx="12488">
                <c:v>0</c:v>
              </c:pt>
              <c:pt idx="12489">
                <c:v>0</c:v>
              </c:pt>
              <c:pt idx="12490">
                <c:v>0</c:v>
              </c:pt>
              <c:pt idx="12491">
                <c:v>0</c:v>
              </c:pt>
              <c:pt idx="12492">
                <c:v>0</c:v>
              </c:pt>
              <c:pt idx="12493">
                <c:v>3.8595137012736396E-3</c:v>
              </c:pt>
              <c:pt idx="12494">
                <c:v>0</c:v>
              </c:pt>
              <c:pt idx="12495">
                <c:v>0</c:v>
              </c:pt>
              <c:pt idx="12496">
                <c:v>0</c:v>
              </c:pt>
              <c:pt idx="12497">
                <c:v>0</c:v>
              </c:pt>
              <c:pt idx="12498">
                <c:v>0</c:v>
              </c:pt>
              <c:pt idx="12499">
                <c:v>0</c:v>
              </c:pt>
              <c:pt idx="12500">
                <c:v>0</c:v>
              </c:pt>
              <c:pt idx="12501">
                <c:v>2.1505376344086021E-3</c:v>
              </c:pt>
              <c:pt idx="12502">
                <c:v>0</c:v>
              </c:pt>
              <c:pt idx="12503">
                <c:v>0</c:v>
              </c:pt>
              <c:pt idx="12504">
                <c:v>0</c:v>
              </c:pt>
              <c:pt idx="12505">
                <c:v>0</c:v>
              </c:pt>
              <c:pt idx="12506">
                <c:v>0</c:v>
              </c:pt>
              <c:pt idx="12507">
                <c:v>0</c:v>
              </c:pt>
              <c:pt idx="12508">
                <c:v>0</c:v>
              </c:pt>
              <c:pt idx="12509">
                <c:v>0</c:v>
              </c:pt>
              <c:pt idx="12510">
                <c:v>0</c:v>
              </c:pt>
              <c:pt idx="12511">
                <c:v>0</c:v>
              </c:pt>
              <c:pt idx="12512">
                <c:v>0</c:v>
              </c:pt>
              <c:pt idx="12513">
                <c:v>0</c:v>
              </c:pt>
              <c:pt idx="12514">
                <c:v>0</c:v>
              </c:pt>
              <c:pt idx="12515">
                <c:v>0</c:v>
              </c:pt>
              <c:pt idx="12516">
                <c:v>0</c:v>
              </c:pt>
              <c:pt idx="12517">
                <c:v>0</c:v>
              </c:pt>
              <c:pt idx="12518">
                <c:v>0</c:v>
              </c:pt>
              <c:pt idx="12519">
                <c:v>0</c:v>
              </c:pt>
              <c:pt idx="12520">
                <c:v>0</c:v>
              </c:pt>
              <c:pt idx="12521">
                <c:v>0</c:v>
              </c:pt>
              <c:pt idx="12522">
                <c:v>0</c:v>
              </c:pt>
              <c:pt idx="12523">
                <c:v>0</c:v>
              </c:pt>
              <c:pt idx="12524">
                <c:v>0</c:v>
              </c:pt>
              <c:pt idx="12525">
                <c:v>0</c:v>
              </c:pt>
              <c:pt idx="12526">
                <c:v>0</c:v>
              </c:pt>
              <c:pt idx="12527">
                <c:v>0</c:v>
              </c:pt>
              <c:pt idx="12528">
                <c:v>0</c:v>
              </c:pt>
              <c:pt idx="12529">
                <c:v>0</c:v>
              </c:pt>
              <c:pt idx="12530">
                <c:v>0</c:v>
              </c:pt>
              <c:pt idx="12531">
                <c:v>0</c:v>
              </c:pt>
              <c:pt idx="12532">
                <c:v>0</c:v>
              </c:pt>
              <c:pt idx="12533">
                <c:v>0</c:v>
              </c:pt>
              <c:pt idx="12534">
                <c:v>0</c:v>
              </c:pt>
              <c:pt idx="12535">
                <c:v>0</c:v>
              </c:pt>
              <c:pt idx="12536">
                <c:v>0</c:v>
              </c:pt>
              <c:pt idx="12537">
                <c:v>0</c:v>
              </c:pt>
              <c:pt idx="12538">
                <c:v>0</c:v>
              </c:pt>
              <c:pt idx="12539">
                <c:v>0</c:v>
              </c:pt>
              <c:pt idx="12540">
                <c:v>0</c:v>
              </c:pt>
              <c:pt idx="12541">
                <c:v>0</c:v>
              </c:pt>
              <c:pt idx="12542">
                <c:v>0</c:v>
              </c:pt>
              <c:pt idx="12543">
                <c:v>0</c:v>
              </c:pt>
              <c:pt idx="12544">
                <c:v>0</c:v>
              </c:pt>
              <c:pt idx="12545">
                <c:v>0</c:v>
              </c:pt>
              <c:pt idx="12546">
                <c:v>0</c:v>
              </c:pt>
              <c:pt idx="12547">
                <c:v>0</c:v>
              </c:pt>
              <c:pt idx="12548">
                <c:v>0</c:v>
              </c:pt>
              <c:pt idx="12549">
                <c:v>0</c:v>
              </c:pt>
              <c:pt idx="12550">
                <c:v>0</c:v>
              </c:pt>
              <c:pt idx="12551">
                <c:v>0</c:v>
              </c:pt>
              <c:pt idx="12552">
                <c:v>0</c:v>
              </c:pt>
              <c:pt idx="12553">
                <c:v>0</c:v>
              </c:pt>
              <c:pt idx="12554">
                <c:v>0</c:v>
              </c:pt>
              <c:pt idx="12555">
                <c:v>0</c:v>
              </c:pt>
              <c:pt idx="12556">
                <c:v>0</c:v>
              </c:pt>
              <c:pt idx="12557">
                <c:v>0</c:v>
              </c:pt>
              <c:pt idx="12558">
                <c:v>0</c:v>
              </c:pt>
              <c:pt idx="12559">
                <c:v>0</c:v>
              </c:pt>
              <c:pt idx="12560">
                <c:v>0</c:v>
              </c:pt>
              <c:pt idx="12561">
                <c:v>0</c:v>
              </c:pt>
              <c:pt idx="12562">
                <c:v>0</c:v>
              </c:pt>
              <c:pt idx="12563">
                <c:v>0</c:v>
              </c:pt>
              <c:pt idx="12564">
                <c:v>0</c:v>
              </c:pt>
              <c:pt idx="12565">
                <c:v>0</c:v>
              </c:pt>
              <c:pt idx="12566">
                <c:v>0</c:v>
              </c:pt>
              <c:pt idx="12567">
                <c:v>0</c:v>
              </c:pt>
              <c:pt idx="12568">
                <c:v>0</c:v>
              </c:pt>
              <c:pt idx="12569">
                <c:v>0</c:v>
              </c:pt>
              <c:pt idx="12570">
                <c:v>0</c:v>
              </c:pt>
              <c:pt idx="12571">
                <c:v>0</c:v>
              </c:pt>
              <c:pt idx="12572">
                <c:v>0</c:v>
              </c:pt>
              <c:pt idx="12573">
                <c:v>0</c:v>
              </c:pt>
              <c:pt idx="12574">
                <c:v>0</c:v>
              </c:pt>
              <c:pt idx="12575">
                <c:v>0</c:v>
              </c:pt>
              <c:pt idx="12576">
                <c:v>0</c:v>
              </c:pt>
              <c:pt idx="12577">
                <c:v>0</c:v>
              </c:pt>
              <c:pt idx="12578">
                <c:v>0</c:v>
              </c:pt>
              <c:pt idx="12579">
                <c:v>0</c:v>
              </c:pt>
              <c:pt idx="12580">
                <c:v>0</c:v>
              </c:pt>
              <c:pt idx="12581">
                <c:v>0</c:v>
              </c:pt>
              <c:pt idx="12582">
                <c:v>0</c:v>
              </c:pt>
              <c:pt idx="12583">
                <c:v>0</c:v>
              </c:pt>
              <c:pt idx="12584">
                <c:v>0</c:v>
              </c:pt>
              <c:pt idx="12585">
                <c:v>0</c:v>
              </c:pt>
              <c:pt idx="12586">
                <c:v>0</c:v>
              </c:pt>
              <c:pt idx="12587">
                <c:v>0</c:v>
              </c:pt>
              <c:pt idx="12588">
                <c:v>0</c:v>
              </c:pt>
              <c:pt idx="12589">
                <c:v>0</c:v>
              </c:pt>
              <c:pt idx="12590">
                <c:v>0</c:v>
              </c:pt>
              <c:pt idx="12591">
                <c:v>0</c:v>
              </c:pt>
              <c:pt idx="12592">
                <c:v>0</c:v>
              </c:pt>
              <c:pt idx="12593">
                <c:v>2.0202020202020204E-2</c:v>
              </c:pt>
              <c:pt idx="12594">
                <c:v>0</c:v>
              </c:pt>
              <c:pt idx="12595">
                <c:v>0</c:v>
              </c:pt>
              <c:pt idx="12596">
                <c:v>0</c:v>
              </c:pt>
              <c:pt idx="12597">
                <c:v>0</c:v>
              </c:pt>
              <c:pt idx="12598">
                <c:v>0</c:v>
              </c:pt>
              <c:pt idx="12599">
                <c:v>0</c:v>
              </c:pt>
              <c:pt idx="12600">
                <c:v>0</c:v>
              </c:pt>
              <c:pt idx="12601">
                <c:v>0</c:v>
              </c:pt>
              <c:pt idx="12602">
                <c:v>0</c:v>
              </c:pt>
              <c:pt idx="12603">
                <c:v>0</c:v>
              </c:pt>
              <c:pt idx="12604">
                <c:v>0</c:v>
              </c:pt>
              <c:pt idx="12605">
                <c:v>0</c:v>
              </c:pt>
              <c:pt idx="12606">
                <c:v>0</c:v>
              </c:pt>
              <c:pt idx="12607">
                <c:v>0</c:v>
              </c:pt>
              <c:pt idx="12608">
                <c:v>0</c:v>
              </c:pt>
              <c:pt idx="12609">
                <c:v>0</c:v>
              </c:pt>
              <c:pt idx="12610">
                <c:v>0</c:v>
              </c:pt>
              <c:pt idx="12611">
                <c:v>0</c:v>
              </c:pt>
              <c:pt idx="12612">
                <c:v>0</c:v>
              </c:pt>
              <c:pt idx="12613">
                <c:v>0</c:v>
              </c:pt>
              <c:pt idx="12614">
                <c:v>0</c:v>
              </c:pt>
              <c:pt idx="12615">
                <c:v>0</c:v>
              </c:pt>
              <c:pt idx="12616">
                <c:v>0</c:v>
              </c:pt>
              <c:pt idx="12617">
                <c:v>0</c:v>
              </c:pt>
              <c:pt idx="12618">
                <c:v>0</c:v>
              </c:pt>
              <c:pt idx="12619">
                <c:v>0</c:v>
              </c:pt>
              <c:pt idx="12620">
                <c:v>0</c:v>
              </c:pt>
              <c:pt idx="12621">
                <c:v>0</c:v>
              </c:pt>
              <c:pt idx="12622">
                <c:v>0</c:v>
              </c:pt>
              <c:pt idx="12623">
                <c:v>0</c:v>
              </c:pt>
              <c:pt idx="12624">
                <c:v>0</c:v>
              </c:pt>
              <c:pt idx="12625">
                <c:v>0</c:v>
              </c:pt>
              <c:pt idx="12626">
                <c:v>0</c:v>
              </c:pt>
              <c:pt idx="12627">
                <c:v>0</c:v>
              </c:pt>
              <c:pt idx="12628">
                <c:v>0</c:v>
              </c:pt>
              <c:pt idx="12629">
                <c:v>0</c:v>
              </c:pt>
              <c:pt idx="12630">
                <c:v>0</c:v>
              </c:pt>
              <c:pt idx="12631">
                <c:v>0</c:v>
              </c:pt>
              <c:pt idx="12632">
                <c:v>0</c:v>
              </c:pt>
              <c:pt idx="12633">
                <c:v>0</c:v>
              </c:pt>
              <c:pt idx="12634">
                <c:v>0</c:v>
              </c:pt>
              <c:pt idx="12635">
                <c:v>0</c:v>
              </c:pt>
              <c:pt idx="12636">
                <c:v>0</c:v>
              </c:pt>
              <c:pt idx="12637">
                <c:v>0</c:v>
              </c:pt>
              <c:pt idx="12638">
                <c:v>0</c:v>
              </c:pt>
              <c:pt idx="12639">
                <c:v>0</c:v>
              </c:pt>
              <c:pt idx="12640">
                <c:v>0</c:v>
              </c:pt>
              <c:pt idx="12641">
                <c:v>0</c:v>
              </c:pt>
              <c:pt idx="12642">
                <c:v>0</c:v>
              </c:pt>
              <c:pt idx="12643">
                <c:v>0</c:v>
              </c:pt>
              <c:pt idx="12644">
                <c:v>0</c:v>
              </c:pt>
              <c:pt idx="12645">
                <c:v>0</c:v>
              </c:pt>
              <c:pt idx="12646">
                <c:v>0</c:v>
              </c:pt>
              <c:pt idx="12647">
                <c:v>0</c:v>
              </c:pt>
              <c:pt idx="12648">
                <c:v>0</c:v>
              </c:pt>
              <c:pt idx="12649">
                <c:v>0</c:v>
              </c:pt>
              <c:pt idx="12650">
                <c:v>0</c:v>
              </c:pt>
              <c:pt idx="12651">
                <c:v>0</c:v>
              </c:pt>
              <c:pt idx="12652">
                <c:v>0</c:v>
              </c:pt>
              <c:pt idx="12653">
                <c:v>0</c:v>
              </c:pt>
              <c:pt idx="12654">
                <c:v>0</c:v>
              </c:pt>
              <c:pt idx="12655">
                <c:v>0</c:v>
              </c:pt>
              <c:pt idx="12656">
                <c:v>0</c:v>
              </c:pt>
              <c:pt idx="12657">
                <c:v>0</c:v>
              </c:pt>
              <c:pt idx="12658">
                <c:v>0</c:v>
              </c:pt>
              <c:pt idx="12659">
                <c:v>0</c:v>
              </c:pt>
              <c:pt idx="12660">
                <c:v>0</c:v>
              </c:pt>
              <c:pt idx="12661">
                <c:v>0</c:v>
              </c:pt>
              <c:pt idx="12662">
                <c:v>0</c:v>
              </c:pt>
              <c:pt idx="12663">
                <c:v>0.5</c:v>
              </c:pt>
              <c:pt idx="12664">
                <c:v>0</c:v>
              </c:pt>
              <c:pt idx="12665">
                <c:v>0</c:v>
              </c:pt>
              <c:pt idx="12666">
                <c:v>0</c:v>
              </c:pt>
              <c:pt idx="12667">
                <c:v>0</c:v>
              </c:pt>
              <c:pt idx="12668">
                <c:v>0</c:v>
              </c:pt>
              <c:pt idx="12669">
                <c:v>0</c:v>
              </c:pt>
              <c:pt idx="12670">
                <c:v>0</c:v>
              </c:pt>
              <c:pt idx="12671">
                <c:v>0</c:v>
              </c:pt>
              <c:pt idx="12672">
                <c:v>0</c:v>
              </c:pt>
              <c:pt idx="12673">
                <c:v>0</c:v>
              </c:pt>
              <c:pt idx="12674">
                <c:v>0</c:v>
              </c:pt>
              <c:pt idx="12675">
                <c:v>0</c:v>
              </c:pt>
              <c:pt idx="12676">
                <c:v>0</c:v>
              </c:pt>
              <c:pt idx="12677">
                <c:v>0</c:v>
              </c:pt>
              <c:pt idx="12678">
                <c:v>0</c:v>
              </c:pt>
              <c:pt idx="12679">
                <c:v>0</c:v>
              </c:pt>
              <c:pt idx="12680">
                <c:v>0</c:v>
              </c:pt>
              <c:pt idx="12681">
                <c:v>0</c:v>
              </c:pt>
              <c:pt idx="12682">
                <c:v>0</c:v>
              </c:pt>
              <c:pt idx="12683">
                <c:v>0</c:v>
              </c:pt>
              <c:pt idx="12684">
                <c:v>0</c:v>
              </c:pt>
              <c:pt idx="12685">
                <c:v>0</c:v>
              </c:pt>
              <c:pt idx="12686">
                <c:v>0.25</c:v>
              </c:pt>
              <c:pt idx="12687">
                <c:v>0</c:v>
              </c:pt>
              <c:pt idx="12688">
                <c:v>0</c:v>
              </c:pt>
              <c:pt idx="12689">
                <c:v>0</c:v>
              </c:pt>
              <c:pt idx="12690">
                <c:v>0</c:v>
              </c:pt>
              <c:pt idx="12691">
                <c:v>0</c:v>
              </c:pt>
              <c:pt idx="12692">
                <c:v>0</c:v>
              </c:pt>
              <c:pt idx="12693">
                <c:v>0</c:v>
              </c:pt>
              <c:pt idx="12694">
                <c:v>0</c:v>
              </c:pt>
              <c:pt idx="12695">
                <c:v>0</c:v>
              </c:pt>
              <c:pt idx="12696">
                <c:v>0</c:v>
              </c:pt>
              <c:pt idx="12697">
                <c:v>0</c:v>
              </c:pt>
              <c:pt idx="12698">
                <c:v>0</c:v>
              </c:pt>
              <c:pt idx="12699">
                <c:v>0</c:v>
              </c:pt>
              <c:pt idx="12700">
                <c:v>0</c:v>
              </c:pt>
              <c:pt idx="12701">
                <c:v>0</c:v>
              </c:pt>
              <c:pt idx="12702">
                <c:v>0</c:v>
              </c:pt>
              <c:pt idx="12703">
                <c:v>0</c:v>
              </c:pt>
              <c:pt idx="12704">
                <c:v>0</c:v>
              </c:pt>
              <c:pt idx="12705">
                <c:v>0</c:v>
              </c:pt>
              <c:pt idx="12706">
                <c:v>0</c:v>
              </c:pt>
              <c:pt idx="12707">
                <c:v>0</c:v>
              </c:pt>
              <c:pt idx="12708">
                <c:v>0</c:v>
              </c:pt>
              <c:pt idx="12709">
                <c:v>0</c:v>
              </c:pt>
              <c:pt idx="12710">
                <c:v>0</c:v>
              </c:pt>
              <c:pt idx="12711">
                <c:v>0</c:v>
              </c:pt>
              <c:pt idx="12712">
                <c:v>0</c:v>
              </c:pt>
              <c:pt idx="12713">
                <c:v>0</c:v>
              </c:pt>
              <c:pt idx="12714">
                <c:v>0</c:v>
              </c:pt>
              <c:pt idx="12715">
                <c:v>0</c:v>
              </c:pt>
              <c:pt idx="12716">
                <c:v>0</c:v>
              </c:pt>
              <c:pt idx="12717">
                <c:v>0</c:v>
              </c:pt>
              <c:pt idx="12718">
                <c:v>0</c:v>
              </c:pt>
              <c:pt idx="12719">
                <c:v>0</c:v>
              </c:pt>
              <c:pt idx="12720">
                <c:v>0</c:v>
              </c:pt>
              <c:pt idx="12721">
                <c:v>0</c:v>
              </c:pt>
              <c:pt idx="12722">
                <c:v>0</c:v>
              </c:pt>
              <c:pt idx="12723">
                <c:v>0</c:v>
              </c:pt>
              <c:pt idx="12724">
                <c:v>0</c:v>
              </c:pt>
              <c:pt idx="12725">
                <c:v>0</c:v>
              </c:pt>
              <c:pt idx="12726">
                <c:v>0</c:v>
              </c:pt>
              <c:pt idx="12727">
                <c:v>0</c:v>
              </c:pt>
              <c:pt idx="12728">
                <c:v>0</c:v>
              </c:pt>
              <c:pt idx="12729">
                <c:v>0</c:v>
              </c:pt>
              <c:pt idx="12730">
                <c:v>0</c:v>
              </c:pt>
              <c:pt idx="12731">
                <c:v>0</c:v>
              </c:pt>
              <c:pt idx="12732">
                <c:v>0</c:v>
              </c:pt>
              <c:pt idx="12733">
                <c:v>0</c:v>
              </c:pt>
              <c:pt idx="12734">
                <c:v>0</c:v>
              </c:pt>
              <c:pt idx="12735">
                <c:v>0</c:v>
              </c:pt>
              <c:pt idx="12736">
                <c:v>0</c:v>
              </c:pt>
              <c:pt idx="12737">
                <c:v>0</c:v>
              </c:pt>
              <c:pt idx="12738">
                <c:v>0</c:v>
              </c:pt>
              <c:pt idx="12739">
                <c:v>0</c:v>
              </c:pt>
              <c:pt idx="12740">
                <c:v>0</c:v>
              </c:pt>
              <c:pt idx="12741">
                <c:v>1.5503875968992249E-4</c:v>
              </c:pt>
              <c:pt idx="12742">
                <c:v>0</c:v>
              </c:pt>
              <c:pt idx="12743">
                <c:v>0</c:v>
              </c:pt>
              <c:pt idx="12744">
                <c:v>0</c:v>
              </c:pt>
              <c:pt idx="12745">
                <c:v>0</c:v>
              </c:pt>
              <c:pt idx="12746">
                <c:v>0</c:v>
              </c:pt>
              <c:pt idx="12747">
                <c:v>0</c:v>
              </c:pt>
              <c:pt idx="12748">
                <c:v>0</c:v>
              </c:pt>
              <c:pt idx="12749">
                <c:v>0</c:v>
              </c:pt>
              <c:pt idx="12750">
                <c:v>0</c:v>
              </c:pt>
              <c:pt idx="12751">
                <c:v>0</c:v>
              </c:pt>
              <c:pt idx="12752">
                <c:v>0</c:v>
              </c:pt>
              <c:pt idx="12753">
                <c:v>0</c:v>
              </c:pt>
              <c:pt idx="12754">
                <c:v>0</c:v>
              </c:pt>
              <c:pt idx="12755">
                <c:v>0</c:v>
              </c:pt>
              <c:pt idx="12756">
                <c:v>0</c:v>
              </c:pt>
              <c:pt idx="12757">
                <c:v>0</c:v>
              </c:pt>
              <c:pt idx="12758">
                <c:v>0</c:v>
              </c:pt>
              <c:pt idx="12759">
                <c:v>0</c:v>
              </c:pt>
              <c:pt idx="12760">
                <c:v>0</c:v>
              </c:pt>
              <c:pt idx="12761">
                <c:v>0</c:v>
              </c:pt>
              <c:pt idx="12762">
                <c:v>0</c:v>
              </c:pt>
              <c:pt idx="12763">
                <c:v>0</c:v>
              </c:pt>
              <c:pt idx="12764">
                <c:v>0</c:v>
              </c:pt>
              <c:pt idx="12765">
                <c:v>0</c:v>
              </c:pt>
              <c:pt idx="12766">
                <c:v>0</c:v>
              </c:pt>
              <c:pt idx="12767">
                <c:v>0</c:v>
              </c:pt>
              <c:pt idx="12768">
                <c:v>0</c:v>
              </c:pt>
              <c:pt idx="12769">
                <c:v>0</c:v>
              </c:pt>
              <c:pt idx="12770">
                <c:v>0</c:v>
              </c:pt>
              <c:pt idx="12771">
                <c:v>0</c:v>
              </c:pt>
              <c:pt idx="12772">
                <c:v>0</c:v>
              </c:pt>
              <c:pt idx="12773">
                <c:v>0</c:v>
              </c:pt>
              <c:pt idx="12774">
                <c:v>0</c:v>
              </c:pt>
              <c:pt idx="12775">
                <c:v>0</c:v>
              </c:pt>
              <c:pt idx="12776">
                <c:v>0</c:v>
              </c:pt>
              <c:pt idx="12777">
                <c:v>0</c:v>
              </c:pt>
              <c:pt idx="12778">
                <c:v>0</c:v>
              </c:pt>
              <c:pt idx="12779">
                <c:v>0</c:v>
              </c:pt>
              <c:pt idx="12780">
                <c:v>0</c:v>
              </c:pt>
              <c:pt idx="12781">
                <c:v>0</c:v>
              </c:pt>
              <c:pt idx="12782">
                <c:v>0</c:v>
              </c:pt>
              <c:pt idx="12783">
                <c:v>0</c:v>
              </c:pt>
              <c:pt idx="12784">
                <c:v>1.375515818431912E-3</c:v>
              </c:pt>
              <c:pt idx="12785">
                <c:v>0</c:v>
              </c:pt>
              <c:pt idx="12786">
                <c:v>0</c:v>
              </c:pt>
              <c:pt idx="12787">
                <c:v>0</c:v>
              </c:pt>
              <c:pt idx="12788">
                <c:v>0</c:v>
              </c:pt>
              <c:pt idx="12789">
                <c:v>0</c:v>
              </c:pt>
              <c:pt idx="12790">
                <c:v>0</c:v>
              </c:pt>
              <c:pt idx="12791">
                <c:v>0</c:v>
              </c:pt>
              <c:pt idx="12792">
                <c:v>0</c:v>
              </c:pt>
              <c:pt idx="12793">
                <c:v>0</c:v>
              </c:pt>
              <c:pt idx="12794">
                <c:v>0</c:v>
              </c:pt>
              <c:pt idx="12795">
                <c:v>0</c:v>
              </c:pt>
              <c:pt idx="12796">
                <c:v>0</c:v>
              </c:pt>
              <c:pt idx="12797">
                <c:v>0</c:v>
              </c:pt>
              <c:pt idx="12798">
                <c:v>0</c:v>
              </c:pt>
              <c:pt idx="12799">
                <c:v>0</c:v>
              </c:pt>
              <c:pt idx="12800">
                <c:v>0</c:v>
              </c:pt>
              <c:pt idx="12801">
                <c:v>0</c:v>
              </c:pt>
              <c:pt idx="12802">
                <c:v>0</c:v>
              </c:pt>
              <c:pt idx="12803">
                <c:v>0</c:v>
              </c:pt>
              <c:pt idx="12804">
                <c:v>0</c:v>
              </c:pt>
              <c:pt idx="12805">
                <c:v>0</c:v>
              </c:pt>
              <c:pt idx="12806">
                <c:v>0</c:v>
              </c:pt>
              <c:pt idx="12807">
                <c:v>0</c:v>
              </c:pt>
              <c:pt idx="12808">
                <c:v>0</c:v>
              </c:pt>
              <c:pt idx="12809">
                <c:v>0</c:v>
              </c:pt>
              <c:pt idx="12810">
                <c:v>0</c:v>
              </c:pt>
              <c:pt idx="12811">
                <c:v>0</c:v>
              </c:pt>
              <c:pt idx="12812">
                <c:v>0</c:v>
              </c:pt>
              <c:pt idx="12813">
                <c:v>0</c:v>
              </c:pt>
              <c:pt idx="12814">
                <c:v>0</c:v>
              </c:pt>
              <c:pt idx="12815">
                <c:v>0</c:v>
              </c:pt>
              <c:pt idx="12816">
                <c:v>4.7169811320754715E-3</c:v>
              </c:pt>
              <c:pt idx="12817">
                <c:v>0</c:v>
              </c:pt>
              <c:pt idx="12818">
                <c:v>0</c:v>
              </c:pt>
              <c:pt idx="12819">
                <c:v>0</c:v>
              </c:pt>
              <c:pt idx="12820">
                <c:v>0</c:v>
              </c:pt>
              <c:pt idx="12821">
                <c:v>0</c:v>
              </c:pt>
              <c:pt idx="12822">
                <c:v>0</c:v>
              </c:pt>
              <c:pt idx="12823">
                <c:v>0</c:v>
              </c:pt>
              <c:pt idx="12824">
                <c:v>0</c:v>
              </c:pt>
              <c:pt idx="12825">
                <c:v>0</c:v>
              </c:pt>
              <c:pt idx="12826">
                <c:v>0</c:v>
              </c:pt>
              <c:pt idx="12827">
                <c:v>0</c:v>
              </c:pt>
              <c:pt idx="12828">
                <c:v>0</c:v>
              </c:pt>
              <c:pt idx="12829">
                <c:v>0</c:v>
              </c:pt>
              <c:pt idx="12830">
                <c:v>0</c:v>
              </c:pt>
              <c:pt idx="12831">
                <c:v>0</c:v>
              </c:pt>
              <c:pt idx="12832">
                <c:v>0</c:v>
              </c:pt>
              <c:pt idx="12833">
                <c:v>0</c:v>
              </c:pt>
              <c:pt idx="12834">
                <c:v>0</c:v>
              </c:pt>
              <c:pt idx="12835">
                <c:v>0</c:v>
              </c:pt>
              <c:pt idx="12836">
                <c:v>0</c:v>
              </c:pt>
              <c:pt idx="12837">
                <c:v>0</c:v>
              </c:pt>
              <c:pt idx="12838">
                <c:v>0</c:v>
              </c:pt>
              <c:pt idx="12839">
                <c:v>0</c:v>
              </c:pt>
              <c:pt idx="12840">
                <c:v>0</c:v>
              </c:pt>
              <c:pt idx="12841">
                <c:v>0</c:v>
              </c:pt>
              <c:pt idx="12842">
                <c:v>0</c:v>
              </c:pt>
              <c:pt idx="12843">
                <c:v>0</c:v>
              </c:pt>
              <c:pt idx="12844">
                <c:v>0</c:v>
              </c:pt>
              <c:pt idx="12845">
                <c:v>0</c:v>
              </c:pt>
              <c:pt idx="12846">
                <c:v>0</c:v>
              </c:pt>
              <c:pt idx="12847">
                <c:v>0</c:v>
              </c:pt>
              <c:pt idx="12848">
                <c:v>0</c:v>
              </c:pt>
              <c:pt idx="12849">
                <c:v>0</c:v>
              </c:pt>
              <c:pt idx="12850">
                <c:v>0</c:v>
              </c:pt>
              <c:pt idx="12851">
                <c:v>0</c:v>
              </c:pt>
              <c:pt idx="12852">
                <c:v>0</c:v>
              </c:pt>
              <c:pt idx="12853">
                <c:v>0</c:v>
              </c:pt>
              <c:pt idx="12854">
                <c:v>0</c:v>
              </c:pt>
              <c:pt idx="12855">
                <c:v>0</c:v>
              </c:pt>
              <c:pt idx="12856">
                <c:v>0</c:v>
              </c:pt>
              <c:pt idx="12857">
                <c:v>0</c:v>
              </c:pt>
              <c:pt idx="12858">
                <c:v>0</c:v>
              </c:pt>
              <c:pt idx="12859">
                <c:v>0</c:v>
              </c:pt>
              <c:pt idx="12860">
                <c:v>0</c:v>
              </c:pt>
              <c:pt idx="12861">
                <c:v>0</c:v>
              </c:pt>
              <c:pt idx="12862">
                <c:v>0</c:v>
              </c:pt>
              <c:pt idx="12863">
                <c:v>0</c:v>
              </c:pt>
              <c:pt idx="12864">
                <c:v>0</c:v>
              </c:pt>
              <c:pt idx="12865">
                <c:v>0</c:v>
              </c:pt>
              <c:pt idx="12866">
                <c:v>0</c:v>
              </c:pt>
              <c:pt idx="12867">
                <c:v>0</c:v>
              </c:pt>
              <c:pt idx="12868">
                <c:v>0</c:v>
              </c:pt>
              <c:pt idx="12869">
                <c:v>0</c:v>
              </c:pt>
              <c:pt idx="12870">
                <c:v>0</c:v>
              </c:pt>
              <c:pt idx="12871">
                <c:v>0</c:v>
              </c:pt>
              <c:pt idx="12872">
                <c:v>0</c:v>
              </c:pt>
              <c:pt idx="12873">
                <c:v>0</c:v>
              </c:pt>
              <c:pt idx="12874">
                <c:v>0</c:v>
              </c:pt>
              <c:pt idx="12875">
                <c:v>0</c:v>
              </c:pt>
              <c:pt idx="12876">
                <c:v>0</c:v>
              </c:pt>
              <c:pt idx="12877">
                <c:v>0</c:v>
              </c:pt>
              <c:pt idx="12878">
                <c:v>0</c:v>
              </c:pt>
              <c:pt idx="12879">
                <c:v>0</c:v>
              </c:pt>
              <c:pt idx="12880">
                <c:v>0</c:v>
              </c:pt>
              <c:pt idx="12881">
                <c:v>0</c:v>
              </c:pt>
              <c:pt idx="12882">
                <c:v>0</c:v>
              </c:pt>
              <c:pt idx="12883">
                <c:v>0</c:v>
              </c:pt>
              <c:pt idx="12884">
                <c:v>0</c:v>
              </c:pt>
              <c:pt idx="12885">
                <c:v>0</c:v>
              </c:pt>
              <c:pt idx="12886">
                <c:v>0</c:v>
              </c:pt>
              <c:pt idx="12887">
                <c:v>0</c:v>
              </c:pt>
              <c:pt idx="12888">
                <c:v>0</c:v>
              </c:pt>
              <c:pt idx="12889">
                <c:v>0</c:v>
              </c:pt>
              <c:pt idx="12890">
                <c:v>0</c:v>
              </c:pt>
              <c:pt idx="12891">
                <c:v>0</c:v>
              </c:pt>
              <c:pt idx="12892">
                <c:v>1.2500000000000001E-2</c:v>
              </c:pt>
              <c:pt idx="12893">
                <c:v>0</c:v>
              </c:pt>
              <c:pt idx="12894">
                <c:v>0</c:v>
              </c:pt>
              <c:pt idx="12895">
                <c:v>0</c:v>
              </c:pt>
              <c:pt idx="12896">
                <c:v>0</c:v>
              </c:pt>
              <c:pt idx="12897">
                <c:v>0</c:v>
              </c:pt>
              <c:pt idx="12898">
                <c:v>0</c:v>
              </c:pt>
              <c:pt idx="12899">
                <c:v>0</c:v>
              </c:pt>
              <c:pt idx="12900">
                <c:v>0</c:v>
              </c:pt>
              <c:pt idx="12901">
                <c:v>0</c:v>
              </c:pt>
              <c:pt idx="12902">
                <c:v>0</c:v>
              </c:pt>
              <c:pt idx="12903">
                <c:v>0</c:v>
              </c:pt>
              <c:pt idx="12904">
                <c:v>0</c:v>
              </c:pt>
              <c:pt idx="12905">
                <c:v>0</c:v>
              </c:pt>
              <c:pt idx="12906">
                <c:v>0</c:v>
              </c:pt>
              <c:pt idx="12907">
                <c:v>0</c:v>
              </c:pt>
              <c:pt idx="12908">
                <c:v>0</c:v>
              </c:pt>
              <c:pt idx="12909">
                <c:v>0</c:v>
              </c:pt>
              <c:pt idx="12910">
                <c:v>0</c:v>
              </c:pt>
              <c:pt idx="12911">
                <c:v>0</c:v>
              </c:pt>
              <c:pt idx="12912">
                <c:v>0</c:v>
              </c:pt>
              <c:pt idx="12913">
                <c:v>0</c:v>
              </c:pt>
              <c:pt idx="12914">
                <c:v>0</c:v>
              </c:pt>
              <c:pt idx="12915">
                <c:v>0</c:v>
              </c:pt>
              <c:pt idx="12916">
                <c:v>0</c:v>
              </c:pt>
              <c:pt idx="12917">
                <c:v>0</c:v>
              </c:pt>
              <c:pt idx="12918">
                <c:v>0</c:v>
              </c:pt>
              <c:pt idx="12919">
                <c:v>0</c:v>
              </c:pt>
              <c:pt idx="12920">
                <c:v>0</c:v>
              </c:pt>
              <c:pt idx="12921">
                <c:v>0</c:v>
              </c:pt>
              <c:pt idx="12922">
                <c:v>0</c:v>
              </c:pt>
              <c:pt idx="12923">
                <c:v>0</c:v>
              </c:pt>
              <c:pt idx="12924">
                <c:v>0</c:v>
              </c:pt>
              <c:pt idx="12925">
                <c:v>0</c:v>
              </c:pt>
              <c:pt idx="12926">
                <c:v>0</c:v>
              </c:pt>
              <c:pt idx="12927">
                <c:v>0</c:v>
              </c:pt>
              <c:pt idx="12928">
                <c:v>0.33333333333333331</c:v>
              </c:pt>
              <c:pt idx="12929">
                <c:v>0</c:v>
              </c:pt>
              <c:pt idx="12930">
                <c:v>0</c:v>
              </c:pt>
              <c:pt idx="12931">
                <c:v>0</c:v>
              </c:pt>
              <c:pt idx="12932">
                <c:v>0</c:v>
              </c:pt>
              <c:pt idx="12933">
                <c:v>0</c:v>
              </c:pt>
              <c:pt idx="12934">
                <c:v>0</c:v>
              </c:pt>
              <c:pt idx="12935">
                <c:v>0</c:v>
              </c:pt>
              <c:pt idx="12936">
                <c:v>0</c:v>
              </c:pt>
              <c:pt idx="12937">
                <c:v>0</c:v>
              </c:pt>
              <c:pt idx="12938">
                <c:v>0</c:v>
              </c:pt>
              <c:pt idx="12939">
                <c:v>0</c:v>
              </c:pt>
              <c:pt idx="12940">
                <c:v>0</c:v>
              </c:pt>
              <c:pt idx="12941">
                <c:v>0</c:v>
              </c:pt>
              <c:pt idx="12942">
                <c:v>0</c:v>
              </c:pt>
              <c:pt idx="12943">
                <c:v>0</c:v>
              </c:pt>
              <c:pt idx="12944">
                <c:v>0</c:v>
              </c:pt>
              <c:pt idx="12945">
                <c:v>0</c:v>
              </c:pt>
              <c:pt idx="12946">
                <c:v>0</c:v>
              </c:pt>
              <c:pt idx="12947">
                <c:v>0</c:v>
              </c:pt>
              <c:pt idx="12948">
                <c:v>0</c:v>
              </c:pt>
              <c:pt idx="12949">
                <c:v>0</c:v>
              </c:pt>
              <c:pt idx="12950">
                <c:v>1.6666666666666666E-2</c:v>
              </c:pt>
              <c:pt idx="12951">
                <c:v>0</c:v>
              </c:pt>
              <c:pt idx="12952">
                <c:v>0</c:v>
              </c:pt>
              <c:pt idx="12953">
                <c:v>0</c:v>
              </c:pt>
              <c:pt idx="12954">
                <c:v>0</c:v>
              </c:pt>
              <c:pt idx="12955">
                <c:v>0</c:v>
              </c:pt>
              <c:pt idx="12956">
                <c:v>0</c:v>
              </c:pt>
              <c:pt idx="12957">
                <c:v>0</c:v>
              </c:pt>
              <c:pt idx="12958">
                <c:v>0</c:v>
              </c:pt>
              <c:pt idx="12959">
                <c:v>0</c:v>
              </c:pt>
              <c:pt idx="12960">
                <c:v>0</c:v>
              </c:pt>
              <c:pt idx="12961">
                <c:v>0</c:v>
              </c:pt>
              <c:pt idx="12962">
                <c:v>0</c:v>
              </c:pt>
              <c:pt idx="12963">
                <c:v>0</c:v>
              </c:pt>
              <c:pt idx="12964">
                <c:v>0</c:v>
              </c:pt>
              <c:pt idx="12965">
                <c:v>0</c:v>
              </c:pt>
              <c:pt idx="12966">
                <c:v>0</c:v>
              </c:pt>
              <c:pt idx="12967">
                <c:v>0</c:v>
              </c:pt>
              <c:pt idx="12968">
                <c:v>0</c:v>
              </c:pt>
              <c:pt idx="12969">
                <c:v>0</c:v>
              </c:pt>
              <c:pt idx="12970">
                <c:v>0</c:v>
              </c:pt>
              <c:pt idx="12971">
                <c:v>0</c:v>
              </c:pt>
              <c:pt idx="12972">
                <c:v>0</c:v>
              </c:pt>
              <c:pt idx="12973">
                <c:v>0</c:v>
              </c:pt>
              <c:pt idx="12974">
                <c:v>0</c:v>
              </c:pt>
              <c:pt idx="12975">
                <c:v>0</c:v>
              </c:pt>
              <c:pt idx="12976">
                <c:v>0</c:v>
              </c:pt>
              <c:pt idx="12977">
                <c:v>0</c:v>
              </c:pt>
              <c:pt idx="12978">
                <c:v>0</c:v>
              </c:pt>
              <c:pt idx="12979">
                <c:v>0</c:v>
              </c:pt>
              <c:pt idx="12980">
                <c:v>0</c:v>
              </c:pt>
              <c:pt idx="12981">
                <c:v>0</c:v>
              </c:pt>
              <c:pt idx="12982">
                <c:v>0</c:v>
              </c:pt>
              <c:pt idx="12983">
                <c:v>0</c:v>
              </c:pt>
              <c:pt idx="12984">
                <c:v>0</c:v>
              </c:pt>
              <c:pt idx="12985">
                <c:v>0</c:v>
              </c:pt>
              <c:pt idx="12986">
                <c:v>0</c:v>
              </c:pt>
              <c:pt idx="12987">
                <c:v>0</c:v>
              </c:pt>
              <c:pt idx="12988">
                <c:v>0</c:v>
              </c:pt>
              <c:pt idx="12989">
                <c:v>0</c:v>
              </c:pt>
              <c:pt idx="12990">
                <c:v>0</c:v>
              </c:pt>
              <c:pt idx="12991">
                <c:v>0</c:v>
              </c:pt>
              <c:pt idx="12992">
                <c:v>0</c:v>
              </c:pt>
              <c:pt idx="12993">
                <c:v>0</c:v>
              </c:pt>
              <c:pt idx="12994">
                <c:v>0</c:v>
              </c:pt>
              <c:pt idx="12995">
                <c:v>0</c:v>
              </c:pt>
              <c:pt idx="12996">
                <c:v>0</c:v>
              </c:pt>
              <c:pt idx="12997">
                <c:v>0</c:v>
              </c:pt>
              <c:pt idx="12998">
                <c:v>0</c:v>
              </c:pt>
              <c:pt idx="12999">
                <c:v>0</c:v>
              </c:pt>
              <c:pt idx="13000">
                <c:v>0</c:v>
              </c:pt>
              <c:pt idx="13001">
                <c:v>0</c:v>
              </c:pt>
              <c:pt idx="13002">
                <c:v>0</c:v>
              </c:pt>
              <c:pt idx="13003">
                <c:v>0</c:v>
              </c:pt>
              <c:pt idx="13004">
                <c:v>0</c:v>
              </c:pt>
              <c:pt idx="13005">
                <c:v>0</c:v>
              </c:pt>
              <c:pt idx="13006">
                <c:v>0</c:v>
              </c:pt>
              <c:pt idx="13007">
                <c:v>0</c:v>
              </c:pt>
              <c:pt idx="13008">
                <c:v>0</c:v>
              </c:pt>
              <c:pt idx="13009">
                <c:v>0</c:v>
              </c:pt>
              <c:pt idx="13010">
                <c:v>0</c:v>
              </c:pt>
              <c:pt idx="13011">
                <c:v>0</c:v>
              </c:pt>
              <c:pt idx="13012">
                <c:v>0</c:v>
              </c:pt>
              <c:pt idx="13013">
                <c:v>0</c:v>
              </c:pt>
              <c:pt idx="13014">
                <c:v>0</c:v>
              </c:pt>
              <c:pt idx="13015">
                <c:v>0</c:v>
              </c:pt>
              <c:pt idx="13016">
                <c:v>0</c:v>
              </c:pt>
              <c:pt idx="13017">
                <c:v>0</c:v>
              </c:pt>
              <c:pt idx="13018">
                <c:v>0</c:v>
              </c:pt>
              <c:pt idx="13019">
                <c:v>0</c:v>
              </c:pt>
              <c:pt idx="13020">
                <c:v>0</c:v>
              </c:pt>
              <c:pt idx="13021">
                <c:v>0</c:v>
              </c:pt>
              <c:pt idx="13022">
                <c:v>0</c:v>
              </c:pt>
              <c:pt idx="13023">
                <c:v>0</c:v>
              </c:pt>
              <c:pt idx="13024">
                <c:v>0</c:v>
              </c:pt>
              <c:pt idx="13025">
                <c:v>0</c:v>
              </c:pt>
              <c:pt idx="13026">
                <c:v>0</c:v>
              </c:pt>
              <c:pt idx="13027">
                <c:v>0</c:v>
              </c:pt>
              <c:pt idx="13028">
                <c:v>0</c:v>
              </c:pt>
              <c:pt idx="13029">
                <c:v>0</c:v>
              </c:pt>
              <c:pt idx="13030">
                <c:v>0</c:v>
              </c:pt>
              <c:pt idx="13031">
                <c:v>0</c:v>
              </c:pt>
              <c:pt idx="13032">
                <c:v>0</c:v>
              </c:pt>
              <c:pt idx="13033">
                <c:v>0</c:v>
              </c:pt>
              <c:pt idx="13034">
                <c:v>0</c:v>
              </c:pt>
              <c:pt idx="13035">
                <c:v>0</c:v>
              </c:pt>
              <c:pt idx="13036">
                <c:v>0</c:v>
              </c:pt>
              <c:pt idx="13037">
                <c:v>0</c:v>
              </c:pt>
              <c:pt idx="13038">
                <c:v>0</c:v>
              </c:pt>
              <c:pt idx="13039">
                <c:v>0</c:v>
              </c:pt>
              <c:pt idx="13040">
                <c:v>0</c:v>
              </c:pt>
              <c:pt idx="13041">
                <c:v>0</c:v>
              </c:pt>
              <c:pt idx="13042">
                <c:v>0</c:v>
              </c:pt>
              <c:pt idx="13043">
                <c:v>0</c:v>
              </c:pt>
              <c:pt idx="13044">
                <c:v>0</c:v>
              </c:pt>
              <c:pt idx="13045">
                <c:v>0</c:v>
              </c:pt>
              <c:pt idx="13046">
                <c:v>1.6666666666666666E-2</c:v>
              </c:pt>
              <c:pt idx="13047">
                <c:v>0</c:v>
              </c:pt>
              <c:pt idx="13048">
                <c:v>0</c:v>
              </c:pt>
              <c:pt idx="13049">
                <c:v>0</c:v>
              </c:pt>
              <c:pt idx="13050">
                <c:v>0</c:v>
              </c:pt>
              <c:pt idx="13051">
                <c:v>0</c:v>
              </c:pt>
              <c:pt idx="13052">
                <c:v>0</c:v>
              </c:pt>
              <c:pt idx="13053">
                <c:v>0</c:v>
              </c:pt>
              <c:pt idx="13054">
                <c:v>0</c:v>
              </c:pt>
              <c:pt idx="13055">
                <c:v>0</c:v>
              </c:pt>
              <c:pt idx="13056">
                <c:v>0</c:v>
              </c:pt>
              <c:pt idx="13057">
                <c:v>0</c:v>
              </c:pt>
              <c:pt idx="13058">
                <c:v>0</c:v>
              </c:pt>
              <c:pt idx="13059">
                <c:v>0</c:v>
              </c:pt>
              <c:pt idx="13060">
                <c:v>0</c:v>
              </c:pt>
              <c:pt idx="13061">
                <c:v>0</c:v>
              </c:pt>
              <c:pt idx="13062">
                <c:v>1.9417475728155338E-2</c:v>
              </c:pt>
              <c:pt idx="13063">
                <c:v>0</c:v>
              </c:pt>
              <c:pt idx="13064">
                <c:v>0</c:v>
              </c:pt>
              <c:pt idx="13065">
                <c:v>0</c:v>
              </c:pt>
              <c:pt idx="13066">
                <c:v>0</c:v>
              </c:pt>
              <c:pt idx="13067">
                <c:v>2.5756600128783E-3</c:v>
              </c:pt>
              <c:pt idx="13068">
                <c:v>0</c:v>
              </c:pt>
              <c:pt idx="13069">
                <c:v>0</c:v>
              </c:pt>
              <c:pt idx="13070">
                <c:v>0</c:v>
              </c:pt>
              <c:pt idx="13071">
                <c:v>0</c:v>
              </c:pt>
              <c:pt idx="13072">
                <c:v>0</c:v>
              </c:pt>
              <c:pt idx="13073">
                <c:v>0</c:v>
              </c:pt>
              <c:pt idx="13074">
                <c:v>0</c:v>
              </c:pt>
              <c:pt idx="13075">
                <c:v>0</c:v>
              </c:pt>
              <c:pt idx="13076">
                <c:v>0</c:v>
              </c:pt>
              <c:pt idx="13077">
                <c:v>0</c:v>
              </c:pt>
              <c:pt idx="13078">
                <c:v>0</c:v>
              </c:pt>
              <c:pt idx="13079">
                <c:v>0</c:v>
              </c:pt>
              <c:pt idx="13080">
                <c:v>0</c:v>
              </c:pt>
              <c:pt idx="13081">
                <c:v>0</c:v>
              </c:pt>
              <c:pt idx="13082">
                <c:v>0</c:v>
              </c:pt>
              <c:pt idx="13083">
                <c:v>0</c:v>
              </c:pt>
              <c:pt idx="13084">
                <c:v>0</c:v>
              </c:pt>
              <c:pt idx="13085">
                <c:v>0</c:v>
              </c:pt>
              <c:pt idx="13086">
                <c:v>0</c:v>
              </c:pt>
              <c:pt idx="13087">
                <c:v>0</c:v>
              </c:pt>
              <c:pt idx="13088">
                <c:v>0</c:v>
              </c:pt>
              <c:pt idx="13089">
                <c:v>0</c:v>
              </c:pt>
              <c:pt idx="13090">
                <c:v>0</c:v>
              </c:pt>
              <c:pt idx="13091">
                <c:v>0</c:v>
              </c:pt>
              <c:pt idx="13092">
                <c:v>0</c:v>
              </c:pt>
              <c:pt idx="13093">
                <c:v>0</c:v>
              </c:pt>
              <c:pt idx="13094">
                <c:v>0</c:v>
              </c:pt>
              <c:pt idx="13095">
                <c:v>0</c:v>
              </c:pt>
              <c:pt idx="13096">
                <c:v>0</c:v>
              </c:pt>
              <c:pt idx="13097">
                <c:v>0</c:v>
              </c:pt>
              <c:pt idx="13098">
                <c:v>0</c:v>
              </c:pt>
              <c:pt idx="13099">
                <c:v>0</c:v>
              </c:pt>
              <c:pt idx="13100">
                <c:v>0</c:v>
              </c:pt>
              <c:pt idx="13101">
                <c:v>0</c:v>
              </c:pt>
              <c:pt idx="13102">
                <c:v>0</c:v>
              </c:pt>
              <c:pt idx="13103">
                <c:v>0</c:v>
              </c:pt>
              <c:pt idx="13104">
                <c:v>0</c:v>
              </c:pt>
              <c:pt idx="13105">
                <c:v>0</c:v>
              </c:pt>
              <c:pt idx="13106">
                <c:v>0</c:v>
              </c:pt>
              <c:pt idx="13107">
                <c:v>0</c:v>
              </c:pt>
              <c:pt idx="13108">
                <c:v>0</c:v>
              </c:pt>
              <c:pt idx="13109">
                <c:v>0</c:v>
              </c:pt>
              <c:pt idx="13110">
                <c:v>0</c:v>
              </c:pt>
              <c:pt idx="13111">
                <c:v>0</c:v>
              </c:pt>
              <c:pt idx="13112">
                <c:v>0</c:v>
              </c:pt>
              <c:pt idx="13113">
                <c:v>0</c:v>
              </c:pt>
              <c:pt idx="13114">
                <c:v>0</c:v>
              </c:pt>
              <c:pt idx="13115">
                <c:v>0</c:v>
              </c:pt>
              <c:pt idx="13116">
                <c:v>0</c:v>
              </c:pt>
              <c:pt idx="13117">
                <c:v>0</c:v>
              </c:pt>
              <c:pt idx="13118">
                <c:v>0</c:v>
              </c:pt>
              <c:pt idx="13119">
                <c:v>0</c:v>
              </c:pt>
              <c:pt idx="13120">
                <c:v>0</c:v>
              </c:pt>
              <c:pt idx="13121">
                <c:v>0</c:v>
              </c:pt>
              <c:pt idx="13122">
                <c:v>0</c:v>
              </c:pt>
              <c:pt idx="13123">
                <c:v>0</c:v>
              </c:pt>
              <c:pt idx="13124">
                <c:v>0</c:v>
              </c:pt>
              <c:pt idx="13125">
                <c:v>0</c:v>
              </c:pt>
              <c:pt idx="13126">
                <c:v>0</c:v>
              </c:pt>
              <c:pt idx="13127">
                <c:v>0</c:v>
              </c:pt>
              <c:pt idx="13128">
                <c:v>0</c:v>
              </c:pt>
              <c:pt idx="13129">
                <c:v>0</c:v>
              </c:pt>
              <c:pt idx="13130">
                <c:v>0</c:v>
              </c:pt>
              <c:pt idx="13131">
                <c:v>0</c:v>
              </c:pt>
              <c:pt idx="13132">
                <c:v>0</c:v>
              </c:pt>
              <c:pt idx="13133">
                <c:v>0</c:v>
              </c:pt>
              <c:pt idx="13134">
                <c:v>0</c:v>
              </c:pt>
              <c:pt idx="13135">
                <c:v>0</c:v>
              </c:pt>
              <c:pt idx="13136">
                <c:v>0</c:v>
              </c:pt>
              <c:pt idx="13137">
                <c:v>0</c:v>
              </c:pt>
              <c:pt idx="13138">
                <c:v>0</c:v>
              </c:pt>
              <c:pt idx="13139">
                <c:v>0</c:v>
              </c:pt>
              <c:pt idx="13140">
                <c:v>0</c:v>
              </c:pt>
              <c:pt idx="13141">
                <c:v>0</c:v>
              </c:pt>
              <c:pt idx="13142">
                <c:v>0</c:v>
              </c:pt>
              <c:pt idx="13143">
                <c:v>0</c:v>
              </c:pt>
              <c:pt idx="13144">
                <c:v>0</c:v>
              </c:pt>
              <c:pt idx="13145">
                <c:v>0</c:v>
              </c:pt>
              <c:pt idx="13146">
                <c:v>0</c:v>
              </c:pt>
              <c:pt idx="13147">
                <c:v>0</c:v>
              </c:pt>
              <c:pt idx="13148">
                <c:v>0</c:v>
              </c:pt>
              <c:pt idx="13149">
                <c:v>0</c:v>
              </c:pt>
              <c:pt idx="13150">
                <c:v>0</c:v>
              </c:pt>
              <c:pt idx="13151">
                <c:v>0</c:v>
              </c:pt>
              <c:pt idx="13152">
                <c:v>0</c:v>
              </c:pt>
              <c:pt idx="13153">
                <c:v>0</c:v>
              </c:pt>
              <c:pt idx="13154">
                <c:v>0</c:v>
              </c:pt>
              <c:pt idx="13155">
                <c:v>0</c:v>
              </c:pt>
              <c:pt idx="13156">
                <c:v>0</c:v>
              </c:pt>
              <c:pt idx="13157">
                <c:v>2.7027027027027029E-2</c:v>
              </c:pt>
              <c:pt idx="13158">
                <c:v>0</c:v>
              </c:pt>
              <c:pt idx="13159">
                <c:v>0</c:v>
              </c:pt>
              <c:pt idx="13160">
                <c:v>0</c:v>
              </c:pt>
              <c:pt idx="13161">
                <c:v>0</c:v>
              </c:pt>
              <c:pt idx="13162">
                <c:v>0</c:v>
              </c:pt>
              <c:pt idx="13163">
                <c:v>0</c:v>
              </c:pt>
              <c:pt idx="13164">
                <c:v>0</c:v>
              </c:pt>
              <c:pt idx="13165">
                <c:v>0</c:v>
              </c:pt>
              <c:pt idx="13166">
                <c:v>0</c:v>
              </c:pt>
              <c:pt idx="13167">
                <c:v>0</c:v>
              </c:pt>
              <c:pt idx="13168">
                <c:v>0</c:v>
              </c:pt>
              <c:pt idx="13169">
                <c:v>0</c:v>
              </c:pt>
              <c:pt idx="13170">
                <c:v>0</c:v>
              </c:pt>
              <c:pt idx="13171">
                <c:v>0</c:v>
              </c:pt>
              <c:pt idx="13172">
                <c:v>0</c:v>
              </c:pt>
              <c:pt idx="13173">
                <c:v>0</c:v>
              </c:pt>
              <c:pt idx="13174">
                <c:v>0</c:v>
              </c:pt>
              <c:pt idx="13175">
                <c:v>0</c:v>
              </c:pt>
              <c:pt idx="13176">
                <c:v>0</c:v>
              </c:pt>
              <c:pt idx="13177">
                <c:v>0</c:v>
              </c:pt>
              <c:pt idx="13178">
                <c:v>0</c:v>
              </c:pt>
              <c:pt idx="13179">
                <c:v>0</c:v>
              </c:pt>
              <c:pt idx="13180">
                <c:v>0</c:v>
              </c:pt>
              <c:pt idx="13181">
                <c:v>0</c:v>
              </c:pt>
              <c:pt idx="13182">
                <c:v>0</c:v>
              </c:pt>
              <c:pt idx="13183">
                <c:v>0</c:v>
              </c:pt>
              <c:pt idx="13184">
                <c:v>0</c:v>
              </c:pt>
              <c:pt idx="13185">
                <c:v>0</c:v>
              </c:pt>
              <c:pt idx="13186">
                <c:v>0</c:v>
              </c:pt>
              <c:pt idx="13187">
                <c:v>0</c:v>
              </c:pt>
              <c:pt idx="13188">
                <c:v>0</c:v>
              </c:pt>
              <c:pt idx="13189">
                <c:v>0</c:v>
              </c:pt>
              <c:pt idx="13190">
                <c:v>0</c:v>
              </c:pt>
              <c:pt idx="13191">
                <c:v>0</c:v>
              </c:pt>
              <c:pt idx="13192">
                <c:v>0</c:v>
              </c:pt>
              <c:pt idx="13193">
                <c:v>0</c:v>
              </c:pt>
              <c:pt idx="13194">
                <c:v>0</c:v>
              </c:pt>
              <c:pt idx="13195">
                <c:v>0</c:v>
              </c:pt>
              <c:pt idx="13196">
                <c:v>0</c:v>
              </c:pt>
              <c:pt idx="13197">
                <c:v>0</c:v>
              </c:pt>
              <c:pt idx="13198">
                <c:v>0</c:v>
              </c:pt>
              <c:pt idx="13199">
                <c:v>0</c:v>
              </c:pt>
              <c:pt idx="13200">
                <c:v>0</c:v>
              </c:pt>
              <c:pt idx="13201">
                <c:v>0</c:v>
              </c:pt>
              <c:pt idx="13202">
                <c:v>0</c:v>
              </c:pt>
              <c:pt idx="13203">
                <c:v>0</c:v>
              </c:pt>
              <c:pt idx="13204">
                <c:v>0</c:v>
              </c:pt>
              <c:pt idx="13205">
                <c:v>0</c:v>
              </c:pt>
              <c:pt idx="13206">
                <c:v>0</c:v>
              </c:pt>
              <c:pt idx="13207">
                <c:v>1.5384615384615385E-2</c:v>
              </c:pt>
              <c:pt idx="13208">
                <c:v>0</c:v>
              </c:pt>
              <c:pt idx="13209">
                <c:v>0</c:v>
              </c:pt>
              <c:pt idx="13210">
                <c:v>0</c:v>
              </c:pt>
              <c:pt idx="13211">
                <c:v>0</c:v>
              </c:pt>
              <c:pt idx="13212">
                <c:v>0</c:v>
              </c:pt>
              <c:pt idx="13213">
                <c:v>0</c:v>
              </c:pt>
              <c:pt idx="13214">
                <c:v>0</c:v>
              </c:pt>
              <c:pt idx="13215">
                <c:v>0</c:v>
              </c:pt>
              <c:pt idx="13216">
                <c:v>0</c:v>
              </c:pt>
              <c:pt idx="13217">
                <c:v>0</c:v>
              </c:pt>
              <c:pt idx="13218">
                <c:v>0</c:v>
              </c:pt>
              <c:pt idx="13219">
                <c:v>0</c:v>
              </c:pt>
              <c:pt idx="13220">
                <c:v>0</c:v>
              </c:pt>
              <c:pt idx="13221">
                <c:v>0</c:v>
              </c:pt>
              <c:pt idx="13222">
                <c:v>0</c:v>
              </c:pt>
              <c:pt idx="13223">
                <c:v>0</c:v>
              </c:pt>
              <c:pt idx="13224">
                <c:v>0</c:v>
              </c:pt>
              <c:pt idx="13225">
                <c:v>0</c:v>
              </c:pt>
              <c:pt idx="13226">
                <c:v>0</c:v>
              </c:pt>
              <c:pt idx="13227">
                <c:v>0</c:v>
              </c:pt>
              <c:pt idx="13228">
                <c:v>0</c:v>
              </c:pt>
              <c:pt idx="13229">
                <c:v>0</c:v>
              </c:pt>
              <c:pt idx="13230">
                <c:v>0</c:v>
              </c:pt>
              <c:pt idx="13231">
                <c:v>0</c:v>
              </c:pt>
              <c:pt idx="13232">
                <c:v>0</c:v>
              </c:pt>
              <c:pt idx="13233">
                <c:v>0</c:v>
              </c:pt>
              <c:pt idx="13234">
                <c:v>0</c:v>
              </c:pt>
              <c:pt idx="13235">
                <c:v>0</c:v>
              </c:pt>
              <c:pt idx="13236">
                <c:v>0</c:v>
              </c:pt>
              <c:pt idx="13237">
                <c:v>0</c:v>
              </c:pt>
              <c:pt idx="13238">
                <c:v>0</c:v>
              </c:pt>
              <c:pt idx="13239">
                <c:v>0</c:v>
              </c:pt>
              <c:pt idx="13240">
                <c:v>0</c:v>
              </c:pt>
              <c:pt idx="13241">
                <c:v>0</c:v>
              </c:pt>
              <c:pt idx="13242">
                <c:v>0</c:v>
              </c:pt>
              <c:pt idx="13243">
                <c:v>0</c:v>
              </c:pt>
              <c:pt idx="13244">
                <c:v>0</c:v>
              </c:pt>
              <c:pt idx="13245">
                <c:v>0</c:v>
              </c:pt>
              <c:pt idx="13246">
                <c:v>0</c:v>
              </c:pt>
              <c:pt idx="13247">
                <c:v>0</c:v>
              </c:pt>
              <c:pt idx="13248">
                <c:v>0</c:v>
              </c:pt>
              <c:pt idx="13249">
                <c:v>0</c:v>
              </c:pt>
              <c:pt idx="13250">
                <c:v>0</c:v>
              </c:pt>
              <c:pt idx="13251">
                <c:v>0</c:v>
              </c:pt>
              <c:pt idx="13252">
                <c:v>0</c:v>
              </c:pt>
              <c:pt idx="13253">
                <c:v>0</c:v>
              </c:pt>
              <c:pt idx="13254">
                <c:v>0</c:v>
              </c:pt>
              <c:pt idx="13255">
                <c:v>0</c:v>
              </c:pt>
              <c:pt idx="13256">
                <c:v>0</c:v>
              </c:pt>
              <c:pt idx="13257">
                <c:v>0</c:v>
              </c:pt>
              <c:pt idx="13258">
                <c:v>0</c:v>
              </c:pt>
              <c:pt idx="13259">
                <c:v>0</c:v>
              </c:pt>
              <c:pt idx="13260">
                <c:v>0</c:v>
              </c:pt>
              <c:pt idx="13261">
                <c:v>0</c:v>
              </c:pt>
              <c:pt idx="13262">
                <c:v>0</c:v>
              </c:pt>
              <c:pt idx="13263">
                <c:v>0</c:v>
              </c:pt>
              <c:pt idx="13264">
                <c:v>0</c:v>
              </c:pt>
              <c:pt idx="13265">
                <c:v>0</c:v>
              </c:pt>
              <c:pt idx="13266">
                <c:v>0</c:v>
              </c:pt>
              <c:pt idx="13267">
                <c:v>0</c:v>
              </c:pt>
              <c:pt idx="13268">
                <c:v>0</c:v>
              </c:pt>
              <c:pt idx="13269">
                <c:v>0</c:v>
              </c:pt>
              <c:pt idx="13270">
                <c:v>0</c:v>
              </c:pt>
              <c:pt idx="13271">
                <c:v>0</c:v>
              </c:pt>
              <c:pt idx="13272">
                <c:v>0</c:v>
              </c:pt>
              <c:pt idx="13273">
                <c:v>0</c:v>
              </c:pt>
              <c:pt idx="13274">
                <c:v>0</c:v>
              </c:pt>
              <c:pt idx="13275">
                <c:v>0</c:v>
              </c:pt>
              <c:pt idx="13276">
                <c:v>0</c:v>
              </c:pt>
              <c:pt idx="13277">
                <c:v>0</c:v>
              </c:pt>
              <c:pt idx="13278">
                <c:v>0</c:v>
              </c:pt>
              <c:pt idx="13279">
                <c:v>0</c:v>
              </c:pt>
              <c:pt idx="13280">
                <c:v>0</c:v>
              </c:pt>
              <c:pt idx="13281">
                <c:v>0</c:v>
              </c:pt>
              <c:pt idx="13282">
                <c:v>0</c:v>
              </c:pt>
              <c:pt idx="13283">
                <c:v>0</c:v>
              </c:pt>
              <c:pt idx="13284">
                <c:v>0</c:v>
              </c:pt>
              <c:pt idx="13285">
                <c:v>0</c:v>
              </c:pt>
              <c:pt idx="13286">
                <c:v>0</c:v>
              </c:pt>
              <c:pt idx="13287">
                <c:v>0</c:v>
              </c:pt>
              <c:pt idx="13288">
                <c:v>0</c:v>
              </c:pt>
              <c:pt idx="13289">
                <c:v>0</c:v>
              </c:pt>
              <c:pt idx="13290">
                <c:v>1.9920318725099601E-3</c:v>
              </c:pt>
              <c:pt idx="13291">
                <c:v>0</c:v>
              </c:pt>
              <c:pt idx="13292">
                <c:v>0</c:v>
              </c:pt>
              <c:pt idx="13293">
                <c:v>0</c:v>
              </c:pt>
              <c:pt idx="13294">
                <c:v>0</c:v>
              </c:pt>
              <c:pt idx="13295">
                <c:v>0</c:v>
              </c:pt>
              <c:pt idx="13296">
                <c:v>0</c:v>
              </c:pt>
              <c:pt idx="13297">
                <c:v>0</c:v>
              </c:pt>
              <c:pt idx="13298">
                <c:v>0</c:v>
              </c:pt>
              <c:pt idx="13299">
                <c:v>0</c:v>
              </c:pt>
              <c:pt idx="13300">
                <c:v>0</c:v>
              </c:pt>
              <c:pt idx="13301">
                <c:v>0</c:v>
              </c:pt>
              <c:pt idx="13302">
                <c:v>0</c:v>
              </c:pt>
              <c:pt idx="13303">
                <c:v>0</c:v>
              </c:pt>
              <c:pt idx="13304">
                <c:v>0</c:v>
              </c:pt>
              <c:pt idx="13305">
                <c:v>0</c:v>
              </c:pt>
              <c:pt idx="13306">
                <c:v>0</c:v>
              </c:pt>
              <c:pt idx="13307">
                <c:v>0</c:v>
              </c:pt>
              <c:pt idx="13308">
                <c:v>0</c:v>
              </c:pt>
              <c:pt idx="13309">
                <c:v>0</c:v>
              </c:pt>
              <c:pt idx="13310">
                <c:v>0</c:v>
              </c:pt>
              <c:pt idx="13311">
                <c:v>0</c:v>
              </c:pt>
              <c:pt idx="13312">
                <c:v>0</c:v>
              </c:pt>
              <c:pt idx="13313">
                <c:v>0</c:v>
              </c:pt>
              <c:pt idx="13314">
                <c:v>0</c:v>
              </c:pt>
              <c:pt idx="13315">
                <c:v>0</c:v>
              </c:pt>
              <c:pt idx="13316">
                <c:v>0</c:v>
              </c:pt>
              <c:pt idx="13317">
                <c:v>0</c:v>
              </c:pt>
              <c:pt idx="13318">
                <c:v>0</c:v>
              </c:pt>
              <c:pt idx="13319">
                <c:v>0</c:v>
              </c:pt>
              <c:pt idx="13320">
                <c:v>0</c:v>
              </c:pt>
              <c:pt idx="13321">
                <c:v>0</c:v>
              </c:pt>
              <c:pt idx="13322">
                <c:v>0</c:v>
              </c:pt>
              <c:pt idx="13323">
                <c:v>0</c:v>
              </c:pt>
              <c:pt idx="13324">
                <c:v>0</c:v>
              </c:pt>
              <c:pt idx="13325">
                <c:v>0</c:v>
              </c:pt>
              <c:pt idx="13326">
                <c:v>0</c:v>
              </c:pt>
              <c:pt idx="13327">
                <c:v>0</c:v>
              </c:pt>
              <c:pt idx="13328">
                <c:v>0</c:v>
              </c:pt>
              <c:pt idx="13329">
                <c:v>0</c:v>
              </c:pt>
              <c:pt idx="13330">
                <c:v>0</c:v>
              </c:pt>
              <c:pt idx="13331">
                <c:v>1.6194331983805668E-2</c:v>
              </c:pt>
              <c:pt idx="13332">
                <c:v>0</c:v>
              </c:pt>
              <c:pt idx="13333">
                <c:v>0</c:v>
              </c:pt>
              <c:pt idx="13334">
                <c:v>0</c:v>
              </c:pt>
              <c:pt idx="13335">
                <c:v>0</c:v>
              </c:pt>
              <c:pt idx="13336">
                <c:v>0</c:v>
              </c:pt>
              <c:pt idx="13337">
                <c:v>0</c:v>
              </c:pt>
              <c:pt idx="13338">
                <c:v>0</c:v>
              </c:pt>
              <c:pt idx="13339">
                <c:v>0</c:v>
              </c:pt>
              <c:pt idx="13340">
                <c:v>0</c:v>
              </c:pt>
              <c:pt idx="13341">
                <c:v>0</c:v>
              </c:pt>
              <c:pt idx="13342">
                <c:v>0</c:v>
              </c:pt>
              <c:pt idx="13343">
                <c:v>0</c:v>
              </c:pt>
              <c:pt idx="13344">
                <c:v>0</c:v>
              </c:pt>
              <c:pt idx="13345">
                <c:v>0</c:v>
              </c:pt>
              <c:pt idx="13346">
                <c:v>0</c:v>
              </c:pt>
              <c:pt idx="13347">
                <c:v>0</c:v>
              </c:pt>
              <c:pt idx="13348">
                <c:v>0</c:v>
              </c:pt>
              <c:pt idx="13349">
                <c:v>0</c:v>
              </c:pt>
              <c:pt idx="13350">
                <c:v>0</c:v>
              </c:pt>
              <c:pt idx="13351">
                <c:v>0</c:v>
              </c:pt>
              <c:pt idx="13352">
                <c:v>0</c:v>
              </c:pt>
              <c:pt idx="13353">
                <c:v>0</c:v>
              </c:pt>
              <c:pt idx="13354">
                <c:v>0</c:v>
              </c:pt>
              <c:pt idx="13355">
                <c:v>0</c:v>
              </c:pt>
              <c:pt idx="13356">
                <c:v>0</c:v>
              </c:pt>
              <c:pt idx="13357">
                <c:v>0</c:v>
              </c:pt>
              <c:pt idx="13358">
                <c:v>0</c:v>
              </c:pt>
              <c:pt idx="13359">
                <c:v>0</c:v>
              </c:pt>
              <c:pt idx="13360">
                <c:v>1.3513513513513514E-2</c:v>
              </c:pt>
              <c:pt idx="13361">
                <c:v>0</c:v>
              </c:pt>
              <c:pt idx="13362">
                <c:v>0</c:v>
              </c:pt>
              <c:pt idx="13363">
                <c:v>0</c:v>
              </c:pt>
              <c:pt idx="13364">
                <c:v>0</c:v>
              </c:pt>
              <c:pt idx="13365">
                <c:v>0</c:v>
              </c:pt>
              <c:pt idx="13366">
                <c:v>0</c:v>
              </c:pt>
              <c:pt idx="13367">
                <c:v>0</c:v>
              </c:pt>
              <c:pt idx="13368">
                <c:v>0</c:v>
              </c:pt>
              <c:pt idx="13369">
                <c:v>0</c:v>
              </c:pt>
              <c:pt idx="13370">
                <c:v>0</c:v>
              </c:pt>
              <c:pt idx="13371">
                <c:v>0</c:v>
              </c:pt>
              <c:pt idx="13372">
                <c:v>0</c:v>
              </c:pt>
              <c:pt idx="13373">
                <c:v>0</c:v>
              </c:pt>
              <c:pt idx="13374">
                <c:v>0</c:v>
              </c:pt>
              <c:pt idx="13375">
                <c:v>0</c:v>
              </c:pt>
              <c:pt idx="13376">
                <c:v>0</c:v>
              </c:pt>
              <c:pt idx="13377">
                <c:v>0</c:v>
              </c:pt>
              <c:pt idx="13378">
                <c:v>0</c:v>
              </c:pt>
              <c:pt idx="13379">
                <c:v>0</c:v>
              </c:pt>
              <c:pt idx="13380">
                <c:v>0</c:v>
              </c:pt>
              <c:pt idx="13381">
                <c:v>0</c:v>
              </c:pt>
              <c:pt idx="13382">
                <c:v>0</c:v>
              </c:pt>
              <c:pt idx="13383">
                <c:v>0</c:v>
              </c:pt>
              <c:pt idx="13384">
                <c:v>0</c:v>
              </c:pt>
              <c:pt idx="13385">
                <c:v>0</c:v>
              </c:pt>
              <c:pt idx="13386">
                <c:v>0</c:v>
              </c:pt>
              <c:pt idx="13387">
                <c:v>0</c:v>
              </c:pt>
              <c:pt idx="13388">
                <c:v>0</c:v>
              </c:pt>
              <c:pt idx="13389">
                <c:v>0</c:v>
              </c:pt>
              <c:pt idx="13390">
                <c:v>0</c:v>
              </c:pt>
              <c:pt idx="13391">
                <c:v>0</c:v>
              </c:pt>
              <c:pt idx="13392">
                <c:v>7.5357950263752827E-3</c:v>
              </c:pt>
              <c:pt idx="13393">
                <c:v>0</c:v>
              </c:pt>
              <c:pt idx="13394">
                <c:v>0</c:v>
              </c:pt>
              <c:pt idx="13395">
                <c:v>0</c:v>
              </c:pt>
              <c:pt idx="13396">
                <c:v>0</c:v>
              </c:pt>
              <c:pt idx="13397">
                <c:v>0</c:v>
              </c:pt>
              <c:pt idx="13398">
                <c:v>0</c:v>
              </c:pt>
              <c:pt idx="13399">
                <c:v>0</c:v>
              </c:pt>
              <c:pt idx="13400">
                <c:v>0</c:v>
              </c:pt>
              <c:pt idx="13401">
                <c:v>0</c:v>
              </c:pt>
              <c:pt idx="13402">
                <c:v>0</c:v>
              </c:pt>
              <c:pt idx="13403">
                <c:v>0</c:v>
              </c:pt>
              <c:pt idx="13404">
                <c:v>0</c:v>
              </c:pt>
              <c:pt idx="13405">
                <c:v>0</c:v>
              </c:pt>
              <c:pt idx="13406">
                <c:v>0</c:v>
              </c:pt>
              <c:pt idx="13407">
                <c:v>0</c:v>
              </c:pt>
              <c:pt idx="13408">
                <c:v>0</c:v>
              </c:pt>
              <c:pt idx="13409">
                <c:v>0</c:v>
              </c:pt>
              <c:pt idx="13410">
                <c:v>0</c:v>
              </c:pt>
              <c:pt idx="13411">
                <c:v>0</c:v>
              </c:pt>
              <c:pt idx="13412">
                <c:v>0</c:v>
              </c:pt>
              <c:pt idx="13413">
                <c:v>0</c:v>
              </c:pt>
              <c:pt idx="13414">
                <c:v>0</c:v>
              </c:pt>
              <c:pt idx="13415">
                <c:v>0</c:v>
              </c:pt>
              <c:pt idx="13416">
                <c:v>0</c:v>
              </c:pt>
              <c:pt idx="13417">
                <c:v>0</c:v>
              </c:pt>
              <c:pt idx="13418">
                <c:v>0</c:v>
              </c:pt>
              <c:pt idx="13419">
                <c:v>0</c:v>
              </c:pt>
              <c:pt idx="13420">
                <c:v>0</c:v>
              </c:pt>
              <c:pt idx="13421">
                <c:v>0</c:v>
              </c:pt>
              <c:pt idx="13422">
                <c:v>0</c:v>
              </c:pt>
              <c:pt idx="13423">
                <c:v>0</c:v>
              </c:pt>
              <c:pt idx="13424">
                <c:v>0</c:v>
              </c:pt>
              <c:pt idx="13425">
                <c:v>0</c:v>
              </c:pt>
              <c:pt idx="13426">
                <c:v>0</c:v>
              </c:pt>
              <c:pt idx="13427">
                <c:v>0</c:v>
              </c:pt>
              <c:pt idx="13428">
                <c:v>0</c:v>
              </c:pt>
              <c:pt idx="13429">
                <c:v>0</c:v>
              </c:pt>
              <c:pt idx="13430">
                <c:v>0</c:v>
              </c:pt>
              <c:pt idx="13431">
                <c:v>0</c:v>
              </c:pt>
              <c:pt idx="13432">
                <c:v>0</c:v>
              </c:pt>
              <c:pt idx="13433">
                <c:v>0</c:v>
              </c:pt>
              <c:pt idx="13434">
                <c:v>0</c:v>
              </c:pt>
              <c:pt idx="13435">
                <c:v>0</c:v>
              </c:pt>
              <c:pt idx="13436">
                <c:v>0</c:v>
              </c:pt>
              <c:pt idx="13437">
                <c:v>0</c:v>
              </c:pt>
              <c:pt idx="13438">
                <c:v>0</c:v>
              </c:pt>
              <c:pt idx="13439">
                <c:v>0</c:v>
              </c:pt>
              <c:pt idx="13440">
                <c:v>0</c:v>
              </c:pt>
              <c:pt idx="13441">
                <c:v>0</c:v>
              </c:pt>
              <c:pt idx="13442">
                <c:v>0</c:v>
              </c:pt>
              <c:pt idx="13443">
                <c:v>0</c:v>
              </c:pt>
              <c:pt idx="13444">
                <c:v>0</c:v>
              </c:pt>
              <c:pt idx="13445">
                <c:v>0</c:v>
              </c:pt>
              <c:pt idx="13446">
                <c:v>0</c:v>
              </c:pt>
              <c:pt idx="13447">
                <c:v>3.2206119162640902E-3</c:v>
              </c:pt>
              <c:pt idx="13448">
                <c:v>0</c:v>
              </c:pt>
              <c:pt idx="13449">
                <c:v>0</c:v>
              </c:pt>
              <c:pt idx="13450">
                <c:v>0</c:v>
              </c:pt>
              <c:pt idx="13451">
                <c:v>0</c:v>
              </c:pt>
              <c:pt idx="13452">
                <c:v>0</c:v>
              </c:pt>
              <c:pt idx="13453">
                <c:v>0</c:v>
              </c:pt>
              <c:pt idx="13454">
                <c:v>0</c:v>
              </c:pt>
              <c:pt idx="13455">
                <c:v>0</c:v>
              </c:pt>
              <c:pt idx="13456">
                <c:v>0</c:v>
              </c:pt>
              <c:pt idx="13457">
                <c:v>0</c:v>
              </c:pt>
              <c:pt idx="13458">
                <c:v>0</c:v>
              </c:pt>
              <c:pt idx="13459">
                <c:v>0</c:v>
              </c:pt>
              <c:pt idx="13460">
                <c:v>0</c:v>
              </c:pt>
              <c:pt idx="13461">
                <c:v>0</c:v>
              </c:pt>
              <c:pt idx="13462">
                <c:v>0</c:v>
              </c:pt>
              <c:pt idx="13463">
                <c:v>0</c:v>
              </c:pt>
              <c:pt idx="13464">
                <c:v>0</c:v>
              </c:pt>
              <c:pt idx="13465">
                <c:v>0</c:v>
              </c:pt>
              <c:pt idx="13466">
                <c:v>0</c:v>
              </c:pt>
              <c:pt idx="13467">
                <c:v>0</c:v>
              </c:pt>
              <c:pt idx="13468">
                <c:v>0</c:v>
              </c:pt>
              <c:pt idx="13469">
                <c:v>0</c:v>
              </c:pt>
              <c:pt idx="13470">
                <c:v>0</c:v>
              </c:pt>
              <c:pt idx="13471">
                <c:v>0</c:v>
              </c:pt>
              <c:pt idx="13472">
                <c:v>0</c:v>
              </c:pt>
              <c:pt idx="13473">
                <c:v>0</c:v>
              </c:pt>
              <c:pt idx="13474">
                <c:v>0</c:v>
              </c:pt>
              <c:pt idx="13475">
                <c:v>0</c:v>
              </c:pt>
              <c:pt idx="13476">
                <c:v>0</c:v>
              </c:pt>
              <c:pt idx="13477">
                <c:v>0</c:v>
              </c:pt>
              <c:pt idx="13478">
                <c:v>0</c:v>
              </c:pt>
              <c:pt idx="13479">
                <c:v>0</c:v>
              </c:pt>
              <c:pt idx="13480">
                <c:v>0</c:v>
              </c:pt>
              <c:pt idx="13481">
                <c:v>2.8901734104046241E-3</c:v>
              </c:pt>
              <c:pt idx="13482">
                <c:v>0</c:v>
              </c:pt>
              <c:pt idx="13483">
                <c:v>0</c:v>
              </c:pt>
              <c:pt idx="13484">
                <c:v>0</c:v>
              </c:pt>
              <c:pt idx="13485">
                <c:v>0</c:v>
              </c:pt>
              <c:pt idx="13486">
                <c:v>0</c:v>
              </c:pt>
              <c:pt idx="13487">
                <c:v>0</c:v>
              </c:pt>
              <c:pt idx="13488">
                <c:v>0</c:v>
              </c:pt>
              <c:pt idx="13489">
                <c:v>0</c:v>
              </c:pt>
              <c:pt idx="13490">
                <c:v>0</c:v>
              </c:pt>
              <c:pt idx="13491">
                <c:v>0</c:v>
              </c:pt>
              <c:pt idx="13492">
                <c:v>0</c:v>
              </c:pt>
              <c:pt idx="13493">
                <c:v>0</c:v>
              </c:pt>
              <c:pt idx="13494">
                <c:v>0</c:v>
              </c:pt>
              <c:pt idx="13495">
                <c:v>0</c:v>
              </c:pt>
              <c:pt idx="13496">
                <c:v>0</c:v>
              </c:pt>
              <c:pt idx="13497">
                <c:v>0</c:v>
              </c:pt>
              <c:pt idx="13498">
                <c:v>0</c:v>
              </c:pt>
              <c:pt idx="13499">
                <c:v>0</c:v>
              </c:pt>
              <c:pt idx="13500">
                <c:v>0</c:v>
              </c:pt>
              <c:pt idx="13501">
                <c:v>0</c:v>
              </c:pt>
              <c:pt idx="13502">
                <c:v>0</c:v>
              </c:pt>
              <c:pt idx="13503">
                <c:v>0</c:v>
              </c:pt>
              <c:pt idx="13504">
                <c:v>0</c:v>
              </c:pt>
              <c:pt idx="13505">
                <c:v>0</c:v>
              </c:pt>
              <c:pt idx="13506">
                <c:v>0</c:v>
              </c:pt>
              <c:pt idx="13507">
                <c:v>0</c:v>
              </c:pt>
              <c:pt idx="13508">
                <c:v>0</c:v>
              </c:pt>
              <c:pt idx="13509">
                <c:v>0</c:v>
              </c:pt>
              <c:pt idx="13510">
                <c:v>0</c:v>
              </c:pt>
              <c:pt idx="13511">
                <c:v>0</c:v>
              </c:pt>
              <c:pt idx="13512">
                <c:v>0</c:v>
              </c:pt>
              <c:pt idx="13513">
                <c:v>0</c:v>
              </c:pt>
              <c:pt idx="13514">
                <c:v>0</c:v>
              </c:pt>
              <c:pt idx="13515">
                <c:v>0</c:v>
              </c:pt>
              <c:pt idx="13516">
                <c:v>0</c:v>
              </c:pt>
              <c:pt idx="13517">
                <c:v>0</c:v>
              </c:pt>
              <c:pt idx="13518">
                <c:v>0</c:v>
              </c:pt>
              <c:pt idx="13519">
                <c:v>0</c:v>
              </c:pt>
              <c:pt idx="13520">
                <c:v>5.5508112724167377E-3</c:v>
              </c:pt>
              <c:pt idx="13521">
                <c:v>0</c:v>
              </c:pt>
              <c:pt idx="13522">
                <c:v>0</c:v>
              </c:pt>
              <c:pt idx="13523">
                <c:v>0</c:v>
              </c:pt>
              <c:pt idx="13524">
                <c:v>0</c:v>
              </c:pt>
              <c:pt idx="13525">
                <c:v>0</c:v>
              </c:pt>
              <c:pt idx="13526">
                <c:v>0</c:v>
              </c:pt>
              <c:pt idx="13527">
                <c:v>0</c:v>
              </c:pt>
              <c:pt idx="13528">
                <c:v>0</c:v>
              </c:pt>
              <c:pt idx="13529">
                <c:v>0</c:v>
              </c:pt>
              <c:pt idx="13530">
                <c:v>0</c:v>
              </c:pt>
              <c:pt idx="13531">
                <c:v>0</c:v>
              </c:pt>
              <c:pt idx="13532">
                <c:v>0</c:v>
              </c:pt>
              <c:pt idx="13533">
                <c:v>0</c:v>
              </c:pt>
              <c:pt idx="13534">
                <c:v>0</c:v>
              </c:pt>
              <c:pt idx="13535">
                <c:v>0</c:v>
              </c:pt>
              <c:pt idx="13536">
                <c:v>0</c:v>
              </c:pt>
              <c:pt idx="13537">
                <c:v>0</c:v>
              </c:pt>
              <c:pt idx="13538">
                <c:v>0</c:v>
              </c:pt>
              <c:pt idx="13539">
                <c:v>0</c:v>
              </c:pt>
              <c:pt idx="13540">
                <c:v>0</c:v>
              </c:pt>
              <c:pt idx="13541">
                <c:v>0</c:v>
              </c:pt>
              <c:pt idx="13542">
                <c:v>0</c:v>
              </c:pt>
              <c:pt idx="13543">
                <c:v>0</c:v>
              </c:pt>
              <c:pt idx="13544">
                <c:v>0</c:v>
              </c:pt>
              <c:pt idx="13545">
                <c:v>0</c:v>
              </c:pt>
              <c:pt idx="13546">
                <c:v>0</c:v>
              </c:pt>
              <c:pt idx="13547">
                <c:v>0</c:v>
              </c:pt>
              <c:pt idx="13548">
                <c:v>0</c:v>
              </c:pt>
              <c:pt idx="13549">
                <c:v>0</c:v>
              </c:pt>
              <c:pt idx="13550">
                <c:v>0</c:v>
              </c:pt>
              <c:pt idx="13551">
                <c:v>0</c:v>
              </c:pt>
              <c:pt idx="13552">
                <c:v>0</c:v>
              </c:pt>
              <c:pt idx="13553">
                <c:v>0</c:v>
              </c:pt>
              <c:pt idx="13554">
                <c:v>0</c:v>
              </c:pt>
              <c:pt idx="13555">
                <c:v>0</c:v>
              </c:pt>
              <c:pt idx="13556">
                <c:v>0</c:v>
              </c:pt>
              <c:pt idx="13557">
                <c:v>0</c:v>
              </c:pt>
              <c:pt idx="13558">
                <c:v>0</c:v>
              </c:pt>
              <c:pt idx="13559">
                <c:v>0</c:v>
              </c:pt>
              <c:pt idx="13560">
                <c:v>0</c:v>
              </c:pt>
              <c:pt idx="13561">
                <c:v>0</c:v>
              </c:pt>
              <c:pt idx="13562">
                <c:v>0</c:v>
              </c:pt>
              <c:pt idx="13563">
                <c:v>0</c:v>
              </c:pt>
              <c:pt idx="13564">
                <c:v>0</c:v>
              </c:pt>
              <c:pt idx="13565">
                <c:v>0</c:v>
              </c:pt>
              <c:pt idx="13566">
                <c:v>0</c:v>
              </c:pt>
              <c:pt idx="13567">
                <c:v>0</c:v>
              </c:pt>
              <c:pt idx="13568">
                <c:v>0</c:v>
              </c:pt>
              <c:pt idx="13569">
                <c:v>0</c:v>
              </c:pt>
              <c:pt idx="13570">
                <c:v>0</c:v>
              </c:pt>
              <c:pt idx="13571">
                <c:v>0</c:v>
              </c:pt>
              <c:pt idx="13572">
                <c:v>0</c:v>
              </c:pt>
              <c:pt idx="13573">
                <c:v>0</c:v>
              </c:pt>
              <c:pt idx="13574">
                <c:v>0</c:v>
              </c:pt>
              <c:pt idx="13575">
                <c:v>2.4449877750611247E-3</c:v>
              </c:pt>
              <c:pt idx="13576">
                <c:v>0</c:v>
              </c:pt>
              <c:pt idx="13577">
                <c:v>0</c:v>
              </c:pt>
              <c:pt idx="13578">
                <c:v>0</c:v>
              </c:pt>
              <c:pt idx="13579">
                <c:v>0</c:v>
              </c:pt>
              <c:pt idx="13580">
                <c:v>0</c:v>
              </c:pt>
              <c:pt idx="13581">
                <c:v>0</c:v>
              </c:pt>
              <c:pt idx="13582">
                <c:v>0</c:v>
              </c:pt>
              <c:pt idx="13583">
                <c:v>0</c:v>
              </c:pt>
              <c:pt idx="13584">
                <c:v>0</c:v>
              </c:pt>
              <c:pt idx="13585">
                <c:v>0</c:v>
              </c:pt>
              <c:pt idx="13586">
                <c:v>0</c:v>
              </c:pt>
              <c:pt idx="13587">
                <c:v>0</c:v>
              </c:pt>
              <c:pt idx="13588">
                <c:v>0</c:v>
              </c:pt>
              <c:pt idx="13589">
                <c:v>0</c:v>
              </c:pt>
              <c:pt idx="13590">
                <c:v>0</c:v>
              </c:pt>
              <c:pt idx="13591">
                <c:v>4.5294413688978363E-3</c:v>
              </c:pt>
              <c:pt idx="13592">
                <c:v>0</c:v>
              </c:pt>
              <c:pt idx="13593">
                <c:v>0</c:v>
              </c:pt>
              <c:pt idx="13594">
                <c:v>0</c:v>
              </c:pt>
              <c:pt idx="13595">
                <c:v>3.2258064516129031E-2</c:v>
              </c:pt>
              <c:pt idx="13596">
                <c:v>0</c:v>
              </c:pt>
              <c:pt idx="13597">
                <c:v>0</c:v>
              </c:pt>
              <c:pt idx="13598">
                <c:v>0</c:v>
              </c:pt>
              <c:pt idx="13599">
                <c:v>0</c:v>
              </c:pt>
              <c:pt idx="13600">
                <c:v>0</c:v>
              </c:pt>
              <c:pt idx="13601">
                <c:v>0</c:v>
              </c:pt>
              <c:pt idx="13602">
                <c:v>0</c:v>
              </c:pt>
              <c:pt idx="13603">
                <c:v>0</c:v>
              </c:pt>
              <c:pt idx="13604">
                <c:v>0</c:v>
              </c:pt>
              <c:pt idx="13605">
                <c:v>0</c:v>
              </c:pt>
              <c:pt idx="13606">
                <c:v>0</c:v>
              </c:pt>
              <c:pt idx="13607">
                <c:v>0</c:v>
              </c:pt>
              <c:pt idx="13608">
                <c:v>0</c:v>
              </c:pt>
              <c:pt idx="13609">
                <c:v>0</c:v>
              </c:pt>
              <c:pt idx="13610">
                <c:v>0</c:v>
              </c:pt>
              <c:pt idx="13611">
                <c:v>0</c:v>
              </c:pt>
              <c:pt idx="13612">
                <c:v>0</c:v>
              </c:pt>
              <c:pt idx="13613">
                <c:v>0</c:v>
              </c:pt>
              <c:pt idx="13614">
                <c:v>0</c:v>
              </c:pt>
              <c:pt idx="13615">
                <c:v>0</c:v>
              </c:pt>
              <c:pt idx="13616">
                <c:v>0</c:v>
              </c:pt>
              <c:pt idx="13617">
                <c:v>0</c:v>
              </c:pt>
              <c:pt idx="13618">
                <c:v>0</c:v>
              </c:pt>
              <c:pt idx="13619">
                <c:v>0</c:v>
              </c:pt>
              <c:pt idx="13620">
                <c:v>0</c:v>
              </c:pt>
              <c:pt idx="13621">
                <c:v>0</c:v>
              </c:pt>
              <c:pt idx="13622">
                <c:v>0</c:v>
              </c:pt>
              <c:pt idx="13623">
                <c:v>0</c:v>
              </c:pt>
              <c:pt idx="13624">
                <c:v>0</c:v>
              </c:pt>
              <c:pt idx="13625">
                <c:v>0</c:v>
              </c:pt>
              <c:pt idx="13626">
                <c:v>0</c:v>
              </c:pt>
              <c:pt idx="13627">
                <c:v>0</c:v>
              </c:pt>
              <c:pt idx="13628">
                <c:v>0</c:v>
              </c:pt>
              <c:pt idx="13629">
                <c:v>0</c:v>
              </c:pt>
              <c:pt idx="13630">
                <c:v>3.7220843672456576E-3</c:v>
              </c:pt>
              <c:pt idx="13631">
                <c:v>0</c:v>
              </c:pt>
              <c:pt idx="13632">
                <c:v>0</c:v>
              </c:pt>
              <c:pt idx="13633">
                <c:v>0</c:v>
              </c:pt>
              <c:pt idx="13634">
                <c:v>0</c:v>
              </c:pt>
              <c:pt idx="13635">
                <c:v>0</c:v>
              </c:pt>
              <c:pt idx="13636">
                <c:v>0</c:v>
              </c:pt>
              <c:pt idx="13637">
                <c:v>0</c:v>
              </c:pt>
              <c:pt idx="13638">
                <c:v>0</c:v>
              </c:pt>
              <c:pt idx="13639">
                <c:v>0</c:v>
              </c:pt>
              <c:pt idx="13640">
                <c:v>0</c:v>
              </c:pt>
              <c:pt idx="13641">
                <c:v>1.9770660340055358E-4</c:v>
              </c:pt>
              <c:pt idx="13642">
                <c:v>0</c:v>
              </c:pt>
              <c:pt idx="13643">
                <c:v>0</c:v>
              </c:pt>
              <c:pt idx="13644">
                <c:v>0</c:v>
              </c:pt>
              <c:pt idx="13645">
                <c:v>0</c:v>
              </c:pt>
              <c:pt idx="13646">
                <c:v>0</c:v>
              </c:pt>
              <c:pt idx="13647">
                <c:v>0</c:v>
              </c:pt>
              <c:pt idx="13648">
                <c:v>0</c:v>
              </c:pt>
              <c:pt idx="13649">
                <c:v>0</c:v>
              </c:pt>
              <c:pt idx="13650">
                <c:v>0</c:v>
              </c:pt>
              <c:pt idx="13651">
                <c:v>0</c:v>
              </c:pt>
              <c:pt idx="13652">
                <c:v>0</c:v>
              </c:pt>
              <c:pt idx="13653">
                <c:v>0</c:v>
              </c:pt>
              <c:pt idx="13654">
                <c:v>0</c:v>
              </c:pt>
              <c:pt idx="13655">
                <c:v>0</c:v>
              </c:pt>
              <c:pt idx="13656">
                <c:v>0</c:v>
              </c:pt>
              <c:pt idx="13657">
                <c:v>0</c:v>
              </c:pt>
              <c:pt idx="13658">
                <c:v>0</c:v>
              </c:pt>
              <c:pt idx="13659">
                <c:v>0</c:v>
              </c:pt>
              <c:pt idx="13660">
                <c:v>0</c:v>
              </c:pt>
              <c:pt idx="13661">
                <c:v>1.5649452269170579E-3</c:v>
              </c:pt>
              <c:pt idx="13662">
                <c:v>0</c:v>
              </c:pt>
              <c:pt idx="13663">
                <c:v>0</c:v>
              </c:pt>
              <c:pt idx="13664">
                <c:v>0</c:v>
              </c:pt>
              <c:pt idx="13665">
                <c:v>0</c:v>
              </c:pt>
              <c:pt idx="13666">
                <c:v>0</c:v>
              </c:pt>
              <c:pt idx="13667">
                <c:v>0</c:v>
              </c:pt>
              <c:pt idx="13668">
                <c:v>0</c:v>
              </c:pt>
              <c:pt idx="13669">
                <c:v>0</c:v>
              </c:pt>
              <c:pt idx="13670">
                <c:v>0</c:v>
              </c:pt>
              <c:pt idx="13671">
                <c:v>0</c:v>
              </c:pt>
              <c:pt idx="13672">
                <c:v>0</c:v>
              </c:pt>
              <c:pt idx="13673">
                <c:v>0</c:v>
              </c:pt>
              <c:pt idx="13674">
                <c:v>0</c:v>
              </c:pt>
              <c:pt idx="13675">
                <c:v>0</c:v>
              </c:pt>
              <c:pt idx="13676">
                <c:v>0</c:v>
              </c:pt>
              <c:pt idx="13677">
                <c:v>0</c:v>
              </c:pt>
              <c:pt idx="13678">
                <c:v>0</c:v>
              </c:pt>
              <c:pt idx="13679">
                <c:v>0</c:v>
              </c:pt>
              <c:pt idx="13680">
                <c:v>0</c:v>
              </c:pt>
              <c:pt idx="13681">
                <c:v>0</c:v>
              </c:pt>
              <c:pt idx="13682">
                <c:v>0</c:v>
              </c:pt>
              <c:pt idx="13683">
                <c:v>0</c:v>
              </c:pt>
              <c:pt idx="13684">
                <c:v>0</c:v>
              </c:pt>
              <c:pt idx="13685">
                <c:v>0</c:v>
              </c:pt>
              <c:pt idx="13686">
                <c:v>0</c:v>
              </c:pt>
              <c:pt idx="13687">
                <c:v>0</c:v>
              </c:pt>
              <c:pt idx="13688">
                <c:v>0</c:v>
              </c:pt>
              <c:pt idx="13689">
                <c:v>0</c:v>
              </c:pt>
              <c:pt idx="13690">
                <c:v>0</c:v>
              </c:pt>
              <c:pt idx="13691">
                <c:v>0</c:v>
              </c:pt>
              <c:pt idx="13692">
                <c:v>0</c:v>
              </c:pt>
              <c:pt idx="13693">
                <c:v>0</c:v>
              </c:pt>
              <c:pt idx="13694">
                <c:v>0</c:v>
              </c:pt>
              <c:pt idx="13695">
                <c:v>0</c:v>
              </c:pt>
              <c:pt idx="13696">
                <c:v>0</c:v>
              </c:pt>
              <c:pt idx="13697">
                <c:v>0</c:v>
              </c:pt>
              <c:pt idx="13698">
                <c:v>0</c:v>
              </c:pt>
              <c:pt idx="13699">
                <c:v>0</c:v>
              </c:pt>
              <c:pt idx="13700">
                <c:v>0</c:v>
              </c:pt>
              <c:pt idx="13701">
                <c:v>0</c:v>
              </c:pt>
              <c:pt idx="13702">
                <c:v>0</c:v>
              </c:pt>
              <c:pt idx="13703">
                <c:v>0</c:v>
              </c:pt>
              <c:pt idx="13704">
                <c:v>0</c:v>
              </c:pt>
              <c:pt idx="13705">
                <c:v>0</c:v>
              </c:pt>
              <c:pt idx="13706">
                <c:v>0</c:v>
              </c:pt>
              <c:pt idx="13707">
                <c:v>0</c:v>
              </c:pt>
              <c:pt idx="13708">
                <c:v>0</c:v>
              </c:pt>
              <c:pt idx="13709">
                <c:v>0</c:v>
              </c:pt>
              <c:pt idx="13710">
                <c:v>0</c:v>
              </c:pt>
              <c:pt idx="13711">
                <c:v>0</c:v>
              </c:pt>
              <c:pt idx="13712">
                <c:v>0</c:v>
              </c:pt>
              <c:pt idx="13713">
                <c:v>0</c:v>
              </c:pt>
              <c:pt idx="13714">
                <c:v>0</c:v>
              </c:pt>
              <c:pt idx="13715">
                <c:v>0</c:v>
              </c:pt>
              <c:pt idx="13716">
                <c:v>0</c:v>
              </c:pt>
              <c:pt idx="13717">
                <c:v>0</c:v>
              </c:pt>
              <c:pt idx="13718">
                <c:v>0</c:v>
              </c:pt>
              <c:pt idx="13719">
                <c:v>0</c:v>
              </c:pt>
              <c:pt idx="13720">
                <c:v>0</c:v>
              </c:pt>
              <c:pt idx="13721">
                <c:v>0</c:v>
              </c:pt>
              <c:pt idx="13722">
                <c:v>0</c:v>
              </c:pt>
              <c:pt idx="13723">
                <c:v>0</c:v>
              </c:pt>
              <c:pt idx="13724">
                <c:v>0</c:v>
              </c:pt>
              <c:pt idx="13725">
                <c:v>0</c:v>
              </c:pt>
              <c:pt idx="13726">
                <c:v>0</c:v>
              </c:pt>
              <c:pt idx="13727">
                <c:v>0</c:v>
              </c:pt>
              <c:pt idx="13728">
                <c:v>0</c:v>
              </c:pt>
              <c:pt idx="13729">
                <c:v>0</c:v>
              </c:pt>
              <c:pt idx="13730">
                <c:v>0</c:v>
              </c:pt>
              <c:pt idx="13731">
                <c:v>0</c:v>
              </c:pt>
              <c:pt idx="13732">
                <c:v>0</c:v>
              </c:pt>
              <c:pt idx="13733">
                <c:v>0</c:v>
              </c:pt>
              <c:pt idx="13734">
                <c:v>0</c:v>
              </c:pt>
              <c:pt idx="13735">
                <c:v>0</c:v>
              </c:pt>
              <c:pt idx="13736">
                <c:v>0</c:v>
              </c:pt>
              <c:pt idx="13737">
                <c:v>0</c:v>
              </c:pt>
              <c:pt idx="13738">
                <c:v>0</c:v>
              </c:pt>
              <c:pt idx="13739">
                <c:v>0</c:v>
              </c:pt>
              <c:pt idx="13740">
                <c:v>0</c:v>
              </c:pt>
              <c:pt idx="13741">
                <c:v>0</c:v>
              </c:pt>
              <c:pt idx="13742">
                <c:v>0</c:v>
              </c:pt>
              <c:pt idx="13743">
                <c:v>0</c:v>
              </c:pt>
              <c:pt idx="13744">
                <c:v>0</c:v>
              </c:pt>
              <c:pt idx="13745">
                <c:v>0</c:v>
              </c:pt>
              <c:pt idx="13746">
                <c:v>0</c:v>
              </c:pt>
              <c:pt idx="13747">
                <c:v>0</c:v>
              </c:pt>
              <c:pt idx="13748">
                <c:v>0</c:v>
              </c:pt>
              <c:pt idx="13749">
                <c:v>0</c:v>
              </c:pt>
              <c:pt idx="13750">
                <c:v>0</c:v>
              </c:pt>
              <c:pt idx="13751">
                <c:v>0</c:v>
              </c:pt>
              <c:pt idx="13752">
                <c:v>0</c:v>
              </c:pt>
              <c:pt idx="13753">
                <c:v>0</c:v>
              </c:pt>
              <c:pt idx="13754">
                <c:v>0</c:v>
              </c:pt>
              <c:pt idx="13755">
                <c:v>0</c:v>
              </c:pt>
              <c:pt idx="13756">
                <c:v>4.2607584149978694E-4</c:v>
              </c:pt>
              <c:pt idx="13757">
                <c:v>0</c:v>
              </c:pt>
              <c:pt idx="13758">
                <c:v>0</c:v>
              </c:pt>
              <c:pt idx="13759">
                <c:v>0</c:v>
              </c:pt>
              <c:pt idx="13760">
                <c:v>0</c:v>
              </c:pt>
              <c:pt idx="13761">
                <c:v>0</c:v>
              </c:pt>
              <c:pt idx="13762">
                <c:v>0</c:v>
              </c:pt>
              <c:pt idx="13763">
                <c:v>0</c:v>
              </c:pt>
              <c:pt idx="13764">
                <c:v>0</c:v>
              </c:pt>
              <c:pt idx="13765">
                <c:v>0</c:v>
              </c:pt>
              <c:pt idx="13766">
                <c:v>0</c:v>
              </c:pt>
              <c:pt idx="13767">
                <c:v>0</c:v>
              </c:pt>
              <c:pt idx="13768">
                <c:v>0</c:v>
              </c:pt>
              <c:pt idx="13769">
                <c:v>0</c:v>
              </c:pt>
              <c:pt idx="13770">
                <c:v>0</c:v>
              </c:pt>
              <c:pt idx="13771">
                <c:v>0</c:v>
              </c:pt>
              <c:pt idx="13772">
                <c:v>0</c:v>
              </c:pt>
              <c:pt idx="13773">
                <c:v>0</c:v>
              </c:pt>
              <c:pt idx="13774">
                <c:v>0</c:v>
              </c:pt>
              <c:pt idx="13775">
                <c:v>0</c:v>
              </c:pt>
              <c:pt idx="13776">
                <c:v>0</c:v>
              </c:pt>
              <c:pt idx="13777">
                <c:v>0</c:v>
              </c:pt>
              <c:pt idx="13778">
                <c:v>0</c:v>
              </c:pt>
              <c:pt idx="13779">
                <c:v>0</c:v>
              </c:pt>
              <c:pt idx="13780">
                <c:v>0</c:v>
              </c:pt>
              <c:pt idx="13781">
                <c:v>0</c:v>
              </c:pt>
              <c:pt idx="13782">
                <c:v>0</c:v>
              </c:pt>
              <c:pt idx="13783">
                <c:v>0</c:v>
              </c:pt>
              <c:pt idx="13784">
                <c:v>0</c:v>
              </c:pt>
              <c:pt idx="13785">
                <c:v>0</c:v>
              </c:pt>
              <c:pt idx="13786">
                <c:v>0</c:v>
              </c:pt>
              <c:pt idx="13787">
                <c:v>0</c:v>
              </c:pt>
              <c:pt idx="13788">
                <c:v>0</c:v>
              </c:pt>
              <c:pt idx="13789">
                <c:v>0</c:v>
              </c:pt>
              <c:pt idx="13790">
                <c:v>0</c:v>
              </c:pt>
              <c:pt idx="13791">
                <c:v>0</c:v>
              </c:pt>
              <c:pt idx="13792">
                <c:v>0</c:v>
              </c:pt>
              <c:pt idx="13793">
                <c:v>0</c:v>
              </c:pt>
              <c:pt idx="13794">
                <c:v>0</c:v>
              </c:pt>
              <c:pt idx="13795">
                <c:v>0</c:v>
              </c:pt>
              <c:pt idx="13796">
                <c:v>2.1135691137100184E-3</c:v>
              </c:pt>
              <c:pt idx="13797">
                <c:v>0</c:v>
              </c:pt>
              <c:pt idx="13798">
                <c:v>0</c:v>
              </c:pt>
              <c:pt idx="13799">
                <c:v>0</c:v>
              </c:pt>
              <c:pt idx="13800">
                <c:v>0</c:v>
              </c:pt>
              <c:pt idx="13801">
                <c:v>0</c:v>
              </c:pt>
              <c:pt idx="13802">
                <c:v>0</c:v>
              </c:pt>
              <c:pt idx="13803">
                <c:v>7.4784993144708957E-4</c:v>
              </c:pt>
              <c:pt idx="13804">
                <c:v>0</c:v>
              </c:pt>
              <c:pt idx="13805">
                <c:v>0</c:v>
              </c:pt>
              <c:pt idx="13806">
                <c:v>0</c:v>
              </c:pt>
              <c:pt idx="13807">
                <c:v>0</c:v>
              </c:pt>
              <c:pt idx="13808">
                <c:v>0</c:v>
              </c:pt>
              <c:pt idx="13809">
                <c:v>0</c:v>
              </c:pt>
              <c:pt idx="13810">
                <c:v>0</c:v>
              </c:pt>
              <c:pt idx="13811">
                <c:v>0</c:v>
              </c:pt>
              <c:pt idx="13812">
                <c:v>0</c:v>
              </c:pt>
              <c:pt idx="13813">
                <c:v>0</c:v>
              </c:pt>
              <c:pt idx="13814">
                <c:v>0</c:v>
              </c:pt>
              <c:pt idx="13815">
                <c:v>0</c:v>
              </c:pt>
              <c:pt idx="13816">
                <c:v>0</c:v>
              </c:pt>
              <c:pt idx="13817">
                <c:v>0</c:v>
              </c:pt>
              <c:pt idx="13818">
                <c:v>0</c:v>
              </c:pt>
              <c:pt idx="13819">
                <c:v>0</c:v>
              </c:pt>
              <c:pt idx="13820">
                <c:v>0</c:v>
              </c:pt>
              <c:pt idx="13821">
                <c:v>3.4585122633080668E-4</c:v>
              </c:pt>
              <c:pt idx="13822">
                <c:v>0</c:v>
              </c:pt>
              <c:pt idx="13823">
                <c:v>0</c:v>
              </c:pt>
              <c:pt idx="13824">
                <c:v>0</c:v>
              </c:pt>
              <c:pt idx="13825">
                <c:v>0</c:v>
              </c:pt>
              <c:pt idx="13826">
                <c:v>0</c:v>
              </c:pt>
              <c:pt idx="13827">
                <c:v>0</c:v>
              </c:pt>
              <c:pt idx="13828">
                <c:v>0</c:v>
              </c:pt>
              <c:pt idx="13829">
                <c:v>0</c:v>
              </c:pt>
              <c:pt idx="13830">
                <c:v>0</c:v>
              </c:pt>
              <c:pt idx="13831">
                <c:v>0</c:v>
              </c:pt>
              <c:pt idx="13832">
                <c:v>0</c:v>
              </c:pt>
              <c:pt idx="13833">
                <c:v>0</c:v>
              </c:pt>
              <c:pt idx="13834">
                <c:v>0</c:v>
              </c:pt>
              <c:pt idx="13835">
                <c:v>0</c:v>
              </c:pt>
              <c:pt idx="13836">
                <c:v>0</c:v>
              </c:pt>
              <c:pt idx="13837">
                <c:v>0</c:v>
              </c:pt>
              <c:pt idx="13838">
                <c:v>0</c:v>
              </c:pt>
              <c:pt idx="13839">
                <c:v>0</c:v>
              </c:pt>
              <c:pt idx="13840">
                <c:v>0</c:v>
              </c:pt>
              <c:pt idx="13841">
                <c:v>0</c:v>
              </c:pt>
              <c:pt idx="13842">
                <c:v>0</c:v>
              </c:pt>
              <c:pt idx="13843">
                <c:v>0</c:v>
              </c:pt>
              <c:pt idx="13844">
                <c:v>0</c:v>
              </c:pt>
              <c:pt idx="13845">
                <c:v>0</c:v>
              </c:pt>
              <c:pt idx="13846">
                <c:v>0</c:v>
              </c:pt>
              <c:pt idx="13847">
                <c:v>0</c:v>
              </c:pt>
              <c:pt idx="13848">
                <c:v>0</c:v>
              </c:pt>
              <c:pt idx="13849">
                <c:v>0</c:v>
              </c:pt>
              <c:pt idx="13850">
                <c:v>0</c:v>
              </c:pt>
              <c:pt idx="13851">
                <c:v>0</c:v>
              </c:pt>
              <c:pt idx="13852">
                <c:v>0</c:v>
              </c:pt>
              <c:pt idx="13853">
                <c:v>0</c:v>
              </c:pt>
              <c:pt idx="13854">
                <c:v>0</c:v>
              </c:pt>
              <c:pt idx="13855">
                <c:v>0</c:v>
              </c:pt>
              <c:pt idx="13856">
                <c:v>0</c:v>
              </c:pt>
              <c:pt idx="13857">
                <c:v>0</c:v>
              </c:pt>
              <c:pt idx="13858">
                <c:v>0</c:v>
              </c:pt>
              <c:pt idx="13859">
                <c:v>0</c:v>
              </c:pt>
              <c:pt idx="13860">
                <c:v>0</c:v>
              </c:pt>
              <c:pt idx="13861">
                <c:v>0</c:v>
              </c:pt>
              <c:pt idx="13862">
                <c:v>0</c:v>
              </c:pt>
              <c:pt idx="13863">
                <c:v>0</c:v>
              </c:pt>
              <c:pt idx="13864">
                <c:v>0</c:v>
              </c:pt>
              <c:pt idx="13865">
                <c:v>0</c:v>
              </c:pt>
              <c:pt idx="13866">
                <c:v>0</c:v>
              </c:pt>
              <c:pt idx="13867">
                <c:v>0</c:v>
              </c:pt>
              <c:pt idx="13868">
                <c:v>0</c:v>
              </c:pt>
              <c:pt idx="13869">
                <c:v>0</c:v>
              </c:pt>
              <c:pt idx="13870">
                <c:v>0</c:v>
              </c:pt>
              <c:pt idx="13871">
                <c:v>0</c:v>
              </c:pt>
              <c:pt idx="13872">
                <c:v>0</c:v>
              </c:pt>
              <c:pt idx="13873">
                <c:v>0</c:v>
              </c:pt>
              <c:pt idx="13874">
                <c:v>0</c:v>
              </c:pt>
              <c:pt idx="13875">
                <c:v>0</c:v>
              </c:pt>
              <c:pt idx="13876">
                <c:v>0</c:v>
              </c:pt>
              <c:pt idx="13877">
                <c:v>0</c:v>
              </c:pt>
              <c:pt idx="13878">
                <c:v>0</c:v>
              </c:pt>
              <c:pt idx="13879">
                <c:v>0</c:v>
              </c:pt>
              <c:pt idx="13880">
                <c:v>0</c:v>
              </c:pt>
              <c:pt idx="13881">
                <c:v>0</c:v>
              </c:pt>
              <c:pt idx="13882">
                <c:v>0</c:v>
              </c:pt>
              <c:pt idx="13883">
                <c:v>0</c:v>
              </c:pt>
              <c:pt idx="13884">
                <c:v>0</c:v>
              </c:pt>
              <c:pt idx="13885">
                <c:v>0</c:v>
              </c:pt>
              <c:pt idx="13886">
                <c:v>0</c:v>
              </c:pt>
              <c:pt idx="13887">
                <c:v>0</c:v>
              </c:pt>
              <c:pt idx="13888">
                <c:v>0</c:v>
              </c:pt>
              <c:pt idx="13889">
                <c:v>0</c:v>
              </c:pt>
              <c:pt idx="13890">
                <c:v>0</c:v>
              </c:pt>
              <c:pt idx="13891">
                <c:v>0</c:v>
              </c:pt>
              <c:pt idx="13892">
                <c:v>0</c:v>
              </c:pt>
              <c:pt idx="13893">
                <c:v>0</c:v>
              </c:pt>
              <c:pt idx="13894">
                <c:v>0</c:v>
              </c:pt>
              <c:pt idx="13895">
                <c:v>0</c:v>
              </c:pt>
              <c:pt idx="13896">
                <c:v>0</c:v>
              </c:pt>
              <c:pt idx="13897">
                <c:v>0</c:v>
              </c:pt>
              <c:pt idx="13898">
                <c:v>0</c:v>
              </c:pt>
              <c:pt idx="13899">
                <c:v>0</c:v>
              </c:pt>
              <c:pt idx="13900">
                <c:v>0</c:v>
              </c:pt>
              <c:pt idx="13901">
                <c:v>0</c:v>
              </c:pt>
              <c:pt idx="13902">
                <c:v>0</c:v>
              </c:pt>
              <c:pt idx="13903">
                <c:v>0</c:v>
              </c:pt>
              <c:pt idx="13904">
                <c:v>0</c:v>
              </c:pt>
              <c:pt idx="13905">
                <c:v>0</c:v>
              </c:pt>
              <c:pt idx="13906">
                <c:v>0</c:v>
              </c:pt>
              <c:pt idx="13907">
                <c:v>0</c:v>
              </c:pt>
              <c:pt idx="13908">
                <c:v>0</c:v>
              </c:pt>
              <c:pt idx="13909">
                <c:v>0</c:v>
              </c:pt>
              <c:pt idx="13910">
                <c:v>0</c:v>
              </c:pt>
              <c:pt idx="13911">
                <c:v>0</c:v>
              </c:pt>
              <c:pt idx="13912">
                <c:v>0</c:v>
              </c:pt>
              <c:pt idx="13913">
                <c:v>0</c:v>
              </c:pt>
              <c:pt idx="13914">
                <c:v>0</c:v>
              </c:pt>
              <c:pt idx="13915">
                <c:v>0</c:v>
              </c:pt>
              <c:pt idx="13916">
                <c:v>0</c:v>
              </c:pt>
              <c:pt idx="13917">
                <c:v>0</c:v>
              </c:pt>
              <c:pt idx="13918">
                <c:v>0</c:v>
              </c:pt>
              <c:pt idx="13919">
                <c:v>0</c:v>
              </c:pt>
              <c:pt idx="13920">
                <c:v>0</c:v>
              </c:pt>
              <c:pt idx="13921">
                <c:v>0</c:v>
              </c:pt>
              <c:pt idx="13922">
                <c:v>0</c:v>
              </c:pt>
              <c:pt idx="13923">
                <c:v>0</c:v>
              </c:pt>
              <c:pt idx="13924">
                <c:v>0</c:v>
              </c:pt>
              <c:pt idx="13925">
                <c:v>0</c:v>
              </c:pt>
              <c:pt idx="13926">
                <c:v>0</c:v>
              </c:pt>
              <c:pt idx="13927">
                <c:v>1.7873100983020554E-3</c:v>
              </c:pt>
              <c:pt idx="13928">
                <c:v>0</c:v>
              </c:pt>
              <c:pt idx="13929">
                <c:v>0</c:v>
              </c:pt>
              <c:pt idx="13930">
                <c:v>0</c:v>
              </c:pt>
              <c:pt idx="13931">
                <c:v>0</c:v>
              </c:pt>
              <c:pt idx="13932">
                <c:v>0</c:v>
              </c:pt>
              <c:pt idx="13933">
                <c:v>0</c:v>
              </c:pt>
              <c:pt idx="13934">
                <c:v>0</c:v>
              </c:pt>
              <c:pt idx="13935">
                <c:v>0</c:v>
              </c:pt>
              <c:pt idx="13936">
                <c:v>0</c:v>
              </c:pt>
              <c:pt idx="13937">
                <c:v>0</c:v>
              </c:pt>
              <c:pt idx="13938">
                <c:v>1.1450381679389313E-2</c:v>
              </c:pt>
              <c:pt idx="13939">
                <c:v>0</c:v>
              </c:pt>
              <c:pt idx="13940">
                <c:v>0</c:v>
              </c:pt>
              <c:pt idx="13941">
                <c:v>0</c:v>
              </c:pt>
              <c:pt idx="13942">
                <c:v>0</c:v>
              </c:pt>
              <c:pt idx="13943">
                <c:v>0</c:v>
              </c:pt>
              <c:pt idx="13944">
                <c:v>0</c:v>
              </c:pt>
              <c:pt idx="13945">
                <c:v>0</c:v>
              </c:pt>
              <c:pt idx="13946">
                <c:v>0</c:v>
              </c:pt>
              <c:pt idx="13947">
                <c:v>0</c:v>
              </c:pt>
              <c:pt idx="13948">
                <c:v>0</c:v>
              </c:pt>
              <c:pt idx="13949">
                <c:v>0</c:v>
              </c:pt>
              <c:pt idx="13950">
                <c:v>0</c:v>
              </c:pt>
              <c:pt idx="13951">
                <c:v>0</c:v>
              </c:pt>
              <c:pt idx="13952">
                <c:v>0</c:v>
              </c:pt>
              <c:pt idx="13953">
                <c:v>0</c:v>
              </c:pt>
              <c:pt idx="13954">
                <c:v>0</c:v>
              </c:pt>
              <c:pt idx="13955">
                <c:v>0</c:v>
              </c:pt>
              <c:pt idx="13956">
                <c:v>0</c:v>
              </c:pt>
              <c:pt idx="13957">
                <c:v>0</c:v>
              </c:pt>
              <c:pt idx="13958">
                <c:v>0</c:v>
              </c:pt>
              <c:pt idx="13959">
                <c:v>0</c:v>
              </c:pt>
              <c:pt idx="13960">
                <c:v>0</c:v>
              </c:pt>
              <c:pt idx="13961">
                <c:v>0</c:v>
              </c:pt>
              <c:pt idx="13962">
                <c:v>0</c:v>
              </c:pt>
              <c:pt idx="13963">
                <c:v>0</c:v>
              </c:pt>
              <c:pt idx="13964">
                <c:v>0</c:v>
              </c:pt>
              <c:pt idx="13965">
                <c:v>0</c:v>
              </c:pt>
              <c:pt idx="13966">
                <c:v>0</c:v>
              </c:pt>
              <c:pt idx="13967">
                <c:v>0</c:v>
              </c:pt>
              <c:pt idx="13968">
                <c:v>0</c:v>
              </c:pt>
              <c:pt idx="13969">
                <c:v>0</c:v>
              </c:pt>
              <c:pt idx="13970">
                <c:v>0</c:v>
              </c:pt>
              <c:pt idx="13971">
                <c:v>0</c:v>
              </c:pt>
              <c:pt idx="13972">
                <c:v>0</c:v>
              </c:pt>
              <c:pt idx="13973">
                <c:v>0</c:v>
              </c:pt>
              <c:pt idx="13974">
                <c:v>0</c:v>
              </c:pt>
              <c:pt idx="13975">
                <c:v>0</c:v>
              </c:pt>
              <c:pt idx="13976">
                <c:v>0</c:v>
              </c:pt>
              <c:pt idx="13977">
                <c:v>0</c:v>
              </c:pt>
              <c:pt idx="13978">
                <c:v>0</c:v>
              </c:pt>
              <c:pt idx="13979">
                <c:v>0</c:v>
              </c:pt>
              <c:pt idx="13980">
                <c:v>0</c:v>
              </c:pt>
              <c:pt idx="13981">
                <c:v>0</c:v>
              </c:pt>
              <c:pt idx="13982">
                <c:v>2.4096385542168676E-2</c:v>
              </c:pt>
              <c:pt idx="13983">
                <c:v>0</c:v>
              </c:pt>
              <c:pt idx="13984">
                <c:v>0</c:v>
              </c:pt>
              <c:pt idx="13985">
                <c:v>0</c:v>
              </c:pt>
              <c:pt idx="13986">
                <c:v>0</c:v>
              </c:pt>
              <c:pt idx="13987">
                <c:v>0</c:v>
              </c:pt>
              <c:pt idx="13988">
                <c:v>0</c:v>
              </c:pt>
              <c:pt idx="13989">
                <c:v>0</c:v>
              </c:pt>
              <c:pt idx="13990">
                <c:v>0</c:v>
              </c:pt>
              <c:pt idx="13991">
                <c:v>0</c:v>
              </c:pt>
              <c:pt idx="13992">
                <c:v>0</c:v>
              </c:pt>
              <c:pt idx="13993">
                <c:v>0</c:v>
              </c:pt>
              <c:pt idx="13994">
                <c:v>0</c:v>
              </c:pt>
              <c:pt idx="13995">
                <c:v>0</c:v>
              </c:pt>
              <c:pt idx="13996">
                <c:v>0</c:v>
              </c:pt>
              <c:pt idx="13997">
                <c:v>0</c:v>
              </c:pt>
              <c:pt idx="13998">
                <c:v>0</c:v>
              </c:pt>
              <c:pt idx="13999">
                <c:v>0</c:v>
              </c:pt>
              <c:pt idx="14000">
                <c:v>0</c:v>
              </c:pt>
              <c:pt idx="14001">
                <c:v>0</c:v>
              </c:pt>
              <c:pt idx="14002">
                <c:v>0</c:v>
              </c:pt>
              <c:pt idx="14003">
                <c:v>0</c:v>
              </c:pt>
              <c:pt idx="14004">
                <c:v>0</c:v>
              </c:pt>
              <c:pt idx="14005">
                <c:v>0</c:v>
              </c:pt>
              <c:pt idx="14006">
                <c:v>0</c:v>
              </c:pt>
              <c:pt idx="14007">
                <c:v>0</c:v>
              </c:pt>
              <c:pt idx="14008">
                <c:v>0</c:v>
              </c:pt>
              <c:pt idx="14009">
                <c:v>0</c:v>
              </c:pt>
              <c:pt idx="14010">
                <c:v>0</c:v>
              </c:pt>
              <c:pt idx="14011">
                <c:v>0</c:v>
              </c:pt>
              <c:pt idx="14012">
                <c:v>0</c:v>
              </c:pt>
              <c:pt idx="14013">
                <c:v>0</c:v>
              </c:pt>
              <c:pt idx="14014">
                <c:v>0</c:v>
              </c:pt>
              <c:pt idx="14015">
                <c:v>0</c:v>
              </c:pt>
              <c:pt idx="14016">
                <c:v>0</c:v>
              </c:pt>
              <c:pt idx="14017">
                <c:v>0</c:v>
              </c:pt>
              <c:pt idx="14018">
                <c:v>0</c:v>
              </c:pt>
              <c:pt idx="14019">
                <c:v>0</c:v>
              </c:pt>
              <c:pt idx="14020">
                <c:v>0</c:v>
              </c:pt>
              <c:pt idx="14021">
                <c:v>0</c:v>
              </c:pt>
              <c:pt idx="14022">
                <c:v>0</c:v>
              </c:pt>
              <c:pt idx="14023">
                <c:v>0</c:v>
              </c:pt>
              <c:pt idx="14024">
                <c:v>0</c:v>
              </c:pt>
              <c:pt idx="14025">
                <c:v>0</c:v>
              </c:pt>
              <c:pt idx="14026">
                <c:v>0</c:v>
              </c:pt>
              <c:pt idx="14027">
                <c:v>0</c:v>
              </c:pt>
              <c:pt idx="14028">
                <c:v>0</c:v>
              </c:pt>
              <c:pt idx="14029">
                <c:v>0</c:v>
              </c:pt>
              <c:pt idx="14030">
                <c:v>0</c:v>
              </c:pt>
              <c:pt idx="14031">
                <c:v>0</c:v>
              </c:pt>
              <c:pt idx="14032">
                <c:v>0</c:v>
              </c:pt>
              <c:pt idx="14033">
                <c:v>0</c:v>
              </c:pt>
              <c:pt idx="14034">
                <c:v>0</c:v>
              </c:pt>
              <c:pt idx="14035">
                <c:v>0</c:v>
              </c:pt>
              <c:pt idx="14036">
                <c:v>0</c:v>
              </c:pt>
              <c:pt idx="14037">
                <c:v>0</c:v>
              </c:pt>
              <c:pt idx="14038">
                <c:v>0</c:v>
              </c:pt>
              <c:pt idx="14039">
                <c:v>0</c:v>
              </c:pt>
              <c:pt idx="14040">
                <c:v>0</c:v>
              </c:pt>
              <c:pt idx="14041">
                <c:v>0</c:v>
              </c:pt>
              <c:pt idx="14042">
                <c:v>0</c:v>
              </c:pt>
              <c:pt idx="14043">
                <c:v>0</c:v>
              </c:pt>
              <c:pt idx="14044">
                <c:v>0</c:v>
              </c:pt>
              <c:pt idx="14045">
                <c:v>0</c:v>
              </c:pt>
              <c:pt idx="14046">
                <c:v>0</c:v>
              </c:pt>
              <c:pt idx="14047">
                <c:v>0</c:v>
              </c:pt>
              <c:pt idx="14048">
                <c:v>0</c:v>
              </c:pt>
              <c:pt idx="14049">
                <c:v>0</c:v>
              </c:pt>
              <c:pt idx="14050">
                <c:v>0</c:v>
              </c:pt>
              <c:pt idx="14051">
                <c:v>0</c:v>
              </c:pt>
              <c:pt idx="14052">
                <c:v>0</c:v>
              </c:pt>
              <c:pt idx="14053">
                <c:v>0</c:v>
              </c:pt>
              <c:pt idx="14054">
                <c:v>0</c:v>
              </c:pt>
              <c:pt idx="14055">
                <c:v>0</c:v>
              </c:pt>
              <c:pt idx="14056">
                <c:v>0</c:v>
              </c:pt>
              <c:pt idx="14057">
                <c:v>0</c:v>
              </c:pt>
              <c:pt idx="14058">
                <c:v>0</c:v>
              </c:pt>
              <c:pt idx="14059">
                <c:v>0</c:v>
              </c:pt>
              <c:pt idx="14060">
                <c:v>0</c:v>
              </c:pt>
              <c:pt idx="14061">
                <c:v>0</c:v>
              </c:pt>
              <c:pt idx="14062">
                <c:v>0</c:v>
              </c:pt>
              <c:pt idx="14063">
                <c:v>0</c:v>
              </c:pt>
              <c:pt idx="14064">
                <c:v>0</c:v>
              </c:pt>
              <c:pt idx="14065">
                <c:v>0</c:v>
              </c:pt>
              <c:pt idx="14066">
                <c:v>0</c:v>
              </c:pt>
              <c:pt idx="14067">
                <c:v>0</c:v>
              </c:pt>
              <c:pt idx="14068">
                <c:v>0</c:v>
              </c:pt>
              <c:pt idx="14069">
                <c:v>0</c:v>
              </c:pt>
              <c:pt idx="14070">
                <c:v>0</c:v>
              </c:pt>
              <c:pt idx="14071">
                <c:v>8.3333333333333332E-3</c:v>
              </c:pt>
              <c:pt idx="14072">
                <c:v>0</c:v>
              </c:pt>
              <c:pt idx="14073">
                <c:v>0</c:v>
              </c:pt>
              <c:pt idx="14074">
                <c:v>0</c:v>
              </c:pt>
              <c:pt idx="14075">
                <c:v>0</c:v>
              </c:pt>
              <c:pt idx="14076">
                <c:v>1.697792869269949E-3</c:v>
              </c:pt>
              <c:pt idx="14077">
                <c:v>0</c:v>
              </c:pt>
              <c:pt idx="14078">
                <c:v>0</c:v>
              </c:pt>
              <c:pt idx="14079">
                <c:v>0</c:v>
              </c:pt>
              <c:pt idx="14080">
                <c:v>0</c:v>
              </c:pt>
              <c:pt idx="14081">
                <c:v>0</c:v>
              </c:pt>
              <c:pt idx="14082">
                <c:v>0</c:v>
              </c:pt>
              <c:pt idx="14083">
                <c:v>0</c:v>
              </c:pt>
              <c:pt idx="14084">
                <c:v>0</c:v>
              </c:pt>
              <c:pt idx="14085">
                <c:v>0</c:v>
              </c:pt>
              <c:pt idx="14086">
                <c:v>0</c:v>
              </c:pt>
              <c:pt idx="14087">
                <c:v>0</c:v>
              </c:pt>
              <c:pt idx="14088">
                <c:v>0</c:v>
              </c:pt>
              <c:pt idx="14089">
                <c:v>0</c:v>
              </c:pt>
              <c:pt idx="14090">
                <c:v>0</c:v>
              </c:pt>
              <c:pt idx="14091">
                <c:v>0</c:v>
              </c:pt>
              <c:pt idx="14092">
                <c:v>0</c:v>
              </c:pt>
              <c:pt idx="14093">
                <c:v>0</c:v>
              </c:pt>
              <c:pt idx="14094">
                <c:v>0</c:v>
              </c:pt>
              <c:pt idx="14095">
                <c:v>0</c:v>
              </c:pt>
              <c:pt idx="14096">
                <c:v>0</c:v>
              </c:pt>
              <c:pt idx="14097">
                <c:v>0</c:v>
              </c:pt>
              <c:pt idx="14098">
                <c:v>0</c:v>
              </c:pt>
              <c:pt idx="14099">
                <c:v>0</c:v>
              </c:pt>
              <c:pt idx="14100">
                <c:v>0</c:v>
              </c:pt>
              <c:pt idx="14101">
                <c:v>0</c:v>
              </c:pt>
              <c:pt idx="14102">
                <c:v>0</c:v>
              </c:pt>
              <c:pt idx="14103">
                <c:v>0</c:v>
              </c:pt>
              <c:pt idx="14104">
                <c:v>0</c:v>
              </c:pt>
              <c:pt idx="14105">
                <c:v>0</c:v>
              </c:pt>
              <c:pt idx="14106">
                <c:v>0</c:v>
              </c:pt>
              <c:pt idx="14107">
                <c:v>0</c:v>
              </c:pt>
              <c:pt idx="14108">
                <c:v>0</c:v>
              </c:pt>
              <c:pt idx="14109">
                <c:v>0</c:v>
              </c:pt>
              <c:pt idx="14110">
                <c:v>0</c:v>
              </c:pt>
              <c:pt idx="14111">
                <c:v>0</c:v>
              </c:pt>
              <c:pt idx="14112">
                <c:v>0</c:v>
              </c:pt>
              <c:pt idx="14113">
                <c:v>0</c:v>
              </c:pt>
              <c:pt idx="14114">
                <c:v>0</c:v>
              </c:pt>
              <c:pt idx="14115">
                <c:v>0</c:v>
              </c:pt>
              <c:pt idx="14116">
                <c:v>0</c:v>
              </c:pt>
              <c:pt idx="14117">
                <c:v>0</c:v>
              </c:pt>
              <c:pt idx="14118">
                <c:v>0</c:v>
              </c:pt>
              <c:pt idx="14119">
                <c:v>0</c:v>
              </c:pt>
              <c:pt idx="14120">
                <c:v>0</c:v>
              </c:pt>
              <c:pt idx="14121">
                <c:v>0</c:v>
              </c:pt>
              <c:pt idx="14122">
                <c:v>0</c:v>
              </c:pt>
              <c:pt idx="14123">
                <c:v>0</c:v>
              </c:pt>
              <c:pt idx="14124">
                <c:v>0</c:v>
              </c:pt>
              <c:pt idx="14125">
                <c:v>0</c:v>
              </c:pt>
              <c:pt idx="14126">
                <c:v>0</c:v>
              </c:pt>
              <c:pt idx="14127">
                <c:v>0</c:v>
              </c:pt>
              <c:pt idx="14128">
                <c:v>0</c:v>
              </c:pt>
              <c:pt idx="14129">
                <c:v>0</c:v>
              </c:pt>
              <c:pt idx="14130">
                <c:v>0</c:v>
              </c:pt>
              <c:pt idx="14131">
                <c:v>0</c:v>
              </c:pt>
              <c:pt idx="14132">
                <c:v>0</c:v>
              </c:pt>
              <c:pt idx="14133">
                <c:v>0</c:v>
              </c:pt>
              <c:pt idx="14134">
                <c:v>0</c:v>
              </c:pt>
              <c:pt idx="14135">
                <c:v>0</c:v>
              </c:pt>
              <c:pt idx="14136">
                <c:v>0</c:v>
              </c:pt>
              <c:pt idx="14137">
                <c:v>0</c:v>
              </c:pt>
              <c:pt idx="14138">
                <c:v>0</c:v>
              </c:pt>
              <c:pt idx="14139">
                <c:v>0</c:v>
              </c:pt>
              <c:pt idx="14140">
                <c:v>0</c:v>
              </c:pt>
              <c:pt idx="14141">
                <c:v>0</c:v>
              </c:pt>
              <c:pt idx="14142">
                <c:v>3.8486209108402822E-3</c:v>
              </c:pt>
              <c:pt idx="14143">
                <c:v>0</c:v>
              </c:pt>
              <c:pt idx="14144">
                <c:v>0</c:v>
              </c:pt>
              <c:pt idx="14145">
                <c:v>0</c:v>
              </c:pt>
              <c:pt idx="14146">
                <c:v>0</c:v>
              </c:pt>
              <c:pt idx="14147">
                <c:v>0</c:v>
              </c:pt>
              <c:pt idx="14148">
                <c:v>0</c:v>
              </c:pt>
              <c:pt idx="14149">
                <c:v>0</c:v>
              </c:pt>
              <c:pt idx="14150">
                <c:v>0</c:v>
              </c:pt>
              <c:pt idx="14151">
                <c:v>0</c:v>
              </c:pt>
              <c:pt idx="14152">
                <c:v>0</c:v>
              </c:pt>
              <c:pt idx="14153">
                <c:v>0</c:v>
              </c:pt>
              <c:pt idx="14154">
                <c:v>0</c:v>
              </c:pt>
              <c:pt idx="14155">
                <c:v>0</c:v>
              </c:pt>
              <c:pt idx="14156">
                <c:v>0</c:v>
              </c:pt>
              <c:pt idx="14157">
                <c:v>0</c:v>
              </c:pt>
              <c:pt idx="14158">
                <c:v>0</c:v>
              </c:pt>
              <c:pt idx="14159">
                <c:v>0</c:v>
              </c:pt>
              <c:pt idx="14160">
                <c:v>0</c:v>
              </c:pt>
              <c:pt idx="14161">
                <c:v>0</c:v>
              </c:pt>
              <c:pt idx="14162">
                <c:v>0</c:v>
              </c:pt>
              <c:pt idx="14163">
                <c:v>0</c:v>
              </c:pt>
              <c:pt idx="14164">
                <c:v>0</c:v>
              </c:pt>
              <c:pt idx="14165">
                <c:v>0</c:v>
              </c:pt>
              <c:pt idx="14166">
                <c:v>0</c:v>
              </c:pt>
              <c:pt idx="14167">
                <c:v>0</c:v>
              </c:pt>
              <c:pt idx="14168">
                <c:v>0</c:v>
              </c:pt>
              <c:pt idx="14169">
                <c:v>0</c:v>
              </c:pt>
              <c:pt idx="14170">
                <c:v>0</c:v>
              </c:pt>
              <c:pt idx="14171">
                <c:v>0</c:v>
              </c:pt>
              <c:pt idx="14172">
                <c:v>0</c:v>
              </c:pt>
              <c:pt idx="14173">
                <c:v>0</c:v>
              </c:pt>
              <c:pt idx="14174">
                <c:v>0</c:v>
              </c:pt>
              <c:pt idx="14175">
                <c:v>0</c:v>
              </c:pt>
              <c:pt idx="14176">
                <c:v>0</c:v>
              </c:pt>
              <c:pt idx="14177">
                <c:v>0</c:v>
              </c:pt>
              <c:pt idx="14178">
                <c:v>0</c:v>
              </c:pt>
              <c:pt idx="14179">
                <c:v>0</c:v>
              </c:pt>
              <c:pt idx="14180">
                <c:v>0</c:v>
              </c:pt>
              <c:pt idx="14181">
                <c:v>0</c:v>
              </c:pt>
              <c:pt idx="14182">
                <c:v>0</c:v>
              </c:pt>
              <c:pt idx="14183">
                <c:v>0</c:v>
              </c:pt>
              <c:pt idx="14184">
                <c:v>0</c:v>
              </c:pt>
              <c:pt idx="14185">
                <c:v>0</c:v>
              </c:pt>
              <c:pt idx="14186">
                <c:v>0</c:v>
              </c:pt>
              <c:pt idx="14187">
                <c:v>0</c:v>
              </c:pt>
              <c:pt idx="14188">
                <c:v>0</c:v>
              </c:pt>
              <c:pt idx="14189">
                <c:v>0</c:v>
              </c:pt>
              <c:pt idx="14190">
                <c:v>0</c:v>
              </c:pt>
              <c:pt idx="14191">
                <c:v>0</c:v>
              </c:pt>
              <c:pt idx="14192">
                <c:v>0</c:v>
              </c:pt>
              <c:pt idx="14193">
                <c:v>0</c:v>
              </c:pt>
              <c:pt idx="14194">
                <c:v>0</c:v>
              </c:pt>
              <c:pt idx="14195">
                <c:v>0</c:v>
              </c:pt>
              <c:pt idx="14196">
                <c:v>0</c:v>
              </c:pt>
              <c:pt idx="14197">
                <c:v>0</c:v>
              </c:pt>
              <c:pt idx="14198">
                <c:v>0</c:v>
              </c:pt>
              <c:pt idx="14199">
                <c:v>0</c:v>
              </c:pt>
              <c:pt idx="14200">
                <c:v>0</c:v>
              </c:pt>
              <c:pt idx="14201">
                <c:v>0</c:v>
              </c:pt>
              <c:pt idx="14202">
                <c:v>0</c:v>
              </c:pt>
              <c:pt idx="14203">
                <c:v>0</c:v>
              </c:pt>
              <c:pt idx="14204">
                <c:v>0</c:v>
              </c:pt>
              <c:pt idx="14205">
                <c:v>0</c:v>
              </c:pt>
              <c:pt idx="14206">
                <c:v>0</c:v>
              </c:pt>
              <c:pt idx="14207">
                <c:v>0</c:v>
              </c:pt>
              <c:pt idx="14208">
                <c:v>0</c:v>
              </c:pt>
              <c:pt idx="14209">
                <c:v>0</c:v>
              </c:pt>
              <c:pt idx="14210">
                <c:v>0</c:v>
              </c:pt>
              <c:pt idx="14211">
                <c:v>0</c:v>
              </c:pt>
              <c:pt idx="14212">
                <c:v>0</c:v>
              </c:pt>
              <c:pt idx="14213">
                <c:v>0</c:v>
              </c:pt>
              <c:pt idx="14214">
                <c:v>0</c:v>
              </c:pt>
              <c:pt idx="14215">
                <c:v>0</c:v>
              </c:pt>
              <c:pt idx="14216">
                <c:v>0</c:v>
              </c:pt>
              <c:pt idx="14217">
                <c:v>3.0581039755351682E-3</c:v>
              </c:pt>
              <c:pt idx="14218">
                <c:v>0</c:v>
              </c:pt>
              <c:pt idx="14219">
                <c:v>0</c:v>
              </c:pt>
              <c:pt idx="14220">
                <c:v>0</c:v>
              </c:pt>
              <c:pt idx="14221">
                <c:v>0</c:v>
              </c:pt>
              <c:pt idx="14222">
                <c:v>0</c:v>
              </c:pt>
              <c:pt idx="14223">
                <c:v>6.2827225130890054E-3</c:v>
              </c:pt>
              <c:pt idx="14224">
                <c:v>0</c:v>
              </c:pt>
              <c:pt idx="14225">
                <c:v>0</c:v>
              </c:pt>
              <c:pt idx="14226">
                <c:v>2.3255813953488372E-2</c:v>
              </c:pt>
              <c:pt idx="14227">
                <c:v>0</c:v>
              </c:pt>
              <c:pt idx="14228">
                <c:v>0</c:v>
              </c:pt>
              <c:pt idx="14229">
                <c:v>0</c:v>
              </c:pt>
              <c:pt idx="14230">
                <c:v>0</c:v>
              </c:pt>
              <c:pt idx="14231">
                <c:v>0</c:v>
              </c:pt>
              <c:pt idx="14232">
                <c:v>0</c:v>
              </c:pt>
              <c:pt idx="14233">
                <c:v>0</c:v>
              </c:pt>
              <c:pt idx="14234">
                <c:v>0</c:v>
              </c:pt>
              <c:pt idx="14235">
                <c:v>0</c:v>
              </c:pt>
              <c:pt idx="14236">
                <c:v>0</c:v>
              </c:pt>
              <c:pt idx="14237">
                <c:v>0</c:v>
              </c:pt>
              <c:pt idx="14238">
                <c:v>0</c:v>
              </c:pt>
              <c:pt idx="14239">
                <c:v>0</c:v>
              </c:pt>
              <c:pt idx="14240">
                <c:v>0</c:v>
              </c:pt>
              <c:pt idx="14241">
                <c:v>0</c:v>
              </c:pt>
              <c:pt idx="14242">
                <c:v>0</c:v>
              </c:pt>
              <c:pt idx="14243">
                <c:v>0</c:v>
              </c:pt>
              <c:pt idx="14244">
                <c:v>0</c:v>
              </c:pt>
              <c:pt idx="14245">
                <c:v>0</c:v>
              </c:pt>
              <c:pt idx="14246">
                <c:v>0</c:v>
              </c:pt>
              <c:pt idx="14247">
                <c:v>0</c:v>
              </c:pt>
              <c:pt idx="14248">
                <c:v>0</c:v>
              </c:pt>
              <c:pt idx="14249">
                <c:v>0</c:v>
              </c:pt>
              <c:pt idx="14250">
                <c:v>0</c:v>
              </c:pt>
              <c:pt idx="14251">
                <c:v>0</c:v>
              </c:pt>
              <c:pt idx="14252">
                <c:v>0</c:v>
              </c:pt>
              <c:pt idx="14253">
                <c:v>0</c:v>
              </c:pt>
              <c:pt idx="14254">
                <c:v>0</c:v>
              </c:pt>
              <c:pt idx="14255">
                <c:v>0</c:v>
              </c:pt>
              <c:pt idx="14256">
                <c:v>0</c:v>
              </c:pt>
              <c:pt idx="14257">
                <c:v>0</c:v>
              </c:pt>
              <c:pt idx="14258">
                <c:v>0</c:v>
              </c:pt>
              <c:pt idx="14259">
                <c:v>0</c:v>
              </c:pt>
              <c:pt idx="14260">
                <c:v>6.4935064935064939E-3</c:v>
              </c:pt>
              <c:pt idx="14261">
                <c:v>0</c:v>
              </c:pt>
              <c:pt idx="14262">
                <c:v>0</c:v>
              </c:pt>
              <c:pt idx="14263">
                <c:v>0</c:v>
              </c:pt>
              <c:pt idx="14264">
                <c:v>0</c:v>
              </c:pt>
              <c:pt idx="14265">
                <c:v>0</c:v>
              </c:pt>
              <c:pt idx="14266">
                <c:v>0</c:v>
              </c:pt>
              <c:pt idx="14267">
                <c:v>5.9101654846335696E-3</c:v>
              </c:pt>
              <c:pt idx="14268">
                <c:v>0</c:v>
              </c:pt>
              <c:pt idx="14269">
                <c:v>0</c:v>
              </c:pt>
              <c:pt idx="14270">
                <c:v>0</c:v>
              </c:pt>
              <c:pt idx="14271">
                <c:v>0</c:v>
              </c:pt>
              <c:pt idx="14272">
                <c:v>0</c:v>
              </c:pt>
              <c:pt idx="14273">
                <c:v>0</c:v>
              </c:pt>
              <c:pt idx="14274">
                <c:v>0</c:v>
              </c:pt>
              <c:pt idx="14275">
                <c:v>0</c:v>
              </c:pt>
              <c:pt idx="14276">
                <c:v>0</c:v>
              </c:pt>
              <c:pt idx="14277">
                <c:v>0</c:v>
              </c:pt>
              <c:pt idx="14278">
                <c:v>0</c:v>
              </c:pt>
              <c:pt idx="14279">
                <c:v>0</c:v>
              </c:pt>
              <c:pt idx="14280">
                <c:v>0</c:v>
              </c:pt>
              <c:pt idx="14281">
                <c:v>0</c:v>
              </c:pt>
              <c:pt idx="14282">
                <c:v>0</c:v>
              </c:pt>
              <c:pt idx="14283">
                <c:v>0</c:v>
              </c:pt>
              <c:pt idx="14284">
                <c:v>0</c:v>
              </c:pt>
              <c:pt idx="14285">
                <c:v>0</c:v>
              </c:pt>
              <c:pt idx="14286">
                <c:v>0</c:v>
              </c:pt>
              <c:pt idx="14287">
                <c:v>0</c:v>
              </c:pt>
              <c:pt idx="14288">
                <c:v>0</c:v>
              </c:pt>
              <c:pt idx="14289">
                <c:v>0</c:v>
              </c:pt>
              <c:pt idx="14290">
                <c:v>0</c:v>
              </c:pt>
              <c:pt idx="14291">
                <c:v>0</c:v>
              </c:pt>
              <c:pt idx="14292">
                <c:v>0</c:v>
              </c:pt>
              <c:pt idx="14293">
                <c:v>0</c:v>
              </c:pt>
              <c:pt idx="14294">
                <c:v>0</c:v>
              </c:pt>
              <c:pt idx="14295">
                <c:v>0</c:v>
              </c:pt>
              <c:pt idx="14296">
                <c:v>0</c:v>
              </c:pt>
              <c:pt idx="14297">
                <c:v>0</c:v>
              </c:pt>
              <c:pt idx="14298">
                <c:v>0</c:v>
              </c:pt>
              <c:pt idx="14299">
                <c:v>0</c:v>
              </c:pt>
              <c:pt idx="14300">
                <c:v>0</c:v>
              </c:pt>
              <c:pt idx="14301">
                <c:v>0</c:v>
              </c:pt>
              <c:pt idx="14302">
                <c:v>0</c:v>
              </c:pt>
              <c:pt idx="14303">
                <c:v>0</c:v>
              </c:pt>
              <c:pt idx="14304">
                <c:v>0</c:v>
              </c:pt>
              <c:pt idx="14305">
                <c:v>0</c:v>
              </c:pt>
              <c:pt idx="14306">
                <c:v>0</c:v>
              </c:pt>
              <c:pt idx="14307">
                <c:v>0</c:v>
              </c:pt>
              <c:pt idx="14308">
                <c:v>0</c:v>
              </c:pt>
              <c:pt idx="14309">
                <c:v>0</c:v>
              </c:pt>
              <c:pt idx="14310">
                <c:v>0</c:v>
              </c:pt>
              <c:pt idx="14311">
                <c:v>0</c:v>
              </c:pt>
              <c:pt idx="14312">
                <c:v>0</c:v>
              </c:pt>
              <c:pt idx="14313">
                <c:v>0</c:v>
              </c:pt>
              <c:pt idx="14314">
                <c:v>0</c:v>
              </c:pt>
              <c:pt idx="14315">
                <c:v>0</c:v>
              </c:pt>
              <c:pt idx="14316">
                <c:v>0</c:v>
              </c:pt>
              <c:pt idx="14317">
                <c:v>0</c:v>
              </c:pt>
              <c:pt idx="14318">
                <c:v>0</c:v>
              </c:pt>
              <c:pt idx="14319">
                <c:v>0</c:v>
              </c:pt>
              <c:pt idx="14320">
                <c:v>0</c:v>
              </c:pt>
              <c:pt idx="14321">
                <c:v>0</c:v>
              </c:pt>
              <c:pt idx="14322">
                <c:v>0</c:v>
              </c:pt>
              <c:pt idx="14323">
                <c:v>0</c:v>
              </c:pt>
              <c:pt idx="14324">
                <c:v>0</c:v>
              </c:pt>
              <c:pt idx="14325">
                <c:v>0</c:v>
              </c:pt>
              <c:pt idx="14326">
                <c:v>0</c:v>
              </c:pt>
              <c:pt idx="14327">
                <c:v>0</c:v>
              </c:pt>
              <c:pt idx="14328">
                <c:v>0</c:v>
              </c:pt>
              <c:pt idx="14329">
                <c:v>0</c:v>
              </c:pt>
              <c:pt idx="14330">
                <c:v>0</c:v>
              </c:pt>
              <c:pt idx="14331">
                <c:v>0</c:v>
              </c:pt>
              <c:pt idx="14332">
                <c:v>0</c:v>
              </c:pt>
              <c:pt idx="14333">
                <c:v>0</c:v>
              </c:pt>
              <c:pt idx="14334">
                <c:v>0</c:v>
              </c:pt>
              <c:pt idx="14335">
                <c:v>0</c:v>
              </c:pt>
              <c:pt idx="14336">
                <c:v>0</c:v>
              </c:pt>
              <c:pt idx="14337">
                <c:v>0</c:v>
              </c:pt>
              <c:pt idx="14338">
                <c:v>0</c:v>
              </c:pt>
              <c:pt idx="14339">
                <c:v>0</c:v>
              </c:pt>
              <c:pt idx="14340">
                <c:v>0</c:v>
              </c:pt>
              <c:pt idx="14341">
                <c:v>0</c:v>
              </c:pt>
              <c:pt idx="14342">
                <c:v>0</c:v>
              </c:pt>
              <c:pt idx="14343">
                <c:v>0</c:v>
              </c:pt>
              <c:pt idx="14344">
                <c:v>0</c:v>
              </c:pt>
              <c:pt idx="14345">
                <c:v>0</c:v>
              </c:pt>
              <c:pt idx="14346">
                <c:v>0</c:v>
              </c:pt>
              <c:pt idx="14347">
                <c:v>0</c:v>
              </c:pt>
              <c:pt idx="14348">
                <c:v>0</c:v>
              </c:pt>
              <c:pt idx="14349">
                <c:v>0</c:v>
              </c:pt>
              <c:pt idx="14350">
                <c:v>0</c:v>
              </c:pt>
              <c:pt idx="14351">
                <c:v>0</c:v>
              </c:pt>
              <c:pt idx="14352">
                <c:v>0</c:v>
              </c:pt>
              <c:pt idx="14353">
                <c:v>0</c:v>
              </c:pt>
              <c:pt idx="14354">
                <c:v>0</c:v>
              </c:pt>
              <c:pt idx="14355">
                <c:v>0</c:v>
              </c:pt>
              <c:pt idx="14356">
                <c:v>0</c:v>
              </c:pt>
              <c:pt idx="14357">
                <c:v>0</c:v>
              </c:pt>
              <c:pt idx="14358">
                <c:v>0</c:v>
              </c:pt>
              <c:pt idx="14359">
                <c:v>0</c:v>
              </c:pt>
              <c:pt idx="14360">
                <c:v>0</c:v>
              </c:pt>
              <c:pt idx="14361">
                <c:v>0</c:v>
              </c:pt>
              <c:pt idx="14362">
                <c:v>0</c:v>
              </c:pt>
              <c:pt idx="14363">
                <c:v>0</c:v>
              </c:pt>
              <c:pt idx="14364">
                <c:v>0</c:v>
              </c:pt>
              <c:pt idx="14365">
                <c:v>0</c:v>
              </c:pt>
              <c:pt idx="14366">
                <c:v>0</c:v>
              </c:pt>
              <c:pt idx="14367">
                <c:v>5.8823529411764705E-3</c:v>
              </c:pt>
              <c:pt idx="14368">
                <c:v>0</c:v>
              </c:pt>
              <c:pt idx="14369">
                <c:v>0</c:v>
              </c:pt>
              <c:pt idx="14370">
                <c:v>0</c:v>
              </c:pt>
              <c:pt idx="14371">
                <c:v>0</c:v>
              </c:pt>
              <c:pt idx="14372">
                <c:v>0</c:v>
              </c:pt>
              <c:pt idx="14373">
                <c:v>0</c:v>
              </c:pt>
              <c:pt idx="14374">
                <c:v>0</c:v>
              </c:pt>
              <c:pt idx="14375">
                <c:v>0</c:v>
              </c:pt>
              <c:pt idx="14376">
                <c:v>0</c:v>
              </c:pt>
              <c:pt idx="14377">
                <c:v>0</c:v>
              </c:pt>
              <c:pt idx="14378">
                <c:v>0</c:v>
              </c:pt>
              <c:pt idx="14379">
                <c:v>0</c:v>
              </c:pt>
              <c:pt idx="14380">
                <c:v>1.697792869269949E-3</c:v>
              </c:pt>
              <c:pt idx="14381">
                <c:v>0</c:v>
              </c:pt>
              <c:pt idx="14382">
                <c:v>0</c:v>
              </c:pt>
              <c:pt idx="14383">
                <c:v>0</c:v>
              </c:pt>
              <c:pt idx="14384">
                <c:v>0</c:v>
              </c:pt>
              <c:pt idx="14385">
                <c:v>0</c:v>
              </c:pt>
              <c:pt idx="14386">
                <c:v>0</c:v>
              </c:pt>
              <c:pt idx="14387">
                <c:v>0</c:v>
              </c:pt>
              <c:pt idx="14388">
                <c:v>0</c:v>
              </c:pt>
              <c:pt idx="14389">
                <c:v>0</c:v>
              </c:pt>
              <c:pt idx="14390">
                <c:v>0</c:v>
              </c:pt>
              <c:pt idx="14391">
                <c:v>0</c:v>
              </c:pt>
              <c:pt idx="14392">
                <c:v>0</c:v>
              </c:pt>
              <c:pt idx="14393">
                <c:v>0</c:v>
              </c:pt>
              <c:pt idx="14394">
                <c:v>0</c:v>
              </c:pt>
              <c:pt idx="14395">
                <c:v>0</c:v>
              </c:pt>
              <c:pt idx="14396">
                <c:v>0</c:v>
              </c:pt>
              <c:pt idx="14397">
                <c:v>0</c:v>
              </c:pt>
              <c:pt idx="14398">
                <c:v>0</c:v>
              </c:pt>
              <c:pt idx="14399">
                <c:v>0</c:v>
              </c:pt>
              <c:pt idx="14400">
                <c:v>0</c:v>
              </c:pt>
              <c:pt idx="14401">
                <c:v>0</c:v>
              </c:pt>
              <c:pt idx="14402">
                <c:v>0</c:v>
              </c:pt>
              <c:pt idx="14403">
                <c:v>0</c:v>
              </c:pt>
              <c:pt idx="14404">
                <c:v>0</c:v>
              </c:pt>
              <c:pt idx="14405">
                <c:v>0</c:v>
              </c:pt>
              <c:pt idx="14406">
                <c:v>0</c:v>
              </c:pt>
              <c:pt idx="14407">
                <c:v>0</c:v>
              </c:pt>
              <c:pt idx="14408">
                <c:v>0</c:v>
              </c:pt>
              <c:pt idx="14409">
                <c:v>0</c:v>
              </c:pt>
              <c:pt idx="14410">
                <c:v>0</c:v>
              </c:pt>
              <c:pt idx="14411">
                <c:v>0</c:v>
              </c:pt>
              <c:pt idx="14412">
                <c:v>0</c:v>
              </c:pt>
              <c:pt idx="14413">
                <c:v>0</c:v>
              </c:pt>
              <c:pt idx="14414">
                <c:v>0</c:v>
              </c:pt>
              <c:pt idx="14415">
                <c:v>0</c:v>
              </c:pt>
              <c:pt idx="14416">
                <c:v>0</c:v>
              </c:pt>
              <c:pt idx="14417">
                <c:v>0</c:v>
              </c:pt>
              <c:pt idx="14418">
                <c:v>0</c:v>
              </c:pt>
              <c:pt idx="14419">
                <c:v>0</c:v>
              </c:pt>
              <c:pt idx="14420">
                <c:v>0</c:v>
              </c:pt>
              <c:pt idx="14421">
                <c:v>0</c:v>
              </c:pt>
              <c:pt idx="14422">
                <c:v>0</c:v>
              </c:pt>
              <c:pt idx="14423">
                <c:v>0</c:v>
              </c:pt>
              <c:pt idx="14424">
                <c:v>0</c:v>
              </c:pt>
              <c:pt idx="14425">
                <c:v>0</c:v>
              </c:pt>
              <c:pt idx="14426">
                <c:v>0</c:v>
              </c:pt>
              <c:pt idx="14427">
                <c:v>0</c:v>
              </c:pt>
              <c:pt idx="14428">
                <c:v>0</c:v>
              </c:pt>
              <c:pt idx="14429">
                <c:v>0</c:v>
              </c:pt>
              <c:pt idx="14430">
                <c:v>0</c:v>
              </c:pt>
              <c:pt idx="14431">
                <c:v>0</c:v>
              </c:pt>
              <c:pt idx="14432">
                <c:v>0</c:v>
              </c:pt>
              <c:pt idx="14433">
                <c:v>0</c:v>
              </c:pt>
              <c:pt idx="14434">
                <c:v>0</c:v>
              </c:pt>
              <c:pt idx="14435">
                <c:v>0</c:v>
              </c:pt>
              <c:pt idx="14436">
                <c:v>0</c:v>
              </c:pt>
              <c:pt idx="14437">
                <c:v>0</c:v>
              </c:pt>
              <c:pt idx="14438">
                <c:v>0</c:v>
              </c:pt>
              <c:pt idx="14439">
                <c:v>0</c:v>
              </c:pt>
              <c:pt idx="14440">
                <c:v>0</c:v>
              </c:pt>
              <c:pt idx="14441">
                <c:v>0</c:v>
              </c:pt>
              <c:pt idx="14442">
                <c:v>0</c:v>
              </c:pt>
              <c:pt idx="14443">
                <c:v>0</c:v>
              </c:pt>
              <c:pt idx="14444">
                <c:v>0</c:v>
              </c:pt>
              <c:pt idx="14445">
                <c:v>1</c:v>
              </c:pt>
              <c:pt idx="14446">
                <c:v>0</c:v>
              </c:pt>
              <c:pt idx="14447">
                <c:v>0</c:v>
              </c:pt>
              <c:pt idx="14448">
                <c:v>0</c:v>
              </c:pt>
              <c:pt idx="14449">
                <c:v>0</c:v>
              </c:pt>
              <c:pt idx="14450">
                <c:v>0</c:v>
              </c:pt>
              <c:pt idx="14451">
                <c:v>0</c:v>
              </c:pt>
              <c:pt idx="14452">
                <c:v>0</c:v>
              </c:pt>
              <c:pt idx="14453">
                <c:v>0</c:v>
              </c:pt>
              <c:pt idx="14454">
                <c:v>0</c:v>
              </c:pt>
              <c:pt idx="14455">
                <c:v>0</c:v>
              </c:pt>
              <c:pt idx="14456">
                <c:v>0</c:v>
              </c:pt>
              <c:pt idx="14457">
                <c:v>0</c:v>
              </c:pt>
              <c:pt idx="14458">
                <c:v>0</c:v>
              </c:pt>
              <c:pt idx="14459">
                <c:v>0</c:v>
              </c:pt>
              <c:pt idx="14460">
                <c:v>0</c:v>
              </c:pt>
              <c:pt idx="14461">
                <c:v>0</c:v>
              </c:pt>
              <c:pt idx="14462">
                <c:v>0</c:v>
              </c:pt>
              <c:pt idx="14463">
                <c:v>0</c:v>
              </c:pt>
              <c:pt idx="14464">
                <c:v>0</c:v>
              </c:pt>
              <c:pt idx="14465">
                <c:v>0</c:v>
              </c:pt>
              <c:pt idx="14466">
                <c:v>0</c:v>
              </c:pt>
              <c:pt idx="14467">
                <c:v>0</c:v>
              </c:pt>
              <c:pt idx="14468">
                <c:v>0</c:v>
              </c:pt>
              <c:pt idx="14469">
                <c:v>0</c:v>
              </c:pt>
              <c:pt idx="14470">
                <c:v>0</c:v>
              </c:pt>
              <c:pt idx="14471">
                <c:v>0</c:v>
              </c:pt>
              <c:pt idx="14472">
                <c:v>0</c:v>
              </c:pt>
              <c:pt idx="14473">
                <c:v>0</c:v>
              </c:pt>
              <c:pt idx="14474">
                <c:v>0</c:v>
              </c:pt>
              <c:pt idx="14475">
                <c:v>0</c:v>
              </c:pt>
              <c:pt idx="14476">
                <c:v>0</c:v>
              </c:pt>
              <c:pt idx="14477">
                <c:v>0</c:v>
              </c:pt>
              <c:pt idx="14478">
                <c:v>0</c:v>
              </c:pt>
              <c:pt idx="14479">
                <c:v>0</c:v>
              </c:pt>
              <c:pt idx="14480">
                <c:v>0</c:v>
              </c:pt>
              <c:pt idx="14481">
                <c:v>0</c:v>
              </c:pt>
              <c:pt idx="14482">
                <c:v>0</c:v>
              </c:pt>
              <c:pt idx="14483">
                <c:v>0</c:v>
              </c:pt>
              <c:pt idx="14484">
                <c:v>0</c:v>
              </c:pt>
              <c:pt idx="14485">
                <c:v>0</c:v>
              </c:pt>
              <c:pt idx="14486">
                <c:v>0</c:v>
              </c:pt>
              <c:pt idx="14487">
                <c:v>0</c:v>
              </c:pt>
              <c:pt idx="14488">
                <c:v>0</c:v>
              </c:pt>
              <c:pt idx="14489">
                <c:v>6.6577896138482028E-4</c:v>
              </c:pt>
              <c:pt idx="14490">
                <c:v>0</c:v>
              </c:pt>
              <c:pt idx="14491">
                <c:v>0</c:v>
              </c:pt>
              <c:pt idx="14492">
                <c:v>0</c:v>
              </c:pt>
              <c:pt idx="14493">
                <c:v>0</c:v>
              </c:pt>
              <c:pt idx="14494">
                <c:v>0</c:v>
              </c:pt>
              <c:pt idx="14495">
                <c:v>0</c:v>
              </c:pt>
              <c:pt idx="14496">
                <c:v>0</c:v>
              </c:pt>
              <c:pt idx="14497">
                <c:v>0</c:v>
              </c:pt>
              <c:pt idx="14498">
                <c:v>0</c:v>
              </c:pt>
              <c:pt idx="14499">
                <c:v>0</c:v>
              </c:pt>
              <c:pt idx="14500">
                <c:v>0</c:v>
              </c:pt>
              <c:pt idx="14501">
                <c:v>0</c:v>
              </c:pt>
              <c:pt idx="14502">
                <c:v>0</c:v>
              </c:pt>
              <c:pt idx="14503">
                <c:v>0</c:v>
              </c:pt>
              <c:pt idx="14504">
                <c:v>0</c:v>
              </c:pt>
              <c:pt idx="14505">
                <c:v>0</c:v>
              </c:pt>
              <c:pt idx="14506">
                <c:v>0</c:v>
              </c:pt>
              <c:pt idx="14507">
                <c:v>0</c:v>
              </c:pt>
              <c:pt idx="14508">
                <c:v>0</c:v>
              </c:pt>
              <c:pt idx="14509">
                <c:v>0</c:v>
              </c:pt>
              <c:pt idx="14510">
                <c:v>0</c:v>
              </c:pt>
              <c:pt idx="14511">
                <c:v>0</c:v>
              </c:pt>
              <c:pt idx="14512">
                <c:v>0</c:v>
              </c:pt>
              <c:pt idx="14513">
                <c:v>0</c:v>
              </c:pt>
              <c:pt idx="14514">
                <c:v>0</c:v>
              </c:pt>
              <c:pt idx="14515">
                <c:v>0</c:v>
              </c:pt>
              <c:pt idx="14516">
                <c:v>0</c:v>
              </c:pt>
              <c:pt idx="14517">
                <c:v>0</c:v>
              </c:pt>
              <c:pt idx="14518">
                <c:v>0</c:v>
              </c:pt>
              <c:pt idx="14519">
                <c:v>0</c:v>
              </c:pt>
              <c:pt idx="14520">
                <c:v>0</c:v>
              </c:pt>
              <c:pt idx="14521">
                <c:v>0</c:v>
              </c:pt>
              <c:pt idx="14522">
                <c:v>0</c:v>
              </c:pt>
              <c:pt idx="14523">
                <c:v>0</c:v>
              </c:pt>
              <c:pt idx="14524">
                <c:v>0</c:v>
              </c:pt>
              <c:pt idx="14525">
                <c:v>0</c:v>
              </c:pt>
              <c:pt idx="14526">
                <c:v>1</c:v>
              </c:pt>
              <c:pt idx="14527">
                <c:v>0</c:v>
              </c:pt>
              <c:pt idx="14528">
                <c:v>0</c:v>
              </c:pt>
              <c:pt idx="14529">
                <c:v>0</c:v>
              </c:pt>
              <c:pt idx="14530">
                <c:v>0</c:v>
              </c:pt>
              <c:pt idx="14531">
                <c:v>0</c:v>
              </c:pt>
              <c:pt idx="14532">
                <c:v>0</c:v>
              </c:pt>
              <c:pt idx="14533">
                <c:v>0</c:v>
              </c:pt>
              <c:pt idx="14534">
                <c:v>0</c:v>
              </c:pt>
              <c:pt idx="14535">
                <c:v>0</c:v>
              </c:pt>
              <c:pt idx="14536">
                <c:v>0</c:v>
              </c:pt>
              <c:pt idx="14537">
                <c:v>0</c:v>
              </c:pt>
              <c:pt idx="14538">
                <c:v>0</c:v>
              </c:pt>
              <c:pt idx="14539">
                <c:v>0</c:v>
              </c:pt>
              <c:pt idx="14540">
                <c:v>0</c:v>
              </c:pt>
              <c:pt idx="14541">
                <c:v>0</c:v>
              </c:pt>
              <c:pt idx="14542">
                <c:v>0</c:v>
              </c:pt>
              <c:pt idx="14543">
                <c:v>0</c:v>
              </c:pt>
              <c:pt idx="14544">
                <c:v>0</c:v>
              </c:pt>
              <c:pt idx="14545">
                <c:v>0</c:v>
              </c:pt>
              <c:pt idx="14546">
                <c:v>0</c:v>
              </c:pt>
              <c:pt idx="14547">
                <c:v>0</c:v>
              </c:pt>
              <c:pt idx="14548">
                <c:v>0</c:v>
              </c:pt>
              <c:pt idx="14549">
                <c:v>0</c:v>
              </c:pt>
              <c:pt idx="14550">
                <c:v>0</c:v>
              </c:pt>
              <c:pt idx="14551">
                <c:v>0</c:v>
              </c:pt>
              <c:pt idx="14552">
                <c:v>0</c:v>
              </c:pt>
              <c:pt idx="14553">
                <c:v>0</c:v>
              </c:pt>
              <c:pt idx="14554">
                <c:v>0</c:v>
              </c:pt>
              <c:pt idx="14555">
                <c:v>0</c:v>
              </c:pt>
              <c:pt idx="14556">
                <c:v>0</c:v>
              </c:pt>
              <c:pt idx="14557">
                <c:v>0</c:v>
              </c:pt>
              <c:pt idx="14558">
                <c:v>0</c:v>
              </c:pt>
              <c:pt idx="14559">
                <c:v>0</c:v>
              </c:pt>
              <c:pt idx="14560">
                <c:v>0</c:v>
              </c:pt>
              <c:pt idx="14561">
                <c:v>0</c:v>
              </c:pt>
              <c:pt idx="14562">
                <c:v>0</c:v>
              </c:pt>
              <c:pt idx="14563">
                <c:v>0</c:v>
              </c:pt>
              <c:pt idx="14564">
                <c:v>0</c:v>
              </c:pt>
              <c:pt idx="14565">
                <c:v>0</c:v>
              </c:pt>
              <c:pt idx="14566">
                <c:v>0</c:v>
              </c:pt>
              <c:pt idx="14567">
                <c:v>0</c:v>
              </c:pt>
              <c:pt idx="14568">
                <c:v>0</c:v>
              </c:pt>
              <c:pt idx="14569">
                <c:v>0</c:v>
              </c:pt>
              <c:pt idx="14570">
                <c:v>0</c:v>
              </c:pt>
              <c:pt idx="14571">
                <c:v>0</c:v>
              </c:pt>
              <c:pt idx="14572">
                <c:v>0</c:v>
              </c:pt>
              <c:pt idx="14573">
                <c:v>0</c:v>
              </c:pt>
              <c:pt idx="14574">
                <c:v>0</c:v>
              </c:pt>
              <c:pt idx="14575">
                <c:v>0</c:v>
              </c:pt>
              <c:pt idx="14576">
                <c:v>0</c:v>
              </c:pt>
              <c:pt idx="14577">
                <c:v>5.5994176605633017E-5</c:v>
              </c:pt>
              <c:pt idx="14578">
                <c:v>0</c:v>
              </c:pt>
              <c:pt idx="14579">
                <c:v>0</c:v>
              </c:pt>
              <c:pt idx="14580">
                <c:v>0</c:v>
              </c:pt>
              <c:pt idx="14581">
                <c:v>0</c:v>
              </c:pt>
              <c:pt idx="14582">
                <c:v>0</c:v>
              </c:pt>
              <c:pt idx="14583">
                <c:v>0</c:v>
              </c:pt>
              <c:pt idx="14584">
                <c:v>0</c:v>
              </c:pt>
              <c:pt idx="14585">
                <c:v>0</c:v>
              </c:pt>
              <c:pt idx="14586">
                <c:v>5.6539766302299288E-4</c:v>
              </c:pt>
              <c:pt idx="14587">
                <c:v>0</c:v>
              </c:pt>
              <c:pt idx="14588">
                <c:v>0</c:v>
              </c:pt>
              <c:pt idx="14589">
                <c:v>0</c:v>
              </c:pt>
              <c:pt idx="14590">
                <c:v>0</c:v>
              </c:pt>
              <c:pt idx="14591">
                <c:v>0</c:v>
              </c:pt>
              <c:pt idx="14592">
                <c:v>0</c:v>
              </c:pt>
              <c:pt idx="14593">
                <c:v>0</c:v>
              </c:pt>
              <c:pt idx="14594">
                <c:v>0</c:v>
              </c:pt>
              <c:pt idx="14595">
                <c:v>0</c:v>
              </c:pt>
              <c:pt idx="14596">
                <c:v>0</c:v>
              </c:pt>
              <c:pt idx="14597">
                <c:v>0</c:v>
              </c:pt>
              <c:pt idx="14598">
                <c:v>0</c:v>
              </c:pt>
              <c:pt idx="14599">
                <c:v>0</c:v>
              </c:pt>
              <c:pt idx="14600">
                <c:v>0</c:v>
              </c:pt>
              <c:pt idx="14601">
                <c:v>0</c:v>
              </c:pt>
              <c:pt idx="14602">
                <c:v>0</c:v>
              </c:pt>
              <c:pt idx="14603">
                <c:v>0</c:v>
              </c:pt>
              <c:pt idx="14604">
                <c:v>0</c:v>
              </c:pt>
              <c:pt idx="14605">
                <c:v>0</c:v>
              </c:pt>
              <c:pt idx="14606">
                <c:v>0</c:v>
              </c:pt>
              <c:pt idx="14607">
                <c:v>0</c:v>
              </c:pt>
              <c:pt idx="14608">
                <c:v>0</c:v>
              </c:pt>
              <c:pt idx="14609">
                <c:v>0</c:v>
              </c:pt>
              <c:pt idx="14610">
                <c:v>0</c:v>
              </c:pt>
              <c:pt idx="14611">
                <c:v>0</c:v>
              </c:pt>
              <c:pt idx="14612">
                <c:v>0</c:v>
              </c:pt>
              <c:pt idx="14613">
                <c:v>1.1895321173671688E-3</c:v>
              </c:pt>
              <c:pt idx="14614">
                <c:v>0</c:v>
              </c:pt>
              <c:pt idx="14615">
                <c:v>0</c:v>
              </c:pt>
              <c:pt idx="14616">
                <c:v>0</c:v>
              </c:pt>
              <c:pt idx="14617">
                <c:v>0</c:v>
              </c:pt>
              <c:pt idx="14618">
                <c:v>0</c:v>
              </c:pt>
              <c:pt idx="14619">
                <c:v>0</c:v>
              </c:pt>
              <c:pt idx="14620">
                <c:v>0</c:v>
              </c:pt>
              <c:pt idx="14621">
                <c:v>0</c:v>
              </c:pt>
              <c:pt idx="14622">
                <c:v>0</c:v>
              </c:pt>
              <c:pt idx="14623">
                <c:v>0</c:v>
              </c:pt>
              <c:pt idx="14624">
                <c:v>0</c:v>
              </c:pt>
              <c:pt idx="14625">
                <c:v>0</c:v>
              </c:pt>
              <c:pt idx="14626">
                <c:v>0</c:v>
              </c:pt>
              <c:pt idx="14627">
                <c:v>0</c:v>
              </c:pt>
              <c:pt idx="14628">
                <c:v>0</c:v>
              </c:pt>
              <c:pt idx="14629">
                <c:v>0</c:v>
              </c:pt>
              <c:pt idx="14630">
                <c:v>0</c:v>
              </c:pt>
              <c:pt idx="14631">
                <c:v>0</c:v>
              </c:pt>
              <c:pt idx="14632">
                <c:v>0</c:v>
              </c:pt>
              <c:pt idx="14633">
                <c:v>0</c:v>
              </c:pt>
              <c:pt idx="14634">
                <c:v>0</c:v>
              </c:pt>
              <c:pt idx="14635">
                <c:v>0</c:v>
              </c:pt>
              <c:pt idx="14636">
                <c:v>0</c:v>
              </c:pt>
              <c:pt idx="14637">
                <c:v>0</c:v>
              </c:pt>
              <c:pt idx="14638">
                <c:v>1.8867924528301886E-2</c:v>
              </c:pt>
              <c:pt idx="14639">
                <c:v>0</c:v>
              </c:pt>
              <c:pt idx="14640">
                <c:v>0</c:v>
              </c:pt>
              <c:pt idx="14641">
                <c:v>0</c:v>
              </c:pt>
              <c:pt idx="14642">
                <c:v>0</c:v>
              </c:pt>
              <c:pt idx="14643">
                <c:v>0</c:v>
              </c:pt>
              <c:pt idx="14644">
                <c:v>0</c:v>
              </c:pt>
              <c:pt idx="14645">
                <c:v>0</c:v>
              </c:pt>
              <c:pt idx="14646">
                <c:v>0</c:v>
              </c:pt>
              <c:pt idx="14647">
                <c:v>0</c:v>
              </c:pt>
              <c:pt idx="14648">
                <c:v>0</c:v>
              </c:pt>
              <c:pt idx="14649">
                <c:v>0</c:v>
              </c:pt>
              <c:pt idx="14650">
                <c:v>0</c:v>
              </c:pt>
              <c:pt idx="14651">
                <c:v>0</c:v>
              </c:pt>
              <c:pt idx="14652">
                <c:v>0</c:v>
              </c:pt>
              <c:pt idx="14653">
                <c:v>0</c:v>
              </c:pt>
              <c:pt idx="14654">
                <c:v>0</c:v>
              </c:pt>
              <c:pt idx="14655">
                <c:v>0</c:v>
              </c:pt>
              <c:pt idx="14656">
                <c:v>0</c:v>
              </c:pt>
              <c:pt idx="14657">
                <c:v>0</c:v>
              </c:pt>
              <c:pt idx="14658">
                <c:v>0</c:v>
              </c:pt>
              <c:pt idx="14659">
                <c:v>0</c:v>
              </c:pt>
              <c:pt idx="14660">
                <c:v>0</c:v>
              </c:pt>
              <c:pt idx="14661">
                <c:v>0</c:v>
              </c:pt>
              <c:pt idx="14662">
                <c:v>0</c:v>
              </c:pt>
              <c:pt idx="14663">
                <c:v>0</c:v>
              </c:pt>
              <c:pt idx="14664">
                <c:v>0</c:v>
              </c:pt>
              <c:pt idx="14665">
                <c:v>0</c:v>
              </c:pt>
              <c:pt idx="14666">
                <c:v>0</c:v>
              </c:pt>
              <c:pt idx="14667">
                <c:v>0</c:v>
              </c:pt>
              <c:pt idx="14668">
                <c:v>0</c:v>
              </c:pt>
              <c:pt idx="14669">
                <c:v>0</c:v>
              </c:pt>
              <c:pt idx="14670">
                <c:v>0</c:v>
              </c:pt>
              <c:pt idx="14671">
                <c:v>0</c:v>
              </c:pt>
              <c:pt idx="14672">
                <c:v>0</c:v>
              </c:pt>
              <c:pt idx="14673">
                <c:v>0</c:v>
              </c:pt>
              <c:pt idx="14674">
                <c:v>0</c:v>
              </c:pt>
              <c:pt idx="14675">
                <c:v>0</c:v>
              </c:pt>
              <c:pt idx="14676">
                <c:v>0</c:v>
              </c:pt>
              <c:pt idx="14677">
                <c:v>0</c:v>
              </c:pt>
              <c:pt idx="14678">
                <c:v>0</c:v>
              </c:pt>
              <c:pt idx="14679">
                <c:v>0</c:v>
              </c:pt>
              <c:pt idx="14680">
                <c:v>0</c:v>
              </c:pt>
              <c:pt idx="14681">
                <c:v>0</c:v>
              </c:pt>
              <c:pt idx="14682">
                <c:v>0</c:v>
              </c:pt>
              <c:pt idx="14683">
                <c:v>0</c:v>
              </c:pt>
              <c:pt idx="14684">
                <c:v>0</c:v>
              </c:pt>
              <c:pt idx="14685">
                <c:v>0</c:v>
              </c:pt>
              <c:pt idx="14686">
                <c:v>0</c:v>
              </c:pt>
              <c:pt idx="14687">
                <c:v>0</c:v>
              </c:pt>
              <c:pt idx="14688">
                <c:v>0</c:v>
              </c:pt>
              <c:pt idx="14689">
                <c:v>0</c:v>
              </c:pt>
              <c:pt idx="14690">
                <c:v>0</c:v>
              </c:pt>
              <c:pt idx="14691">
                <c:v>0</c:v>
              </c:pt>
              <c:pt idx="14692">
                <c:v>0</c:v>
              </c:pt>
              <c:pt idx="14693">
                <c:v>0</c:v>
              </c:pt>
              <c:pt idx="14694">
                <c:v>0</c:v>
              </c:pt>
              <c:pt idx="14695">
                <c:v>0</c:v>
              </c:pt>
              <c:pt idx="14696">
                <c:v>0</c:v>
              </c:pt>
              <c:pt idx="14697">
                <c:v>0</c:v>
              </c:pt>
              <c:pt idx="14698">
                <c:v>0</c:v>
              </c:pt>
              <c:pt idx="14699">
                <c:v>0</c:v>
              </c:pt>
              <c:pt idx="14700">
                <c:v>0</c:v>
              </c:pt>
              <c:pt idx="14701">
                <c:v>0</c:v>
              </c:pt>
              <c:pt idx="14702">
                <c:v>0</c:v>
              </c:pt>
              <c:pt idx="14703">
                <c:v>0</c:v>
              </c:pt>
              <c:pt idx="14704">
                <c:v>0</c:v>
              </c:pt>
              <c:pt idx="14705">
                <c:v>0</c:v>
              </c:pt>
              <c:pt idx="14706">
                <c:v>0</c:v>
              </c:pt>
              <c:pt idx="14707">
                <c:v>0</c:v>
              </c:pt>
              <c:pt idx="14708">
                <c:v>0</c:v>
              </c:pt>
              <c:pt idx="14709">
                <c:v>0</c:v>
              </c:pt>
              <c:pt idx="14710">
                <c:v>0</c:v>
              </c:pt>
              <c:pt idx="14711">
                <c:v>0</c:v>
              </c:pt>
              <c:pt idx="14712">
                <c:v>0</c:v>
              </c:pt>
              <c:pt idx="14713">
                <c:v>0</c:v>
              </c:pt>
              <c:pt idx="14714">
                <c:v>0</c:v>
              </c:pt>
              <c:pt idx="14715">
                <c:v>0</c:v>
              </c:pt>
              <c:pt idx="14716">
                <c:v>0</c:v>
              </c:pt>
              <c:pt idx="14717">
                <c:v>0</c:v>
              </c:pt>
              <c:pt idx="14718">
                <c:v>0</c:v>
              </c:pt>
              <c:pt idx="14719">
                <c:v>0</c:v>
              </c:pt>
              <c:pt idx="14720">
                <c:v>0</c:v>
              </c:pt>
              <c:pt idx="14721">
                <c:v>0</c:v>
              </c:pt>
              <c:pt idx="14722">
                <c:v>0</c:v>
              </c:pt>
              <c:pt idx="14723">
                <c:v>0</c:v>
              </c:pt>
              <c:pt idx="14724">
                <c:v>0</c:v>
              </c:pt>
              <c:pt idx="14725">
                <c:v>0</c:v>
              </c:pt>
              <c:pt idx="14726">
                <c:v>0</c:v>
              </c:pt>
              <c:pt idx="14727">
                <c:v>0</c:v>
              </c:pt>
              <c:pt idx="14728">
                <c:v>0</c:v>
              </c:pt>
              <c:pt idx="14729">
                <c:v>0</c:v>
              </c:pt>
              <c:pt idx="14730">
                <c:v>0</c:v>
              </c:pt>
              <c:pt idx="14731">
                <c:v>0</c:v>
              </c:pt>
              <c:pt idx="14732">
                <c:v>0</c:v>
              </c:pt>
              <c:pt idx="14733">
                <c:v>0</c:v>
              </c:pt>
              <c:pt idx="14734">
                <c:v>0</c:v>
              </c:pt>
              <c:pt idx="14735">
                <c:v>0</c:v>
              </c:pt>
              <c:pt idx="14736">
                <c:v>0</c:v>
              </c:pt>
              <c:pt idx="14737">
                <c:v>0</c:v>
              </c:pt>
              <c:pt idx="14738">
                <c:v>0</c:v>
              </c:pt>
              <c:pt idx="14739">
                <c:v>0</c:v>
              </c:pt>
              <c:pt idx="14740">
                <c:v>0</c:v>
              </c:pt>
              <c:pt idx="14741">
                <c:v>0</c:v>
              </c:pt>
              <c:pt idx="14742">
                <c:v>0</c:v>
              </c:pt>
              <c:pt idx="14743">
                <c:v>0</c:v>
              </c:pt>
              <c:pt idx="14744">
                <c:v>0</c:v>
              </c:pt>
              <c:pt idx="14745">
                <c:v>0</c:v>
              </c:pt>
              <c:pt idx="14746">
                <c:v>0</c:v>
              </c:pt>
              <c:pt idx="14747">
                <c:v>0</c:v>
              </c:pt>
              <c:pt idx="14748">
                <c:v>0</c:v>
              </c:pt>
              <c:pt idx="14749">
                <c:v>0</c:v>
              </c:pt>
              <c:pt idx="14750">
                <c:v>0</c:v>
              </c:pt>
              <c:pt idx="14751">
                <c:v>0</c:v>
              </c:pt>
              <c:pt idx="14752">
                <c:v>0</c:v>
              </c:pt>
              <c:pt idx="14753">
                <c:v>0</c:v>
              </c:pt>
              <c:pt idx="14754">
                <c:v>0</c:v>
              </c:pt>
              <c:pt idx="14755">
                <c:v>0</c:v>
              </c:pt>
              <c:pt idx="14756">
                <c:v>0</c:v>
              </c:pt>
              <c:pt idx="14757">
                <c:v>0</c:v>
              </c:pt>
              <c:pt idx="14758">
                <c:v>0</c:v>
              </c:pt>
              <c:pt idx="14759">
                <c:v>0</c:v>
              </c:pt>
              <c:pt idx="14760">
                <c:v>0</c:v>
              </c:pt>
              <c:pt idx="14761">
                <c:v>0</c:v>
              </c:pt>
              <c:pt idx="14762">
                <c:v>0</c:v>
              </c:pt>
              <c:pt idx="14763">
                <c:v>0</c:v>
              </c:pt>
              <c:pt idx="14764">
                <c:v>0</c:v>
              </c:pt>
              <c:pt idx="14765">
                <c:v>0</c:v>
              </c:pt>
              <c:pt idx="14766">
                <c:v>0</c:v>
              </c:pt>
              <c:pt idx="14767">
                <c:v>0</c:v>
              </c:pt>
              <c:pt idx="14768">
                <c:v>0</c:v>
              </c:pt>
              <c:pt idx="14769">
                <c:v>0</c:v>
              </c:pt>
              <c:pt idx="14770">
                <c:v>0</c:v>
              </c:pt>
              <c:pt idx="14771">
                <c:v>0</c:v>
              </c:pt>
              <c:pt idx="14772">
                <c:v>0</c:v>
              </c:pt>
              <c:pt idx="14773">
                <c:v>0</c:v>
              </c:pt>
              <c:pt idx="14774">
                <c:v>0</c:v>
              </c:pt>
              <c:pt idx="14775">
                <c:v>0</c:v>
              </c:pt>
              <c:pt idx="14776">
                <c:v>0</c:v>
              </c:pt>
              <c:pt idx="14777">
                <c:v>0</c:v>
              </c:pt>
              <c:pt idx="14778">
                <c:v>0</c:v>
              </c:pt>
              <c:pt idx="14779">
                <c:v>0</c:v>
              </c:pt>
              <c:pt idx="14780">
                <c:v>0</c:v>
              </c:pt>
              <c:pt idx="14781">
                <c:v>0</c:v>
              </c:pt>
              <c:pt idx="14782">
                <c:v>0</c:v>
              </c:pt>
              <c:pt idx="14783">
                <c:v>0</c:v>
              </c:pt>
              <c:pt idx="14784">
                <c:v>0</c:v>
              </c:pt>
              <c:pt idx="14785">
                <c:v>0</c:v>
              </c:pt>
              <c:pt idx="14786">
                <c:v>0</c:v>
              </c:pt>
              <c:pt idx="14787">
                <c:v>0</c:v>
              </c:pt>
              <c:pt idx="14788">
                <c:v>0</c:v>
              </c:pt>
              <c:pt idx="14789">
                <c:v>0</c:v>
              </c:pt>
              <c:pt idx="14790">
                <c:v>0</c:v>
              </c:pt>
              <c:pt idx="14791">
                <c:v>0</c:v>
              </c:pt>
              <c:pt idx="14792">
                <c:v>0</c:v>
              </c:pt>
              <c:pt idx="14793">
                <c:v>0</c:v>
              </c:pt>
              <c:pt idx="14794">
                <c:v>0</c:v>
              </c:pt>
              <c:pt idx="14795">
                <c:v>0</c:v>
              </c:pt>
              <c:pt idx="14796">
                <c:v>0</c:v>
              </c:pt>
              <c:pt idx="14797">
                <c:v>0</c:v>
              </c:pt>
              <c:pt idx="14798">
                <c:v>0</c:v>
              </c:pt>
              <c:pt idx="14799">
                <c:v>0</c:v>
              </c:pt>
              <c:pt idx="14800">
                <c:v>0</c:v>
              </c:pt>
              <c:pt idx="14801">
                <c:v>0</c:v>
              </c:pt>
              <c:pt idx="14802">
                <c:v>0</c:v>
              </c:pt>
              <c:pt idx="14803">
                <c:v>0</c:v>
              </c:pt>
              <c:pt idx="14804">
                <c:v>0</c:v>
              </c:pt>
              <c:pt idx="14805">
                <c:v>0</c:v>
              </c:pt>
              <c:pt idx="14806">
                <c:v>0.1</c:v>
              </c:pt>
              <c:pt idx="14807">
                <c:v>0</c:v>
              </c:pt>
              <c:pt idx="14808">
                <c:v>0</c:v>
              </c:pt>
              <c:pt idx="14809">
                <c:v>0</c:v>
              </c:pt>
              <c:pt idx="14810">
                <c:v>0</c:v>
              </c:pt>
              <c:pt idx="14811">
                <c:v>0</c:v>
              </c:pt>
              <c:pt idx="14812">
                <c:v>0</c:v>
              </c:pt>
              <c:pt idx="14813">
                <c:v>0</c:v>
              </c:pt>
              <c:pt idx="14814">
                <c:v>0</c:v>
              </c:pt>
              <c:pt idx="14815">
                <c:v>0</c:v>
              </c:pt>
              <c:pt idx="14816">
                <c:v>0</c:v>
              </c:pt>
              <c:pt idx="14817">
                <c:v>0</c:v>
              </c:pt>
              <c:pt idx="14818">
                <c:v>0</c:v>
              </c:pt>
              <c:pt idx="14819">
                <c:v>0</c:v>
              </c:pt>
              <c:pt idx="14820">
                <c:v>0</c:v>
              </c:pt>
              <c:pt idx="14821">
                <c:v>0</c:v>
              </c:pt>
              <c:pt idx="14822">
                <c:v>0</c:v>
              </c:pt>
              <c:pt idx="14823">
                <c:v>0</c:v>
              </c:pt>
              <c:pt idx="14824">
                <c:v>0</c:v>
              </c:pt>
              <c:pt idx="14825">
                <c:v>0</c:v>
              </c:pt>
              <c:pt idx="14826">
                <c:v>0</c:v>
              </c:pt>
              <c:pt idx="14827">
                <c:v>0</c:v>
              </c:pt>
              <c:pt idx="14828">
                <c:v>0</c:v>
              </c:pt>
              <c:pt idx="14829">
                <c:v>0</c:v>
              </c:pt>
              <c:pt idx="14830">
                <c:v>0</c:v>
              </c:pt>
              <c:pt idx="14831">
                <c:v>0</c:v>
              </c:pt>
              <c:pt idx="14832">
                <c:v>0</c:v>
              </c:pt>
              <c:pt idx="14833">
                <c:v>0</c:v>
              </c:pt>
              <c:pt idx="14834">
                <c:v>0</c:v>
              </c:pt>
              <c:pt idx="14835">
                <c:v>0</c:v>
              </c:pt>
              <c:pt idx="14836">
                <c:v>0</c:v>
              </c:pt>
              <c:pt idx="14837">
                <c:v>0</c:v>
              </c:pt>
              <c:pt idx="14838">
                <c:v>0</c:v>
              </c:pt>
              <c:pt idx="14839">
                <c:v>0</c:v>
              </c:pt>
              <c:pt idx="14840">
                <c:v>0</c:v>
              </c:pt>
              <c:pt idx="14841">
                <c:v>0</c:v>
              </c:pt>
              <c:pt idx="14842">
                <c:v>0</c:v>
              </c:pt>
              <c:pt idx="14843">
                <c:v>0</c:v>
              </c:pt>
              <c:pt idx="14844">
                <c:v>0</c:v>
              </c:pt>
              <c:pt idx="14845">
                <c:v>0</c:v>
              </c:pt>
              <c:pt idx="14846">
                <c:v>0</c:v>
              </c:pt>
              <c:pt idx="14847">
                <c:v>0</c:v>
              </c:pt>
              <c:pt idx="14848">
                <c:v>0</c:v>
              </c:pt>
              <c:pt idx="14849">
                <c:v>0</c:v>
              </c:pt>
              <c:pt idx="14850">
                <c:v>0</c:v>
              </c:pt>
              <c:pt idx="14851">
                <c:v>0</c:v>
              </c:pt>
              <c:pt idx="14852">
                <c:v>0</c:v>
              </c:pt>
              <c:pt idx="14853">
                <c:v>0</c:v>
              </c:pt>
              <c:pt idx="14854">
                <c:v>0</c:v>
              </c:pt>
              <c:pt idx="14855">
                <c:v>0</c:v>
              </c:pt>
              <c:pt idx="14856">
                <c:v>0</c:v>
              </c:pt>
              <c:pt idx="14857">
                <c:v>0</c:v>
              </c:pt>
              <c:pt idx="14858">
                <c:v>0</c:v>
              </c:pt>
              <c:pt idx="14859">
                <c:v>0</c:v>
              </c:pt>
              <c:pt idx="14860">
                <c:v>0</c:v>
              </c:pt>
              <c:pt idx="14861">
                <c:v>0</c:v>
              </c:pt>
              <c:pt idx="14862">
                <c:v>0</c:v>
              </c:pt>
              <c:pt idx="14863">
                <c:v>0</c:v>
              </c:pt>
              <c:pt idx="14864">
                <c:v>0</c:v>
              </c:pt>
              <c:pt idx="14865">
                <c:v>0</c:v>
              </c:pt>
              <c:pt idx="14866">
                <c:v>0</c:v>
              </c:pt>
              <c:pt idx="14867">
                <c:v>0</c:v>
              </c:pt>
              <c:pt idx="14868">
                <c:v>0</c:v>
              </c:pt>
              <c:pt idx="14869">
                <c:v>0</c:v>
              </c:pt>
              <c:pt idx="14870">
                <c:v>0</c:v>
              </c:pt>
              <c:pt idx="14871">
                <c:v>0</c:v>
              </c:pt>
              <c:pt idx="14872">
                <c:v>0</c:v>
              </c:pt>
              <c:pt idx="14873">
                <c:v>0</c:v>
              </c:pt>
              <c:pt idx="14874">
                <c:v>0</c:v>
              </c:pt>
              <c:pt idx="14875">
                <c:v>0</c:v>
              </c:pt>
              <c:pt idx="14876">
                <c:v>0</c:v>
              </c:pt>
              <c:pt idx="14877">
                <c:v>0</c:v>
              </c:pt>
              <c:pt idx="14878">
                <c:v>0</c:v>
              </c:pt>
              <c:pt idx="14879">
                <c:v>0</c:v>
              </c:pt>
              <c:pt idx="14880">
                <c:v>0</c:v>
              </c:pt>
              <c:pt idx="14881">
                <c:v>0</c:v>
              </c:pt>
              <c:pt idx="14882">
                <c:v>0</c:v>
              </c:pt>
              <c:pt idx="14883">
                <c:v>0</c:v>
              </c:pt>
              <c:pt idx="14884">
                <c:v>0</c:v>
              </c:pt>
              <c:pt idx="14885">
                <c:v>0</c:v>
              </c:pt>
              <c:pt idx="14886">
                <c:v>0</c:v>
              </c:pt>
              <c:pt idx="14887">
                <c:v>0</c:v>
              </c:pt>
              <c:pt idx="14888">
                <c:v>0</c:v>
              </c:pt>
              <c:pt idx="14889">
                <c:v>0</c:v>
              </c:pt>
              <c:pt idx="14890">
                <c:v>0</c:v>
              </c:pt>
              <c:pt idx="14891">
                <c:v>0</c:v>
              </c:pt>
              <c:pt idx="14892">
                <c:v>0</c:v>
              </c:pt>
              <c:pt idx="14893">
                <c:v>0</c:v>
              </c:pt>
              <c:pt idx="14894">
                <c:v>0</c:v>
              </c:pt>
              <c:pt idx="14895">
                <c:v>0</c:v>
              </c:pt>
              <c:pt idx="14896">
                <c:v>0</c:v>
              </c:pt>
              <c:pt idx="14897">
                <c:v>0</c:v>
              </c:pt>
              <c:pt idx="14898">
                <c:v>0</c:v>
              </c:pt>
              <c:pt idx="14899">
                <c:v>0</c:v>
              </c:pt>
              <c:pt idx="14900">
                <c:v>0</c:v>
              </c:pt>
              <c:pt idx="14901">
                <c:v>0</c:v>
              </c:pt>
              <c:pt idx="14902">
                <c:v>0</c:v>
              </c:pt>
              <c:pt idx="14903">
                <c:v>0</c:v>
              </c:pt>
              <c:pt idx="14904">
                <c:v>0</c:v>
              </c:pt>
              <c:pt idx="14905">
                <c:v>0</c:v>
              </c:pt>
              <c:pt idx="14906">
                <c:v>0</c:v>
              </c:pt>
              <c:pt idx="14907">
                <c:v>0</c:v>
              </c:pt>
              <c:pt idx="14908">
                <c:v>0</c:v>
              </c:pt>
              <c:pt idx="14909">
                <c:v>0</c:v>
              </c:pt>
              <c:pt idx="14910">
                <c:v>0</c:v>
              </c:pt>
              <c:pt idx="14911">
                <c:v>0</c:v>
              </c:pt>
              <c:pt idx="14912">
                <c:v>0</c:v>
              </c:pt>
              <c:pt idx="14913">
                <c:v>0</c:v>
              </c:pt>
              <c:pt idx="14914">
                <c:v>0</c:v>
              </c:pt>
              <c:pt idx="14915">
                <c:v>0</c:v>
              </c:pt>
              <c:pt idx="14916">
                <c:v>0</c:v>
              </c:pt>
              <c:pt idx="14917">
                <c:v>0</c:v>
              </c:pt>
              <c:pt idx="14918">
                <c:v>0</c:v>
              </c:pt>
              <c:pt idx="14919">
                <c:v>0</c:v>
              </c:pt>
              <c:pt idx="14920">
                <c:v>0</c:v>
              </c:pt>
              <c:pt idx="14921">
                <c:v>0</c:v>
              </c:pt>
              <c:pt idx="14922">
                <c:v>0</c:v>
              </c:pt>
              <c:pt idx="14923">
                <c:v>0</c:v>
              </c:pt>
              <c:pt idx="14924">
                <c:v>0</c:v>
              </c:pt>
              <c:pt idx="14925">
                <c:v>0</c:v>
              </c:pt>
              <c:pt idx="14926">
                <c:v>0</c:v>
              </c:pt>
              <c:pt idx="14927">
                <c:v>0</c:v>
              </c:pt>
              <c:pt idx="14928">
                <c:v>0</c:v>
              </c:pt>
              <c:pt idx="14929">
                <c:v>0</c:v>
              </c:pt>
              <c:pt idx="14930">
                <c:v>0</c:v>
              </c:pt>
              <c:pt idx="14931">
                <c:v>0</c:v>
              </c:pt>
              <c:pt idx="14932">
                <c:v>0</c:v>
              </c:pt>
              <c:pt idx="14933">
                <c:v>0</c:v>
              </c:pt>
              <c:pt idx="14934">
                <c:v>0</c:v>
              </c:pt>
              <c:pt idx="14935">
                <c:v>0</c:v>
              </c:pt>
              <c:pt idx="14936">
                <c:v>0</c:v>
              </c:pt>
              <c:pt idx="14937">
                <c:v>0</c:v>
              </c:pt>
              <c:pt idx="14938">
                <c:v>0</c:v>
              </c:pt>
              <c:pt idx="14939">
                <c:v>0</c:v>
              </c:pt>
              <c:pt idx="14940">
                <c:v>0</c:v>
              </c:pt>
              <c:pt idx="14941">
                <c:v>0</c:v>
              </c:pt>
              <c:pt idx="14942">
                <c:v>0</c:v>
              </c:pt>
              <c:pt idx="14943">
                <c:v>0</c:v>
              </c:pt>
              <c:pt idx="14944">
                <c:v>0</c:v>
              </c:pt>
              <c:pt idx="14945">
                <c:v>0</c:v>
              </c:pt>
              <c:pt idx="14946">
                <c:v>0</c:v>
              </c:pt>
              <c:pt idx="14947">
                <c:v>0</c:v>
              </c:pt>
              <c:pt idx="14948">
                <c:v>0</c:v>
              </c:pt>
              <c:pt idx="14949">
                <c:v>0</c:v>
              </c:pt>
              <c:pt idx="14950">
                <c:v>0</c:v>
              </c:pt>
              <c:pt idx="14951">
                <c:v>0</c:v>
              </c:pt>
              <c:pt idx="14952">
                <c:v>0</c:v>
              </c:pt>
              <c:pt idx="14953">
                <c:v>0</c:v>
              </c:pt>
              <c:pt idx="14954">
                <c:v>0</c:v>
              </c:pt>
              <c:pt idx="14955">
                <c:v>0</c:v>
              </c:pt>
              <c:pt idx="14956">
                <c:v>0</c:v>
              </c:pt>
              <c:pt idx="14957">
                <c:v>0</c:v>
              </c:pt>
              <c:pt idx="14958">
                <c:v>0</c:v>
              </c:pt>
              <c:pt idx="14959">
                <c:v>0</c:v>
              </c:pt>
              <c:pt idx="14960">
                <c:v>0</c:v>
              </c:pt>
              <c:pt idx="14961">
                <c:v>0</c:v>
              </c:pt>
              <c:pt idx="14962">
                <c:v>0</c:v>
              </c:pt>
              <c:pt idx="14963">
                <c:v>0</c:v>
              </c:pt>
              <c:pt idx="14964">
                <c:v>0</c:v>
              </c:pt>
              <c:pt idx="14965">
                <c:v>0</c:v>
              </c:pt>
              <c:pt idx="14966">
                <c:v>0</c:v>
              </c:pt>
              <c:pt idx="14967">
                <c:v>0</c:v>
              </c:pt>
              <c:pt idx="14968">
                <c:v>0</c:v>
              </c:pt>
              <c:pt idx="14969">
                <c:v>0</c:v>
              </c:pt>
              <c:pt idx="14970">
                <c:v>0</c:v>
              </c:pt>
              <c:pt idx="14971">
                <c:v>0</c:v>
              </c:pt>
              <c:pt idx="14972">
                <c:v>0</c:v>
              </c:pt>
              <c:pt idx="14973">
                <c:v>0</c:v>
              </c:pt>
              <c:pt idx="14974">
                <c:v>0</c:v>
              </c:pt>
              <c:pt idx="14975">
                <c:v>0</c:v>
              </c:pt>
              <c:pt idx="14976">
                <c:v>0</c:v>
              </c:pt>
              <c:pt idx="14977">
                <c:v>0</c:v>
              </c:pt>
              <c:pt idx="14978">
                <c:v>0</c:v>
              </c:pt>
              <c:pt idx="14979">
                <c:v>0</c:v>
              </c:pt>
              <c:pt idx="14980">
                <c:v>0</c:v>
              </c:pt>
              <c:pt idx="14981">
                <c:v>0</c:v>
              </c:pt>
              <c:pt idx="14982">
                <c:v>0</c:v>
              </c:pt>
              <c:pt idx="14983">
                <c:v>0</c:v>
              </c:pt>
              <c:pt idx="14984">
                <c:v>0</c:v>
              </c:pt>
              <c:pt idx="14985">
                <c:v>0</c:v>
              </c:pt>
              <c:pt idx="14986">
                <c:v>0</c:v>
              </c:pt>
              <c:pt idx="14987">
                <c:v>0</c:v>
              </c:pt>
              <c:pt idx="14988">
                <c:v>0</c:v>
              </c:pt>
              <c:pt idx="14989">
                <c:v>0</c:v>
              </c:pt>
              <c:pt idx="14990">
                <c:v>0</c:v>
              </c:pt>
              <c:pt idx="14991">
                <c:v>0</c:v>
              </c:pt>
              <c:pt idx="14992">
                <c:v>0</c:v>
              </c:pt>
              <c:pt idx="14993">
                <c:v>0</c:v>
              </c:pt>
              <c:pt idx="14994">
                <c:v>0</c:v>
              </c:pt>
              <c:pt idx="14995">
                <c:v>0</c:v>
              </c:pt>
              <c:pt idx="14996">
                <c:v>0</c:v>
              </c:pt>
              <c:pt idx="14997">
                <c:v>0</c:v>
              </c:pt>
              <c:pt idx="14998">
                <c:v>0</c:v>
              </c:pt>
              <c:pt idx="14999">
                <c:v>0</c:v>
              </c:pt>
              <c:pt idx="15000">
                <c:v>0</c:v>
              </c:pt>
              <c:pt idx="15001">
                <c:v>0</c:v>
              </c:pt>
              <c:pt idx="15002">
                <c:v>0</c:v>
              </c:pt>
              <c:pt idx="15003">
                <c:v>0</c:v>
              </c:pt>
              <c:pt idx="15004">
                <c:v>0</c:v>
              </c:pt>
              <c:pt idx="15005">
                <c:v>0</c:v>
              </c:pt>
              <c:pt idx="15006">
                <c:v>0</c:v>
              </c:pt>
              <c:pt idx="15007">
                <c:v>0</c:v>
              </c:pt>
              <c:pt idx="15008">
                <c:v>2.7777777777777776E-2</c:v>
              </c:pt>
              <c:pt idx="15009">
                <c:v>0</c:v>
              </c:pt>
              <c:pt idx="15010">
                <c:v>0</c:v>
              </c:pt>
              <c:pt idx="15011">
                <c:v>0</c:v>
              </c:pt>
              <c:pt idx="15012">
                <c:v>0</c:v>
              </c:pt>
              <c:pt idx="15013">
                <c:v>0</c:v>
              </c:pt>
              <c:pt idx="15014">
                <c:v>0</c:v>
              </c:pt>
              <c:pt idx="15015">
                <c:v>0</c:v>
              </c:pt>
              <c:pt idx="15016">
                <c:v>0</c:v>
              </c:pt>
              <c:pt idx="15017">
                <c:v>0</c:v>
              </c:pt>
              <c:pt idx="15018">
                <c:v>0</c:v>
              </c:pt>
              <c:pt idx="15019">
                <c:v>0</c:v>
              </c:pt>
              <c:pt idx="15020">
                <c:v>0</c:v>
              </c:pt>
              <c:pt idx="15021">
                <c:v>0</c:v>
              </c:pt>
              <c:pt idx="15022">
                <c:v>0</c:v>
              </c:pt>
              <c:pt idx="15023">
                <c:v>0</c:v>
              </c:pt>
              <c:pt idx="15024">
                <c:v>0</c:v>
              </c:pt>
              <c:pt idx="15025">
                <c:v>0</c:v>
              </c:pt>
              <c:pt idx="15026">
                <c:v>0</c:v>
              </c:pt>
              <c:pt idx="15027">
                <c:v>0</c:v>
              </c:pt>
              <c:pt idx="15028">
                <c:v>0</c:v>
              </c:pt>
              <c:pt idx="15029">
                <c:v>0</c:v>
              </c:pt>
              <c:pt idx="15030">
                <c:v>0</c:v>
              </c:pt>
              <c:pt idx="15031">
                <c:v>0</c:v>
              </c:pt>
              <c:pt idx="15032">
                <c:v>0</c:v>
              </c:pt>
              <c:pt idx="15033">
                <c:v>0</c:v>
              </c:pt>
              <c:pt idx="15034">
                <c:v>0</c:v>
              </c:pt>
              <c:pt idx="15035">
                <c:v>0</c:v>
              </c:pt>
              <c:pt idx="15036">
                <c:v>0</c:v>
              </c:pt>
              <c:pt idx="15037">
                <c:v>0</c:v>
              </c:pt>
              <c:pt idx="15038">
                <c:v>0</c:v>
              </c:pt>
              <c:pt idx="15039">
                <c:v>0</c:v>
              </c:pt>
              <c:pt idx="15040">
                <c:v>0</c:v>
              </c:pt>
              <c:pt idx="15041">
                <c:v>0</c:v>
              </c:pt>
              <c:pt idx="15042">
                <c:v>0</c:v>
              </c:pt>
              <c:pt idx="15043">
                <c:v>0</c:v>
              </c:pt>
              <c:pt idx="15044">
                <c:v>0</c:v>
              </c:pt>
              <c:pt idx="15045">
                <c:v>0</c:v>
              </c:pt>
              <c:pt idx="15046">
                <c:v>0</c:v>
              </c:pt>
              <c:pt idx="15047">
                <c:v>0</c:v>
              </c:pt>
              <c:pt idx="15048">
                <c:v>0</c:v>
              </c:pt>
              <c:pt idx="15049">
                <c:v>0</c:v>
              </c:pt>
              <c:pt idx="15050">
                <c:v>0</c:v>
              </c:pt>
              <c:pt idx="15051">
                <c:v>0</c:v>
              </c:pt>
              <c:pt idx="15052">
                <c:v>0</c:v>
              </c:pt>
              <c:pt idx="15053">
                <c:v>0</c:v>
              </c:pt>
              <c:pt idx="15054">
                <c:v>0</c:v>
              </c:pt>
              <c:pt idx="15055">
                <c:v>0</c:v>
              </c:pt>
              <c:pt idx="15056">
                <c:v>0</c:v>
              </c:pt>
              <c:pt idx="15057">
                <c:v>0</c:v>
              </c:pt>
              <c:pt idx="15058">
                <c:v>0</c:v>
              </c:pt>
              <c:pt idx="15059">
                <c:v>0</c:v>
              </c:pt>
              <c:pt idx="15060">
                <c:v>0</c:v>
              </c:pt>
              <c:pt idx="15061">
                <c:v>0</c:v>
              </c:pt>
              <c:pt idx="15062">
                <c:v>0</c:v>
              </c:pt>
              <c:pt idx="15063">
                <c:v>0</c:v>
              </c:pt>
              <c:pt idx="15064">
                <c:v>0</c:v>
              </c:pt>
              <c:pt idx="15065">
                <c:v>0</c:v>
              </c:pt>
              <c:pt idx="15066">
                <c:v>0</c:v>
              </c:pt>
              <c:pt idx="15067">
                <c:v>0</c:v>
              </c:pt>
              <c:pt idx="15068">
                <c:v>0</c:v>
              </c:pt>
              <c:pt idx="15069">
                <c:v>0</c:v>
              </c:pt>
              <c:pt idx="15070">
                <c:v>0</c:v>
              </c:pt>
              <c:pt idx="15071">
                <c:v>0</c:v>
              </c:pt>
              <c:pt idx="15072">
                <c:v>0</c:v>
              </c:pt>
              <c:pt idx="15073">
                <c:v>0</c:v>
              </c:pt>
              <c:pt idx="15074">
                <c:v>0</c:v>
              </c:pt>
              <c:pt idx="15075">
                <c:v>0</c:v>
              </c:pt>
              <c:pt idx="15076">
                <c:v>0</c:v>
              </c:pt>
              <c:pt idx="15077">
                <c:v>0</c:v>
              </c:pt>
              <c:pt idx="15078">
                <c:v>0</c:v>
              </c:pt>
              <c:pt idx="15079">
                <c:v>0</c:v>
              </c:pt>
              <c:pt idx="15080">
                <c:v>0</c:v>
              </c:pt>
              <c:pt idx="15081">
                <c:v>0</c:v>
              </c:pt>
              <c:pt idx="15082">
                <c:v>0</c:v>
              </c:pt>
              <c:pt idx="15083">
                <c:v>0</c:v>
              </c:pt>
              <c:pt idx="15084">
                <c:v>0</c:v>
              </c:pt>
              <c:pt idx="15085">
                <c:v>0</c:v>
              </c:pt>
              <c:pt idx="15086">
                <c:v>0</c:v>
              </c:pt>
              <c:pt idx="15087">
                <c:v>0</c:v>
              </c:pt>
              <c:pt idx="15088">
                <c:v>0</c:v>
              </c:pt>
              <c:pt idx="15089">
                <c:v>0</c:v>
              </c:pt>
              <c:pt idx="15090">
                <c:v>0</c:v>
              </c:pt>
              <c:pt idx="15091">
                <c:v>0</c:v>
              </c:pt>
              <c:pt idx="15092">
                <c:v>0</c:v>
              </c:pt>
              <c:pt idx="15093">
                <c:v>0</c:v>
              </c:pt>
              <c:pt idx="15094">
                <c:v>0</c:v>
              </c:pt>
              <c:pt idx="15095">
                <c:v>0</c:v>
              </c:pt>
              <c:pt idx="15096">
                <c:v>0</c:v>
              </c:pt>
              <c:pt idx="15097">
                <c:v>0</c:v>
              </c:pt>
              <c:pt idx="15098">
                <c:v>0</c:v>
              </c:pt>
              <c:pt idx="15099">
                <c:v>0</c:v>
              </c:pt>
              <c:pt idx="15100">
                <c:v>0</c:v>
              </c:pt>
              <c:pt idx="15101">
                <c:v>0</c:v>
              </c:pt>
              <c:pt idx="15102">
                <c:v>0</c:v>
              </c:pt>
              <c:pt idx="15103">
                <c:v>0</c:v>
              </c:pt>
              <c:pt idx="15104">
                <c:v>0</c:v>
              </c:pt>
              <c:pt idx="15105">
                <c:v>0</c:v>
              </c:pt>
              <c:pt idx="15106">
                <c:v>0</c:v>
              </c:pt>
              <c:pt idx="15107">
                <c:v>0</c:v>
              </c:pt>
              <c:pt idx="15108">
                <c:v>0</c:v>
              </c:pt>
              <c:pt idx="15109">
                <c:v>0</c:v>
              </c:pt>
              <c:pt idx="15110">
                <c:v>0</c:v>
              </c:pt>
              <c:pt idx="15111">
                <c:v>0</c:v>
              </c:pt>
              <c:pt idx="15112">
                <c:v>0</c:v>
              </c:pt>
              <c:pt idx="15113">
                <c:v>0</c:v>
              </c:pt>
              <c:pt idx="15114">
                <c:v>0</c:v>
              </c:pt>
              <c:pt idx="15115">
                <c:v>0</c:v>
              </c:pt>
              <c:pt idx="15116">
                <c:v>0</c:v>
              </c:pt>
              <c:pt idx="15117">
                <c:v>0</c:v>
              </c:pt>
              <c:pt idx="15118">
                <c:v>0</c:v>
              </c:pt>
              <c:pt idx="15119">
                <c:v>0</c:v>
              </c:pt>
              <c:pt idx="15120">
                <c:v>0</c:v>
              </c:pt>
              <c:pt idx="15121">
                <c:v>0</c:v>
              </c:pt>
              <c:pt idx="15122">
                <c:v>0</c:v>
              </c:pt>
              <c:pt idx="15123">
                <c:v>0</c:v>
              </c:pt>
              <c:pt idx="15124">
                <c:v>0</c:v>
              </c:pt>
              <c:pt idx="15125">
                <c:v>0</c:v>
              </c:pt>
              <c:pt idx="15126">
                <c:v>0</c:v>
              </c:pt>
              <c:pt idx="15127">
                <c:v>0</c:v>
              </c:pt>
              <c:pt idx="15128">
                <c:v>0</c:v>
              </c:pt>
              <c:pt idx="15129">
                <c:v>0</c:v>
              </c:pt>
              <c:pt idx="15130">
                <c:v>0</c:v>
              </c:pt>
              <c:pt idx="15131">
                <c:v>0</c:v>
              </c:pt>
              <c:pt idx="15132">
                <c:v>0</c:v>
              </c:pt>
              <c:pt idx="15133">
                <c:v>0</c:v>
              </c:pt>
              <c:pt idx="15134">
                <c:v>0</c:v>
              </c:pt>
              <c:pt idx="15135">
                <c:v>0</c:v>
              </c:pt>
              <c:pt idx="15136">
                <c:v>0</c:v>
              </c:pt>
              <c:pt idx="15137">
                <c:v>0</c:v>
              </c:pt>
              <c:pt idx="15138">
                <c:v>0</c:v>
              </c:pt>
              <c:pt idx="15139">
                <c:v>0</c:v>
              </c:pt>
              <c:pt idx="15140">
                <c:v>0</c:v>
              </c:pt>
              <c:pt idx="15141">
                <c:v>0</c:v>
              </c:pt>
              <c:pt idx="15142">
                <c:v>0</c:v>
              </c:pt>
              <c:pt idx="15143">
                <c:v>0</c:v>
              </c:pt>
              <c:pt idx="15144">
                <c:v>0</c:v>
              </c:pt>
              <c:pt idx="15145">
                <c:v>0</c:v>
              </c:pt>
              <c:pt idx="15146">
                <c:v>0</c:v>
              </c:pt>
              <c:pt idx="15147">
                <c:v>0</c:v>
              </c:pt>
              <c:pt idx="15148">
                <c:v>0</c:v>
              </c:pt>
              <c:pt idx="15149">
                <c:v>0</c:v>
              </c:pt>
              <c:pt idx="15150">
                <c:v>0</c:v>
              </c:pt>
              <c:pt idx="15151">
                <c:v>0</c:v>
              </c:pt>
              <c:pt idx="15152">
                <c:v>0</c:v>
              </c:pt>
              <c:pt idx="15153">
                <c:v>0</c:v>
              </c:pt>
              <c:pt idx="15154">
                <c:v>0</c:v>
              </c:pt>
              <c:pt idx="15155">
                <c:v>0</c:v>
              </c:pt>
              <c:pt idx="15156">
                <c:v>0</c:v>
              </c:pt>
              <c:pt idx="15157">
                <c:v>0</c:v>
              </c:pt>
              <c:pt idx="15158">
                <c:v>0</c:v>
              </c:pt>
              <c:pt idx="15159">
                <c:v>0</c:v>
              </c:pt>
              <c:pt idx="15160">
                <c:v>0</c:v>
              </c:pt>
              <c:pt idx="15161">
                <c:v>0</c:v>
              </c:pt>
              <c:pt idx="15162">
                <c:v>0</c:v>
              </c:pt>
              <c:pt idx="15163">
                <c:v>0</c:v>
              </c:pt>
              <c:pt idx="15164">
                <c:v>0</c:v>
              </c:pt>
              <c:pt idx="15165">
                <c:v>0</c:v>
              </c:pt>
              <c:pt idx="15166">
                <c:v>0</c:v>
              </c:pt>
              <c:pt idx="15167">
                <c:v>0</c:v>
              </c:pt>
              <c:pt idx="15168">
                <c:v>0</c:v>
              </c:pt>
              <c:pt idx="15169">
                <c:v>0</c:v>
              </c:pt>
              <c:pt idx="15170">
                <c:v>0</c:v>
              </c:pt>
              <c:pt idx="15171">
                <c:v>0</c:v>
              </c:pt>
              <c:pt idx="15172">
                <c:v>0</c:v>
              </c:pt>
              <c:pt idx="15173">
                <c:v>0</c:v>
              </c:pt>
              <c:pt idx="15174">
                <c:v>0</c:v>
              </c:pt>
              <c:pt idx="15175">
                <c:v>0</c:v>
              </c:pt>
              <c:pt idx="15176">
                <c:v>0</c:v>
              </c:pt>
              <c:pt idx="15177">
                <c:v>0</c:v>
              </c:pt>
              <c:pt idx="15178">
                <c:v>0</c:v>
              </c:pt>
              <c:pt idx="15179">
                <c:v>0</c:v>
              </c:pt>
              <c:pt idx="15180">
                <c:v>0</c:v>
              </c:pt>
              <c:pt idx="15181">
                <c:v>0</c:v>
              </c:pt>
              <c:pt idx="15182">
                <c:v>0</c:v>
              </c:pt>
              <c:pt idx="15183">
                <c:v>0</c:v>
              </c:pt>
              <c:pt idx="15184">
                <c:v>0</c:v>
              </c:pt>
              <c:pt idx="15185">
                <c:v>0</c:v>
              </c:pt>
              <c:pt idx="15186">
                <c:v>0</c:v>
              </c:pt>
              <c:pt idx="15187">
                <c:v>0</c:v>
              </c:pt>
              <c:pt idx="15188">
                <c:v>0</c:v>
              </c:pt>
              <c:pt idx="15189">
                <c:v>0</c:v>
              </c:pt>
              <c:pt idx="15190">
                <c:v>0</c:v>
              </c:pt>
              <c:pt idx="15191">
                <c:v>0</c:v>
              </c:pt>
              <c:pt idx="15192">
                <c:v>0</c:v>
              </c:pt>
              <c:pt idx="15193">
                <c:v>0</c:v>
              </c:pt>
              <c:pt idx="15194">
                <c:v>0</c:v>
              </c:pt>
              <c:pt idx="15195">
                <c:v>0</c:v>
              </c:pt>
              <c:pt idx="15196">
                <c:v>0</c:v>
              </c:pt>
              <c:pt idx="15197">
                <c:v>0</c:v>
              </c:pt>
              <c:pt idx="15198">
                <c:v>0</c:v>
              </c:pt>
              <c:pt idx="15199">
                <c:v>0.2</c:v>
              </c:pt>
              <c:pt idx="15200">
                <c:v>0</c:v>
              </c:pt>
              <c:pt idx="15201">
                <c:v>0</c:v>
              </c:pt>
              <c:pt idx="15202">
                <c:v>0</c:v>
              </c:pt>
              <c:pt idx="15203">
                <c:v>0</c:v>
              </c:pt>
              <c:pt idx="15204">
                <c:v>0</c:v>
              </c:pt>
              <c:pt idx="15205">
                <c:v>0</c:v>
              </c:pt>
              <c:pt idx="15206">
                <c:v>0</c:v>
              </c:pt>
              <c:pt idx="15207">
                <c:v>0</c:v>
              </c:pt>
              <c:pt idx="15208">
                <c:v>0</c:v>
              </c:pt>
              <c:pt idx="15209">
                <c:v>0</c:v>
              </c:pt>
              <c:pt idx="15210">
                <c:v>0</c:v>
              </c:pt>
              <c:pt idx="15211">
                <c:v>0</c:v>
              </c:pt>
              <c:pt idx="15212">
                <c:v>0</c:v>
              </c:pt>
              <c:pt idx="15213">
                <c:v>0</c:v>
              </c:pt>
              <c:pt idx="15214">
                <c:v>0</c:v>
              </c:pt>
              <c:pt idx="15215">
                <c:v>0</c:v>
              </c:pt>
              <c:pt idx="15216">
                <c:v>0</c:v>
              </c:pt>
              <c:pt idx="15217">
                <c:v>0</c:v>
              </c:pt>
              <c:pt idx="15218">
                <c:v>0</c:v>
              </c:pt>
              <c:pt idx="15219">
                <c:v>0</c:v>
              </c:pt>
              <c:pt idx="15220">
                <c:v>0</c:v>
              </c:pt>
              <c:pt idx="15221">
                <c:v>0</c:v>
              </c:pt>
              <c:pt idx="15222">
                <c:v>0</c:v>
              </c:pt>
              <c:pt idx="15223">
                <c:v>0</c:v>
              </c:pt>
              <c:pt idx="15224">
                <c:v>0</c:v>
              </c:pt>
              <c:pt idx="15225">
                <c:v>0</c:v>
              </c:pt>
              <c:pt idx="15226">
                <c:v>0</c:v>
              </c:pt>
              <c:pt idx="15227">
                <c:v>0</c:v>
              </c:pt>
              <c:pt idx="15228">
                <c:v>0</c:v>
              </c:pt>
              <c:pt idx="15229">
                <c:v>0</c:v>
              </c:pt>
              <c:pt idx="15230">
                <c:v>0</c:v>
              </c:pt>
              <c:pt idx="15231">
                <c:v>0</c:v>
              </c:pt>
              <c:pt idx="15232">
                <c:v>0</c:v>
              </c:pt>
              <c:pt idx="15233">
                <c:v>0</c:v>
              </c:pt>
              <c:pt idx="15234">
                <c:v>0</c:v>
              </c:pt>
              <c:pt idx="15235">
                <c:v>0</c:v>
              </c:pt>
              <c:pt idx="15236">
                <c:v>0</c:v>
              </c:pt>
              <c:pt idx="15237">
                <c:v>0</c:v>
              </c:pt>
              <c:pt idx="15238">
                <c:v>0</c:v>
              </c:pt>
              <c:pt idx="15239">
                <c:v>0</c:v>
              </c:pt>
              <c:pt idx="15240">
                <c:v>0</c:v>
              </c:pt>
              <c:pt idx="15241">
                <c:v>0</c:v>
              </c:pt>
              <c:pt idx="15242">
                <c:v>0</c:v>
              </c:pt>
              <c:pt idx="15243">
                <c:v>0</c:v>
              </c:pt>
              <c:pt idx="15244">
                <c:v>0</c:v>
              </c:pt>
              <c:pt idx="15245">
                <c:v>0</c:v>
              </c:pt>
              <c:pt idx="15246">
                <c:v>0</c:v>
              </c:pt>
              <c:pt idx="15247">
                <c:v>0</c:v>
              </c:pt>
              <c:pt idx="15248">
                <c:v>0</c:v>
              </c:pt>
              <c:pt idx="15249">
                <c:v>0</c:v>
              </c:pt>
              <c:pt idx="15250">
                <c:v>0</c:v>
              </c:pt>
              <c:pt idx="15251">
                <c:v>0</c:v>
              </c:pt>
              <c:pt idx="15252">
                <c:v>0</c:v>
              </c:pt>
              <c:pt idx="15253">
                <c:v>0</c:v>
              </c:pt>
              <c:pt idx="15254">
                <c:v>0</c:v>
              </c:pt>
              <c:pt idx="15255">
                <c:v>0</c:v>
              </c:pt>
              <c:pt idx="15256">
                <c:v>0</c:v>
              </c:pt>
              <c:pt idx="15257">
                <c:v>0</c:v>
              </c:pt>
              <c:pt idx="15258">
                <c:v>0</c:v>
              </c:pt>
              <c:pt idx="15259">
                <c:v>0</c:v>
              </c:pt>
              <c:pt idx="15260">
                <c:v>0</c:v>
              </c:pt>
              <c:pt idx="15261">
                <c:v>0</c:v>
              </c:pt>
              <c:pt idx="15262">
                <c:v>0</c:v>
              </c:pt>
              <c:pt idx="15263">
                <c:v>0</c:v>
              </c:pt>
              <c:pt idx="15264">
                <c:v>0</c:v>
              </c:pt>
              <c:pt idx="15265">
                <c:v>0</c:v>
              </c:pt>
              <c:pt idx="15266">
                <c:v>0</c:v>
              </c:pt>
              <c:pt idx="15267">
                <c:v>0</c:v>
              </c:pt>
              <c:pt idx="15268">
                <c:v>0</c:v>
              </c:pt>
              <c:pt idx="15269">
                <c:v>0</c:v>
              </c:pt>
              <c:pt idx="15270">
                <c:v>0</c:v>
              </c:pt>
              <c:pt idx="15271">
                <c:v>0</c:v>
              </c:pt>
              <c:pt idx="15272">
                <c:v>0</c:v>
              </c:pt>
              <c:pt idx="15273">
                <c:v>0</c:v>
              </c:pt>
              <c:pt idx="15274">
                <c:v>0</c:v>
              </c:pt>
              <c:pt idx="15275">
                <c:v>0</c:v>
              </c:pt>
              <c:pt idx="15276">
                <c:v>0</c:v>
              </c:pt>
              <c:pt idx="15277">
                <c:v>0</c:v>
              </c:pt>
              <c:pt idx="15278">
                <c:v>0</c:v>
              </c:pt>
              <c:pt idx="15279">
                <c:v>0</c:v>
              </c:pt>
              <c:pt idx="15280">
                <c:v>0</c:v>
              </c:pt>
              <c:pt idx="15281">
                <c:v>0</c:v>
              </c:pt>
              <c:pt idx="15282">
                <c:v>0</c:v>
              </c:pt>
              <c:pt idx="15283">
                <c:v>0</c:v>
              </c:pt>
              <c:pt idx="15284">
                <c:v>0</c:v>
              </c:pt>
              <c:pt idx="15285">
                <c:v>0</c:v>
              </c:pt>
              <c:pt idx="15286">
                <c:v>0</c:v>
              </c:pt>
              <c:pt idx="15287">
                <c:v>0</c:v>
              </c:pt>
              <c:pt idx="15288">
                <c:v>0</c:v>
              </c:pt>
              <c:pt idx="15289">
                <c:v>0</c:v>
              </c:pt>
              <c:pt idx="15290">
                <c:v>0</c:v>
              </c:pt>
              <c:pt idx="15291">
                <c:v>0</c:v>
              </c:pt>
              <c:pt idx="15292">
                <c:v>0</c:v>
              </c:pt>
              <c:pt idx="15293">
                <c:v>0</c:v>
              </c:pt>
              <c:pt idx="15294">
                <c:v>0</c:v>
              </c:pt>
              <c:pt idx="15295">
                <c:v>0</c:v>
              </c:pt>
              <c:pt idx="15296">
                <c:v>0</c:v>
              </c:pt>
              <c:pt idx="15297">
                <c:v>0</c:v>
              </c:pt>
              <c:pt idx="15298">
                <c:v>0</c:v>
              </c:pt>
              <c:pt idx="15299">
                <c:v>0</c:v>
              </c:pt>
              <c:pt idx="15300">
                <c:v>0</c:v>
              </c:pt>
              <c:pt idx="15301">
                <c:v>0</c:v>
              </c:pt>
              <c:pt idx="15302">
                <c:v>0</c:v>
              </c:pt>
              <c:pt idx="15303">
                <c:v>0</c:v>
              </c:pt>
              <c:pt idx="15304">
                <c:v>0</c:v>
              </c:pt>
              <c:pt idx="15305">
                <c:v>0</c:v>
              </c:pt>
              <c:pt idx="15306">
                <c:v>0</c:v>
              </c:pt>
              <c:pt idx="15307">
                <c:v>0</c:v>
              </c:pt>
              <c:pt idx="15308">
                <c:v>0</c:v>
              </c:pt>
              <c:pt idx="15309">
                <c:v>0</c:v>
              </c:pt>
              <c:pt idx="15310">
                <c:v>0</c:v>
              </c:pt>
              <c:pt idx="15311">
                <c:v>0</c:v>
              </c:pt>
              <c:pt idx="15312">
                <c:v>0</c:v>
              </c:pt>
              <c:pt idx="15313">
                <c:v>0</c:v>
              </c:pt>
              <c:pt idx="15314">
                <c:v>0</c:v>
              </c:pt>
              <c:pt idx="15315">
                <c:v>0</c:v>
              </c:pt>
              <c:pt idx="15316">
                <c:v>0</c:v>
              </c:pt>
              <c:pt idx="15317">
                <c:v>0</c:v>
              </c:pt>
              <c:pt idx="15318">
                <c:v>0</c:v>
              </c:pt>
              <c:pt idx="15319">
                <c:v>0</c:v>
              </c:pt>
              <c:pt idx="15320">
                <c:v>0</c:v>
              </c:pt>
              <c:pt idx="15321">
                <c:v>0</c:v>
              </c:pt>
              <c:pt idx="15322">
                <c:v>0</c:v>
              </c:pt>
              <c:pt idx="15323">
                <c:v>0</c:v>
              </c:pt>
              <c:pt idx="15324">
                <c:v>0</c:v>
              </c:pt>
              <c:pt idx="15325">
                <c:v>0</c:v>
              </c:pt>
              <c:pt idx="15326">
                <c:v>0</c:v>
              </c:pt>
              <c:pt idx="15327">
                <c:v>0</c:v>
              </c:pt>
              <c:pt idx="15328">
                <c:v>0</c:v>
              </c:pt>
              <c:pt idx="15329">
                <c:v>0</c:v>
              </c:pt>
              <c:pt idx="15330">
                <c:v>0</c:v>
              </c:pt>
              <c:pt idx="15331">
                <c:v>0</c:v>
              </c:pt>
              <c:pt idx="15332">
                <c:v>0</c:v>
              </c:pt>
              <c:pt idx="15333">
                <c:v>0</c:v>
              </c:pt>
              <c:pt idx="15334">
                <c:v>0</c:v>
              </c:pt>
              <c:pt idx="15335">
                <c:v>0</c:v>
              </c:pt>
              <c:pt idx="15336">
                <c:v>0</c:v>
              </c:pt>
              <c:pt idx="15337">
                <c:v>0</c:v>
              </c:pt>
              <c:pt idx="15338">
                <c:v>0</c:v>
              </c:pt>
              <c:pt idx="15339">
                <c:v>0</c:v>
              </c:pt>
              <c:pt idx="15340">
                <c:v>0</c:v>
              </c:pt>
              <c:pt idx="15341">
                <c:v>0</c:v>
              </c:pt>
              <c:pt idx="15342">
                <c:v>0</c:v>
              </c:pt>
              <c:pt idx="15343">
                <c:v>0</c:v>
              </c:pt>
              <c:pt idx="15344">
                <c:v>0</c:v>
              </c:pt>
              <c:pt idx="15345">
                <c:v>0</c:v>
              </c:pt>
              <c:pt idx="15346">
                <c:v>0</c:v>
              </c:pt>
              <c:pt idx="15347">
                <c:v>0</c:v>
              </c:pt>
              <c:pt idx="15348">
                <c:v>0</c:v>
              </c:pt>
              <c:pt idx="15349">
                <c:v>0</c:v>
              </c:pt>
              <c:pt idx="15350">
                <c:v>0</c:v>
              </c:pt>
              <c:pt idx="15351">
                <c:v>0</c:v>
              </c:pt>
              <c:pt idx="15352">
                <c:v>0</c:v>
              </c:pt>
              <c:pt idx="15353">
                <c:v>0</c:v>
              </c:pt>
              <c:pt idx="15354">
                <c:v>0</c:v>
              </c:pt>
              <c:pt idx="15355">
                <c:v>0</c:v>
              </c:pt>
              <c:pt idx="15356">
                <c:v>0</c:v>
              </c:pt>
              <c:pt idx="15357">
                <c:v>0</c:v>
              </c:pt>
              <c:pt idx="15358">
                <c:v>0</c:v>
              </c:pt>
              <c:pt idx="15359">
                <c:v>0</c:v>
              </c:pt>
              <c:pt idx="15360">
                <c:v>0</c:v>
              </c:pt>
              <c:pt idx="15361">
                <c:v>0</c:v>
              </c:pt>
              <c:pt idx="15362">
                <c:v>0</c:v>
              </c:pt>
              <c:pt idx="15363">
                <c:v>0</c:v>
              </c:pt>
              <c:pt idx="15364">
                <c:v>0</c:v>
              </c:pt>
              <c:pt idx="15365">
                <c:v>0</c:v>
              </c:pt>
              <c:pt idx="15366">
                <c:v>0</c:v>
              </c:pt>
              <c:pt idx="15367">
                <c:v>0</c:v>
              </c:pt>
              <c:pt idx="15368">
                <c:v>0</c:v>
              </c:pt>
              <c:pt idx="15369">
                <c:v>0</c:v>
              </c:pt>
              <c:pt idx="15370">
                <c:v>0</c:v>
              </c:pt>
              <c:pt idx="15371">
                <c:v>0</c:v>
              </c:pt>
              <c:pt idx="15372">
                <c:v>0</c:v>
              </c:pt>
              <c:pt idx="15373">
                <c:v>0</c:v>
              </c:pt>
              <c:pt idx="15374">
                <c:v>0</c:v>
              </c:pt>
              <c:pt idx="15375">
                <c:v>0</c:v>
              </c:pt>
              <c:pt idx="15376">
                <c:v>0</c:v>
              </c:pt>
              <c:pt idx="15377">
                <c:v>0</c:v>
              </c:pt>
              <c:pt idx="15378">
                <c:v>0</c:v>
              </c:pt>
              <c:pt idx="15379">
                <c:v>0</c:v>
              </c:pt>
              <c:pt idx="15380">
                <c:v>0</c:v>
              </c:pt>
              <c:pt idx="15381">
                <c:v>0</c:v>
              </c:pt>
              <c:pt idx="15382">
                <c:v>0</c:v>
              </c:pt>
              <c:pt idx="15383">
                <c:v>0</c:v>
              </c:pt>
              <c:pt idx="15384">
                <c:v>0</c:v>
              </c:pt>
              <c:pt idx="15385">
                <c:v>0</c:v>
              </c:pt>
              <c:pt idx="15386">
                <c:v>0</c:v>
              </c:pt>
              <c:pt idx="15387">
                <c:v>0</c:v>
              </c:pt>
              <c:pt idx="15388">
                <c:v>0</c:v>
              </c:pt>
              <c:pt idx="15389">
                <c:v>0</c:v>
              </c:pt>
              <c:pt idx="15390">
                <c:v>0</c:v>
              </c:pt>
              <c:pt idx="15391">
                <c:v>0</c:v>
              </c:pt>
              <c:pt idx="15392">
                <c:v>0</c:v>
              </c:pt>
              <c:pt idx="15393">
                <c:v>0</c:v>
              </c:pt>
              <c:pt idx="15394">
                <c:v>0</c:v>
              </c:pt>
              <c:pt idx="15395">
                <c:v>0</c:v>
              </c:pt>
              <c:pt idx="15396">
                <c:v>0</c:v>
              </c:pt>
              <c:pt idx="15397">
                <c:v>0</c:v>
              </c:pt>
              <c:pt idx="15398">
                <c:v>0</c:v>
              </c:pt>
              <c:pt idx="15399">
                <c:v>0</c:v>
              </c:pt>
              <c:pt idx="15400">
                <c:v>0</c:v>
              </c:pt>
              <c:pt idx="15401">
                <c:v>0</c:v>
              </c:pt>
              <c:pt idx="15402">
                <c:v>0</c:v>
              </c:pt>
              <c:pt idx="15403">
                <c:v>0</c:v>
              </c:pt>
              <c:pt idx="15404">
                <c:v>0</c:v>
              </c:pt>
              <c:pt idx="15405">
                <c:v>0</c:v>
              </c:pt>
              <c:pt idx="15406">
                <c:v>0</c:v>
              </c:pt>
              <c:pt idx="15407">
                <c:v>0</c:v>
              </c:pt>
              <c:pt idx="15408">
                <c:v>0</c:v>
              </c:pt>
              <c:pt idx="15409">
                <c:v>0</c:v>
              </c:pt>
              <c:pt idx="15410">
                <c:v>0</c:v>
              </c:pt>
              <c:pt idx="15411">
                <c:v>1.4492753623188406E-2</c:v>
              </c:pt>
              <c:pt idx="15412">
                <c:v>0</c:v>
              </c:pt>
              <c:pt idx="15413">
                <c:v>0</c:v>
              </c:pt>
              <c:pt idx="15414">
                <c:v>0</c:v>
              </c:pt>
              <c:pt idx="15415">
                <c:v>0</c:v>
              </c:pt>
              <c:pt idx="15416">
                <c:v>0</c:v>
              </c:pt>
              <c:pt idx="15417">
                <c:v>0</c:v>
              </c:pt>
              <c:pt idx="15418">
                <c:v>0</c:v>
              </c:pt>
              <c:pt idx="15419">
                <c:v>0</c:v>
              </c:pt>
              <c:pt idx="15420">
                <c:v>0</c:v>
              </c:pt>
              <c:pt idx="15421">
                <c:v>0</c:v>
              </c:pt>
              <c:pt idx="15422">
                <c:v>0</c:v>
              </c:pt>
              <c:pt idx="15423">
                <c:v>0</c:v>
              </c:pt>
              <c:pt idx="15424">
                <c:v>0</c:v>
              </c:pt>
              <c:pt idx="15425">
                <c:v>0</c:v>
              </c:pt>
              <c:pt idx="15426">
                <c:v>0</c:v>
              </c:pt>
              <c:pt idx="15427">
                <c:v>0</c:v>
              </c:pt>
              <c:pt idx="15428">
                <c:v>0</c:v>
              </c:pt>
              <c:pt idx="15429">
                <c:v>0</c:v>
              </c:pt>
              <c:pt idx="15430">
                <c:v>0</c:v>
              </c:pt>
              <c:pt idx="15431">
                <c:v>0</c:v>
              </c:pt>
              <c:pt idx="15432">
                <c:v>0</c:v>
              </c:pt>
              <c:pt idx="15433">
                <c:v>0</c:v>
              </c:pt>
              <c:pt idx="15434">
                <c:v>0</c:v>
              </c:pt>
              <c:pt idx="15435">
                <c:v>0</c:v>
              </c:pt>
              <c:pt idx="15436">
                <c:v>0</c:v>
              </c:pt>
              <c:pt idx="15437">
                <c:v>0</c:v>
              </c:pt>
              <c:pt idx="15438">
                <c:v>0</c:v>
              </c:pt>
              <c:pt idx="15439">
                <c:v>0</c:v>
              </c:pt>
              <c:pt idx="15440">
                <c:v>0</c:v>
              </c:pt>
              <c:pt idx="15441">
                <c:v>0</c:v>
              </c:pt>
              <c:pt idx="15442">
                <c:v>0</c:v>
              </c:pt>
              <c:pt idx="15443">
                <c:v>0</c:v>
              </c:pt>
              <c:pt idx="15444">
                <c:v>0</c:v>
              </c:pt>
              <c:pt idx="15445">
                <c:v>0</c:v>
              </c:pt>
              <c:pt idx="15446">
                <c:v>0</c:v>
              </c:pt>
              <c:pt idx="15447">
                <c:v>0</c:v>
              </c:pt>
              <c:pt idx="15448">
                <c:v>0</c:v>
              </c:pt>
              <c:pt idx="15449">
                <c:v>0</c:v>
              </c:pt>
              <c:pt idx="15450">
                <c:v>0</c:v>
              </c:pt>
              <c:pt idx="15451">
                <c:v>0</c:v>
              </c:pt>
              <c:pt idx="15452">
                <c:v>0</c:v>
              </c:pt>
              <c:pt idx="15453">
                <c:v>0</c:v>
              </c:pt>
              <c:pt idx="15454">
                <c:v>0</c:v>
              </c:pt>
              <c:pt idx="15455">
                <c:v>0</c:v>
              </c:pt>
              <c:pt idx="15456">
                <c:v>0</c:v>
              </c:pt>
              <c:pt idx="15457">
                <c:v>0</c:v>
              </c:pt>
              <c:pt idx="15458">
                <c:v>0</c:v>
              </c:pt>
              <c:pt idx="15459">
                <c:v>0</c:v>
              </c:pt>
              <c:pt idx="15460">
                <c:v>0</c:v>
              </c:pt>
              <c:pt idx="15461">
                <c:v>0</c:v>
              </c:pt>
              <c:pt idx="15462">
                <c:v>0</c:v>
              </c:pt>
              <c:pt idx="15463">
                <c:v>0</c:v>
              </c:pt>
              <c:pt idx="15464">
                <c:v>0</c:v>
              </c:pt>
              <c:pt idx="15465">
                <c:v>0</c:v>
              </c:pt>
              <c:pt idx="15466">
                <c:v>0</c:v>
              </c:pt>
              <c:pt idx="15467">
                <c:v>0</c:v>
              </c:pt>
              <c:pt idx="15468">
                <c:v>0</c:v>
              </c:pt>
              <c:pt idx="15469">
                <c:v>0</c:v>
              </c:pt>
              <c:pt idx="15470">
                <c:v>0</c:v>
              </c:pt>
              <c:pt idx="15471">
                <c:v>0</c:v>
              </c:pt>
              <c:pt idx="15472">
                <c:v>0</c:v>
              </c:pt>
              <c:pt idx="15473">
                <c:v>0</c:v>
              </c:pt>
              <c:pt idx="15474">
                <c:v>0</c:v>
              </c:pt>
              <c:pt idx="15475">
                <c:v>0</c:v>
              </c:pt>
              <c:pt idx="15476">
                <c:v>0</c:v>
              </c:pt>
              <c:pt idx="15477">
                <c:v>0</c:v>
              </c:pt>
              <c:pt idx="15478">
                <c:v>0</c:v>
              </c:pt>
              <c:pt idx="15479">
                <c:v>0</c:v>
              </c:pt>
              <c:pt idx="15480">
                <c:v>0</c:v>
              </c:pt>
              <c:pt idx="15481">
                <c:v>0</c:v>
              </c:pt>
              <c:pt idx="15482">
                <c:v>0</c:v>
              </c:pt>
              <c:pt idx="15483">
                <c:v>0</c:v>
              </c:pt>
              <c:pt idx="15484">
                <c:v>0</c:v>
              </c:pt>
              <c:pt idx="15485">
                <c:v>0</c:v>
              </c:pt>
              <c:pt idx="15486">
                <c:v>0</c:v>
              </c:pt>
              <c:pt idx="15487">
                <c:v>0</c:v>
              </c:pt>
              <c:pt idx="15488">
                <c:v>0</c:v>
              </c:pt>
              <c:pt idx="15489">
                <c:v>0</c:v>
              </c:pt>
              <c:pt idx="15490">
                <c:v>0</c:v>
              </c:pt>
              <c:pt idx="15491">
                <c:v>0</c:v>
              </c:pt>
              <c:pt idx="15492">
                <c:v>0</c:v>
              </c:pt>
              <c:pt idx="15493">
                <c:v>0</c:v>
              </c:pt>
              <c:pt idx="15494">
                <c:v>0</c:v>
              </c:pt>
              <c:pt idx="15495">
                <c:v>0</c:v>
              </c:pt>
              <c:pt idx="15496">
                <c:v>0</c:v>
              </c:pt>
              <c:pt idx="15497">
                <c:v>0</c:v>
              </c:pt>
              <c:pt idx="15498">
                <c:v>0</c:v>
              </c:pt>
              <c:pt idx="15499">
                <c:v>0</c:v>
              </c:pt>
              <c:pt idx="15500">
                <c:v>0</c:v>
              </c:pt>
              <c:pt idx="15501">
                <c:v>0</c:v>
              </c:pt>
              <c:pt idx="15502">
                <c:v>0</c:v>
              </c:pt>
              <c:pt idx="15503">
                <c:v>0</c:v>
              </c:pt>
              <c:pt idx="15504">
                <c:v>0</c:v>
              </c:pt>
              <c:pt idx="15505">
                <c:v>0</c:v>
              </c:pt>
              <c:pt idx="15506">
                <c:v>0</c:v>
              </c:pt>
              <c:pt idx="15507">
                <c:v>0</c:v>
              </c:pt>
              <c:pt idx="15508">
                <c:v>0</c:v>
              </c:pt>
              <c:pt idx="15509">
                <c:v>0</c:v>
              </c:pt>
              <c:pt idx="15510">
                <c:v>0</c:v>
              </c:pt>
              <c:pt idx="15511">
                <c:v>0</c:v>
              </c:pt>
              <c:pt idx="15512">
                <c:v>0</c:v>
              </c:pt>
              <c:pt idx="15513">
                <c:v>0</c:v>
              </c:pt>
              <c:pt idx="15514">
                <c:v>0</c:v>
              </c:pt>
              <c:pt idx="15515">
                <c:v>0</c:v>
              </c:pt>
              <c:pt idx="15516">
                <c:v>0</c:v>
              </c:pt>
              <c:pt idx="15517">
                <c:v>0</c:v>
              </c:pt>
              <c:pt idx="15518">
                <c:v>0</c:v>
              </c:pt>
              <c:pt idx="15519">
                <c:v>0</c:v>
              </c:pt>
              <c:pt idx="15520">
                <c:v>0</c:v>
              </c:pt>
              <c:pt idx="15521">
                <c:v>0</c:v>
              </c:pt>
              <c:pt idx="15522">
                <c:v>0</c:v>
              </c:pt>
              <c:pt idx="15523">
                <c:v>0</c:v>
              </c:pt>
              <c:pt idx="15524">
                <c:v>0</c:v>
              </c:pt>
              <c:pt idx="15525">
                <c:v>0</c:v>
              </c:pt>
              <c:pt idx="15526">
                <c:v>0</c:v>
              </c:pt>
              <c:pt idx="15527">
                <c:v>0</c:v>
              </c:pt>
              <c:pt idx="15528">
                <c:v>0</c:v>
              </c:pt>
              <c:pt idx="15529">
                <c:v>0</c:v>
              </c:pt>
              <c:pt idx="15530">
                <c:v>0</c:v>
              </c:pt>
              <c:pt idx="15531">
                <c:v>0</c:v>
              </c:pt>
              <c:pt idx="15532">
                <c:v>0</c:v>
              </c:pt>
              <c:pt idx="15533">
                <c:v>0</c:v>
              </c:pt>
              <c:pt idx="15534">
                <c:v>0</c:v>
              </c:pt>
              <c:pt idx="15535">
                <c:v>0</c:v>
              </c:pt>
              <c:pt idx="15536">
                <c:v>0</c:v>
              </c:pt>
              <c:pt idx="15537">
                <c:v>0</c:v>
              </c:pt>
              <c:pt idx="15538">
                <c:v>0</c:v>
              </c:pt>
              <c:pt idx="15539">
                <c:v>0</c:v>
              </c:pt>
              <c:pt idx="15540">
                <c:v>0</c:v>
              </c:pt>
              <c:pt idx="15541">
                <c:v>0</c:v>
              </c:pt>
              <c:pt idx="15542">
                <c:v>0</c:v>
              </c:pt>
              <c:pt idx="15543">
                <c:v>0</c:v>
              </c:pt>
              <c:pt idx="15544">
                <c:v>0</c:v>
              </c:pt>
              <c:pt idx="15545">
                <c:v>0</c:v>
              </c:pt>
              <c:pt idx="15546">
                <c:v>0</c:v>
              </c:pt>
              <c:pt idx="15547">
                <c:v>0</c:v>
              </c:pt>
              <c:pt idx="15548">
                <c:v>0</c:v>
              </c:pt>
              <c:pt idx="15549">
                <c:v>0</c:v>
              </c:pt>
              <c:pt idx="15550">
                <c:v>0</c:v>
              </c:pt>
              <c:pt idx="15551">
                <c:v>0</c:v>
              </c:pt>
              <c:pt idx="15552">
                <c:v>0</c:v>
              </c:pt>
              <c:pt idx="15553">
                <c:v>0</c:v>
              </c:pt>
              <c:pt idx="15554">
                <c:v>0</c:v>
              </c:pt>
              <c:pt idx="15555">
                <c:v>0</c:v>
              </c:pt>
              <c:pt idx="15556">
                <c:v>0</c:v>
              </c:pt>
              <c:pt idx="15557">
                <c:v>0</c:v>
              </c:pt>
              <c:pt idx="15558">
                <c:v>0</c:v>
              </c:pt>
              <c:pt idx="15559">
                <c:v>0</c:v>
              </c:pt>
              <c:pt idx="15560">
                <c:v>0</c:v>
              </c:pt>
              <c:pt idx="15561">
                <c:v>0</c:v>
              </c:pt>
              <c:pt idx="15562">
                <c:v>0</c:v>
              </c:pt>
              <c:pt idx="15563">
                <c:v>0</c:v>
              </c:pt>
              <c:pt idx="15564">
                <c:v>0</c:v>
              </c:pt>
              <c:pt idx="15565">
                <c:v>0</c:v>
              </c:pt>
              <c:pt idx="15566">
                <c:v>0</c:v>
              </c:pt>
              <c:pt idx="15567">
                <c:v>0</c:v>
              </c:pt>
              <c:pt idx="15568">
                <c:v>0</c:v>
              </c:pt>
              <c:pt idx="15569">
                <c:v>0</c:v>
              </c:pt>
              <c:pt idx="15570">
                <c:v>0</c:v>
              </c:pt>
              <c:pt idx="15571">
                <c:v>0</c:v>
              </c:pt>
              <c:pt idx="15572">
                <c:v>0</c:v>
              </c:pt>
              <c:pt idx="15573">
                <c:v>0</c:v>
              </c:pt>
              <c:pt idx="15574">
                <c:v>0</c:v>
              </c:pt>
              <c:pt idx="15575">
                <c:v>0</c:v>
              </c:pt>
              <c:pt idx="15576">
                <c:v>0</c:v>
              </c:pt>
              <c:pt idx="15577">
                <c:v>0</c:v>
              </c:pt>
              <c:pt idx="15578">
                <c:v>0</c:v>
              </c:pt>
              <c:pt idx="15579">
                <c:v>0</c:v>
              </c:pt>
              <c:pt idx="15580">
                <c:v>0</c:v>
              </c:pt>
              <c:pt idx="15581">
                <c:v>0</c:v>
              </c:pt>
              <c:pt idx="15582">
                <c:v>0</c:v>
              </c:pt>
              <c:pt idx="15583">
                <c:v>0</c:v>
              </c:pt>
              <c:pt idx="15584">
                <c:v>0</c:v>
              </c:pt>
              <c:pt idx="15585">
                <c:v>0</c:v>
              </c:pt>
              <c:pt idx="15586">
                <c:v>0</c:v>
              </c:pt>
              <c:pt idx="15587">
                <c:v>0</c:v>
              </c:pt>
              <c:pt idx="15588">
                <c:v>0</c:v>
              </c:pt>
              <c:pt idx="15589">
                <c:v>0</c:v>
              </c:pt>
              <c:pt idx="15590">
                <c:v>0</c:v>
              </c:pt>
              <c:pt idx="15591">
                <c:v>0</c:v>
              </c:pt>
              <c:pt idx="15592">
                <c:v>0</c:v>
              </c:pt>
              <c:pt idx="15593">
                <c:v>0</c:v>
              </c:pt>
              <c:pt idx="15594">
                <c:v>0</c:v>
              </c:pt>
              <c:pt idx="15595">
                <c:v>0</c:v>
              </c:pt>
              <c:pt idx="15596">
                <c:v>0</c:v>
              </c:pt>
              <c:pt idx="15597">
                <c:v>0</c:v>
              </c:pt>
              <c:pt idx="15598">
                <c:v>0</c:v>
              </c:pt>
              <c:pt idx="15599">
                <c:v>0</c:v>
              </c:pt>
              <c:pt idx="15600">
                <c:v>0</c:v>
              </c:pt>
              <c:pt idx="15601">
                <c:v>0</c:v>
              </c:pt>
              <c:pt idx="15602">
                <c:v>0</c:v>
              </c:pt>
              <c:pt idx="15603">
                <c:v>0</c:v>
              </c:pt>
              <c:pt idx="15604">
                <c:v>0</c:v>
              </c:pt>
              <c:pt idx="15605">
                <c:v>0</c:v>
              </c:pt>
              <c:pt idx="15606">
                <c:v>0</c:v>
              </c:pt>
              <c:pt idx="15607">
                <c:v>0</c:v>
              </c:pt>
              <c:pt idx="15608">
                <c:v>0</c:v>
              </c:pt>
              <c:pt idx="15609">
                <c:v>0</c:v>
              </c:pt>
              <c:pt idx="15610">
                <c:v>0</c:v>
              </c:pt>
              <c:pt idx="15611">
                <c:v>0</c:v>
              </c:pt>
              <c:pt idx="15612">
                <c:v>0</c:v>
              </c:pt>
              <c:pt idx="15613">
                <c:v>0</c:v>
              </c:pt>
              <c:pt idx="15614">
                <c:v>0</c:v>
              </c:pt>
              <c:pt idx="15615">
                <c:v>0</c:v>
              </c:pt>
              <c:pt idx="15616">
                <c:v>0</c:v>
              </c:pt>
              <c:pt idx="15617">
                <c:v>0</c:v>
              </c:pt>
              <c:pt idx="15618">
                <c:v>0</c:v>
              </c:pt>
              <c:pt idx="15619">
                <c:v>0</c:v>
              </c:pt>
              <c:pt idx="15620">
                <c:v>0</c:v>
              </c:pt>
              <c:pt idx="15621">
                <c:v>0</c:v>
              </c:pt>
              <c:pt idx="15622">
                <c:v>0</c:v>
              </c:pt>
              <c:pt idx="15623">
                <c:v>0</c:v>
              </c:pt>
              <c:pt idx="15624">
                <c:v>0</c:v>
              </c:pt>
              <c:pt idx="15625">
                <c:v>0</c:v>
              </c:pt>
              <c:pt idx="15626">
                <c:v>0</c:v>
              </c:pt>
              <c:pt idx="15627">
                <c:v>0</c:v>
              </c:pt>
              <c:pt idx="15628">
                <c:v>0</c:v>
              </c:pt>
              <c:pt idx="15629">
                <c:v>0</c:v>
              </c:pt>
              <c:pt idx="15630">
                <c:v>0</c:v>
              </c:pt>
              <c:pt idx="15631">
                <c:v>0</c:v>
              </c:pt>
              <c:pt idx="15632">
                <c:v>0</c:v>
              </c:pt>
              <c:pt idx="15633">
                <c:v>0</c:v>
              </c:pt>
              <c:pt idx="15634">
                <c:v>0</c:v>
              </c:pt>
              <c:pt idx="15635">
                <c:v>0</c:v>
              </c:pt>
              <c:pt idx="15636">
                <c:v>0</c:v>
              </c:pt>
              <c:pt idx="15637">
                <c:v>0</c:v>
              </c:pt>
              <c:pt idx="15638">
                <c:v>0</c:v>
              </c:pt>
              <c:pt idx="15639">
                <c:v>0</c:v>
              </c:pt>
              <c:pt idx="15640">
                <c:v>0</c:v>
              </c:pt>
              <c:pt idx="15641">
                <c:v>0</c:v>
              </c:pt>
              <c:pt idx="15642">
                <c:v>0</c:v>
              </c:pt>
              <c:pt idx="15643">
                <c:v>0</c:v>
              </c:pt>
              <c:pt idx="15644">
                <c:v>0</c:v>
              </c:pt>
              <c:pt idx="15645">
                <c:v>0</c:v>
              </c:pt>
              <c:pt idx="15646">
                <c:v>0</c:v>
              </c:pt>
              <c:pt idx="15647">
                <c:v>0</c:v>
              </c:pt>
              <c:pt idx="15648">
                <c:v>0</c:v>
              </c:pt>
              <c:pt idx="15649">
                <c:v>0</c:v>
              </c:pt>
              <c:pt idx="15650">
                <c:v>0</c:v>
              </c:pt>
              <c:pt idx="15651">
                <c:v>0</c:v>
              </c:pt>
              <c:pt idx="15652">
                <c:v>0</c:v>
              </c:pt>
              <c:pt idx="15653">
                <c:v>0</c:v>
              </c:pt>
              <c:pt idx="15654">
                <c:v>0</c:v>
              </c:pt>
              <c:pt idx="15655">
                <c:v>0</c:v>
              </c:pt>
              <c:pt idx="15656">
                <c:v>0</c:v>
              </c:pt>
              <c:pt idx="15657">
                <c:v>0</c:v>
              </c:pt>
              <c:pt idx="15658">
                <c:v>0</c:v>
              </c:pt>
              <c:pt idx="15659">
                <c:v>0</c:v>
              </c:pt>
              <c:pt idx="15660">
                <c:v>0</c:v>
              </c:pt>
              <c:pt idx="15661">
                <c:v>0</c:v>
              </c:pt>
              <c:pt idx="15662">
                <c:v>0</c:v>
              </c:pt>
              <c:pt idx="15663">
                <c:v>0</c:v>
              </c:pt>
              <c:pt idx="15664">
                <c:v>0</c:v>
              </c:pt>
              <c:pt idx="15665">
                <c:v>0</c:v>
              </c:pt>
              <c:pt idx="15666">
                <c:v>0</c:v>
              </c:pt>
              <c:pt idx="15667">
                <c:v>0</c:v>
              </c:pt>
              <c:pt idx="15668">
                <c:v>0</c:v>
              </c:pt>
              <c:pt idx="15669">
                <c:v>0</c:v>
              </c:pt>
              <c:pt idx="15670">
                <c:v>0</c:v>
              </c:pt>
              <c:pt idx="15671">
                <c:v>0</c:v>
              </c:pt>
              <c:pt idx="15672">
                <c:v>0</c:v>
              </c:pt>
              <c:pt idx="15673">
                <c:v>0</c:v>
              </c:pt>
              <c:pt idx="15674">
                <c:v>0</c:v>
              </c:pt>
              <c:pt idx="15675">
                <c:v>0</c:v>
              </c:pt>
              <c:pt idx="15676">
                <c:v>0</c:v>
              </c:pt>
              <c:pt idx="15677">
                <c:v>0</c:v>
              </c:pt>
              <c:pt idx="15678">
                <c:v>0</c:v>
              </c:pt>
              <c:pt idx="15679">
                <c:v>0</c:v>
              </c:pt>
              <c:pt idx="15680">
                <c:v>0</c:v>
              </c:pt>
              <c:pt idx="15681">
                <c:v>0</c:v>
              </c:pt>
              <c:pt idx="15682">
                <c:v>0</c:v>
              </c:pt>
              <c:pt idx="15683">
                <c:v>0</c:v>
              </c:pt>
              <c:pt idx="15684">
                <c:v>0</c:v>
              </c:pt>
              <c:pt idx="15685">
                <c:v>0</c:v>
              </c:pt>
              <c:pt idx="15686">
                <c:v>0</c:v>
              </c:pt>
              <c:pt idx="15687">
                <c:v>0</c:v>
              </c:pt>
              <c:pt idx="15688">
                <c:v>0</c:v>
              </c:pt>
              <c:pt idx="15689">
                <c:v>0</c:v>
              </c:pt>
              <c:pt idx="15690">
                <c:v>0</c:v>
              </c:pt>
              <c:pt idx="15691">
                <c:v>0</c:v>
              </c:pt>
              <c:pt idx="15692">
                <c:v>0</c:v>
              </c:pt>
              <c:pt idx="15693">
                <c:v>0</c:v>
              </c:pt>
              <c:pt idx="15694">
                <c:v>0</c:v>
              </c:pt>
              <c:pt idx="15695">
                <c:v>0</c:v>
              </c:pt>
              <c:pt idx="15696">
                <c:v>0</c:v>
              </c:pt>
              <c:pt idx="15697">
                <c:v>0</c:v>
              </c:pt>
              <c:pt idx="15698">
                <c:v>0</c:v>
              </c:pt>
              <c:pt idx="15699">
                <c:v>0</c:v>
              </c:pt>
              <c:pt idx="15700">
                <c:v>0</c:v>
              </c:pt>
              <c:pt idx="15701">
                <c:v>0</c:v>
              </c:pt>
              <c:pt idx="15702">
                <c:v>0</c:v>
              </c:pt>
              <c:pt idx="15703">
                <c:v>0</c:v>
              </c:pt>
              <c:pt idx="15704">
                <c:v>0</c:v>
              </c:pt>
              <c:pt idx="15705">
                <c:v>0</c:v>
              </c:pt>
              <c:pt idx="15706">
                <c:v>0</c:v>
              </c:pt>
              <c:pt idx="15707">
                <c:v>0</c:v>
              </c:pt>
              <c:pt idx="15708">
                <c:v>0</c:v>
              </c:pt>
              <c:pt idx="15709">
                <c:v>0</c:v>
              </c:pt>
              <c:pt idx="15710">
                <c:v>0</c:v>
              </c:pt>
              <c:pt idx="15711">
                <c:v>0</c:v>
              </c:pt>
              <c:pt idx="15712">
                <c:v>0</c:v>
              </c:pt>
              <c:pt idx="15713">
                <c:v>0</c:v>
              </c:pt>
              <c:pt idx="15714">
                <c:v>0</c:v>
              </c:pt>
              <c:pt idx="15715">
                <c:v>0</c:v>
              </c:pt>
              <c:pt idx="15716">
                <c:v>0</c:v>
              </c:pt>
              <c:pt idx="15717">
                <c:v>0</c:v>
              </c:pt>
              <c:pt idx="15718">
                <c:v>0</c:v>
              </c:pt>
              <c:pt idx="15719">
                <c:v>0</c:v>
              </c:pt>
              <c:pt idx="15720">
                <c:v>0</c:v>
              </c:pt>
              <c:pt idx="15721">
                <c:v>0</c:v>
              </c:pt>
              <c:pt idx="15722">
                <c:v>0</c:v>
              </c:pt>
              <c:pt idx="15723">
                <c:v>0</c:v>
              </c:pt>
              <c:pt idx="15724">
                <c:v>0</c:v>
              </c:pt>
              <c:pt idx="15725">
                <c:v>0</c:v>
              </c:pt>
              <c:pt idx="15726">
                <c:v>0</c:v>
              </c:pt>
              <c:pt idx="15727">
                <c:v>0</c:v>
              </c:pt>
              <c:pt idx="15728">
                <c:v>0</c:v>
              </c:pt>
              <c:pt idx="15729">
                <c:v>0</c:v>
              </c:pt>
              <c:pt idx="15730">
                <c:v>2.4390243902439025E-2</c:v>
              </c:pt>
              <c:pt idx="15731">
                <c:v>0</c:v>
              </c:pt>
              <c:pt idx="15732">
                <c:v>0</c:v>
              </c:pt>
              <c:pt idx="15733">
                <c:v>0</c:v>
              </c:pt>
              <c:pt idx="15734">
                <c:v>0</c:v>
              </c:pt>
              <c:pt idx="15735">
                <c:v>0</c:v>
              </c:pt>
              <c:pt idx="15736">
                <c:v>0</c:v>
              </c:pt>
              <c:pt idx="15737">
                <c:v>0</c:v>
              </c:pt>
              <c:pt idx="15738">
                <c:v>0</c:v>
              </c:pt>
              <c:pt idx="15739">
                <c:v>0</c:v>
              </c:pt>
              <c:pt idx="15740">
                <c:v>0</c:v>
              </c:pt>
              <c:pt idx="15741">
                <c:v>0</c:v>
              </c:pt>
              <c:pt idx="15742">
                <c:v>0</c:v>
              </c:pt>
              <c:pt idx="15743">
                <c:v>0</c:v>
              </c:pt>
              <c:pt idx="15744">
                <c:v>0</c:v>
              </c:pt>
              <c:pt idx="15745">
                <c:v>0</c:v>
              </c:pt>
              <c:pt idx="15746">
                <c:v>0</c:v>
              </c:pt>
              <c:pt idx="15747">
                <c:v>0</c:v>
              </c:pt>
              <c:pt idx="15748">
                <c:v>0</c:v>
              </c:pt>
              <c:pt idx="15749">
                <c:v>0</c:v>
              </c:pt>
              <c:pt idx="15750">
                <c:v>0</c:v>
              </c:pt>
              <c:pt idx="15751">
                <c:v>0</c:v>
              </c:pt>
              <c:pt idx="15752">
                <c:v>0</c:v>
              </c:pt>
              <c:pt idx="15753">
                <c:v>0</c:v>
              </c:pt>
              <c:pt idx="15754">
                <c:v>0</c:v>
              </c:pt>
              <c:pt idx="15755">
                <c:v>0</c:v>
              </c:pt>
              <c:pt idx="15756">
                <c:v>0</c:v>
              </c:pt>
              <c:pt idx="15757">
                <c:v>0</c:v>
              </c:pt>
              <c:pt idx="15758">
                <c:v>0</c:v>
              </c:pt>
              <c:pt idx="15759">
                <c:v>0</c:v>
              </c:pt>
              <c:pt idx="15760">
                <c:v>0</c:v>
              </c:pt>
              <c:pt idx="15761">
                <c:v>0</c:v>
              </c:pt>
              <c:pt idx="15762">
                <c:v>0</c:v>
              </c:pt>
              <c:pt idx="15763">
                <c:v>0</c:v>
              </c:pt>
              <c:pt idx="15764">
                <c:v>0</c:v>
              </c:pt>
              <c:pt idx="15765">
                <c:v>0</c:v>
              </c:pt>
              <c:pt idx="15766">
                <c:v>0</c:v>
              </c:pt>
              <c:pt idx="15767">
                <c:v>0</c:v>
              </c:pt>
              <c:pt idx="15768">
                <c:v>0</c:v>
              </c:pt>
              <c:pt idx="15769">
                <c:v>0</c:v>
              </c:pt>
              <c:pt idx="15770">
                <c:v>0</c:v>
              </c:pt>
              <c:pt idx="15771">
                <c:v>0</c:v>
              </c:pt>
              <c:pt idx="15772">
                <c:v>0</c:v>
              </c:pt>
              <c:pt idx="15773">
                <c:v>0</c:v>
              </c:pt>
              <c:pt idx="15774">
                <c:v>0</c:v>
              </c:pt>
              <c:pt idx="15775">
                <c:v>0</c:v>
              </c:pt>
              <c:pt idx="15776">
                <c:v>0</c:v>
              </c:pt>
              <c:pt idx="15777">
                <c:v>0</c:v>
              </c:pt>
              <c:pt idx="15778">
                <c:v>0</c:v>
              </c:pt>
              <c:pt idx="15779">
                <c:v>0</c:v>
              </c:pt>
              <c:pt idx="15780">
                <c:v>0</c:v>
              </c:pt>
              <c:pt idx="15781">
                <c:v>0</c:v>
              </c:pt>
              <c:pt idx="15782">
                <c:v>0</c:v>
              </c:pt>
              <c:pt idx="15783">
                <c:v>0</c:v>
              </c:pt>
              <c:pt idx="15784">
                <c:v>0</c:v>
              </c:pt>
              <c:pt idx="15785">
                <c:v>0</c:v>
              </c:pt>
              <c:pt idx="15786">
                <c:v>0</c:v>
              </c:pt>
              <c:pt idx="15787">
                <c:v>0</c:v>
              </c:pt>
              <c:pt idx="15788">
                <c:v>0</c:v>
              </c:pt>
              <c:pt idx="15789">
                <c:v>0</c:v>
              </c:pt>
              <c:pt idx="15790">
                <c:v>0</c:v>
              </c:pt>
              <c:pt idx="15791">
                <c:v>0</c:v>
              </c:pt>
              <c:pt idx="15792">
                <c:v>0</c:v>
              </c:pt>
              <c:pt idx="15793">
                <c:v>0</c:v>
              </c:pt>
              <c:pt idx="15794">
                <c:v>0</c:v>
              </c:pt>
              <c:pt idx="15795">
                <c:v>0</c:v>
              </c:pt>
              <c:pt idx="15796">
                <c:v>0</c:v>
              </c:pt>
              <c:pt idx="15797">
                <c:v>0</c:v>
              </c:pt>
              <c:pt idx="15798">
                <c:v>0</c:v>
              </c:pt>
              <c:pt idx="15799">
                <c:v>0</c:v>
              </c:pt>
              <c:pt idx="15800">
                <c:v>0</c:v>
              </c:pt>
              <c:pt idx="15801">
                <c:v>0</c:v>
              </c:pt>
              <c:pt idx="15802">
                <c:v>0</c:v>
              </c:pt>
              <c:pt idx="15803">
                <c:v>0</c:v>
              </c:pt>
              <c:pt idx="15804">
                <c:v>0</c:v>
              </c:pt>
              <c:pt idx="15805">
                <c:v>0</c:v>
              </c:pt>
              <c:pt idx="15806">
                <c:v>0</c:v>
              </c:pt>
              <c:pt idx="15807">
                <c:v>0</c:v>
              </c:pt>
              <c:pt idx="15808">
                <c:v>0</c:v>
              </c:pt>
              <c:pt idx="15809">
                <c:v>0</c:v>
              </c:pt>
              <c:pt idx="15810">
                <c:v>0</c:v>
              </c:pt>
              <c:pt idx="15811">
                <c:v>0</c:v>
              </c:pt>
              <c:pt idx="15812">
                <c:v>0</c:v>
              </c:pt>
              <c:pt idx="15813">
                <c:v>0</c:v>
              </c:pt>
              <c:pt idx="15814">
                <c:v>0</c:v>
              </c:pt>
              <c:pt idx="15815">
                <c:v>0</c:v>
              </c:pt>
              <c:pt idx="15816">
                <c:v>0</c:v>
              </c:pt>
              <c:pt idx="15817">
                <c:v>0</c:v>
              </c:pt>
              <c:pt idx="15818">
                <c:v>0</c:v>
              </c:pt>
              <c:pt idx="15819">
                <c:v>0</c:v>
              </c:pt>
              <c:pt idx="15820">
                <c:v>0</c:v>
              </c:pt>
              <c:pt idx="15821">
                <c:v>0</c:v>
              </c:pt>
              <c:pt idx="15822">
                <c:v>0</c:v>
              </c:pt>
              <c:pt idx="15823">
                <c:v>0</c:v>
              </c:pt>
              <c:pt idx="15824">
                <c:v>0</c:v>
              </c:pt>
              <c:pt idx="15825">
                <c:v>0</c:v>
              </c:pt>
              <c:pt idx="15826">
                <c:v>0</c:v>
              </c:pt>
              <c:pt idx="15827">
                <c:v>0</c:v>
              </c:pt>
              <c:pt idx="15828">
                <c:v>0</c:v>
              </c:pt>
              <c:pt idx="15829">
                <c:v>0</c:v>
              </c:pt>
              <c:pt idx="15830">
                <c:v>0</c:v>
              </c:pt>
              <c:pt idx="15831">
                <c:v>0</c:v>
              </c:pt>
              <c:pt idx="15832">
                <c:v>0</c:v>
              </c:pt>
              <c:pt idx="15833">
                <c:v>0</c:v>
              </c:pt>
              <c:pt idx="15834">
                <c:v>0</c:v>
              </c:pt>
              <c:pt idx="15835">
                <c:v>0</c:v>
              </c:pt>
              <c:pt idx="15836">
                <c:v>0</c:v>
              </c:pt>
              <c:pt idx="15837">
                <c:v>0</c:v>
              </c:pt>
              <c:pt idx="15838">
                <c:v>0</c:v>
              </c:pt>
              <c:pt idx="15839">
                <c:v>0</c:v>
              </c:pt>
              <c:pt idx="15840">
                <c:v>0</c:v>
              </c:pt>
              <c:pt idx="15841">
                <c:v>0</c:v>
              </c:pt>
              <c:pt idx="15842">
                <c:v>0</c:v>
              </c:pt>
              <c:pt idx="15843">
                <c:v>5.0632911392405064E-3</c:v>
              </c:pt>
              <c:pt idx="15844">
                <c:v>0</c:v>
              </c:pt>
              <c:pt idx="15845">
                <c:v>0</c:v>
              </c:pt>
              <c:pt idx="15846">
                <c:v>0</c:v>
              </c:pt>
              <c:pt idx="15847">
                <c:v>0</c:v>
              </c:pt>
              <c:pt idx="15848">
                <c:v>0</c:v>
              </c:pt>
              <c:pt idx="15849">
                <c:v>0</c:v>
              </c:pt>
              <c:pt idx="15850">
                <c:v>0</c:v>
              </c:pt>
              <c:pt idx="15851">
                <c:v>0</c:v>
              </c:pt>
              <c:pt idx="15852">
                <c:v>0</c:v>
              </c:pt>
              <c:pt idx="15853">
                <c:v>0</c:v>
              </c:pt>
              <c:pt idx="15854">
                <c:v>0</c:v>
              </c:pt>
              <c:pt idx="15855">
                <c:v>0</c:v>
              </c:pt>
              <c:pt idx="15856">
                <c:v>0</c:v>
              </c:pt>
              <c:pt idx="15857">
                <c:v>0</c:v>
              </c:pt>
              <c:pt idx="15858">
                <c:v>0</c:v>
              </c:pt>
              <c:pt idx="15859">
                <c:v>0</c:v>
              </c:pt>
              <c:pt idx="15860">
                <c:v>0</c:v>
              </c:pt>
              <c:pt idx="15861">
                <c:v>0</c:v>
              </c:pt>
              <c:pt idx="15862">
                <c:v>0</c:v>
              </c:pt>
              <c:pt idx="15863">
                <c:v>0</c:v>
              </c:pt>
              <c:pt idx="15864">
                <c:v>0</c:v>
              </c:pt>
              <c:pt idx="15865">
                <c:v>0</c:v>
              </c:pt>
              <c:pt idx="15866">
                <c:v>0</c:v>
              </c:pt>
              <c:pt idx="15867">
                <c:v>0</c:v>
              </c:pt>
              <c:pt idx="15868">
                <c:v>0</c:v>
              </c:pt>
              <c:pt idx="15869">
                <c:v>3.472222222222222E-3</c:v>
              </c:pt>
              <c:pt idx="15870">
                <c:v>0</c:v>
              </c:pt>
              <c:pt idx="15871">
                <c:v>0</c:v>
              </c:pt>
              <c:pt idx="15872">
                <c:v>0</c:v>
              </c:pt>
              <c:pt idx="15873">
                <c:v>0</c:v>
              </c:pt>
              <c:pt idx="15874">
                <c:v>0</c:v>
              </c:pt>
              <c:pt idx="15875">
                <c:v>0</c:v>
              </c:pt>
              <c:pt idx="15876">
                <c:v>0</c:v>
              </c:pt>
              <c:pt idx="15877">
                <c:v>0</c:v>
              </c:pt>
              <c:pt idx="15878">
                <c:v>0</c:v>
              </c:pt>
              <c:pt idx="15879">
                <c:v>0</c:v>
              </c:pt>
              <c:pt idx="15880">
                <c:v>0</c:v>
              </c:pt>
              <c:pt idx="15881">
                <c:v>0</c:v>
              </c:pt>
              <c:pt idx="15882">
                <c:v>0</c:v>
              </c:pt>
              <c:pt idx="15883">
                <c:v>0</c:v>
              </c:pt>
              <c:pt idx="15884">
                <c:v>0</c:v>
              </c:pt>
              <c:pt idx="15885">
                <c:v>0</c:v>
              </c:pt>
              <c:pt idx="15886">
                <c:v>0</c:v>
              </c:pt>
              <c:pt idx="15887">
                <c:v>0</c:v>
              </c:pt>
              <c:pt idx="15888">
                <c:v>0</c:v>
              </c:pt>
              <c:pt idx="15889">
                <c:v>0</c:v>
              </c:pt>
              <c:pt idx="15890">
                <c:v>0</c:v>
              </c:pt>
              <c:pt idx="15891">
                <c:v>0</c:v>
              </c:pt>
              <c:pt idx="15892">
                <c:v>0</c:v>
              </c:pt>
              <c:pt idx="15893">
                <c:v>0</c:v>
              </c:pt>
              <c:pt idx="15894">
                <c:v>0</c:v>
              </c:pt>
              <c:pt idx="15895">
                <c:v>0</c:v>
              </c:pt>
              <c:pt idx="15896">
                <c:v>0</c:v>
              </c:pt>
              <c:pt idx="15897">
                <c:v>0</c:v>
              </c:pt>
              <c:pt idx="15898">
                <c:v>0</c:v>
              </c:pt>
              <c:pt idx="15899">
                <c:v>0</c:v>
              </c:pt>
              <c:pt idx="15900">
                <c:v>0</c:v>
              </c:pt>
              <c:pt idx="15901">
                <c:v>0</c:v>
              </c:pt>
              <c:pt idx="15902">
                <c:v>0</c:v>
              </c:pt>
              <c:pt idx="15903">
                <c:v>0</c:v>
              </c:pt>
              <c:pt idx="15904">
                <c:v>0</c:v>
              </c:pt>
              <c:pt idx="15905">
                <c:v>0</c:v>
              </c:pt>
              <c:pt idx="15906">
                <c:v>0</c:v>
              </c:pt>
              <c:pt idx="15907">
                <c:v>0</c:v>
              </c:pt>
              <c:pt idx="15908">
                <c:v>0</c:v>
              </c:pt>
              <c:pt idx="15909">
                <c:v>0</c:v>
              </c:pt>
              <c:pt idx="15910">
                <c:v>0</c:v>
              </c:pt>
              <c:pt idx="15911">
                <c:v>0</c:v>
              </c:pt>
              <c:pt idx="15912">
                <c:v>0</c:v>
              </c:pt>
              <c:pt idx="15913">
                <c:v>0</c:v>
              </c:pt>
              <c:pt idx="15914">
                <c:v>0</c:v>
              </c:pt>
              <c:pt idx="15915">
                <c:v>0</c:v>
              </c:pt>
              <c:pt idx="15916">
                <c:v>0</c:v>
              </c:pt>
              <c:pt idx="15917">
                <c:v>0</c:v>
              </c:pt>
              <c:pt idx="15918">
                <c:v>0</c:v>
              </c:pt>
              <c:pt idx="15919">
                <c:v>0</c:v>
              </c:pt>
              <c:pt idx="15920">
                <c:v>0</c:v>
              </c:pt>
              <c:pt idx="15921">
                <c:v>0</c:v>
              </c:pt>
              <c:pt idx="15922">
                <c:v>0</c:v>
              </c:pt>
              <c:pt idx="15923">
                <c:v>0</c:v>
              </c:pt>
              <c:pt idx="15924">
                <c:v>0</c:v>
              </c:pt>
              <c:pt idx="15925">
                <c:v>0</c:v>
              </c:pt>
              <c:pt idx="15926">
                <c:v>0</c:v>
              </c:pt>
              <c:pt idx="15927">
                <c:v>0</c:v>
              </c:pt>
              <c:pt idx="15928">
                <c:v>0</c:v>
              </c:pt>
              <c:pt idx="15929">
                <c:v>0</c:v>
              </c:pt>
              <c:pt idx="15930">
                <c:v>0</c:v>
              </c:pt>
              <c:pt idx="15931">
                <c:v>0</c:v>
              </c:pt>
              <c:pt idx="15932">
                <c:v>0</c:v>
              </c:pt>
              <c:pt idx="15933">
                <c:v>0</c:v>
              </c:pt>
              <c:pt idx="15934">
                <c:v>0</c:v>
              </c:pt>
              <c:pt idx="15935">
                <c:v>0</c:v>
              </c:pt>
              <c:pt idx="15936">
                <c:v>0</c:v>
              </c:pt>
              <c:pt idx="15937">
                <c:v>0</c:v>
              </c:pt>
              <c:pt idx="15938">
                <c:v>0</c:v>
              </c:pt>
              <c:pt idx="15939">
                <c:v>0</c:v>
              </c:pt>
              <c:pt idx="15940">
                <c:v>0</c:v>
              </c:pt>
              <c:pt idx="15941">
                <c:v>0</c:v>
              </c:pt>
              <c:pt idx="15942">
                <c:v>0</c:v>
              </c:pt>
              <c:pt idx="15943">
                <c:v>0</c:v>
              </c:pt>
              <c:pt idx="15944">
                <c:v>0</c:v>
              </c:pt>
              <c:pt idx="15945">
                <c:v>0</c:v>
              </c:pt>
              <c:pt idx="15946">
                <c:v>0</c:v>
              </c:pt>
              <c:pt idx="15947">
                <c:v>0</c:v>
              </c:pt>
              <c:pt idx="15948">
                <c:v>0</c:v>
              </c:pt>
              <c:pt idx="15949">
                <c:v>0</c:v>
              </c:pt>
              <c:pt idx="15950">
                <c:v>0</c:v>
              </c:pt>
              <c:pt idx="15951">
                <c:v>0</c:v>
              </c:pt>
              <c:pt idx="15952">
                <c:v>0</c:v>
              </c:pt>
              <c:pt idx="15953">
                <c:v>0</c:v>
              </c:pt>
              <c:pt idx="15954">
                <c:v>0</c:v>
              </c:pt>
              <c:pt idx="15955">
                <c:v>0</c:v>
              </c:pt>
              <c:pt idx="15956">
                <c:v>0</c:v>
              </c:pt>
              <c:pt idx="15957">
                <c:v>0</c:v>
              </c:pt>
              <c:pt idx="15958">
                <c:v>0</c:v>
              </c:pt>
              <c:pt idx="15959">
                <c:v>0</c:v>
              </c:pt>
              <c:pt idx="15960">
                <c:v>0</c:v>
              </c:pt>
              <c:pt idx="15961">
                <c:v>0</c:v>
              </c:pt>
              <c:pt idx="15962">
                <c:v>0</c:v>
              </c:pt>
              <c:pt idx="15963">
                <c:v>0</c:v>
              </c:pt>
              <c:pt idx="15964">
                <c:v>0</c:v>
              </c:pt>
              <c:pt idx="15965">
                <c:v>0</c:v>
              </c:pt>
              <c:pt idx="15966">
                <c:v>0</c:v>
              </c:pt>
              <c:pt idx="15967">
                <c:v>0</c:v>
              </c:pt>
              <c:pt idx="15968">
                <c:v>0</c:v>
              </c:pt>
              <c:pt idx="15969">
                <c:v>0</c:v>
              </c:pt>
              <c:pt idx="15970">
                <c:v>0</c:v>
              </c:pt>
              <c:pt idx="15971">
                <c:v>0</c:v>
              </c:pt>
              <c:pt idx="15972">
                <c:v>0</c:v>
              </c:pt>
              <c:pt idx="15973">
                <c:v>0</c:v>
              </c:pt>
              <c:pt idx="15974">
                <c:v>0</c:v>
              </c:pt>
              <c:pt idx="15975">
                <c:v>0</c:v>
              </c:pt>
              <c:pt idx="15976">
                <c:v>2.4390243902439024E-3</c:v>
              </c:pt>
              <c:pt idx="15977">
                <c:v>0</c:v>
              </c:pt>
              <c:pt idx="15978">
                <c:v>0</c:v>
              </c:pt>
              <c:pt idx="15979">
                <c:v>0</c:v>
              </c:pt>
              <c:pt idx="15980">
                <c:v>0</c:v>
              </c:pt>
              <c:pt idx="15981">
                <c:v>0</c:v>
              </c:pt>
              <c:pt idx="15982">
                <c:v>0</c:v>
              </c:pt>
              <c:pt idx="15983">
                <c:v>0</c:v>
              </c:pt>
              <c:pt idx="15984">
                <c:v>0</c:v>
              </c:pt>
              <c:pt idx="15985">
                <c:v>0</c:v>
              </c:pt>
              <c:pt idx="15986">
                <c:v>0</c:v>
              </c:pt>
              <c:pt idx="15987">
                <c:v>0</c:v>
              </c:pt>
              <c:pt idx="15988">
                <c:v>0</c:v>
              </c:pt>
              <c:pt idx="15989">
                <c:v>0</c:v>
              </c:pt>
              <c:pt idx="15990">
                <c:v>0</c:v>
              </c:pt>
              <c:pt idx="15991">
                <c:v>0</c:v>
              </c:pt>
              <c:pt idx="15992">
                <c:v>0</c:v>
              </c:pt>
              <c:pt idx="15993">
                <c:v>0</c:v>
              </c:pt>
              <c:pt idx="15994">
                <c:v>0</c:v>
              </c:pt>
              <c:pt idx="15995">
                <c:v>0</c:v>
              </c:pt>
              <c:pt idx="15996">
                <c:v>0</c:v>
              </c:pt>
              <c:pt idx="15997">
                <c:v>0</c:v>
              </c:pt>
              <c:pt idx="15998">
                <c:v>0</c:v>
              </c:pt>
              <c:pt idx="15999">
                <c:v>0</c:v>
              </c:pt>
              <c:pt idx="16000">
                <c:v>0</c:v>
              </c:pt>
              <c:pt idx="16001">
                <c:v>0</c:v>
              </c:pt>
              <c:pt idx="16002">
                <c:v>0</c:v>
              </c:pt>
              <c:pt idx="16003">
                <c:v>0</c:v>
              </c:pt>
              <c:pt idx="16004">
                <c:v>0</c:v>
              </c:pt>
              <c:pt idx="16005">
                <c:v>0</c:v>
              </c:pt>
              <c:pt idx="16006">
                <c:v>0</c:v>
              </c:pt>
              <c:pt idx="16007">
                <c:v>0</c:v>
              </c:pt>
              <c:pt idx="16008">
                <c:v>6.6540978152378834E-5</c:v>
              </c:pt>
              <c:pt idx="16009">
                <c:v>0.16666666666666666</c:v>
              </c:pt>
              <c:pt idx="16010">
                <c:v>0</c:v>
              </c:pt>
              <c:pt idx="16011">
                <c:v>0</c:v>
              </c:pt>
              <c:pt idx="16012">
                <c:v>0</c:v>
              </c:pt>
              <c:pt idx="16013">
                <c:v>0</c:v>
              </c:pt>
              <c:pt idx="16014">
                <c:v>0</c:v>
              </c:pt>
              <c:pt idx="16015">
                <c:v>0</c:v>
              </c:pt>
              <c:pt idx="16016">
                <c:v>0</c:v>
              </c:pt>
              <c:pt idx="16017">
                <c:v>0</c:v>
              </c:pt>
              <c:pt idx="16018">
                <c:v>0</c:v>
              </c:pt>
              <c:pt idx="16019">
                <c:v>0</c:v>
              </c:pt>
              <c:pt idx="16020">
                <c:v>0</c:v>
              </c:pt>
              <c:pt idx="16021">
                <c:v>0</c:v>
              </c:pt>
              <c:pt idx="16022">
                <c:v>0</c:v>
              </c:pt>
              <c:pt idx="16023">
                <c:v>0</c:v>
              </c:pt>
              <c:pt idx="16024">
                <c:v>0</c:v>
              </c:pt>
              <c:pt idx="16025">
                <c:v>0</c:v>
              </c:pt>
              <c:pt idx="16026">
                <c:v>0</c:v>
              </c:pt>
              <c:pt idx="16027">
                <c:v>0</c:v>
              </c:pt>
              <c:pt idx="16028">
                <c:v>0</c:v>
              </c:pt>
              <c:pt idx="16029">
                <c:v>0</c:v>
              </c:pt>
              <c:pt idx="16030">
                <c:v>0</c:v>
              </c:pt>
              <c:pt idx="16031">
                <c:v>0</c:v>
              </c:pt>
              <c:pt idx="16032">
                <c:v>0</c:v>
              </c:pt>
              <c:pt idx="16033">
                <c:v>0</c:v>
              </c:pt>
              <c:pt idx="16034">
                <c:v>0</c:v>
              </c:pt>
              <c:pt idx="16035">
                <c:v>0</c:v>
              </c:pt>
              <c:pt idx="16036">
                <c:v>0</c:v>
              </c:pt>
              <c:pt idx="16037">
                <c:v>0</c:v>
              </c:pt>
              <c:pt idx="16038">
                <c:v>0</c:v>
              </c:pt>
              <c:pt idx="16039">
                <c:v>0</c:v>
              </c:pt>
              <c:pt idx="16040">
                <c:v>0</c:v>
              </c:pt>
              <c:pt idx="16041">
                <c:v>0</c:v>
              </c:pt>
              <c:pt idx="16042">
                <c:v>0</c:v>
              </c:pt>
              <c:pt idx="16043">
                <c:v>0</c:v>
              </c:pt>
              <c:pt idx="16044">
                <c:v>0</c:v>
              </c:pt>
              <c:pt idx="16045">
                <c:v>0</c:v>
              </c:pt>
              <c:pt idx="16046">
                <c:v>0</c:v>
              </c:pt>
              <c:pt idx="16047">
                <c:v>0</c:v>
              </c:pt>
              <c:pt idx="16048">
                <c:v>0</c:v>
              </c:pt>
              <c:pt idx="16049">
                <c:v>0</c:v>
              </c:pt>
              <c:pt idx="16050">
                <c:v>0</c:v>
              </c:pt>
              <c:pt idx="16051">
                <c:v>0</c:v>
              </c:pt>
              <c:pt idx="16052">
                <c:v>0</c:v>
              </c:pt>
              <c:pt idx="16053">
                <c:v>0</c:v>
              </c:pt>
              <c:pt idx="16054">
                <c:v>0</c:v>
              </c:pt>
              <c:pt idx="16055">
                <c:v>0</c:v>
              </c:pt>
              <c:pt idx="16056">
                <c:v>0</c:v>
              </c:pt>
              <c:pt idx="16057">
                <c:v>0</c:v>
              </c:pt>
              <c:pt idx="16058">
                <c:v>0</c:v>
              </c:pt>
              <c:pt idx="16059">
                <c:v>0</c:v>
              </c:pt>
              <c:pt idx="16060">
                <c:v>0</c:v>
              </c:pt>
              <c:pt idx="16061">
                <c:v>0</c:v>
              </c:pt>
              <c:pt idx="16062">
                <c:v>0</c:v>
              </c:pt>
              <c:pt idx="16063">
                <c:v>0</c:v>
              </c:pt>
              <c:pt idx="16064">
                <c:v>0</c:v>
              </c:pt>
              <c:pt idx="16065">
                <c:v>0</c:v>
              </c:pt>
              <c:pt idx="16066">
                <c:v>0</c:v>
              </c:pt>
              <c:pt idx="16067">
                <c:v>0</c:v>
              </c:pt>
              <c:pt idx="16068">
                <c:v>0</c:v>
              </c:pt>
              <c:pt idx="16069">
                <c:v>0</c:v>
              </c:pt>
              <c:pt idx="16070">
                <c:v>0</c:v>
              </c:pt>
              <c:pt idx="16071">
                <c:v>0</c:v>
              </c:pt>
              <c:pt idx="16072">
                <c:v>0</c:v>
              </c:pt>
              <c:pt idx="16073">
                <c:v>0</c:v>
              </c:pt>
              <c:pt idx="16074">
                <c:v>0</c:v>
              </c:pt>
              <c:pt idx="16075">
                <c:v>0</c:v>
              </c:pt>
              <c:pt idx="16076">
                <c:v>0</c:v>
              </c:pt>
              <c:pt idx="16077">
                <c:v>0</c:v>
              </c:pt>
              <c:pt idx="16078">
                <c:v>0</c:v>
              </c:pt>
              <c:pt idx="16079">
                <c:v>0</c:v>
              </c:pt>
              <c:pt idx="16080">
                <c:v>0</c:v>
              </c:pt>
              <c:pt idx="16081">
                <c:v>0</c:v>
              </c:pt>
              <c:pt idx="16082">
                <c:v>0</c:v>
              </c:pt>
              <c:pt idx="16083">
                <c:v>0</c:v>
              </c:pt>
              <c:pt idx="16084">
                <c:v>0</c:v>
              </c:pt>
              <c:pt idx="16085">
                <c:v>0</c:v>
              </c:pt>
              <c:pt idx="16086">
                <c:v>0</c:v>
              </c:pt>
              <c:pt idx="16087">
                <c:v>0</c:v>
              </c:pt>
              <c:pt idx="16088">
                <c:v>0</c:v>
              </c:pt>
              <c:pt idx="16089">
                <c:v>0</c:v>
              </c:pt>
              <c:pt idx="16090">
                <c:v>0</c:v>
              </c:pt>
              <c:pt idx="16091">
                <c:v>0</c:v>
              </c:pt>
              <c:pt idx="16092">
                <c:v>0</c:v>
              </c:pt>
              <c:pt idx="16093">
                <c:v>0</c:v>
              </c:pt>
              <c:pt idx="16094">
                <c:v>0</c:v>
              </c:pt>
              <c:pt idx="16095">
                <c:v>0</c:v>
              </c:pt>
              <c:pt idx="16096">
                <c:v>0</c:v>
              </c:pt>
              <c:pt idx="16097">
                <c:v>0</c:v>
              </c:pt>
              <c:pt idx="16098">
                <c:v>0</c:v>
              </c:pt>
              <c:pt idx="16099">
                <c:v>0</c:v>
              </c:pt>
              <c:pt idx="16100">
                <c:v>0</c:v>
              </c:pt>
              <c:pt idx="16101">
                <c:v>0</c:v>
              </c:pt>
              <c:pt idx="16102">
                <c:v>0</c:v>
              </c:pt>
              <c:pt idx="16103">
                <c:v>0</c:v>
              </c:pt>
              <c:pt idx="16104">
                <c:v>0</c:v>
              </c:pt>
              <c:pt idx="16105">
                <c:v>0</c:v>
              </c:pt>
              <c:pt idx="16106">
                <c:v>0</c:v>
              </c:pt>
              <c:pt idx="16107">
                <c:v>0</c:v>
              </c:pt>
              <c:pt idx="16108">
                <c:v>0</c:v>
              </c:pt>
              <c:pt idx="16109">
                <c:v>0</c:v>
              </c:pt>
              <c:pt idx="16110">
                <c:v>0</c:v>
              </c:pt>
              <c:pt idx="16111">
                <c:v>0</c:v>
              </c:pt>
              <c:pt idx="16112">
                <c:v>0</c:v>
              </c:pt>
              <c:pt idx="16113">
                <c:v>0</c:v>
              </c:pt>
              <c:pt idx="16114">
                <c:v>0</c:v>
              </c:pt>
              <c:pt idx="16115">
                <c:v>0</c:v>
              </c:pt>
              <c:pt idx="16116">
                <c:v>0</c:v>
              </c:pt>
              <c:pt idx="16117">
                <c:v>0</c:v>
              </c:pt>
              <c:pt idx="16118">
                <c:v>0</c:v>
              </c:pt>
              <c:pt idx="16119">
                <c:v>0</c:v>
              </c:pt>
              <c:pt idx="16120">
                <c:v>0</c:v>
              </c:pt>
              <c:pt idx="16121">
                <c:v>0</c:v>
              </c:pt>
              <c:pt idx="16122">
                <c:v>0</c:v>
              </c:pt>
              <c:pt idx="16123">
                <c:v>0</c:v>
              </c:pt>
              <c:pt idx="16124">
                <c:v>0</c:v>
              </c:pt>
              <c:pt idx="16125">
                <c:v>0</c:v>
              </c:pt>
              <c:pt idx="16126">
                <c:v>0</c:v>
              </c:pt>
              <c:pt idx="16127">
                <c:v>0</c:v>
              </c:pt>
              <c:pt idx="16128">
                <c:v>0</c:v>
              </c:pt>
              <c:pt idx="16129">
                <c:v>0</c:v>
              </c:pt>
              <c:pt idx="16130">
                <c:v>0</c:v>
              </c:pt>
              <c:pt idx="16131">
                <c:v>0</c:v>
              </c:pt>
              <c:pt idx="16132">
                <c:v>0</c:v>
              </c:pt>
              <c:pt idx="16133">
                <c:v>0</c:v>
              </c:pt>
              <c:pt idx="16134">
                <c:v>0</c:v>
              </c:pt>
              <c:pt idx="16135">
                <c:v>0</c:v>
              </c:pt>
              <c:pt idx="16136">
                <c:v>0</c:v>
              </c:pt>
              <c:pt idx="16137">
                <c:v>0</c:v>
              </c:pt>
              <c:pt idx="16138">
                <c:v>0</c:v>
              </c:pt>
              <c:pt idx="16139">
                <c:v>0</c:v>
              </c:pt>
              <c:pt idx="16140">
                <c:v>0</c:v>
              </c:pt>
              <c:pt idx="16141">
                <c:v>0</c:v>
              </c:pt>
              <c:pt idx="16142">
                <c:v>0</c:v>
              </c:pt>
              <c:pt idx="16143">
                <c:v>0</c:v>
              </c:pt>
              <c:pt idx="16144">
                <c:v>0</c:v>
              </c:pt>
              <c:pt idx="16145">
                <c:v>0</c:v>
              </c:pt>
              <c:pt idx="16146">
                <c:v>0</c:v>
              </c:pt>
              <c:pt idx="16147">
                <c:v>0</c:v>
              </c:pt>
              <c:pt idx="16148">
                <c:v>0</c:v>
              </c:pt>
              <c:pt idx="16149">
                <c:v>0</c:v>
              </c:pt>
              <c:pt idx="16150">
                <c:v>0</c:v>
              </c:pt>
              <c:pt idx="16151">
                <c:v>0</c:v>
              </c:pt>
              <c:pt idx="16152">
                <c:v>0</c:v>
              </c:pt>
              <c:pt idx="16153">
                <c:v>0</c:v>
              </c:pt>
              <c:pt idx="16154">
                <c:v>0</c:v>
              </c:pt>
              <c:pt idx="16155">
                <c:v>0</c:v>
              </c:pt>
              <c:pt idx="16156">
                <c:v>0</c:v>
              </c:pt>
              <c:pt idx="16157">
                <c:v>0</c:v>
              </c:pt>
              <c:pt idx="16158">
                <c:v>0</c:v>
              </c:pt>
              <c:pt idx="16159">
                <c:v>0</c:v>
              </c:pt>
              <c:pt idx="16160">
                <c:v>0</c:v>
              </c:pt>
              <c:pt idx="16161">
                <c:v>0</c:v>
              </c:pt>
              <c:pt idx="16162">
                <c:v>0</c:v>
              </c:pt>
              <c:pt idx="16163">
                <c:v>0</c:v>
              </c:pt>
              <c:pt idx="16164">
                <c:v>0</c:v>
              </c:pt>
              <c:pt idx="16165">
                <c:v>0</c:v>
              </c:pt>
              <c:pt idx="16166">
                <c:v>0</c:v>
              </c:pt>
              <c:pt idx="16167">
                <c:v>0</c:v>
              </c:pt>
              <c:pt idx="16168">
                <c:v>0</c:v>
              </c:pt>
              <c:pt idx="16169">
                <c:v>0</c:v>
              </c:pt>
              <c:pt idx="16170">
                <c:v>0</c:v>
              </c:pt>
              <c:pt idx="16171">
                <c:v>0</c:v>
              </c:pt>
              <c:pt idx="16172">
                <c:v>0</c:v>
              </c:pt>
              <c:pt idx="16173">
                <c:v>0</c:v>
              </c:pt>
              <c:pt idx="16174">
                <c:v>0</c:v>
              </c:pt>
              <c:pt idx="16175">
                <c:v>0</c:v>
              </c:pt>
              <c:pt idx="16176">
                <c:v>0</c:v>
              </c:pt>
              <c:pt idx="16177">
                <c:v>0</c:v>
              </c:pt>
              <c:pt idx="16178">
                <c:v>0</c:v>
              </c:pt>
              <c:pt idx="16179">
                <c:v>0</c:v>
              </c:pt>
              <c:pt idx="16180">
                <c:v>0</c:v>
              </c:pt>
              <c:pt idx="16181">
                <c:v>0</c:v>
              </c:pt>
              <c:pt idx="16182">
                <c:v>0</c:v>
              </c:pt>
              <c:pt idx="16183">
                <c:v>0</c:v>
              </c:pt>
              <c:pt idx="16184">
                <c:v>0</c:v>
              </c:pt>
              <c:pt idx="16185">
                <c:v>0</c:v>
              </c:pt>
              <c:pt idx="16186">
                <c:v>0</c:v>
              </c:pt>
              <c:pt idx="16187">
                <c:v>0</c:v>
              </c:pt>
              <c:pt idx="16188">
                <c:v>0</c:v>
              </c:pt>
              <c:pt idx="16189">
                <c:v>0</c:v>
              </c:pt>
              <c:pt idx="16190">
                <c:v>0</c:v>
              </c:pt>
              <c:pt idx="16191">
                <c:v>0</c:v>
              </c:pt>
              <c:pt idx="16192">
                <c:v>0</c:v>
              </c:pt>
              <c:pt idx="16193">
                <c:v>0</c:v>
              </c:pt>
              <c:pt idx="16194">
                <c:v>0</c:v>
              </c:pt>
              <c:pt idx="16195">
                <c:v>0</c:v>
              </c:pt>
              <c:pt idx="16196">
                <c:v>0</c:v>
              </c:pt>
              <c:pt idx="16197">
                <c:v>0</c:v>
              </c:pt>
              <c:pt idx="16198">
                <c:v>0</c:v>
              </c:pt>
              <c:pt idx="16199">
                <c:v>0</c:v>
              </c:pt>
              <c:pt idx="16200">
                <c:v>0</c:v>
              </c:pt>
              <c:pt idx="16201">
                <c:v>0</c:v>
              </c:pt>
              <c:pt idx="16202">
                <c:v>0</c:v>
              </c:pt>
              <c:pt idx="16203">
                <c:v>0</c:v>
              </c:pt>
              <c:pt idx="16204">
                <c:v>0</c:v>
              </c:pt>
              <c:pt idx="16205">
                <c:v>0</c:v>
              </c:pt>
              <c:pt idx="16206">
                <c:v>0</c:v>
              </c:pt>
              <c:pt idx="16207">
                <c:v>0</c:v>
              </c:pt>
              <c:pt idx="16208">
                <c:v>0</c:v>
              </c:pt>
              <c:pt idx="16209">
                <c:v>0</c:v>
              </c:pt>
              <c:pt idx="16210">
                <c:v>0</c:v>
              </c:pt>
              <c:pt idx="16211">
                <c:v>0</c:v>
              </c:pt>
              <c:pt idx="16212">
                <c:v>0</c:v>
              </c:pt>
              <c:pt idx="16213">
                <c:v>0</c:v>
              </c:pt>
              <c:pt idx="16214">
                <c:v>0</c:v>
              </c:pt>
              <c:pt idx="16215">
                <c:v>0</c:v>
              </c:pt>
              <c:pt idx="16216">
                <c:v>0</c:v>
              </c:pt>
              <c:pt idx="16217">
                <c:v>0</c:v>
              </c:pt>
              <c:pt idx="16218">
                <c:v>0</c:v>
              </c:pt>
              <c:pt idx="16219">
                <c:v>0</c:v>
              </c:pt>
              <c:pt idx="16220">
                <c:v>0</c:v>
              </c:pt>
              <c:pt idx="16221">
                <c:v>0</c:v>
              </c:pt>
              <c:pt idx="16222">
                <c:v>0</c:v>
              </c:pt>
              <c:pt idx="16223">
                <c:v>0</c:v>
              </c:pt>
              <c:pt idx="16224">
                <c:v>0</c:v>
              </c:pt>
              <c:pt idx="16225">
                <c:v>0</c:v>
              </c:pt>
              <c:pt idx="16226">
                <c:v>0</c:v>
              </c:pt>
              <c:pt idx="16227">
                <c:v>0</c:v>
              </c:pt>
              <c:pt idx="16228">
                <c:v>0</c:v>
              </c:pt>
              <c:pt idx="16229">
                <c:v>0</c:v>
              </c:pt>
              <c:pt idx="16230">
                <c:v>0</c:v>
              </c:pt>
              <c:pt idx="16231">
                <c:v>0</c:v>
              </c:pt>
              <c:pt idx="16232">
                <c:v>0</c:v>
              </c:pt>
              <c:pt idx="16233">
                <c:v>0</c:v>
              </c:pt>
              <c:pt idx="16234">
                <c:v>0</c:v>
              </c:pt>
              <c:pt idx="16235">
                <c:v>0</c:v>
              </c:pt>
              <c:pt idx="16236">
                <c:v>0</c:v>
              </c:pt>
              <c:pt idx="16237">
                <c:v>0</c:v>
              </c:pt>
              <c:pt idx="16238">
                <c:v>0</c:v>
              </c:pt>
              <c:pt idx="16239">
                <c:v>0</c:v>
              </c:pt>
              <c:pt idx="16240">
                <c:v>0</c:v>
              </c:pt>
              <c:pt idx="16241">
                <c:v>0</c:v>
              </c:pt>
              <c:pt idx="16242">
                <c:v>0</c:v>
              </c:pt>
              <c:pt idx="16243">
                <c:v>0</c:v>
              </c:pt>
              <c:pt idx="16244">
                <c:v>0</c:v>
              </c:pt>
              <c:pt idx="16245">
                <c:v>0</c:v>
              </c:pt>
              <c:pt idx="16246">
                <c:v>0</c:v>
              </c:pt>
              <c:pt idx="16247">
                <c:v>0</c:v>
              </c:pt>
              <c:pt idx="16248">
                <c:v>0</c:v>
              </c:pt>
              <c:pt idx="16249">
                <c:v>0</c:v>
              </c:pt>
              <c:pt idx="16250">
                <c:v>0</c:v>
              </c:pt>
              <c:pt idx="16251">
                <c:v>0</c:v>
              </c:pt>
              <c:pt idx="16252">
                <c:v>0</c:v>
              </c:pt>
              <c:pt idx="16253">
                <c:v>0</c:v>
              </c:pt>
              <c:pt idx="16254">
                <c:v>0</c:v>
              </c:pt>
              <c:pt idx="16255">
                <c:v>0</c:v>
              </c:pt>
              <c:pt idx="16256">
                <c:v>0</c:v>
              </c:pt>
              <c:pt idx="16257">
                <c:v>0</c:v>
              </c:pt>
              <c:pt idx="16258">
                <c:v>0</c:v>
              </c:pt>
              <c:pt idx="16259">
                <c:v>0</c:v>
              </c:pt>
              <c:pt idx="16260">
                <c:v>0</c:v>
              </c:pt>
              <c:pt idx="16261">
                <c:v>0</c:v>
              </c:pt>
              <c:pt idx="16262">
                <c:v>0</c:v>
              </c:pt>
              <c:pt idx="16263">
                <c:v>0</c:v>
              </c:pt>
              <c:pt idx="16264">
                <c:v>0</c:v>
              </c:pt>
              <c:pt idx="16265">
                <c:v>0</c:v>
              </c:pt>
              <c:pt idx="16266">
                <c:v>0</c:v>
              </c:pt>
              <c:pt idx="16267">
                <c:v>0</c:v>
              </c:pt>
              <c:pt idx="16268">
                <c:v>0</c:v>
              </c:pt>
              <c:pt idx="16269">
                <c:v>0</c:v>
              </c:pt>
              <c:pt idx="16270">
                <c:v>0</c:v>
              </c:pt>
              <c:pt idx="16271">
                <c:v>0</c:v>
              </c:pt>
              <c:pt idx="16272">
                <c:v>0</c:v>
              </c:pt>
              <c:pt idx="16273">
                <c:v>0</c:v>
              </c:pt>
              <c:pt idx="16274">
                <c:v>0</c:v>
              </c:pt>
              <c:pt idx="16275">
                <c:v>0</c:v>
              </c:pt>
              <c:pt idx="16276">
                <c:v>0</c:v>
              </c:pt>
              <c:pt idx="16277">
                <c:v>0</c:v>
              </c:pt>
              <c:pt idx="16278">
                <c:v>0</c:v>
              </c:pt>
              <c:pt idx="16279">
                <c:v>0</c:v>
              </c:pt>
              <c:pt idx="16280">
                <c:v>0</c:v>
              </c:pt>
              <c:pt idx="16281">
                <c:v>0</c:v>
              </c:pt>
              <c:pt idx="16282">
                <c:v>0</c:v>
              </c:pt>
              <c:pt idx="16283">
                <c:v>0</c:v>
              </c:pt>
              <c:pt idx="16284">
                <c:v>0</c:v>
              </c:pt>
              <c:pt idx="16285">
                <c:v>0</c:v>
              </c:pt>
              <c:pt idx="16286">
                <c:v>0</c:v>
              </c:pt>
              <c:pt idx="16287">
                <c:v>0</c:v>
              </c:pt>
              <c:pt idx="16288">
                <c:v>0</c:v>
              </c:pt>
              <c:pt idx="16289">
                <c:v>0</c:v>
              </c:pt>
              <c:pt idx="16290">
                <c:v>0</c:v>
              </c:pt>
              <c:pt idx="16291">
                <c:v>0</c:v>
              </c:pt>
              <c:pt idx="16292">
                <c:v>0</c:v>
              </c:pt>
              <c:pt idx="16293">
                <c:v>0</c:v>
              </c:pt>
              <c:pt idx="16294">
                <c:v>0</c:v>
              </c:pt>
              <c:pt idx="16295">
                <c:v>0</c:v>
              </c:pt>
              <c:pt idx="16296">
                <c:v>0</c:v>
              </c:pt>
              <c:pt idx="16297">
                <c:v>0</c:v>
              </c:pt>
              <c:pt idx="16298">
                <c:v>0</c:v>
              </c:pt>
              <c:pt idx="16299">
                <c:v>0</c:v>
              </c:pt>
              <c:pt idx="16300">
                <c:v>0</c:v>
              </c:pt>
              <c:pt idx="16301">
                <c:v>0</c:v>
              </c:pt>
              <c:pt idx="16302">
                <c:v>0</c:v>
              </c:pt>
              <c:pt idx="16303">
                <c:v>0</c:v>
              </c:pt>
              <c:pt idx="16304">
                <c:v>0</c:v>
              </c:pt>
              <c:pt idx="16305">
                <c:v>0</c:v>
              </c:pt>
              <c:pt idx="16306">
                <c:v>0</c:v>
              </c:pt>
              <c:pt idx="16307">
                <c:v>0</c:v>
              </c:pt>
              <c:pt idx="16308">
                <c:v>0</c:v>
              </c:pt>
              <c:pt idx="16309">
                <c:v>0</c:v>
              </c:pt>
              <c:pt idx="16310">
                <c:v>0</c:v>
              </c:pt>
              <c:pt idx="16311">
                <c:v>0</c:v>
              </c:pt>
              <c:pt idx="16312">
                <c:v>0</c:v>
              </c:pt>
              <c:pt idx="16313">
                <c:v>0</c:v>
              </c:pt>
              <c:pt idx="16314">
                <c:v>0</c:v>
              </c:pt>
              <c:pt idx="16315">
                <c:v>0</c:v>
              </c:pt>
              <c:pt idx="16316">
                <c:v>0</c:v>
              </c:pt>
              <c:pt idx="16317">
                <c:v>0</c:v>
              </c:pt>
              <c:pt idx="16318">
                <c:v>0</c:v>
              </c:pt>
              <c:pt idx="16319">
                <c:v>0</c:v>
              </c:pt>
              <c:pt idx="16320">
                <c:v>0</c:v>
              </c:pt>
              <c:pt idx="16321">
                <c:v>0</c:v>
              </c:pt>
              <c:pt idx="16322">
                <c:v>0</c:v>
              </c:pt>
              <c:pt idx="16323">
                <c:v>0</c:v>
              </c:pt>
              <c:pt idx="16324">
                <c:v>0</c:v>
              </c:pt>
              <c:pt idx="16325">
                <c:v>0</c:v>
              </c:pt>
              <c:pt idx="16326">
                <c:v>0</c:v>
              </c:pt>
              <c:pt idx="16327">
                <c:v>0</c:v>
              </c:pt>
              <c:pt idx="16328">
                <c:v>0</c:v>
              </c:pt>
              <c:pt idx="16329">
                <c:v>0</c:v>
              </c:pt>
              <c:pt idx="16330">
                <c:v>0</c:v>
              </c:pt>
              <c:pt idx="16331">
                <c:v>0</c:v>
              </c:pt>
              <c:pt idx="16332">
                <c:v>0</c:v>
              </c:pt>
              <c:pt idx="16333">
                <c:v>0</c:v>
              </c:pt>
              <c:pt idx="16334">
                <c:v>0</c:v>
              </c:pt>
              <c:pt idx="16335">
                <c:v>0</c:v>
              </c:pt>
              <c:pt idx="16336">
                <c:v>0</c:v>
              </c:pt>
              <c:pt idx="16337">
                <c:v>0</c:v>
              </c:pt>
              <c:pt idx="16338">
                <c:v>0</c:v>
              </c:pt>
              <c:pt idx="16339">
                <c:v>0</c:v>
              </c:pt>
              <c:pt idx="16340">
                <c:v>0</c:v>
              </c:pt>
              <c:pt idx="16341">
                <c:v>0</c:v>
              </c:pt>
              <c:pt idx="16342">
                <c:v>0</c:v>
              </c:pt>
              <c:pt idx="16343">
                <c:v>0</c:v>
              </c:pt>
              <c:pt idx="16344">
                <c:v>0</c:v>
              </c:pt>
              <c:pt idx="16345">
                <c:v>0</c:v>
              </c:pt>
              <c:pt idx="16346">
                <c:v>0</c:v>
              </c:pt>
              <c:pt idx="16347">
                <c:v>0</c:v>
              </c:pt>
              <c:pt idx="16348">
                <c:v>0</c:v>
              </c:pt>
              <c:pt idx="16349">
                <c:v>0</c:v>
              </c:pt>
              <c:pt idx="16350">
                <c:v>0</c:v>
              </c:pt>
              <c:pt idx="16351">
                <c:v>0</c:v>
              </c:pt>
              <c:pt idx="16352">
                <c:v>0</c:v>
              </c:pt>
              <c:pt idx="16353">
                <c:v>0</c:v>
              </c:pt>
              <c:pt idx="16354">
                <c:v>0</c:v>
              </c:pt>
              <c:pt idx="16355">
                <c:v>0</c:v>
              </c:pt>
              <c:pt idx="16356">
                <c:v>0</c:v>
              </c:pt>
              <c:pt idx="16357">
                <c:v>0</c:v>
              </c:pt>
              <c:pt idx="16358">
                <c:v>0</c:v>
              </c:pt>
              <c:pt idx="16359">
                <c:v>0</c:v>
              </c:pt>
              <c:pt idx="16360">
                <c:v>0</c:v>
              </c:pt>
              <c:pt idx="16361">
                <c:v>0</c:v>
              </c:pt>
              <c:pt idx="16362">
                <c:v>0</c:v>
              </c:pt>
              <c:pt idx="16363">
                <c:v>0</c:v>
              </c:pt>
              <c:pt idx="16364">
                <c:v>0</c:v>
              </c:pt>
              <c:pt idx="16365">
                <c:v>0</c:v>
              </c:pt>
              <c:pt idx="16366">
                <c:v>0</c:v>
              </c:pt>
              <c:pt idx="16367">
                <c:v>0</c:v>
              </c:pt>
              <c:pt idx="16368">
                <c:v>0</c:v>
              </c:pt>
              <c:pt idx="16369">
                <c:v>0</c:v>
              </c:pt>
              <c:pt idx="16370">
                <c:v>0</c:v>
              </c:pt>
              <c:pt idx="16371">
                <c:v>0</c:v>
              </c:pt>
              <c:pt idx="16372">
                <c:v>0</c:v>
              </c:pt>
              <c:pt idx="16373">
                <c:v>0</c:v>
              </c:pt>
              <c:pt idx="16374">
                <c:v>0</c:v>
              </c:pt>
              <c:pt idx="16375">
                <c:v>0</c:v>
              </c:pt>
              <c:pt idx="16376">
                <c:v>0</c:v>
              </c:pt>
              <c:pt idx="16377">
                <c:v>0</c:v>
              </c:pt>
              <c:pt idx="16378">
                <c:v>0</c:v>
              </c:pt>
              <c:pt idx="16379">
                <c:v>0</c:v>
              </c:pt>
              <c:pt idx="16380">
                <c:v>0</c:v>
              </c:pt>
              <c:pt idx="16381">
                <c:v>0</c:v>
              </c:pt>
              <c:pt idx="16382">
                <c:v>0</c:v>
              </c:pt>
              <c:pt idx="16383">
                <c:v>0</c:v>
              </c:pt>
              <c:pt idx="16384">
                <c:v>0</c:v>
              </c:pt>
              <c:pt idx="16385">
                <c:v>0</c:v>
              </c:pt>
              <c:pt idx="16386">
                <c:v>0</c:v>
              </c:pt>
              <c:pt idx="16387">
                <c:v>5.7142857142857141E-2</c:v>
              </c:pt>
              <c:pt idx="16388">
                <c:v>0</c:v>
              </c:pt>
              <c:pt idx="16389">
                <c:v>0</c:v>
              </c:pt>
              <c:pt idx="16390">
                <c:v>0</c:v>
              </c:pt>
              <c:pt idx="16391">
                <c:v>0</c:v>
              </c:pt>
              <c:pt idx="16392">
                <c:v>0</c:v>
              </c:pt>
              <c:pt idx="16393">
                <c:v>0</c:v>
              </c:pt>
              <c:pt idx="16394">
                <c:v>0</c:v>
              </c:pt>
              <c:pt idx="16395">
                <c:v>0</c:v>
              </c:pt>
              <c:pt idx="16396">
                <c:v>0</c:v>
              </c:pt>
              <c:pt idx="16397">
                <c:v>0</c:v>
              </c:pt>
              <c:pt idx="16398">
                <c:v>0</c:v>
              </c:pt>
              <c:pt idx="16399">
                <c:v>0</c:v>
              </c:pt>
              <c:pt idx="16400">
                <c:v>0</c:v>
              </c:pt>
              <c:pt idx="16401">
                <c:v>0</c:v>
              </c:pt>
              <c:pt idx="16402">
                <c:v>0</c:v>
              </c:pt>
              <c:pt idx="16403">
                <c:v>0</c:v>
              </c:pt>
              <c:pt idx="16404">
                <c:v>0</c:v>
              </c:pt>
              <c:pt idx="16405">
                <c:v>0</c:v>
              </c:pt>
              <c:pt idx="16406">
                <c:v>0</c:v>
              </c:pt>
              <c:pt idx="16407">
                <c:v>0</c:v>
              </c:pt>
              <c:pt idx="16408">
                <c:v>0</c:v>
              </c:pt>
              <c:pt idx="16409">
                <c:v>0</c:v>
              </c:pt>
              <c:pt idx="16410">
                <c:v>0</c:v>
              </c:pt>
              <c:pt idx="16411">
                <c:v>0</c:v>
              </c:pt>
              <c:pt idx="16412">
                <c:v>0</c:v>
              </c:pt>
              <c:pt idx="16413">
                <c:v>0</c:v>
              </c:pt>
              <c:pt idx="16414">
                <c:v>0</c:v>
              </c:pt>
              <c:pt idx="16415">
                <c:v>0</c:v>
              </c:pt>
              <c:pt idx="16416">
                <c:v>0</c:v>
              </c:pt>
              <c:pt idx="16417">
                <c:v>0</c:v>
              </c:pt>
              <c:pt idx="16418">
                <c:v>0</c:v>
              </c:pt>
              <c:pt idx="16419">
                <c:v>0</c:v>
              </c:pt>
              <c:pt idx="16420">
                <c:v>0</c:v>
              </c:pt>
              <c:pt idx="16421">
                <c:v>0</c:v>
              </c:pt>
              <c:pt idx="16422">
                <c:v>0</c:v>
              </c:pt>
              <c:pt idx="16423">
                <c:v>0</c:v>
              </c:pt>
              <c:pt idx="16424">
                <c:v>0</c:v>
              </c:pt>
              <c:pt idx="16425">
                <c:v>0</c:v>
              </c:pt>
              <c:pt idx="16426">
                <c:v>0</c:v>
              </c:pt>
              <c:pt idx="16427">
                <c:v>0</c:v>
              </c:pt>
              <c:pt idx="16428">
                <c:v>0</c:v>
              </c:pt>
              <c:pt idx="16429">
                <c:v>0</c:v>
              </c:pt>
              <c:pt idx="16430">
                <c:v>0</c:v>
              </c:pt>
              <c:pt idx="16431">
                <c:v>0</c:v>
              </c:pt>
              <c:pt idx="16432">
                <c:v>0</c:v>
              </c:pt>
              <c:pt idx="16433">
                <c:v>0</c:v>
              </c:pt>
              <c:pt idx="16434">
                <c:v>0</c:v>
              </c:pt>
              <c:pt idx="16435">
                <c:v>0</c:v>
              </c:pt>
              <c:pt idx="16436">
                <c:v>0</c:v>
              </c:pt>
              <c:pt idx="16437">
                <c:v>0</c:v>
              </c:pt>
              <c:pt idx="16438">
                <c:v>0</c:v>
              </c:pt>
              <c:pt idx="16439">
                <c:v>0</c:v>
              </c:pt>
              <c:pt idx="16440">
                <c:v>0</c:v>
              </c:pt>
              <c:pt idx="16441">
                <c:v>0</c:v>
              </c:pt>
              <c:pt idx="16442">
                <c:v>0</c:v>
              </c:pt>
              <c:pt idx="16443">
                <c:v>0</c:v>
              </c:pt>
              <c:pt idx="16444">
                <c:v>0</c:v>
              </c:pt>
              <c:pt idx="16445">
                <c:v>0</c:v>
              </c:pt>
              <c:pt idx="16446">
                <c:v>0</c:v>
              </c:pt>
              <c:pt idx="16447">
                <c:v>0</c:v>
              </c:pt>
              <c:pt idx="16448">
                <c:v>0</c:v>
              </c:pt>
              <c:pt idx="16449">
                <c:v>0</c:v>
              </c:pt>
              <c:pt idx="16450">
                <c:v>0</c:v>
              </c:pt>
              <c:pt idx="16451">
                <c:v>0</c:v>
              </c:pt>
              <c:pt idx="16452">
                <c:v>0</c:v>
              </c:pt>
              <c:pt idx="16453">
                <c:v>0</c:v>
              </c:pt>
              <c:pt idx="16454">
                <c:v>0</c:v>
              </c:pt>
              <c:pt idx="16455">
                <c:v>0</c:v>
              </c:pt>
              <c:pt idx="16456">
                <c:v>0</c:v>
              </c:pt>
              <c:pt idx="16457">
                <c:v>0</c:v>
              </c:pt>
              <c:pt idx="16458">
                <c:v>0</c:v>
              </c:pt>
              <c:pt idx="16459">
                <c:v>0</c:v>
              </c:pt>
              <c:pt idx="16460">
                <c:v>0</c:v>
              </c:pt>
              <c:pt idx="16461">
                <c:v>0</c:v>
              </c:pt>
              <c:pt idx="16462">
                <c:v>0</c:v>
              </c:pt>
              <c:pt idx="16463">
                <c:v>0</c:v>
              </c:pt>
              <c:pt idx="16464">
                <c:v>0</c:v>
              </c:pt>
              <c:pt idx="16465">
                <c:v>0</c:v>
              </c:pt>
              <c:pt idx="16466">
                <c:v>0</c:v>
              </c:pt>
              <c:pt idx="16467">
                <c:v>0</c:v>
              </c:pt>
              <c:pt idx="16468">
                <c:v>0</c:v>
              </c:pt>
              <c:pt idx="16469">
                <c:v>0</c:v>
              </c:pt>
              <c:pt idx="16470">
                <c:v>0</c:v>
              </c:pt>
              <c:pt idx="16471">
                <c:v>0</c:v>
              </c:pt>
              <c:pt idx="16472">
                <c:v>0</c:v>
              </c:pt>
              <c:pt idx="16473">
                <c:v>0</c:v>
              </c:pt>
              <c:pt idx="16474">
                <c:v>0</c:v>
              </c:pt>
              <c:pt idx="16475">
                <c:v>0</c:v>
              </c:pt>
              <c:pt idx="16476">
                <c:v>0</c:v>
              </c:pt>
              <c:pt idx="16477">
                <c:v>0</c:v>
              </c:pt>
              <c:pt idx="16478">
                <c:v>0</c:v>
              </c:pt>
              <c:pt idx="16479">
                <c:v>0</c:v>
              </c:pt>
              <c:pt idx="16480">
                <c:v>0</c:v>
              </c:pt>
              <c:pt idx="16481">
                <c:v>0</c:v>
              </c:pt>
              <c:pt idx="16482">
                <c:v>0</c:v>
              </c:pt>
              <c:pt idx="16483">
                <c:v>0</c:v>
              </c:pt>
              <c:pt idx="16484">
                <c:v>0</c:v>
              </c:pt>
              <c:pt idx="16485">
                <c:v>0</c:v>
              </c:pt>
              <c:pt idx="16486">
                <c:v>0</c:v>
              </c:pt>
              <c:pt idx="16487">
                <c:v>0</c:v>
              </c:pt>
              <c:pt idx="16488">
                <c:v>0</c:v>
              </c:pt>
              <c:pt idx="16489">
                <c:v>0</c:v>
              </c:pt>
              <c:pt idx="16490">
                <c:v>0</c:v>
              </c:pt>
              <c:pt idx="16491">
                <c:v>0</c:v>
              </c:pt>
              <c:pt idx="16492">
                <c:v>0</c:v>
              </c:pt>
              <c:pt idx="16493">
                <c:v>0</c:v>
              </c:pt>
              <c:pt idx="16494">
                <c:v>0</c:v>
              </c:pt>
              <c:pt idx="16495">
                <c:v>0</c:v>
              </c:pt>
              <c:pt idx="16496">
                <c:v>0</c:v>
              </c:pt>
              <c:pt idx="16497">
                <c:v>0</c:v>
              </c:pt>
              <c:pt idx="16498">
                <c:v>0</c:v>
              </c:pt>
              <c:pt idx="16499">
                <c:v>0</c:v>
              </c:pt>
              <c:pt idx="16500">
                <c:v>0</c:v>
              </c:pt>
              <c:pt idx="16501">
                <c:v>0</c:v>
              </c:pt>
              <c:pt idx="16502">
                <c:v>0</c:v>
              </c:pt>
              <c:pt idx="16503">
                <c:v>0</c:v>
              </c:pt>
              <c:pt idx="16504">
                <c:v>0</c:v>
              </c:pt>
              <c:pt idx="16505">
                <c:v>0</c:v>
              </c:pt>
              <c:pt idx="16506">
                <c:v>0</c:v>
              </c:pt>
              <c:pt idx="16507">
                <c:v>0</c:v>
              </c:pt>
              <c:pt idx="16508">
                <c:v>0</c:v>
              </c:pt>
              <c:pt idx="16509">
                <c:v>0</c:v>
              </c:pt>
              <c:pt idx="16510">
                <c:v>0</c:v>
              </c:pt>
              <c:pt idx="16511">
                <c:v>0</c:v>
              </c:pt>
              <c:pt idx="16512">
                <c:v>0</c:v>
              </c:pt>
              <c:pt idx="16513">
                <c:v>0</c:v>
              </c:pt>
              <c:pt idx="16514">
                <c:v>0</c:v>
              </c:pt>
              <c:pt idx="16515">
                <c:v>0</c:v>
              </c:pt>
              <c:pt idx="16516">
                <c:v>0</c:v>
              </c:pt>
              <c:pt idx="16517">
                <c:v>0</c:v>
              </c:pt>
              <c:pt idx="16518">
                <c:v>0</c:v>
              </c:pt>
              <c:pt idx="16519">
                <c:v>0</c:v>
              </c:pt>
              <c:pt idx="16520">
                <c:v>0</c:v>
              </c:pt>
              <c:pt idx="16521">
                <c:v>0</c:v>
              </c:pt>
              <c:pt idx="16522">
                <c:v>0</c:v>
              </c:pt>
              <c:pt idx="16523">
                <c:v>0</c:v>
              </c:pt>
              <c:pt idx="16524">
                <c:v>0</c:v>
              </c:pt>
              <c:pt idx="16525">
                <c:v>0</c:v>
              </c:pt>
              <c:pt idx="16526">
                <c:v>0</c:v>
              </c:pt>
              <c:pt idx="16527">
                <c:v>0</c:v>
              </c:pt>
              <c:pt idx="16528">
                <c:v>0</c:v>
              </c:pt>
              <c:pt idx="16529">
                <c:v>0</c:v>
              </c:pt>
              <c:pt idx="16530">
                <c:v>0</c:v>
              </c:pt>
              <c:pt idx="16531">
                <c:v>0</c:v>
              </c:pt>
              <c:pt idx="16532">
                <c:v>0</c:v>
              </c:pt>
              <c:pt idx="16533">
                <c:v>0</c:v>
              </c:pt>
              <c:pt idx="16534">
                <c:v>0</c:v>
              </c:pt>
              <c:pt idx="16535">
                <c:v>0</c:v>
              </c:pt>
              <c:pt idx="16536">
                <c:v>0</c:v>
              </c:pt>
              <c:pt idx="16537">
                <c:v>0</c:v>
              </c:pt>
              <c:pt idx="16538">
                <c:v>0</c:v>
              </c:pt>
              <c:pt idx="16539">
                <c:v>0</c:v>
              </c:pt>
              <c:pt idx="16540">
                <c:v>0</c:v>
              </c:pt>
              <c:pt idx="16541">
                <c:v>0</c:v>
              </c:pt>
              <c:pt idx="16542">
                <c:v>0</c:v>
              </c:pt>
              <c:pt idx="16543">
                <c:v>0</c:v>
              </c:pt>
              <c:pt idx="16544">
                <c:v>0</c:v>
              </c:pt>
              <c:pt idx="16545">
                <c:v>0</c:v>
              </c:pt>
              <c:pt idx="16546">
                <c:v>0</c:v>
              </c:pt>
              <c:pt idx="16547">
                <c:v>0</c:v>
              </c:pt>
              <c:pt idx="16548">
                <c:v>0</c:v>
              </c:pt>
              <c:pt idx="16549">
                <c:v>0</c:v>
              </c:pt>
              <c:pt idx="16550">
                <c:v>0</c:v>
              </c:pt>
              <c:pt idx="16551">
                <c:v>0</c:v>
              </c:pt>
              <c:pt idx="16552">
                <c:v>0</c:v>
              </c:pt>
              <c:pt idx="16553">
                <c:v>0</c:v>
              </c:pt>
              <c:pt idx="16554">
                <c:v>0</c:v>
              </c:pt>
              <c:pt idx="16555">
                <c:v>0</c:v>
              </c:pt>
              <c:pt idx="16556">
                <c:v>0</c:v>
              </c:pt>
              <c:pt idx="16557">
                <c:v>0</c:v>
              </c:pt>
              <c:pt idx="16558">
                <c:v>0</c:v>
              </c:pt>
              <c:pt idx="16559">
                <c:v>0</c:v>
              </c:pt>
              <c:pt idx="16560">
                <c:v>0</c:v>
              </c:pt>
              <c:pt idx="16561">
                <c:v>0</c:v>
              </c:pt>
              <c:pt idx="16562">
                <c:v>0</c:v>
              </c:pt>
              <c:pt idx="16563">
                <c:v>0</c:v>
              </c:pt>
              <c:pt idx="16564">
                <c:v>0</c:v>
              </c:pt>
              <c:pt idx="16565">
                <c:v>0</c:v>
              </c:pt>
              <c:pt idx="16566">
                <c:v>0</c:v>
              </c:pt>
              <c:pt idx="16567">
                <c:v>0</c:v>
              </c:pt>
              <c:pt idx="16568">
                <c:v>0</c:v>
              </c:pt>
              <c:pt idx="16569">
                <c:v>0</c:v>
              </c:pt>
              <c:pt idx="16570">
                <c:v>0</c:v>
              </c:pt>
              <c:pt idx="16571">
                <c:v>0</c:v>
              </c:pt>
              <c:pt idx="16572">
                <c:v>0</c:v>
              </c:pt>
              <c:pt idx="16573">
                <c:v>0</c:v>
              </c:pt>
              <c:pt idx="16574">
                <c:v>0</c:v>
              </c:pt>
              <c:pt idx="16575">
                <c:v>0</c:v>
              </c:pt>
              <c:pt idx="16576">
                <c:v>0</c:v>
              </c:pt>
              <c:pt idx="16577">
                <c:v>0</c:v>
              </c:pt>
              <c:pt idx="16578">
                <c:v>0</c:v>
              </c:pt>
              <c:pt idx="16579">
                <c:v>0</c:v>
              </c:pt>
              <c:pt idx="16580">
                <c:v>0</c:v>
              </c:pt>
              <c:pt idx="16581">
                <c:v>0</c:v>
              </c:pt>
              <c:pt idx="16582">
                <c:v>0</c:v>
              </c:pt>
              <c:pt idx="16583">
                <c:v>0</c:v>
              </c:pt>
              <c:pt idx="16584">
                <c:v>0</c:v>
              </c:pt>
              <c:pt idx="16585">
                <c:v>0</c:v>
              </c:pt>
              <c:pt idx="16586">
                <c:v>0</c:v>
              </c:pt>
              <c:pt idx="16587">
                <c:v>0</c:v>
              </c:pt>
              <c:pt idx="16588">
                <c:v>0</c:v>
              </c:pt>
              <c:pt idx="16589">
                <c:v>0</c:v>
              </c:pt>
              <c:pt idx="16590">
                <c:v>0</c:v>
              </c:pt>
              <c:pt idx="16591">
                <c:v>0</c:v>
              </c:pt>
              <c:pt idx="16592">
                <c:v>0</c:v>
              </c:pt>
              <c:pt idx="16593">
                <c:v>0</c:v>
              </c:pt>
              <c:pt idx="16594">
                <c:v>0</c:v>
              </c:pt>
              <c:pt idx="16595">
                <c:v>0</c:v>
              </c:pt>
              <c:pt idx="16596">
                <c:v>0</c:v>
              </c:pt>
              <c:pt idx="16597">
                <c:v>0</c:v>
              </c:pt>
              <c:pt idx="16598">
                <c:v>0</c:v>
              </c:pt>
              <c:pt idx="16599">
                <c:v>0</c:v>
              </c:pt>
              <c:pt idx="16600">
                <c:v>0</c:v>
              </c:pt>
              <c:pt idx="16601">
                <c:v>0</c:v>
              </c:pt>
              <c:pt idx="16602">
                <c:v>0</c:v>
              </c:pt>
              <c:pt idx="16603">
                <c:v>0</c:v>
              </c:pt>
              <c:pt idx="16604">
                <c:v>0</c:v>
              </c:pt>
              <c:pt idx="16605">
                <c:v>0</c:v>
              </c:pt>
              <c:pt idx="16606">
                <c:v>0</c:v>
              </c:pt>
              <c:pt idx="16607">
                <c:v>0</c:v>
              </c:pt>
              <c:pt idx="16608">
                <c:v>0</c:v>
              </c:pt>
              <c:pt idx="16609">
                <c:v>0</c:v>
              </c:pt>
              <c:pt idx="16610">
                <c:v>0</c:v>
              </c:pt>
              <c:pt idx="16611">
                <c:v>0</c:v>
              </c:pt>
              <c:pt idx="16612">
                <c:v>0</c:v>
              </c:pt>
              <c:pt idx="16613">
                <c:v>0</c:v>
              </c:pt>
              <c:pt idx="16614">
                <c:v>0</c:v>
              </c:pt>
              <c:pt idx="16615">
                <c:v>0</c:v>
              </c:pt>
              <c:pt idx="16616">
                <c:v>0</c:v>
              </c:pt>
              <c:pt idx="16617">
                <c:v>0</c:v>
              </c:pt>
              <c:pt idx="16618">
                <c:v>0</c:v>
              </c:pt>
              <c:pt idx="16619">
                <c:v>0</c:v>
              </c:pt>
              <c:pt idx="16620">
                <c:v>0</c:v>
              </c:pt>
              <c:pt idx="16621">
                <c:v>0</c:v>
              </c:pt>
              <c:pt idx="16622">
                <c:v>0</c:v>
              </c:pt>
              <c:pt idx="16623">
                <c:v>0</c:v>
              </c:pt>
              <c:pt idx="16624">
                <c:v>0</c:v>
              </c:pt>
              <c:pt idx="16625">
                <c:v>0</c:v>
              </c:pt>
              <c:pt idx="16626">
                <c:v>0</c:v>
              </c:pt>
              <c:pt idx="16627">
                <c:v>0</c:v>
              </c:pt>
              <c:pt idx="16628">
                <c:v>0</c:v>
              </c:pt>
              <c:pt idx="16629">
                <c:v>0</c:v>
              </c:pt>
              <c:pt idx="16630">
                <c:v>0</c:v>
              </c:pt>
              <c:pt idx="16631">
                <c:v>0</c:v>
              </c:pt>
              <c:pt idx="16632">
                <c:v>0</c:v>
              </c:pt>
              <c:pt idx="16633">
                <c:v>0</c:v>
              </c:pt>
              <c:pt idx="16634">
                <c:v>0</c:v>
              </c:pt>
              <c:pt idx="16635">
                <c:v>0</c:v>
              </c:pt>
              <c:pt idx="16636">
                <c:v>0</c:v>
              </c:pt>
              <c:pt idx="16637">
                <c:v>0</c:v>
              </c:pt>
              <c:pt idx="16638">
                <c:v>0</c:v>
              </c:pt>
              <c:pt idx="16639">
                <c:v>0</c:v>
              </c:pt>
              <c:pt idx="16640">
                <c:v>0</c:v>
              </c:pt>
              <c:pt idx="16641">
                <c:v>0</c:v>
              </c:pt>
              <c:pt idx="16642">
                <c:v>0</c:v>
              </c:pt>
              <c:pt idx="16643">
                <c:v>0</c:v>
              </c:pt>
              <c:pt idx="16644">
                <c:v>0</c:v>
              </c:pt>
              <c:pt idx="16645">
                <c:v>0</c:v>
              </c:pt>
              <c:pt idx="16646">
                <c:v>0</c:v>
              </c:pt>
              <c:pt idx="16647">
                <c:v>0</c:v>
              </c:pt>
              <c:pt idx="16648">
                <c:v>0</c:v>
              </c:pt>
              <c:pt idx="16649">
                <c:v>0</c:v>
              </c:pt>
              <c:pt idx="16650">
                <c:v>0</c:v>
              </c:pt>
              <c:pt idx="16651">
                <c:v>0</c:v>
              </c:pt>
              <c:pt idx="16652">
                <c:v>0</c:v>
              </c:pt>
              <c:pt idx="16653">
                <c:v>0</c:v>
              </c:pt>
              <c:pt idx="16654">
                <c:v>0</c:v>
              </c:pt>
              <c:pt idx="16655">
                <c:v>0</c:v>
              </c:pt>
              <c:pt idx="16656">
                <c:v>0</c:v>
              </c:pt>
              <c:pt idx="16657">
                <c:v>0</c:v>
              </c:pt>
              <c:pt idx="16658">
                <c:v>0</c:v>
              </c:pt>
              <c:pt idx="16659">
                <c:v>0</c:v>
              </c:pt>
              <c:pt idx="16660">
                <c:v>0</c:v>
              </c:pt>
              <c:pt idx="16661">
                <c:v>0</c:v>
              </c:pt>
              <c:pt idx="16662">
                <c:v>0</c:v>
              </c:pt>
              <c:pt idx="16663">
                <c:v>0</c:v>
              </c:pt>
              <c:pt idx="16664">
                <c:v>0</c:v>
              </c:pt>
              <c:pt idx="16665">
                <c:v>0</c:v>
              </c:pt>
              <c:pt idx="16666">
                <c:v>0</c:v>
              </c:pt>
              <c:pt idx="16667">
                <c:v>0</c:v>
              </c:pt>
              <c:pt idx="16668">
                <c:v>0</c:v>
              </c:pt>
              <c:pt idx="16669">
                <c:v>0</c:v>
              </c:pt>
              <c:pt idx="16670">
                <c:v>0</c:v>
              </c:pt>
              <c:pt idx="16671">
                <c:v>0</c:v>
              </c:pt>
              <c:pt idx="16672">
                <c:v>0</c:v>
              </c:pt>
              <c:pt idx="16673">
                <c:v>0</c:v>
              </c:pt>
              <c:pt idx="16674">
                <c:v>0</c:v>
              </c:pt>
              <c:pt idx="16675">
                <c:v>0</c:v>
              </c:pt>
              <c:pt idx="16676">
                <c:v>0</c:v>
              </c:pt>
              <c:pt idx="16677">
                <c:v>0</c:v>
              </c:pt>
              <c:pt idx="16678">
                <c:v>0</c:v>
              </c:pt>
              <c:pt idx="16679">
                <c:v>0</c:v>
              </c:pt>
              <c:pt idx="16680">
                <c:v>0</c:v>
              </c:pt>
              <c:pt idx="16681">
                <c:v>0</c:v>
              </c:pt>
              <c:pt idx="16682">
                <c:v>0</c:v>
              </c:pt>
              <c:pt idx="16683">
                <c:v>0</c:v>
              </c:pt>
              <c:pt idx="16684">
                <c:v>0</c:v>
              </c:pt>
              <c:pt idx="16685">
                <c:v>0</c:v>
              </c:pt>
              <c:pt idx="16686">
                <c:v>0</c:v>
              </c:pt>
              <c:pt idx="16687">
                <c:v>0</c:v>
              </c:pt>
              <c:pt idx="16688">
                <c:v>0</c:v>
              </c:pt>
              <c:pt idx="16689">
                <c:v>0</c:v>
              </c:pt>
              <c:pt idx="16690">
                <c:v>0</c:v>
              </c:pt>
              <c:pt idx="16691">
                <c:v>0</c:v>
              </c:pt>
              <c:pt idx="16692">
                <c:v>0</c:v>
              </c:pt>
              <c:pt idx="16693">
                <c:v>0</c:v>
              </c:pt>
              <c:pt idx="16694">
                <c:v>0</c:v>
              </c:pt>
              <c:pt idx="16695">
                <c:v>0</c:v>
              </c:pt>
              <c:pt idx="16696">
                <c:v>0</c:v>
              </c:pt>
              <c:pt idx="16697">
                <c:v>0</c:v>
              </c:pt>
              <c:pt idx="16698">
                <c:v>0</c:v>
              </c:pt>
              <c:pt idx="16699">
                <c:v>0</c:v>
              </c:pt>
              <c:pt idx="16700">
                <c:v>0</c:v>
              </c:pt>
              <c:pt idx="16701">
                <c:v>0</c:v>
              </c:pt>
              <c:pt idx="16702">
                <c:v>0</c:v>
              </c:pt>
              <c:pt idx="16703">
                <c:v>0</c:v>
              </c:pt>
              <c:pt idx="16704">
                <c:v>0</c:v>
              </c:pt>
              <c:pt idx="16705">
                <c:v>0</c:v>
              </c:pt>
              <c:pt idx="16706">
                <c:v>0</c:v>
              </c:pt>
              <c:pt idx="16707">
                <c:v>0</c:v>
              </c:pt>
              <c:pt idx="16708">
                <c:v>0</c:v>
              </c:pt>
              <c:pt idx="16709">
                <c:v>0</c:v>
              </c:pt>
              <c:pt idx="16710">
                <c:v>0</c:v>
              </c:pt>
              <c:pt idx="16711">
                <c:v>0</c:v>
              </c:pt>
              <c:pt idx="16712">
                <c:v>0</c:v>
              </c:pt>
              <c:pt idx="16713">
                <c:v>0</c:v>
              </c:pt>
              <c:pt idx="16714">
                <c:v>0</c:v>
              </c:pt>
              <c:pt idx="16715">
                <c:v>0</c:v>
              </c:pt>
              <c:pt idx="16716">
                <c:v>0</c:v>
              </c:pt>
              <c:pt idx="16717">
                <c:v>0</c:v>
              </c:pt>
              <c:pt idx="16718">
                <c:v>0</c:v>
              </c:pt>
              <c:pt idx="16719">
                <c:v>0</c:v>
              </c:pt>
              <c:pt idx="16720">
                <c:v>0</c:v>
              </c:pt>
              <c:pt idx="16721">
                <c:v>0</c:v>
              </c:pt>
              <c:pt idx="16722">
                <c:v>0</c:v>
              </c:pt>
              <c:pt idx="16723">
                <c:v>0</c:v>
              </c:pt>
              <c:pt idx="16724">
                <c:v>0</c:v>
              </c:pt>
              <c:pt idx="16725">
                <c:v>0</c:v>
              </c:pt>
              <c:pt idx="16726">
                <c:v>0</c:v>
              </c:pt>
              <c:pt idx="16727">
                <c:v>0</c:v>
              </c:pt>
              <c:pt idx="16728">
                <c:v>0</c:v>
              </c:pt>
              <c:pt idx="16729">
                <c:v>0</c:v>
              </c:pt>
              <c:pt idx="16730">
                <c:v>0</c:v>
              </c:pt>
              <c:pt idx="16731">
                <c:v>0</c:v>
              </c:pt>
              <c:pt idx="16732">
                <c:v>0</c:v>
              </c:pt>
              <c:pt idx="16733">
                <c:v>0</c:v>
              </c:pt>
              <c:pt idx="16734">
                <c:v>0</c:v>
              </c:pt>
              <c:pt idx="16735">
                <c:v>0</c:v>
              </c:pt>
              <c:pt idx="16736">
                <c:v>0</c:v>
              </c:pt>
              <c:pt idx="16737">
                <c:v>0</c:v>
              </c:pt>
              <c:pt idx="16738">
                <c:v>0</c:v>
              </c:pt>
              <c:pt idx="16739">
                <c:v>0</c:v>
              </c:pt>
              <c:pt idx="16740">
                <c:v>0</c:v>
              </c:pt>
              <c:pt idx="16741">
                <c:v>0</c:v>
              </c:pt>
              <c:pt idx="16742">
                <c:v>0</c:v>
              </c:pt>
              <c:pt idx="16743">
                <c:v>0</c:v>
              </c:pt>
              <c:pt idx="16744">
                <c:v>0</c:v>
              </c:pt>
              <c:pt idx="16745">
                <c:v>0</c:v>
              </c:pt>
              <c:pt idx="16746">
                <c:v>0</c:v>
              </c:pt>
              <c:pt idx="16747">
                <c:v>0</c:v>
              </c:pt>
              <c:pt idx="16748">
                <c:v>0</c:v>
              </c:pt>
              <c:pt idx="16749">
                <c:v>0</c:v>
              </c:pt>
              <c:pt idx="16750">
                <c:v>0</c:v>
              </c:pt>
              <c:pt idx="16751">
                <c:v>0</c:v>
              </c:pt>
              <c:pt idx="16752">
                <c:v>0</c:v>
              </c:pt>
              <c:pt idx="16753">
                <c:v>0</c:v>
              </c:pt>
              <c:pt idx="16754">
                <c:v>0</c:v>
              </c:pt>
              <c:pt idx="16755">
                <c:v>0</c:v>
              </c:pt>
              <c:pt idx="16756">
                <c:v>0</c:v>
              </c:pt>
              <c:pt idx="16757">
                <c:v>0</c:v>
              </c:pt>
              <c:pt idx="16758">
                <c:v>0</c:v>
              </c:pt>
              <c:pt idx="16759">
                <c:v>0</c:v>
              </c:pt>
              <c:pt idx="16760">
                <c:v>0</c:v>
              </c:pt>
              <c:pt idx="16761">
                <c:v>0</c:v>
              </c:pt>
              <c:pt idx="16762">
                <c:v>0</c:v>
              </c:pt>
              <c:pt idx="16763">
                <c:v>0</c:v>
              </c:pt>
              <c:pt idx="16764">
                <c:v>0</c:v>
              </c:pt>
              <c:pt idx="16765">
                <c:v>0</c:v>
              </c:pt>
              <c:pt idx="16766">
                <c:v>0</c:v>
              </c:pt>
              <c:pt idx="16767">
                <c:v>0</c:v>
              </c:pt>
              <c:pt idx="16768">
                <c:v>0</c:v>
              </c:pt>
              <c:pt idx="16769">
                <c:v>0</c:v>
              </c:pt>
              <c:pt idx="16770">
                <c:v>0</c:v>
              </c:pt>
              <c:pt idx="16771">
                <c:v>0</c:v>
              </c:pt>
              <c:pt idx="16772">
                <c:v>0</c:v>
              </c:pt>
              <c:pt idx="16773">
                <c:v>0</c:v>
              </c:pt>
              <c:pt idx="16774">
                <c:v>0</c:v>
              </c:pt>
              <c:pt idx="16775">
                <c:v>0</c:v>
              </c:pt>
              <c:pt idx="16776">
                <c:v>0</c:v>
              </c:pt>
              <c:pt idx="16777">
                <c:v>0</c:v>
              </c:pt>
              <c:pt idx="16778">
                <c:v>0</c:v>
              </c:pt>
              <c:pt idx="16779">
                <c:v>0</c:v>
              </c:pt>
              <c:pt idx="16780">
                <c:v>0</c:v>
              </c:pt>
              <c:pt idx="16781">
                <c:v>0</c:v>
              </c:pt>
              <c:pt idx="16782">
                <c:v>0</c:v>
              </c:pt>
              <c:pt idx="16783">
                <c:v>0</c:v>
              </c:pt>
              <c:pt idx="16784">
                <c:v>0</c:v>
              </c:pt>
              <c:pt idx="16785">
                <c:v>0</c:v>
              </c:pt>
              <c:pt idx="16786">
                <c:v>0</c:v>
              </c:pt>
              <c:pt idx="16787">
                <c:v>0</c:v>
              </c:pt>
              <c:pt idx="16788">
                <c:v>0</c:v>
              </c:pt>
              <c:pt idx="16789">
                <c:v>0</c:v>
              </c:pt>
              <c:pt idx="16790">
                <c:v>0</c:v>
              </c:pt>
              <c:pt idx="16791">
                <c:v>0</c:v>
              </c:pt>
              <c:pt idx="16792">
                <c:v>0</c:v>
              </c:pt>
              <c:pt idx="16793">
                <c:v>0</c:v>
              </c:pt>
              <c:pt idx="16794">
                <c:v>0</c:v>
              </c:pt>
              <c:pt idx="16795">
                <c:v>0</c:v>
              </c:pt>
              <c:pt idx="16796">
                <c:v>0</c:v>
              </c:pt>
              <c:pt idx="16797">
                <c:v>0</c:v>
              </c:pt>
              <c:pt idx="16798">
                <c:v>0</c:v>
              </c:pt>
              <c:pt idx="16799">
                <c:v>0</c:v>
              </c:pt>
              <c:pt idx="16800">
                <c:v>0</c:v>
              </c:pt>
              <c:pt idx="16801">
                <c:v>0</c:v>
              </c:pt>
              <c:pt idx="16802">
                <c:v>0</c:v>
              </c:pt>
              <c:pt idx="16803">
                <c:v>0</c:v>
              </c:pt>
              <c:pt idx="16804">
                <c:v>0</c:v>
              </c:pt>
              <c:pt idx="16805">
                <c:v>0</c:v>
              </c:pt>
              <c:pt idx="16806">
                <c:v>0</c:v>
              </c:pt>
              <c:pt idx="16807">
                <c:v>0</c:v>
              </c:pt>
              <c:pt idx="16808">
                <c:v>0</c:v>
              </c:pt>
              <c:pt idx="16809">
                <c:v>0</c:v>
              </c:pt>
              <c:pt idx="16810">
                <c:v>0</c:v>
              </c:pt>
              <c:pt idx="16811">
                <c:v>1.9108280254777069E-2</c:v>
              </c:pt>
              <c:pt idx="16812">
                <c:v>0</c:v>
              </c:pt>
              <c:pt idx="16813">
                <c:v>0</c:v>
              </c:pt>
              <c:pt idx="16814">
                <c:v>0</c:v>
              </c:pt>
              <c:pt idx="16815">
                <c:v>0</c:v>
              </c:pt>
              <c:pt idx="16816">
                <c:v>0</c:v>
              </c:pt>
              <c:pt idx="16817">
                <c:v>0</c:v>
              </c:pt>
              <c:pt idx="16818">
                <c:v>0</c:v>
              </c:pt>
              <c:pt idx="16819">
                <c:v>0</c:v>
              </c:pt>
              <c:pt idx="16820">
                <c:v>0</c:v>
              </c:pt>
              <c:pt idx="16821">
                <c:v>0</c:v>
              </c:pt>
              <c:pt idx="16822">
                <c:v>0</c:v>
              </c:pt>
              <c:pt idx="16823">
                <c:v>0</c:v>
              </c:pt>
              <c:pt idx="16824">
                <c:v>0</c:v>
              </c:pt>
              <c:pt idx="16825">
                <c:v>0</c:v>
              </c:pt>
              <c:pt idx="16826">
                <c:v>0</c:v>
              </c:pt>
              <c:pt idx="16827">
                <c:v>0</c:v>
              </c:pt>
              <c:pt idx="16828">
                <c:v>0</c:v>
              </c:pt>
              <c:pt idx="16829">
                <c:v>0</c:v>
              </c:pt>
              <c:pt idx="16830">
                <c:v>0</c:v>
              </c:pt>
              <c:pt idx="16831">
                <c:v>0</c:v>
              </c:pt>
              <c:pt idx="16832">
                <c:v>0</c:v>
              </c:pt>
              <c:pt idx="16833">
                <c:v>0</c:v>
              </c:pt>
              <c:pt idx="16834">
                <c:v>0</c:v>
              </c:pt>
              <c:pt idx="16835">
                <c:v>0</c:v>
              </c:pt>
              <c:pt idx="16836">
                <c:v>0</c:v>
              </c:pt>
              <c:pt idx="16837">
                <c:v>0</c:v>
              </c:pt>
              <c:pt idx="16838">
                <c:v>0</c:v>
              </c:pt>
              <c:pt idx="16839">
                <c:v>0</c:v>
              </c:pt>
              <c:pt idx="16840">
                <c:v>0</c:v>
              </c:pt>
              <c:pt idx="16841">
                <c:v>0</c:v>
              </c:pt>
              <c:pt idx="16842">
                <c:v>0</c:v>
              </c:pt>
              <c:pt idx="16843">
                <c:v>0</c:v>
              </c:pt>
              <c:pt idx="16844">
                <c:v>0</c:v>
              </c:pt>
              <c:pt idx="16845">
                <c:v>0</c:v>
              </c:pt>
              <c:pt idx="16846">
                <c:v>0</c:v>
              </c:pt>
              <c:pt idx="16847">
                <c:v>0</c:v>
              </c:pt>
              <c:pt idx="16848">
                <c:v>0</c:v>
              </c:pt>
              <c:pt idx="16849">
                <c:v>0</c:v>
              </c:pt>
              <c:pt idx="16850">
                <c:v>0</c:v>
              </c:pt>
              <c:pt idx="16851">
                <c:v>0</c:v>
              </c:pt>
              <c:pt idx="16852">
                <c:v>0</c:v>
              </c:pt>
              <c:pt idx="16853">
                <c:v>0</c:v>
              </c:pt>
              <c:pt idx="16854">
                <c:v>0</c:v>
              </c:pt>
              <c:pt idx="16855">
                <c:v>0</c:v>
              </c:pt>
              <c:pt idx="16856">
                <c:v>0</c:v>
              </c:pt>
              <c:pt idx="16857">
                <c:v>0</c:v>
              </c:pt>
              <c:pt idx="16858">
                <c:v>0</c:v>
              </c:pt>
              <c:pt idx="16859">
                <c:v>0</c:v>
              </c:pt>
              <c:pt idx="16860">
                <c:v>0</c:v>
              </c:pt>
              <c:pt idx="16861">
                <c:v>0</c:v>
              </c:pt>
              <c:pt idx="16862">
                <c:v>0</c:v>
              </c:pt>
              <c:pt idx="16863">
                <c:v>0</c:v>
              </c:pt>
              <c:pt idx="16864">
                <c:v>0</c:v>
              </c:pt>
              <c:pt idx="16865">
                <c:v>0</c:v>
              </c:pt>
              <c:pt idx="16866">
                <c:v>0</c:v>
              </c:pt>
              <c:pt idx="16867">
                <c:v>0</c:v>
              </c:pt>
              <c:pt idx="16868">
                <c:v>0</c:v>
              </c:pt>
              <c:pt idx="16869">
                <c:v>0</c:v>
              </c:pt>
              <c:pt idx="16870">
                <c:v>0</c:v>
              </c:pt>
              <c:pt idx="16871">
                <c:v>0</c:v>
              </c:pt>
              <c:pt idx="16872">
                <c:v>0</c:v>
              </c:pt>
              <c:pt idx="16873">
                <c:v>0</c:v>
              </c:pt>
              <c:pt idx="16874">
                <c:v>0</c:v>
              </c:pt>
              <c:pt idx="16875">
                <c:v>0</c:v>
              </c:pt>
              <c:pt idx="16876">
                <c:v>0</c:v>
              </c:pt>
              <c:pt idx="16877">
                <c:v>0</c:v>
              </c:pt>
              <c:pt idx="16878">
                <c:v>0</c:v>
              </c:pt>
              <c:pt idx="16879">
                <c:v>0</c:v>
              </c:pt>
              <c:pt idx="16880">
                <c:v>0</c:v>
              </c:pt>
              <c:pt idx="16881">
                <c:v>0</c:v>
              </c:pt>
              <c:pt idx="16882">
                <c:v>0</c:v>
              </c:pt>
              <c:pt idx="16883">
                <c:v>0</c:v>
              </c:pt>
              <c:pt idx="16884">
                <c:v>0</c:v>
              </c:pt>
              <c:pt idx="16885">
                <c:v>0</c:v>
              </c:pt>
              <c:pt idx="16886">
                <c:v>0</c:v>
              </c:pt>
              <c:pt idx="16887">
                <c:v>0</c:v>
              </c:pt>
              <c:pt idx="16888">
                <c:v>5.5555555555555552E-2</c:v>
              </c:pt>
              <c:pt idx="16889">
                <c:v>0</c:v>
              </c:pt>
              <c:pt idx="16890">
                <c:v>0</c:v>
              </c:pt>
              <c:pt idx="16891">
                <c:v>0</c:v>
              </c:pt>
              <c:pt idx="16892">
                <c:v>0</c:v>
              </c:pt>
              <c:pt idx="16893">
                <c:v>0</c:v>
              </c:pt>
              <c:pt idx="16894">
                <c:v>0</c:v>
              </c:pt>
              <c:pt idx="16895">
                <c:v>0</c:v>
              </c:pt>
              <c:pt idx="16896">
                <c:v>0</c:v>
              </c:pt>
              <c:pt idx="16897">
                <c:v>0</c:v>
              </c:pt>
              <c:pt idx="16898">
                <c:v>0</c:v>
              </c:pt>
              <c:pt idx="16899">
                <c:v>0</c:v>
              </c:pt>
              <c:pt idx="16900">
                <c:v>0</c:v>
              </c:pt>
              <c:pt idx="16901">
                <c:v>0</c:v>
              </c:pt>
              <c:pt idx="16902">
                <c:v>0</c:v>
              </c:pt>
              <c:pt idx="16903">
                <c:v>0</c:v>
              </c:pt>
              <c:pt idx="16904">
                <c:v>0</c:v>
              </c:pt>
              <c:pt idx="16905">
                <c:v>0</c:v>
              </c:pt>
              <c:pt idx="16906">
                <c:v>0</c:v>
              </c:pt>
              <c:pt idx="16907">
                <c:v>0</c:v>
              </c:pt>
              <c:pt idx="16908">
                <c:v>0</c:v>
              </c:pt>
              <c:pt idx="16909">
                <c:v>0</c:v>
              </c:pt>
              <c:pt idx="16910">
                <c:v>0</c:v>
              </c:pt>
              <c:pt idx="16911">
                <c:v>0</c:v>
              </c:pt>
              <c:pt idx="16912">
                <c:v>0</c:v>
              </c:pt>
              <c:pt idx="16913">
                <c:v>0</c:v>
              </c:pt>
              <c:pt idx="16914">
                <c:v>0</c:v>
              </c:pt>
              <c:pt idx="16915">
                <c:v>0</c:v>
              </c:pt>
              <c:pt idx="16916">
                <c:v>0</c:v>
              </c:pt>
              <c:pt idx="16917">
                <c:v>0</c:v>
              </c:pt>
              <c:pt idx="16918">
                <c:v>0</c:v>
              </c:pt>
              <c:pt idx="16919">
                <c:v>0</c:v>
              </c:pt>
              <c:pt idx="16920">
                <c:v>0</c:v>
              </c:pt>
              <c:pt idx="16921">
                <c:v>0</c:v>
              </c:pt>
              <c:pt idx="16922">
                <c:v>0</c:v>
              </c:pt>
              <c:pt idx="16923">
                <c:v>0</c:v>
              </c:pt>
              <c:pt idx="16924">
                <c:v>0</c:v>
              </c:pt>
              <c:pt idx="16925">
                <c:v>0</c:v>
              </c:pt>
              <c:pt idx="16926">
                <c:v>0</c:v>
              </c:pt>
              <c:pt idx="16927">
                <c:v>0</c:v>
              </c:pt>
              <c:pt idx="16928">
                <c:v>0</c:v>
              </c:pt>
              <c:pt idx="16929">
                <c:v>0</c:v>
              </c:pt>
              <c:pt idx="16930">
                <c:v>0</c:v>
              </c:pt>
              <c:pt idx="16931">
                <c:v>0</c:v>
              </c:pt>
              <c:pt idx="16932">
                <c:v>0</c:v>
              </c:pt>
              <c:pt idx="16933">
                <c:v>0</c:v>
              </c:pt>
              <c:pt idx="16934">
                <c:v>0</c:v>
              </c:pt>
              <c:pt idx="16935">
                <c:v>0</c:v>
              </c:pt>
              <c:pt idx="16936">
                <c:v>0</c:v>
              </c:pt>
              <c:pt idx="16937">
                <c:v>0</c:v>
              </c:pt>
              <c:pt idx="16938">
                <c:v>0</c:v>
              </c:pt>
              <c:pt idx="16939">
                <c:v>0</c:v>
              </c:pt>
              <c:pt idx="16940">
                <c:v>0</c:v>
              </c:pt>
              <c:pt idx="16941">
                <c:v>0</c:v>
              </c:pt>
              <c:pt idx="16942">
                <c:v>0</c:v>
              </c:pt>
              <c:pt idx="16943">
                <c:v>0</c:v>
              </c:pt>
              <c:pt idx="16944">
                <c:v>0</c:v>
              </c:pt>
              <c:pt idx="16945">
                <c:v>0</c:v>
              </c:pt>
              <c:pt idx="16946">
                <c:v>0</c:v>
              </c:pt>
              <c:pt idx="16947">
                <c:v>0</c:v>
              </c:pt>
              <c:pt idx="16948">
                <c:v>0</c:v>
              </c:pt>
              <c:pt idx="16949">
                <c:v>0</c:v>
              </c:pt>
              <c:pt idx="16950">
                <c:v>0</c:v>
              </c:pt>
              <c:pt idx="16951">
                <c:v>0</c:v>
              </c:pt>
              <c:pt idx="16952">
                <c:v>0</c:v>
              </c:pt>
              <c:pt idx="16953">
                <c:v>0</c:v>
              </c:pt>
              <c:pt idx="16954">
                <c:v>0</c:v>
              </c:pt>
              <c:pt idx="16955">
                <c:v>0</c:v>
              </c:pt>
              <c:pt idx="16956">
                <c:v>0</c:v>
              </c:pt>
              <c:pt idx="16957">
                <c:v>0</c:v>
              </c:pt>
              <c:pt idx="16958">
                <c:v>0</c:v>
              </c:pt>
              <c:pt idx="16959">
                <c:v>0</c:v>
              </c:pt>
              <c:pt idx="16960">
                <c:v>0</c:v>
              </c:pt>
              <c:pt idx="16961">
                <c:v>0</c:v>
              </c:pt>
              <c:pt idx="16962">
                <c:v>0</c:v>
              </c:pt>
              <c:pt idx="16963">
                <c:v>0</c:v>
              </c:pt>
              <c:pt idx="16964">
                <c:v>0</c:v>
              </c:pt>
              <c:pt idx="16965">
                <c:v>0</c:v>
              </c:pt>
              <c:pt idx="16966">
                <c:v>0</c:v>
              </c:pt>
              <c:pt idx="16967">
                <c:v>0</c:v>
              </c:pt>
              <c:pt idx="16968">
                <c:v>0</c:v>
              </c:pt>
              <c:pt idx="16969">
                <c:v>0</c:v>
              </c:pt>
              <c:pt idx="16970">
                <c:v>0</c:v>
              </c:pt>
              <c:pt idx="16971">
                <c:v>0</c:v>
              </c:pt>
              <c:pt idx="16972">
                <c:v>0</c:v>
              </c:pt>
              <c:pt idx="16973">
                <c:v>0</c:v>
              </c:pt>
              <c:pt idx="16974">
                <c:v>0</c:v>
              </c:pt>
              <c:pt idx="16975">
                <c:v>0</c:v>
              </c:pt>
              <c:pt idx="16976">
                <c:v>0</c:v>
              </c:pt>
              <c:pt idx="16977">
                <c:v>0</c:v>
              </c:pt>
              <c:pt idx="16978">
                <c:v>0</c:v>
              </c:pt>
              <c:pt idx="16979">
                <c:v>0</c:v>
              </c:pt>
              <c:pt idx="16980">
                <c:v>0</c:v>
              </c:pt>
              <c:pt idx="16981">
                <c:v>0</c:v>
              </c:pt>
              <c:pt idx="16982">
                <c:v>0</c:v>
              </c:pt>
              <c:pt idx="16983">
                <c:v>0</c:v>
              </c:pt>
              <c:pt idx="16984">
                <c:v>0</c:v>
              </c:pt>
              <c:pt idx="16985">
                <c:v>0</c:v>
              </c:pt>
              <c:pt idx="16986">
                <c:v>0</c:v>
              </c:pt>
              <c:pt idx="16987">
                <c:v>0</c:v>
              </c:pt>
              <c:pt idx="16988">
                <c:v>0</c:v>
              </c:pt>
              <c:pt idx="16989">
                <c:v>0</c:v>
              </c:pt>
              <c:pt idx="16990">
                <c:v>0</c:v>
              </c:pt>
              <c:pt idx="16991">
                <c:v>0</c:v>
              </c:pt>
              <c:pt idx="16992">
                <c:v>0</c:v>
              </c:pt>
              <c:pt idx="16993">
                <c:v>0</c:v>
              </c:pt>
              <c:pt idx="16994">
                <c:v>0</c:v>
              </c:pt>
              <c:pt idx="16995">
                <c:v>0</c:v>
              </c:pt>
              <c:pt idx="16996">
                <c:v>0</c:v>
              </c:pt>
              <c:pt idx="16997">
                <c:v>0</c:v>
              </c:pt>
              <c:pt idx="16998">
                <c:v>0</c:v>
              </c:pt>
              <c:pt idx="16999">
                <c:v>0</c:v>
              </c:pt>
              <c:pt idx="17000">
                <c:v>0</c:v>
              </c:pt>
              <c:pt idx="17001">
                <c:v>0</c:v>
              </c:pt>
              <c:pt idx="17002">
                <c:v>0</c:v>
              </c:pt>
              <c:pt idx="17003">
                <c:v>0</c:v>
              </c:pt>
              <c:pt idx="17004">
                <c:v>0</c:v>
              </c:pt>
              <c:pt idx="17005">
                <c:v>0</c:v>
              </c:pt>
              <c:pt idx="17006">
                <c:v>0</c:v>
              </c:pt>
              <c:pt idx="17007">
                <c:v>0</c:v>
              </c:pt>
              <c:pt idx="17008">
                <c:v>0</c:v>
              </c:pt>
              <c:pt idx="17009">
                <c:v>0</c:v>
              </c:pt>
              <c:pt idx="17010">
                <c:v>0</c:v>
              </c:pt>
              <c:pt idx="17011">
                <c:v>0</c:v>
              </c:pt>
              <c:pt idx="17012">
                <c:v>0</c:v>
              </c:pt>
              <c:pt idx="17013">
                <c:v>0</c:v>
              </c:pt>
              <c:pt idx="17014">
                <c:v>0</c:v>
              </c:pt>
              <c:pt idx="17015">
                <c:v>0</c:v>
              </c:pt>
              <c:pt idx="17016">
                <c:v>4.2553191489361703E-3</c:v>
              </c:pt>
              <c:pt idx="17017">
                <c:v>0</c:v>
              </c:pt>
              <c:pt idx="17018">
                <c:v>0</c:v>
              </c:pt>
              <c:pt idx="17019">
                <c:v>0</c:v>
              </c:pt>
              <c:pt idx="17020">
                <c:v>0</c:v>
              </c:pt>
              <c:pt idx="17021">
                <c:v>0</c:v>
              </c:pt>
              <c:pt idx="17022">
                <c:v>0</c:v>
              </c:pt>
              <c:pt idx="17023">
                <c:v>0</c:v>
              </c:pt>
              <c:pt idx="17024">
                <c:v>0</c:v>
              </c:pt>
              <c:pt idx="17025">
                <c:v>0</c:v>
              </c:pt>
              <c:pt idx="17026">
                <c:v>0</c:v>
              </c:pt>
              <c:pt idx="17027">
                <c:v>0</c:v>
              </c:pt>
              <c:pt idx="17028">
                <c:v>0</c:v>
              </c:pt>
              <c:pt idx="17029">
                <c:v>0</c:v>
              </c:pt>
              <c:pt idx="17030">
                <c:v>0</c:v>
              </c:pt>
              <c:pt idx="17031">
                <c:v>0</c:v>
              </c:pt>
              <c:pt idx="17032">
                <c:v>0</c:v>
              </c:pt>
              <c:pt idx="17033">
                <c:v>0</c:v>
              </c:pt>
              <c:pt idx="17034">
                <c:v>0</c:v>
              </c:pt>
              <c:pt idx="17035">
                <c:v>0</c:v>
              </c:pt>
              <c:pt idx="17036">
                <c:v>0</c:v>
              </c:pt>
              <c:pt idx="17037">
                <c:v>0</c:v>
              </c:pt>
              <c:pt idx="17038">
                <c:v>0</c:v>
              </c:pt>
              <c:pt idx="17039">
                <c:v>0</c:v>
              </c:pt>
              <c:pt idx="17040">
                <c:v>0</c:v>
              </c:pt>
              <c:pt idx="17041">
                <c:v>0</c:v>
              </c:pt>
              <c:pt idx="17042">
                <c:v>0</c:v>
              </c:pt>
              <c:pt idx="17043">
                <c:v>0</c:v>
              </c:pt>
              <c:pt idx="17044">
                <c:v>0</c:v>
              </c:pt>
              <c:pt idx="17045">
                <c:v>0</c:v>
              </c:pt>
              <c:pt idx="17046">
                <c:v>0</c:v>
              </c:pt>
              <c:pt idx="17047">
                <c:v>6.993006993006993E-4</c:v>
              </c:pt>
              <c:pt idx="17048">
                <c:v>0</c:v>
              </c:pt>
              <c:pt idx="17049">
                <c:v>0</c:v>
              </c:pt>
              <c:pt idx="17050">
                <c:v>0</c:v>
              </c:pt>
              <c:pt idx="17051">
                <c:v>0</c:v>
              </c:pt>
              <c:pt idx="17052">
                <c:v>0</c:v>
              </c:pt>
              <c:pt idx="17053">
                <c:v>0</c:v>
              </c:pt>
              <c:pt idx="17054">
                <c:v>0</c:v>
              </c:pt>
              <c:pt idx="17055">
                <c:v>0</c:v>
              </c:pt>
              <c:pt idx="17056">
                <c:v>0</c:v>
              </c:pt>
              <c:pt idx="17057">
                <c:v>0</c:v>
              </c:pt>
              <c:pt idx="17058">
                <c:v>0</c:v>
              </c:pt>
              <c:pt idx="17059">
                <c:v>0</c:v>
              </c:pt>
              <c:pt idx="17060">
                <c:v>0</c:v>
              </c:pt>
              <c:pt idx="17061">
                <c:v>0</c:v>
              </c:pt>
              <c:pt idx="17062">
                <c:v>0</c:v>
              </c:pt>
              <c:pt idx="17063">
                <c:v>0</c:v>
              </c:pt>
              <c:pt idx="17064">
                <c:v>0</c:v>
              </c:pt>
              <c:pt idx="17065">
                <c:v>0</c:v>
              </c:pt>
              <c:pt idx="17066">
                <c:v>0</c:v>
              </c:pt>
              <c:pt idx="17067">
                <c:v>0</c:v>
              </c:pt>
              <c:pt idx="17068">
                <c:v>0</c:v>
              </c:pt>
              <c:pt idx="17069">
                <c:v>0</c:v>
              </c:pt>
              <c:pt idx="17070">
                <c:v>0</c:v>
              </c:pt>
              <c:pt idx="17071">
                <c:v>0</c:v>
              </c:pt>
              <c:pt idx="17072">
                <c:v>0</c:v>
              </c:pt>
              <c:pt idx="17073">
                <c:v>0</c:v>
              </c:pt>
              <c:pt idx="17074">
                <c:v>0</c:v>
              </c:pt>
              <c:pt idx="17075">
                <c:v>0</c:v>
              </c:pt>
              <c:pt idx="17076">
                <c:v>0</c:v>
              </c:pt>
              <c:pt idx="17077">
                <c:v>0</c:v>
              </c:pt>
              <c:pt idx="17078">
                <c:v>0</c:v>
              </c:pt>
              <c:pt idx="17079">
                <c:v>0</c:v>
              </c:pt>
              <c:pt idx="17080">
                <c:v>0</c:v>
              </c:pt>
              <c:pt idx="17081">
                <c:v>0</c:v>
              </c:pt>
              <c:pt idx="17082">
                <c:v>0</c:v>
              </c:pt>
              <c:pt idx="17083">
                <c:v>0</c:v>
              </c:pt>
              <c:pt idx="17084">
                <c:v>0</c:v>
              </c:pt>
              <c:pt idx="17085">
                <c:v>0</c:v>
              </c:pt>
              <c:pt idx="17086">
                <c:v>0</c:v>
              </c:pt>
              <c:pt idx="17087">
                <c:v>0</c:v>
              </c:pt>
              <c:pt idx="17088">
                <c:v>0</c:v>
              </c:pt>
              <c:pt idx="17089">
                <c:v>0</c:v>
              </c:pt>
              <c:pt idx="17090">
                <c:v>0</c:v>
              </c:pt>
              <c:pt idx="17091">
                <c:v>0</c:v>
              </c:pt>
              <c:pt idx="17092">
                <c:v>0</c:v>
              </c:pt>
              <c:pt idx="17093">
                <c:v>0</c:v>
              </c:pt>
              <c:pt idx="17094">
                <c:v>0</c:v>
              </c:pt>
              <c:pt idx="17095">
                <c:v>0</c:v>
              </c:pt>
              <c:pt idx="17096">
                <c:v>0</c:v>
              </c:pt>
              <c:pt idx="17097">
                <c:v>0</c:v>
              </c:pt>
              <c:pt idx="17098">
                <c:v>0</c:v>
              </c:pt>
              <c:pt idx="17099">
                <c:v>0</c:v>
              </c:pt>
              <c:pt idx="17100">
                <c:v>0</c:v>
              </c:pt>
              <c:pt idx="17101">
                <c:v>1.3698630136986301E-2</c:v>
              </c:pt>
              <c:pt idx="17102">
                <c:v>0</c:v>
              </c:pt>
              <c:pt idx="17103">
                <c:v>0</c:v>
              </c:pt>
              <c:pt idx="17104">
                <c:v>0</c:v>
              </c:pt>
              <c:pt idx="17105">
                <c:v>0</c:v>
              </c:pt>
              <c:pt idx="17106">
                <c:v>0</c:v>
              </c:pt>
              <c:pt idx="17107">
                <c:v>0</c:v>
              </c:pt>
              <c:pt idx="17108">
                <c:v>0</c:v>
              </c:pt>
              <c:pt idx="17109">
                <c:v>0</c:v>
              </c:pt>
              <c:pt idx="17110">
                <c:v>0</c:v>
              </c:pt>
              <c:pt idx="17111">
                <c:v>0</c:v>
              </c:pt>
              <c:pt idx="17112">
                <c:v>0</c:v>
              </c:pt>
              <c:pt idx="17113">
                <c:v>0</c:v>
              </c:pt>
              <c:pt idx="17114">
                <c:v>0</c:v>
              </c:pt>
              <c:pt idx="17115">
                <c:v>0</c:v>
              </c:pt>
              <c:pt idx="17116">
                <c:v>0</c:v>
              </c:pt>
              <c:pt idx="17117">
                <c:v>0</c:v>
              </c:pt>
              <c:pt idx="17118">
                <c:v>0</c:v>
              </c:pt>
              <c:pt idx="17119">
                <c:v>0</c:v>
              </c:pt>
              <c:pt idx="17120">
                <c:v>0</c:v>
              </c:pt>
              <c:pt idx="17121">
                <c:v>0</c:v>
              </c:pt>
              <c:pt idx="17122">
                <c:v>0</c:v>
              </c:pt>
              <c:pt idx="17123">
                <c:v>0</c:v>
              </c:pt>
              <c:pt idx="17124">
                <c:v>0</c:v>
              </c:pt>
              <c:pt idx="17125">
                <c:v>0</c:v>
              </c:pt>
              <c:pt idx="17126">
                <c:v>0</c:v>
              </c:pt>
              <c:pt idx="17127">
                <c:v>0</c:v>
              </c:pt>
              <c:pt idx="17128">
                <c:v>0</c:v>
              </c:pt>
              <c:pt idx="17129">
                <c:v>0</c:v>
              </c:pt>
              <c:pt idx="17130">
                <c:v>0</c:v>
              </c:pt>
              <c:pt idx="17131">
                <c:v>0</c:v>
              </c:pt>
              <c:pt idx="17132">
                <c:v>0</c:v>
              </c:pt>
              <c:pt idx="17133">
                <c:v>0</c:v>
              </c:pt>
              <c:pt idx="17134">
                <c:v>0</c:v>
              </c:pt>
              <c:pt idx="17135">
                <c:v>0</c:v>
              </c:pt>
              <c:pt idx="17136">
                <c:v>0</c:v>
              </c:pt>
              <c:pt idx="17137">
                <c:v>0</c:v>
              </c:pt>
              <c:pt idx="17138">
                <c:v>0</c:v>
              </c:pt>
              <c:pt idx="17139">
                <c:v>0</c:v>
              </c:pt>
              <c:pt idx="17140">
                <c:v>0</c:v>
              </c:pt>
              <c:pt idx="17141">
                <c:v>0</c:v>
              </c:pt>
              <c:pt idx="17142">
                <c:v>0</c:v>
              </c:pt>
              <c:pt idx="17143">
                <c:v>0</c:v>
              </c:pt>
              <c:pt idx="17144">
                <c:v>0</c:v>
              </c:pt>
              <c:pt idx="17145">
                <c:v>0</c:v>
              </c:pt>
              <c:pt idx="17146">
                <c:v>0</c:v>
              </c:pt>
              <c:pt idx="17147">
                <c:v>0</c:v>
              </c:pt>
              <c:pt idx="17148">
                <c:v>0</c:v>
              </c:pt>
              <c:pt idx="17149">
                <c:v>0</c:v>
              </c:pt>
              <c:pt idx="17150">
                <c:v>0</c:v>
              </c:pt>
              <c:pt idx="17151">
                <c:v>0</c:v>
              </c:pt>
              <c:pt idx="17152">
                <c:v>0</c:v>
              </c:pt>
              <c:pt idx="17153">
                <c:v>0</c:v>
              </c:pt>
              <c:pt idx="17154">
                <c:v>0</c:v>
              </c:pt>
              <c:pt idx="17155">
                <c:v>0</c:v>
              </c:pt>
              <c:pt idx="17156">
                <c:v>0</c:v>
              </c:pt>
              <c:pt idx="17157">
                <c:v>0</c:v>
              </c:pt>
              <c:pt idx="17158">
                <c:v>0</c:v>
              </c:pt>
              <c:pt idx="17159">
                <c:v>0</c:v>
              </c:pt>
              <c:pt idx="17160">
                <c:v>0</c:v>
              </c:pt>
              <c:pt idx="17161">
                <c:v>0</c:v>
              </c:pt>
              <c:pt idx="17162">
                <c:v>0</c:v>
              </c:pt>
              <c:pt idx="17163">
                <c:v>0</c:v>
              </c:pt>
              <c:pt idx="17164">
                <c:v>0</c:v>
              </c:pt>
              <c:pt idx="17165">
                <c:v>0</c:v>
              </c:pt>
              <c:pt idx="17166">
                <c:v>0</c:v>
              </c:pt>
              <c:pt idx="17167">
                <c:v>0</c:v>
              </c:pt>
              <c:pt idx="17168">
                <c:v>0</c:v>
              </c:pt>
              <c:pt idx="17169">
                <c:v>0</c:v>
              </c:pt>
              <c:pt idx="17170">
                <c:v>0</c:v>
              </c:pt>
              <c:pt idx="17171">
                <c:v>0</c:v>
              </c:pt>
              <c:pt idx="17172">
                <c:v>0</c:v>
              </c:pt>
              <c:pt idx="17173">
                <c:v>0</c:v>
              </c:pt>
              <c:pt idx="17174">
                <c:v>0</c:v>
              </c:pt>
              <c:pt idx="17175">
                <c:v>0</c:v>
              </c:pt>
              <c:pt idx="17176">
                <c:v>0</c:v>
              </c:pt>
              <c:pt idx="17177">
                <c:v>0</c:v>
              </c:pt>
              <c:pt idx="17178">
                <c:v>0</c:v>
              </c:pt>
              <c:pt idx="17179">
                <c:v>0</c:v>
              </c:pt>
              <c:pt idx="17180">
                <c:v>0</c:v>
              </c:pt>
              <c:pt idx="17181">
                <c:v>0</c:v>
              </c:pt>
              <c:pt idx="17182">
                <c:v>0</c:v>
              </c:pt>
              <c:pt idx="17183">
                <c:v>0</c:v>
              </c:pt>
              <c:pt idx="17184">
                <c:v>0</c:v>
              </c:pt>
              <c:pt idx="17185">
                <c:v>0</c:v>
              </c:pt>
              <c:pt idx="17186">
                <c:v>0</c:v>
              </c:pt>
              <c:pt idx="17187">
                <c:v>0</c:v>
              </c:pt>
              <c:pt idx="17188">
                <c:v>0</c:v>
              </c:pt>
              <c:pt idx="17189">
                <c:v>0</c:v>
              </c:pt>
              <c:pt idx="17190">
                <c:v>0</c:v>
              </c:pt>
              <c:pt idx="17191">
                <c:v>0</c:v>
              </c:pt>
              <c:pt idx="17192">
                <c:v>0</c:v>
              </c:pt>
              <c:pt idx="17193">
                <c:v>0</c:v>
              </c:pt>
              <c:pt idx="17194">
                <c:v>0</c:v>
              </c:pt>
              <c:pt idx="17195">
                <c:v>0</c:v>
              </c:pt>
              <c:pt idx="17196">
                <c:v>0</c:v>
              </c:pt>
              <c:pt idx="17197">
                <c:v>0</c:v>
              </c:pt>
              <c:pt idx="17198">
                <c:v>0</c:v>
              </c:pt>
              <c:pt idx="17199">
                <c:v>0</c:v>
              </c:pt>
              <c:pt idx="17200">
                <c:v>0</c:v>
              </c:pt>
              <c:pt idx="17201">
                <c:v>0</c:v>
              </c:pt>
              <c:pt idx="17202">
                <c:v>0</c:v>
              </c:pt>
              <c:pt idx="17203">
                <c:v>0</c:v>
              </c:pt>
              <c:pt idx="17204">
                <c:v>0</c:v>
              </c:pt>
              <c:pt idx="17205">
                <c:v>0</c:v>
              </c:pt>
              <c:pt idx="17206">
                <c:v>0</c:v>
              </c:pt>
              <c:pt idx="17207">
                <c:v>0</c:v>
              </c:pt>
              <c:pt idx="17208">
                <c:v>0</c:v>
              </c:pt>
              <c:pt idx="17209">
                <c:v>0</c:v>
              </c:pt>
              <c:pt idx="17210">
                <c:v>0</c:v>
              </c:pt>
              <c:pt idx="17211">
                <c:v>0</c:v>
              </c:pt>
              <c:pt idx="17212">
                <c:v>0</c:v>
              </c:pt>
              <c:pt idx="17213">
                <c:v>0</c:v>
              </c:pt>
              <c:pt idx="17214">
                <c:v>0</c:v>
              </c:pt>
              <c:pt idx="17215">
                <c:v>0</c:v>
              </c:pt>
              <c:pt idx="17216">
                <c:v>0</c:v>
              </c:pt>
              <c:pt idx="17217">
                <c:v>0</c:v>
              </c:pt>
              <c:pt idx="17218">
                <c:v>0</c:v>
              </c:pt>
              <c:pt idx="17219">
                <c:v>0</c:v>
              </c:pt>
              <c:pt idx="17220">
                <c:v>0</c:v>
              </c:pt>
              <c:pt idx="17221">
                <c:v>0</c:v>
              </c:pt>
              <c:pt idx="17222">
                <c:v>0</c:v>
              </c:pt>
              <c:pt idx="17223">
                <c:v>0</c:v>
              </c:pt>
              <c:pt idx="17224">
                <c:v>0</c:v>
              </c:pt>
              <c:pt idx="17225">
                <c:v>0</c:v>
              </c:pt>
              <c:pt idx="17226">
                <c:v>0</c:v>
              </c:pt>
              <c:pt idx="17227">
                <c:v>0</c:v>
              </c:pt>
              <c:pt idx="17228">
                <c:v>2.5000000000000001E-2</c:v>
              </c:pt>
              <c:pt idx="17229">
                <c:v>0</c:v>
              </c:pt>
              <c:pt idx="17230">
                <c:v>0</c:v>
              </c:pt>
              <c:pt idx="17231">
                <c:v>0</c:v>
              </c:pt>
              <c:pt idx="17232">
                <c:v>0</c:v>
              </c:pt>
              <c:pt idx="17233">
                <c:v>0</c:v>
              </c:pt>
              <c:pt idx="17234">
                <c:v>0</c:v>
              </c:pt>
              <c:pt idx="17235">
                <c:v>0</c:v>
              </c:pt>
              <c:pt idx="17236">
                <c:v>0</c:v>
              </c:pt>
              <c:pt idx="17237">
                <c:v>0</c:v>
              </c:pt>
              <c:pt idx="17238">
                <c:v>0</c:v>
              </c:pt>
              <c:pt idx="17239">
                <c:v>0</c:v>
              </c:pt>
              <c:pt idx="17240">
                <c:v>0</c:v>
              </c:pt>
              <c:pt idx="17241">
                <c:v>0</c:v>
              </c:pt>
              <c:pt idx="17242">
                <c:v>0</c:v>
              </c:pt>
              <c:pt idx="17243">
                <c:v>0</c:v>
              </c:pt>
              <c:pt idx="17244">
                <c:v>0</c:v>
              </c:pt>
              <c:pt idx="17245">
                <c:v>0</c:v>
              </c:pt>
              <c:pt idx="17246">
                <c:v>0</c:v>
              </c:pt>
              <c:pt idx="17247">
                <c:v>0</c:v>
              </c:pt>
              <c:pt idx="17248">
                <c:v>0</c:v>
              </c:pt>
              <c:pt idx="17249">
                <c:v>0</c:v>
              </c:pt>
              <c:pt idx="17250">
                <c:v>0</c:v>
              </c:pt>
              <c:pt idx="17251">
                <c:v>0</c:v>
              </c:pt>
              <c:pt idx="17252">
                <c:v>0</c:v>
              </c:pt>
              <c:pt idx="17253">
                <c:v>0</c:v>
              </c:pt>
              <c:pt idx="17254">
                <c:v>0</c:v>
              </c:pt>
              <c:pt idx="17255">
                <c:v>0</c:v>
              </c:pt>
              <c:pt idx="17256">
                <c:v>0</c:v>
              </c:pt>
              <c:pt idx="17257">
                <c:v>0</c:v>
              </c:pt>
              <c:pt idx="17258">
                <c:v>0</c:v>
              </c:pt>
              <c:pt idx="17259">
                <c:v>0</c:v>
              </c:pt>
              <c:pt idx="17260">
                <c:v>0</c:v>
              </c:pt>
              <c:pt idx="17261">
                <c:v>0</c:v>
              </c:pt>
              <c:pt idx="17262">
                <c:v>0</c:v>
              </c:pt>
              <c:pt idx="17263">
                <c:v>0</c:v>
              </c:pt>
              <c:pt idx="17264">
                <c:v>0</c:v>
              </c:pt>
              <c:pt idx="17265">
                <c:v>0</c:v>
              </c:pt>
              <c:pt idx="17266">
                <c:v>0</c:v>
              </c:pt>
              <c:pt idx="17267">
                <c:v>0</c:v>
              </c:pt>
              <c:pt idx="17268">
                <c:v>0</c:v>
              </c:pt>
              <c:pt idx="17269">
                <c:v>0</c:v>
              </c:pt>
              <c:pt idx="17270">
                <c:v>0</c:v>
              </c:pt>
              <c:pt idx="17271">
                <c:v>0</c:v>
              </c:pt>
              <c:pt idx="17272">
                <c:v>0</c:v>
              </c:pt>
              <c:pt idx="17273">
                <c:v>0</c:v>
              </c:pt>
              <c:pt idx="17274">
                <c:v>0</c:v>
              </c:pt>
              <c:pt idx="17275">
                <c:v>0</c:v>
              </c:pt>
              <c:pt idx="17276">
                <c:v>0</c:v>
              </c:pt>
              <c:pt idx="17277">
                <c:v>0</c:v>
              </c:pt>
              <c:pt idx="17278">
                <c:v>0</c:v>
              </c:pt>
              <c:pt idx="17279">
                <c:v>0</c:v>
              </c:pt>
              <c:pt idx="17280">
                <c:v>0</c:v>
              </c:pt>
              <c:pt idx="17281">
                <c:v>0</c:v>
              </c:pt>
              <c:pt idx="17282">
                <c:v>0</c:v>
              </c:pt>
              <c:pt idx="17283">
                <c:v>0</c:v>
              </c:pt>
              <c:pt idx="17284">
                <c:v>0</c:v>
              </c:pt>
              <c:pt idx="17285">
                <c:v>0</c:v>
              </c:pt>
              <c:pt idx="17286">
                <c:v>0</c:v>
              </c:pt>
              <c:pt idx="17287">
                <c:v>0</c:v>
              </c:pt>
              <c:pt idx="17288">
                <c:v>0</c:v>
              </c:pt>
              <c:pt idx="17289">
                <c:v>0</c:v>
              </c:pt>
              <c:pt idx="17290">
                <c:v>0</c:v>
              </c:pt>
              <c:pt idx="17291">
                <c:v>0</c:v>
              </c:pt>
              <c:pt idx="17292">
                <c:v>0</c:v>
              </c:pt>
              <c:pt idx="17293">
                <c:v>0</c:v>
              </c:pt>
              <c:pt idx="17294">
                <c:v>0</c:v>
              </c:pt>
              <c:pt idx="17295">
                <c:v>0</c:v>
              </c:pt>
              <c:pt idx="17296">
                <c:v>0</c:v>
              </c:pt>
              <c:pt idx="17297">
                <c:v>0</c:v>
              </c:pt>
              <c:pt idx="17298">
                <c:v>0</c:v>
              </c:pt>
              <c:pt idx="17299">
                <c:v>0</c:v>
              </c:pt>
              <c:pt idx="17300">
                <c:v>0</c:v>
              </c:pt>
              <c:pt idx="17301">
                <c:v>0</c:v>
              </c:pt>
              <c:pt idx="17302">
                <c:v>0</c:v>
              </c:pt>
              <c:pt idx="17303">
                <c:v>0</c:v>
              </c:pt>
              <c:pt idx="17304">
                <c:v>0</c:v>
              </c:pt>
              <c:pt idx="17305">
                <c:v>0</c:v>
              </c:pt>
              <c:pt idx="17306">
                <c:v>0</c:v>
              </c:pt>
              <c:pt idx="17307">
                <c:v>0</c:v>
              </c:pt>
              <c:pt idx="17308">
                <c:v>0</c:v>
              </c:pt>
              <c:pt idx="17309">
                <c:v>0</c:v>
              </c:pt>
              <c:pt idx="17310">
                <c:v>0</c:v>
              </c:pt>
              <c:pt idx="17311">
                <c:v>0</c:v>
              </c:pt>
              <c:pt idx="17312">
                <c:v>0</c:v>
              </c:pt>
              <c:pt idx="17313">
                <c:v>0</c:v>
              </c:pt>
              <c:pt idx="17314">
                <c:v>0</c:v>
              </c:pt>
              <c:pt idx="17315">
                <c:v>0</c:v>
              </c:pt>
              <c:pt idx="17316">
                <c:v>0</c:v>
              </c:pt>
              <c:pt idx="17317">
                <c:v>0</c:v>
              </c:pt>
              <c:pt idx="17318">
                <c:v>0</c:v>
              </c:pt>
              <c:pt idx="17319">
                <c:v>0</c:v>
              </c:pt>
              <c:pt idx="17320">
                <c:v>0</c:v>
              </c:pt>
              <c:pt idx="17321">
                <c:v>0</c:v>
              </c:pt>
              <c:pt idx="17322">
                <c:v>0</c:v>
              </c:pt>
              <c:pt idx="17323">
                <c:v>0</c:v>
              </c:pt>
              <c:pt idx="17324">
                <c:v>0</c:v>
              </c:pt>
              <c:pt idx="17325">
                <c:v>0</c:v>
              </c:pt>
              <c:pt idx="17326">
                <c:v>0</c:v>
              </c:pt>
              <c:pt idx="17327">
                <c:v>0</c:v>
              </c:pt>
              <c:pt idx="17328">
                <c:v>0</c:v>
              </c:pt>
              <c:pt idx="17329">
                <c:v>0</c:v>
              </c:pt>
              <c:pt idx="17330">
                <c:v>0</c:v>
              </c:pt>
              <c:pt idx="17331">
                <c:v>0</c:v>
              </c:pt>
              <c:pt idx="17332">
                <c:v>0</c:v>
              </c:pt>
              <c:pt idx="17333">
                <c:v>0</c:v>
              </c:pt>
              <c:pt idx="17334">
                <c:v>0</c:v>
              </c:pt>
              <c:pt idx="17335">
                <c:v>0</c:v>
              </c:pt>
              <c:pt idx="17336">
                <c:v>0</c:v>
              </c:pt>
              <c:pt idx="17337">
                <c:v>0</c:v>
              </c:pt>
              <c:pt idx="17338">
                <c:v>0</c:v>
              </c:pt>
              <c:pt idx="17339">
                <c:v>0</c:v>
              </c:pt>
              <c:pt idx="17340">
                <c:v>0</c:v>
              </c:pt>
              <c:pt idx="17341">
                <c:v>0</c:v>
              </c:pt>
              <c:pt idx="17342">
                <c:v>0</c:v>
              </c:pt>
              <c:pt idx="17343">
                <c:v>0</c:v>
              </c:pt>
              <c:pt idx="17344">
                <c:v>0</c:v>
              </c:pt>
              <c:pt idx="17345">
                <c:v>0</c:v>
              </c:pt>
              <c:pt idx="17346">
                <c:v>0</c:v>
              </c:pt>
              <c:pt idx="17347">
                <c:v>0</c:v>
              </c:pt>
              <c:pt idx="17348">
                <c:v>0</c:v>
              </c:pt>
              <c:pt idx="17349">
                <c:v>0</c:v>
              </c:pt>
              <c:pt idx="17350">
                <c:v>0</c:v>
              </c:pt>
              <c:pt idx="17351">
                <c:v>0</c:v>
              </c:pt>
              <c:pt idx="17352">
                <c:v>0</c:v>
              </c:pt>
              <c:pt idx="17353">
                <c:v>0</c:v>
              </c:pt>
              <c:pt idx="17354">
                <c:v>0</c:v>
              </c:pt>
              <c:pt idx="17355">
                <c:v>0</c:v>
              </c:pt>
              <c:pt idx="17356">
                <c:v>0</c:v>
              </c:pt>
              <c:pt idx="17357">
                <c:v>0</c:v>
              </c:pt>
              <c:pt idx="17358">
                <c:v>0</c:v>
              </c:pt>
              <c:pt idx="17359">
                <c:v>0</c:v>
              </c:pt>
              <c:pt idx="17360">
                <c:v>0</c:v>
              </c:pt>
              <c:pt idx="17361">
                <c:v>0</c:v>
              </c:pt>
              <c:pt idx="17362">
                <c:v>0</c:v>
              </c:pt>
              <c:pt idx="17363">
                <c:v>0</c:v>
              </c:pt>
              <c:pt idx="17364">
                <c:v>0</c:v>
              </c:pt>
              <c:pt idx="17365">
                <c:v>0</c:v>
              </c:pt>
              <c:pt idx="17366">
                <c:v>0</c:v>
              </c:pt>
              <c:pt idx="17367">
                <c:v>0</c:v>
              </c:pt>
              <c:pt idx="17368">
                <c:v>0</c:v>
              </c:pt>
              <c:pt idx="17369">
                <c:v>0</c:v>
              </c:pt>
              <c:pt idx="17370">
                <c:v>0</c:v>
              </c:pt>
              <c:pt idx="17371">
                <c:v>0</c:v>
              </c:pt>
              <c:pt idx="17372">
                <c:v>0</c:v>
              </c:pt>
              <c:pt idx="17373">
                <c:v>0</c:v>
              </c:pt>
              <c:pt idx="17374">
                <c:v>0</c:v>
              </c:pt>
              <c:pt idx="17375">
                <c:v>0</c:v>
              </c:pt>
              <c:pt idx="17376">
                <c:v>0</c:v>
              </c:pt>
              <c:pt idx="17377">
                <c:v>0</c:v>
              </c:pt>
              <c:pt idx="17378">
                <c:v>0</c:v>
              </c:pt>
              <c:pt idx="17379">
                <c:v>0</c:v>
              </c:pt>
              <c:pt idx="17380">
                <c:v>0</c:v>
              </c:pt>
              <c:pt idx="17381">
                <c:v>0</c:v>
              </c:pt>
              <c:pt idx="17382">
                <c:v>0</c:v>
              </c:pt>
              <c:pt idx="17383">
                <c:v>0</c:v>
              </c:pt>
              <c:pt idx="17384">
                <c:v>0</c:v>
              </c:pt>
              <c:pt idx="17385">
                <c:v>0</c:v>
              </c:pt>
              <c:pt idx="17386">
                <c:v>0</c:v>
              </c:pt>
              <c:pt idx="17387">
                <c:v>0</c:v>
              </c:pt>
              <c:pt idx="17388">
                <c:v>0</c:v>
              </c:pt>
              <c:pt idx="17389">
                <c:v>0</c:v>
              </c:pt>
              <c:pt idx="17390">
                <c:v>0</c:v>
              </c:pt>
              <c:pt idx="17391">
                <c:v>0</c:v>
              </c:pt>
              <c:pt idx="17392">
                <c:v>0</c:v>
              </c:pt>
              <c:pt idx="17393">
                <c:v>0</c:v>
              </c:pt>
              <c:pt idx="17394">
                <c:v>0</c:v>
              </c:pt>
              <c:pt idx="17395">
                <c:v>0</c:v>
              </c:pt>
              <c:pt idx="17396">
                <c:v>0</c:v>
              </c:pt>
              <c:pt idx="17397">
                <c:v>0</c:v>
              </c:pt>
              <c:pt idx="17398">
                <c:v>0</c:v>
              </c:pt>
              <c:pt idx="17399">
                <c:v>0</c:v>
              </c:pt>
              <c:pt idx="17400">
                <c:v>0</c:v>
              </c:pt>
              <c:pt idx="17401">
                <c:v>0</c:v>
              </c:pt>
              <c:pt idx="17402">
                <c:v>0</c:v>
              </c:pt>
              <c:pt idx="17403">
                <c:v>0</c:v>
              </c:pt>
              <c:pt idx="17404">
                <c:v>0</c:v>
              </c:pt>
              <c:pt idx="17405">
                <c:v>0</c:v>
              </c:pt>
              <c:pt idx="17406">
                <c:v>0</c:v>
              </c:pt>
              <c:pt idx="17407">
                <c:v>0</c:v>
              </c:pt>
              <c:pt idx="17408">
                <c:v>0</c:v>
              </c:pt>
              <c:pt idx="17409">
                <c:v>0</c:v>
              </c:pt>
              <c:pt idx="17410">
                <c:v>0</c:v>
              </c:pt>
              <c:pt idx="17411">
                <c:v>0</c:v>
              </c:pt>
              <c:pt idx="17412">
                <c:v>0</c:v>
              </c:pt>
              <c:pt idx="17413">
                <c:v>0</c:v>
              </c:pt>
              <c:pt idx="17414">
                <c:v>0</c:v>
              </c:pt>
              <c:pt idx="17415">
                <c:v>0</c:v>
              </c:pt>
              <c:pt idx="17416">
                <c:v>0</c:v>
              </c:pt>
              <c:pt idx="17417">
                <c:v>0</c:v>
              </c:pt>
              <c:pt idx="17418">
                <c:v>0</c:v>
              </c:pt>
              <c:pt idx="17419">
                <c:v>0</c:v>
              </c:pt>
              <c:pt idx="17420">
                <c:v>0</c:v>
              </c:pt>
              <c:pt idx="17421">
                <c:v>0</c:v>
              </c:pt>
              <c:pt idx="17422">
                <c:v>0</c:v>
              </c:pt>
              <c:pt idx="17423">
                <c:v>0</c:v>
              </c:pt>
              <c:pt idx="17424">
                <c:v>0</c:v>
              </c:pt>
              <c:pt idx="17425">
                <c:v>0</c:v>
              </c:pt>
              <c:pt idx="17426">
                <c:v>0</c:v>
              </c:pt>
              <c:pt idx="17427">
                <c:v>0</c:v>
              </c:pt>
              <c:pt idx="17428">
                <c:v>0</c:v>
              </c:pt>
              <c:pt idx="17429">
                <c:v>0</c:v>
              </c:pt>
              <c:pt idx="17430">
                <c:v>0</c:v>
              </c:pt>
              <c:pt idx="17431">
                <c:v>0</c:v>
              </c:pt>
              <c:pt idx="17432">
                <c:v>0</c:v>
              </c:pt>
              <c:pt idx="17433">
                <c:v>0</c:v>
              </c:pt>
              <c:pt idx="17434">
                <c:v>0</c:v>
              </c:pt>
              <c:pt idx="17435">
                <c:v>0</c:v>
              </c:pt>
              <c:pt idx="17436">
                <c:v>0</c:v>
              </c:pt>
              <c:pt idx="17437">
                <c:v>0</c:v>
              </c:pt>
              <c:pt idx="17438">
                <c:v>6.5359477124183009E-3</c:v>
              </c:pt>
              <c:pt idx="17439">
                <c:v>0</c:v>
              </c:pt>
              <c:pt idx="17440">
                <c:v>0</c:v>
              </c:pt>
              <c:pt idx="17441">
                <c:v>0</c:v>
              </c:pt>
              <c:pt idx="17442">
                <c:v>0</c:v>
              </c:pt>
              <c:pt idx="17443">
                <c:v>0</c:v>
              </c:pt>
              <c:pt idx="17444">
                <c:v>0</c:v>
              </c:pt>
              <c:pt idx="17445">
                <c:v>0</c:v>
              </c:pt>
              <c:pt idx="17446">
                <c:v>0</c:v>
              </c:pt>
              <c:pt idx="17447">
                <c:v>0</c:v>
              </c:pt>
              <c:pt idx="17448">
                <c:v>0</c:v>
              </c:pt>
              <c:pt idx="17449">
                <c:v>0</c:v>
              </c:pt>
              <c:pt idx="17450">
                <c:v>0</c:v>
              </c:pt>
              <c:pt idx="17451">
                <c:v>0</c:v>
              </c:pt>
              <c:pt idx="17452">
                <c:v>0</c:v>
              </c:pt>
              <c:pt idx="17453">
                <c:v>0</c:v>
              </c:pt>
              <c:pt idx="17454">
                <c:v>0</c:v>
              </c:pt>
              <c:pt idx="17455">
                <c:v>0</c:v>
              </c:pt>
              <c:pt idx="17456">
                <c:v>0</c:v>
              </c:pt>
              <c:pt idx="17457">
                <c:v>0</c:v>
              </c:pt>
              <c:pt idx="17458">
                <c:v>0</c:v>
              </c:pt>
              <c:pt idx="17459">
                <c:v>0</c:v>
              </c:pt>
              <c:pt idx="17460">
                <c:v>0</c:v>
              </c:pt>
              <c:pt idx="17461">
                <c:v>0</c:v>
              </c:pt>
              <c:pt idx="17462">
                <c:v>0</c:v>
              </c:pt>
              <c:pt idx="17463">
                <c:v>0</c:v>
              </c:pt>
              <c:pt idx="17464">
                <c:v>0</c:v>
              </c:pt>
              <c:pt idx="17465">
                <c:v>0</c:v>
              </c:pt>
              <c:pt idx="17466">
                <c:v>0</c:v>
              </c:pt>
              <c:pt idx="17467">
                <c:v>0</c:v>
              </c:pt>
              <c:pt idx="17468">
                <c:v>0</c:v>
              </c:pt>
              <c:pt idx="17469">
                <c:v>0</c:v>
              </c:pt>
              <c:pt idx="17470">
                <c:v>0</c:v>
              </c:pt>
              <c:pt idx="17471">
                <c:v>0</c:v>
              </c:pt>
              <c:pt idx="17472">
                <c:v>0</c:v>
              </c:pt>
              <c:pt idx="17473">
                <c:v>0</c:v>
              </c:pt>
              <c:pt idx="17474">
                <c:v>0</c:v>
              </c:pt>
              <c:pt idx="17475">
                <c:v>0</c:v>
              </c:pt>
              <c:pt idx="17476">
                <c:v>0</c:v>
              </c:pt>
              <c:pt idx="17477">
                <c:v>0</c:v>
              </c:pt>
              <c:pt idx="17478">
                <c:v>0</c:v>
              </c:pt>
              <c:pt idx="17479">
                <c:v>0</c:v>
              </c:pt>
              <c:pt idx="17480">
                <c:v>0.25</c:v>
              </c:pt>
              <c:pt idx="17481">
                <c:v>0</c:v>
              </c:pt>
              <c:pt idx="17482">
                <c:v>0</c:v>
              </c:pt>
              <c:pt idx="17483">
                <c:v>0</c:v>
              </c:pt>
              <c:pt idx="17484">
                <c:v>0</c:v>
              </c:pt>
              <c:pt idx="17485">
                <c:v>0</c:v>
              </c:pt>
              <c:pt idx="17486">
                <c:v>0</c:v>
              </c:pt>
              <c:pt idx="17487">
                <c:v>0</c:v>
              </c:pt>
              <c:pt idx="17488">
                <c:v>0</c:v>
              </c:pt>
              <c:pt idx="17489">
                <c:v>0</c:v>
              </c:pt>
              <c:pt idx="17490">
                <c:v>0</c:v>
              </c:pt>
              <c:pt idx="17491">
                <c:v>0</c:v>
              </c:pt>
              <c:pt idx="17492">
                <c:v>0</c:v>
              </c:pt>
              <c:pt idx="17493">
                <c:v>0</c:v>
              </c:pt>
              <c:pt idx="17494">
                <c:v>0</c:v>
              </c:pt>
              <c:pt idx="17495">
                <c:v>0</c:v>
              </c:pt>
              <c:pt idx="17496">
                <c:v>0</c:v>
              </c:pt>
              <c:pt idx="17497">
                <c:v>0</c:v>
              </c:pt>
              <c:pt idx="17498">
                <c:v>0</c:v>
              </c:pt>
              <c:pt idx="17499">
                <c:v>0</c:v>
              </c:pt>
              <c:pt idx="17500">
                <c:v>0</c:v>
              </c:pt>
              <c:pt idx="17501">
                <c:v>0</c:v>
              </c:pt>
              <c:pt idx="17502">
                <c:v>0</c:v>
              </c:pt>
              <c:pt idx="17503">
                <c:v>0</c:v>
              </c:pt>
              <c:pt idx="17504">
                <c:v>0</c:v>
              </c:pt>
              <c:pt idx="17505">
                <c:v>0</c:v>
              </c:pt>
              <c:pt idx="17506">
                <c:v>0</c:v>
              </c:pt>
              <c:pt idx="17507">
                <c:v>0</c:v>
              </c:pt>
              <c:pt idx="17508">
                <c:v>0</c:v>
              </c:pt>
              <c:pt idx="17509">
                <c:v>0</c:v>
              </c:pt>
              <c:pt idx="17510">
                <c:v>0</c:v>
              </c:pt>
              <c:pt idx="17511">
                <c:v>0</c:v>
              </c:pt>
              <c:pt idx="17512">
                <c:v>0</c:v>
              </c:pt>
              <c:pt idx="17513">
                <c:v>0</c:v>
              </c:pt>
              <c:pt idx="17514">
                <c:v>0</c:v>
              </c:pt>
              <c:pt idx="17515">
                <c:v>0</c:v>
              </c:pt>
              <c:pt idx="17516">
                <c:v>0</c:v>
              </c:pt>
              <c:pt idx="17517">
                <c:v>0</c:v>
              </c:pt>
              <c:pt idx="17518">
                <c:v>0</c:v>
              </c:pt>
              <c:pt idx="17519">
                <c:v>0</c:v>
              </c:pt>
              <c:pt idx="17520">
                <c:v>0</c:v>
              </c:pt>
              <c:pt idx="17521">
                <c:v>0</c:v>
              </c:pt>
              <c:pt idx="17522">
                <c:v>0</c:v>
              </c:pt>
              <c:pt idx="17523">
                <c:v>0</c:v>
              </c:pt>
              <c:pt idx="17524">
                <c:v>0</c:v>
              </c:pt>
              <c:pt idx="17525">
                <c:v>0</c:v>
              </c:pt>
              <c:pt idx="17526">
                <c:v>0</c:v>
              </c:pt>
              <c:pt idx="17527">
                <c:v>0</c:v>
              </c:pt>
              <c:pt idx="17528">
                <c:v>0</c:v>
              </c:pt>
              <c:pt idx="17529">
                <c:v>0</c:v>
              </c:pt>
              <c:pt idx="17530">
                <c:v>0</c:v>
              </c:pt>
              <c:pt idx="17531">
                <c:v>0</c:v>
              </c:pt>
              <c:pt idx="17532">
                <c:v>0</c:v>
              </c:pt>
              <c:pt idx="17533">
                <c:v>0</c:v>
              </c:pt>
              <c:pt idx="17534">
                <c:v>0</c:v>
              </c:pt>
              <c:pt idx="17535">
                <c:v>0</c:v>
              </c:pt>
              <c:pt idx="17536">
                <c:v>0</c:v>
              </c:pt>
              <c:pt idx="17537">
                <c:v>0</c:v>
              </c:pt>
              <c:pt idx="17538">
                <c:v>0</c:v>
              </c:pt>
              <c:pt idx="17539">
                <c:v>0</c:v>
              </c:pt>
              <c:pt idx="17540">
                <c:v>0</c:v>
              </c:pt>
              <c:pt idx="17541">
                <c:v>0</c:v>
              </c:pt>
              <c:pt idx="17542">
                <c:v>0</c:v>
              </c:pt>
              <c:pt idx="17543">
                <c:v>0</c:v>
              </c:pt>
              <c:pt idx="17544">
                <c:v>0</c:v>
              </c:pt>
              <c:pt idx="17545">
                <c:v>0</c:v>
              </c:pt>
              <c:pt idx="17546">
                <c:v>0</c:v>
              </c:pt>
              <c:pt idx="17547">
                <c:v>0</c:v>
              </c:pt>
              <c:pt idx="17548">
                <c:v>0</c:v>
              </c:pt>
              <c:pt idx="17549">
                <c:v>0</c:v>
              </c:pt>
              <c:pt idx="17550">
                <c:v>0</c:v>
              </c:pt>
              <c:pt idx="17551">
                <c:v>0</c:v>
              </c:pt>
              <c:pt idx="17552">
                <c:v>0</c:v>
              </c:pt>
              <c:pt idx="17553">
                <c:v>0</c:v>
              </c:pt>
              <c:pt idx="17554">
                <c:v>0</c:v>
              </c:pt>
              <c:pt idx="17555">
                <c:v>5.5555555555555552E-2</c:v>
              </c:pt>
              <c:pt idx="17556">
                <c:v>0</c:v>
              </c:pt>
              <c:pt idx="17557">
                <c:v>0</c:v>
              </c:pt>
              <c:pt idx="17558">
                <c:v>0</c:v>
              </c:pt>
              <c:pt idx="17559">
                <c:v>0</c:v>
              </c:pt>
              <c:pt idx="17560">
                <c:v>0</c:v>
              </c:pt>
              <c:pt idx="17561">
                <c:v>0</c:v>
              </c:pt>
              <c:pt idx="17562">
                <c:v>0</c:v>
              </c:pt>
              <c:pt idx="17563">
                <c:v>0</c:v>
              </c:pt>
              <c:pt idx="17564">
                <c:v>0</c:v>
              </c:pt>
              <c:pt idx="17565">
                <c:v>0</c:v>
              </c:pt>
              <c:pt idx="17566">
                <c:v>0</c:v>
              </c:pt>
              <c:pt idx="17567">
                <c:v>0</c:v>
              </c:pt>
              <c:pt idx="17568">
                <c:v>0</c:v>
              </c:pt>
              <c:pt idx="17569">
                <c:v>0</c:v>
              </c:pt>
              <c:pt idx="17570">
                <c:v>0</c:v>
              </c:pt>
              <c:pt idx="17571">
                <c:v>0</c:v>
              </c:pt>
              <c:pt idx="17572">
                <c:v>0</c:v>
              </c:pt>
              <c:pt idx="17573">
                <c:v>0</c:v>
              </c:pt>
              <c:pt idx="17574">
                <c:v>0</c:v>
              </c:pt>
              <c:pt idx="17575">
                <c:v>0</c:v>
              </c:pt>
              <c:pt idx="17576">
                <c:v>0</c:v>
              </c:pt>
              <c:pt idx="17577">
                <c:v>0</c:v>
              </c:pt>
              <c:pt idx="17578">
                <c:v>0</c:v>
              </c:pt>
              <c:pt idx="17579">
                <c:v>0</c:v>
              </c:pt>
              <c:pt idx="17580">
                <c:v>0</c:v>
              </c:pt>
              <c:pt idx="17581">
                <c:v>0</c:v>
              </c:pt>
              <c:pt idx="17582">
                <c:v>0</c:v>
              </c:pt>
              <c:pt idx="17583">
                <c:v>0</c:v>
              </c:pt>
              <c:pt idx="17584">
                <c:v>0</c:v>
              </c:pt>
              <c:pt idx="17585">
                <c:v>0</c:v>
              </c:pt>
              <c:pt idx="17586">
                <c:v>0</c:v>
              </c:pt>
              <c:pt idx="17587">
                <c:v>0</c:v>
              </c:pt>
              <c:pt idx="17588">
                <c:v>0</c:v>
              </c:pt>
              <c:pt idx="17589">
                <c:v>0</c:v>
              </c:pt>
              <c:pt idx="17590">
                <c:v>0</c:v>
              </c:pt>
              <c:pt idx="17591">
                <c:v>0</c:v>
              </c:pt>
              <c:pt idx="17592">
                <c:v>0</c:v>
              </c:pt>
              <c:pt idx="17593">
                <c:v>0</c:v>
              </c:pt>
              <c:pt idx="17594">
                <c:v>0</c:v>
              </c:pt>
              <c:pt idx="17595">
                <c:v>0</c:v>
              </c:pt>
              <c:pt idx="17596">
                <c:v>0</c:v>
              </c:pt>
              <c:pt idx="17597">
                <c:v>0</c:v>
              </c:pt>
              <c:pt idx="17598">
                <c:v>0</c:v>
              </c:pt>
              <c:pt idx="17599">
                <c:v>0</c:v>
              </c:pt>
              <c:pt idx="17600">
                <c:v>0</c:v>
              </c:pt>
              <c:pt idx="17601">
                <c:v>0</c:v>
              </c:pt>
              <c:pt idx="17602">
                <c:v>0</c:v>
              </c:pt>
              <c:pt idx="17603">
                <c:v>0</c:v>
              </c:pt>
              <c:pt idx="17604">
                <c:v>0</c:v>
              </c:pt>
              <c:pt idx="17605">
                <c:v>0</c:v>
              </c:pt>
              <c:pt idx="17606">
                <c:v>0</c:v>
              </c:pt>
              <c:pt idx="17607">
                <c:v>0</c:v>
              </c:pt>
              <c:pt idx="17608">
                <c:v>0</c:v>
              </c:pt>
              <c:pt idx="17609">
                <c:v>0</c:v>
              </c:pt>
              <c:pt idx="17610">
                <c:v>0</c:v>
              </c:pt>
              <c:pt idx="17611">
                <c:v>0</c:v>
              </c:pt>
              <c:pt idx="17612">
                <c:v>0</c:v>
              </c:pt>
              <c:pt idx="17613">
                <c:v>0</c:v>
              </c:pt>
              <c:pt idx="17614">
                <c:v>0</c:v>
              </c:pt>
              <c:pt idx="17615">
                <c:v>0</c:v>
              </c:pt>
              <c:pt idx="17616">
                <c:v>0</c:v>
              </c:pt>
              <c:pt idx="17617">
                <c:v>0</c:v>
              </c:pt>
              <c:pt idx="17618">
                <c:v>0</c:v>
              </c:pt>
              <c:pt idx="17619">
                <c:v>0</c:v>
              </c:pt>
              <c:pt idx="17620">
                <c:v>0</c:v>
              </c:pt>
              <c:pt idx="17621">
                <c:v>0</c:v>
              </c:pt>
              <c:pt idx="17622">
                <c:v>0</c:v>
              </c:pt>
              <c:pt idx="17623">
                <c:v>0</c:v>
              </c:pt>
              <c:pt idx="17624">
                <c:v>0</c:v>
              </c:pt>
              <c:pt idx="17625">
                <c:v>0</c:v>
              </c:pt>
              <c:pt idx="17626">
                <c:v>0</c:v>
              </c:pt>
              <c:pt idx="17627">
                <c:v>0</c:v>
              </c:pt>
              <c:pt idx="17628">
                <c:v>0</c:v>
              </c:pt>
              <c:pt idx="17629">
                <c:v>0</c:v>
              </c:pt>
              <c:pt idx="17630">
                <c:v>0</c:v>
              </c:pt>
              <c:pt idx="17631">
                <c:v>0</c:v>
              </c:pt>
              <c:pt idx="17632">
                <c:v>0</c:v>
              </c:pt>
              <c:pt idx="17633">
                <c:v>0</c:v>
              </c:pt>
              <c:pt idx="17634">
                <c:v>0</c:v>
              </c:pt>
              <c:pt idx="17635">
                <c:v>0</c:v>
              </c:pt>
              <c:pt idx="17636">
                <c:v>0</c:v>
              </c:pt>
              <c:pt idx="17637">
                <c:v>0</c:v>
              </c:pt>
              <c:pt idx="17638">
                <c:v>0</c:v>
              </c:pt>
              <c:pt idx="17639">
                <c:v>0</c:v>
              </c:pt>
              <c:pt idx="17640">
                <c:v>0</c:v>
              </c:pt>
              <c:pt idx="17641">
                <c:v>0</c:v>
              </c:pt>
              <c:pt idx="17642">
                <c:v>0</c:v>
              </c:pt>
              <c:pt idx="17643">
                <c:v>0</c:v>
              </c:pt>
              <c:pt idx="17644">
                <c:v>0</c:v>
              </c:pt>
              <c:pt idx="17645">
                <c:v>0</c:v>
              </c:pt>
              <c:pt idx="17646">
                <c:v>0</c:v>
              </c:pt>
              <c:pt idx="17647">
                <c:v>0</c:v>
              </c:pt>
              <c:pt idx="17648">
                <c:v>0</c:v>
              </c:pt>
              <c:pt idx="17649">
                <c:v>0</c:v>
              </c:pt>
              <c:pt idx="17650">
                <c:v>0</c:v>
              </c:pt>
              <c:pt idx="17651">
                <c:v>0</c:v>
              </c:pt>
              <c:pt idx="17652">
                <c:v>0</c:v>
              </c:pt>
              <c:pt idx="17653">
                <c:v>0</c:v>
              </c:pt>
              <c:pt idx="17654">
                <c:v>0</c:v>
              </c:pt>
              <c:pt idx="17655">
                <c:v>0</c:v>
              </c:pt>
              <c:pt idx="17656">
                <c:v>0</c:v>
              </c:pt>
              <c:pt idx="17657">
                <c:v>0</c:v>
              </c:pt>
              <c:pt idx="17658">
                <c:v>0</c:v>
              </c:pt>
              <c:pt idx="17659">
                <c:v>0</c:v>
              </c:pt>
              <c:pt idx="17660">
                <c:v>0</c:v>
              </c:pt>
              <c:pt idx="17661">
                <c:v>0</c:v>
              </c:pt>
              <c:pt idx="17662">
                <c:v>0</c:v>
              </c:pt>
              <c:pt idx="17663">
                <c:v>0</c:v>
              </c:pt>
              <c:pt idx="17664">
                <c:v>0</c:v>
              </c:pt>
              <c:pt idx="17665">
                <c:v>0</c:v>
              </c:pt>
              <c:pt idx="17666">
                <c:v>0</c:v>
              </c:pt>
              <c:pt idx="17667">
                <c:v>0</c:v>
              </c:pt>
              <c:pt idx="17668">
                <c:v>0</c:v>
              </c:pt>
              <c:pt idx="17669">
                <c:v>0</c:v>
              </c:pt>
              <c:pt idx="17670">
                <c:v>0</c:v>
              </c:pt>
              <c:pt idx="17671">
                <c:v>2.1556369907307609E-4</c:v>
              </c:pt>
              <c:pt idx="17672">
                <c:v>0</c:v>
              </c:pt>
              <c:pt idx="17673">
                <c:v>0</c:v>
              </c:pt>
              <c:pt idx="17674">
                <c:v>3.7383177570093459E-3</c:v>
              </c:pt>
              <c:pt idx="17675">
                <c:v>0</c:v>
              </c:pt>
              <c:pt idx="17676">
                <c:v>0</c:v>
              </c:pt>
              <c:pt idx="17677">
                <c:v>0</c:v>
              </c:pt>
              <c:pt idx="17678">
                <c:v>0</c:v>
              </c:pt>
              <c:pt idx="17679">
                <c:v>0</c:v>
              </c:pt>
              <c:pt idx="17680">
                <c:v>0</c:v>
              </c:pt>
              <c:pt idx="17681">
                <c:v>0</c:v>
              </c:pt>
              <c:pt idx="17682">
                <c:v>0</c:v>
              </c:pt>
              <c:pt idx="17683">
                <c:v>0</c:v>
              </c:pt>
              <c:pt idx="17684">
                <c:v>3.3112582781456954E-3</c:v>
              </c:pt>
              <c:pt idx="17685">
                <c:v>0</c:v>
              </c:pt>
              <c:pt idx="17686">
                <c:v>0</c:v>
              </c:pt>
              <c:pt idx="17687">
                <c:v>0</c:v>
              </c:pt>
              <c:pt idx="17688">
                <c:v>0</c:v>
              </c:pt>
              <c:pt idx="17689">
                <c:v>0</c:v>
              </c:pt>
              <c:pt idx="17690">
                <c:v>0</c:v>
              </c:pt>
              <c:pt idx="17691">
                <c:v>0</c:v>
              </c:pt>
              <c:pt idx="17692">
                <c:v>0</c:v>
              </c:pt>
              <c:pt idx="17693">
                <c:v>0</c:v>
              </c:pt>
              <c:pt idx="17694">
                <c:v>0</c:v>
              </c:pt>
              <c:pt idx="17695">
                <c:v>0</c:v>
              </c:pt>
              <c:pt idx="17696">
                <c:v>0</c:v>
              </c:pt>
              <c:pt idx="17697">
                <c:v>0</c:v>
              </c:pt>
              <c:pt idx="17698">
                <c:v>0</c:v>
              </c:pt>
              <c:pt idx="17699">
                <c:v>0</c:v>
              </c:pt>
              <c:pt idx="17700">
                <c:v>0</c:v>
              </c:pt>
              <c:pt idx="17701">
                <c:v>0</c:v>
              </c:pt>
              <c:pt idx="17702">
                <c:v>0</c:v>
              </c:pt>
              <c:pt idx="17703">
                <c:v>0</c:v>
              </c:pt>
              <c:pt idx="17704">
                <c:v>0</c:v>
              </c:pt>
              <c:pt idx="17705">
                <c:v>0</c:v>
              </c:pt>
              <c:pt idx="17706">
                <c:v>0</c:v>
              </c:pt>
              <c:pt idx="17707">
                <c:v>0</c:v>
              </c:pt>
              <c:pt idx="17708">
                <c:v>0</c:v>
              </c:pt>
              <c:pt idx="17709">
                <c:v>0</c:v>
              </c:pt>
              <c:pt idx="17710">
                <c:v>0</c:v>
              </c:pt>
              <c:pt idx="17711">
                <c:v>0</c:v>
              </c:pt>
              <c:pt idx="17712">
                <c:v>0</c:v>
              </c:pt>
              <c:pt idx="17713">
                <c:v>0</c:v>
              </c:pt>
              <c:pt idx="17714">
                <c:v>0</c:v>
              </c:pt>
              <c:pt idx="17715">
                <c:v>0</c:v>
              </c:pt>
              <c:pt idx="17716">
                <c:v>0</c:v>
              </c:pt>
              <c:pt idx="17717">
                <c:v>0</c:v>
              </c:pt>
              <c:pt idx="17718">
                <c:v>0</c:v>
              </c:pt>
              <c:pt idx="17719">
                <c:v>0</c:v>
              </c:pt>
              <c:pt idx="17720">
                <c:v>0</c:v>
              </c:pt>
              <c:pt idx="17721">
                <c:v>0</c:v>
              </c:pt>
              <c:pt idx="17722">
                <c:v>0</c:v>
              </c:pt>
              <c:pt idx="17723">
                <c:v>0</c:v>
              </c:pt>
              <c:pt idx="17724">
                <c:v>0</c:v>
              </c:pt>
              <c:pt idx="17725">
                <c:v>0</c:v>
              </c:pt>
              <c:pt idx="17726">
                <c:v>0</c:v>
              </c:pt>
              <c:pt idx="17727">
                <c:v>0</c:v>
              </c:pt>
              <c:pt idx="17728">
                <c:v>0</c:v>
              </c:pt>
              <c:pt idx="17729">
                <c:v>0</c:v>
              </c:pt>
              <c:pt idx="17730">
                <c:v>0</c:v>
              </c:pt>
              <c:pt idx="17731">
                <c:v>0</c:v>
              </c:pt>
              <c:pt idx="17732">
                <c:v>0</c:v>
              </c:pt>
              <c:pt idx="17733">
                <c:v>0</c:v>
              </c:pt>
              <c:pt idx="17734">
                <c:v>0</c:v>
              </c:pt>
              <c:pt idx="17735">
                <c:v>0</c:v>
              </c:pt>
              <c:pt idx="17736">
                <c:v>0</c:v>
              </c:pt>
              <c:pt idx="17737">
                <c:v>0</c:v>
              </c:pt>
              <c:pt idx="17738">
                <c:v>0</c:v>
              </c:pt>
              <c:pt idx="17739">
                <c:v>0</c:v>
              </c:pt>
              <c:pt idx="17740">
                <c:v>0</c:v>
              </c:pt>
              <c:pt idx="17741">
                <c:v>0</c:v>
              </c:pt>
              <c:pt idx="17742">
                <c:v>0</c:v>
              </c:pt>
              <c:pt idx="17743">
                <c:v>0</c:v>
              </c:pt>
              <c:pt idx="17744">
                <c:v>0</c:v>
              </c:pt>
              <c:pt idx="17745">
                <c:v>0</c:v>
              </c:pt>
              <c:pt idx="17746">
                <c:v>0</c:v>
              </c:pt>
              <c:pt idx="17747">
                <c:v>0</c:v>
              </c:pt>
              <c:pt idx="17748">
                <c:v>0</c:v>
              </c:pt>
              <c:pt idx="17749">
                <c:v>0</c:v>
              </c:pt>
              <c:pt idx="17750">
                <c:v>0</c:v>
              </c:pt>
              <c:pt idx="17751">
                <c:v>0</c:v>
              </c:pt>
              <c:pt idx="17752">
                <c:v>0</c:v>
              </c:pt>
              <c:pt idx="17753">
                <c:v>0</c:v>
              </c:pt>
              <c:pt idx="17754">
                <c:v>0</c:v>
              </c:pt>
              <c:pt idx="17755">
                <c:v>0</c:v>
              </c:pt>
              <c:pt idx="17756">
                <c:v>0</c:v>
              </c:pt>
              <c:pt idx="17757">
                <c:v>0</c:v>
              </c:pt>
              <c:pt idx="17758">
                <c:v>0</c:v>
              </c:pt>
              <c:pt idx="17759">
                <c:v>0</c:v>
              </c:pt>
              <c:pt idx="17760">
                <c:v>0</c:v>
              </c:pt>
              <c:pt idx="17761">
                <c:v>0</c:v>
              </c:pt>
              <c:pt idx="17762">
                <c:v>0</c:v>
              </c:pt>
              <c:pt idx="17763">
                <c:v>0</c:v>
              </c:pt>
              <c:pt idx="17764">
                <c:v>0</c:v>
              </c:pt>
              <c:pt idx="17765">
                <c:v>0</c:v>
              </c:pt>
              <c:pt idx="17766">
                <c:v>0</c:v>
              </c:pt>
              <c:pt idx="17767">
                <c:v>0</c:v>
              </c:pt>
              <c:pt idx="17768">
                <c:v>0</c:v>
              </c:pt>
              <c:pt idx="17769">
                <c:v>0</c:v>
              </c:pt>
              <c:pt idx="17770">
                <c:v>1.7657445556209534E-3</c:v>
              </c:pt>
              <c:pt idx="17771">
                <c:v>0</c:v>
              </c:pt>
              <c:pt idx="17772">
                <c:v>0</c:v>
              </c:pt>
              <c:pt idx="17773">
                <c:v>3.0303030303030304E-2</c:v>
              </c:pt>
              <c:pt idx="17774">
                <c:v>0</c:v>
              </c:pt>
              <c:pt idx="17775">
                <c:v>0</c:v>
              </c:pt>
              <c:pt idx="17776">
                <c:v>0</c:v>
              </c:pt>
              <c:pt idx="17777">
                <c:v>0</c:v>
              </c:pt>
              <c:pt idx="17778">
                <c:v>0</c:v>
              </c:pt>
              <c:pt idx="17779">
                <c:v>0</c:v>
              </c:pt>
              <c:pt idx="17780">
                <c:v>0</c:v>
              </c:pt>
              <c:pt idx="17781">
                <c:v>0</c:v>
              </c:pt>
              <c:pt idx="17782">
                <c:v>0</c:v>
              </c:pt>
              <c:pt idx="17783">
                <c:v>0</c:v>
              </c:pt>
              <c:pt idx="17784">
                <c:v>0</c:v>
              </c:pt>
              <c:pt idx="17785">
                <c:v>0</c:v>
              </c:pt>
              <c:pt idx="17786">
                <c:v>0</c:v>
              </c:pt>
              <c:pt idx="17787">
                <c:v>0</c:v>
              </c:pt>
              <c:pt idx="17788">
                <c:v>0</c:v>
              </c:pt>
              <c:pt idx="17789">
                <c:v>0</c:v>
              </c:pt>
              <c:pt idx="17790">
                <c:v>0</c:v>
              </c:pt>
              <c:pt idx="17791">
                <c:v>0</c:v>
              </c:pt>
              <c:pt idx="17792">
                <c:v>0</c:v>
              </c:pt>
              <c:pt idx="17793">
                <c:v>0</c:v>
              </c:pt>
              <c:pt idx="17794">
                <c:v>0</c:v>
              </c:pt>
              <c:pt idx="17795">
                <c:v>0</c:v>
              </c:pt>
              <c:pt idx="17796">
                <c:v>0</c:v>
              </c:pt>
              <c:pt idx="17797">
                <c:v>0</c:v>
              </c:pt>
              <c:pt idx="17798">
                <c:v>0</c:v>
              </c:pt>
              <c:pt idx="17799">
                <c:v>0</c:v>
              </c:pt>
              <c:pt idx="17800">
                <c:v>0</c:v>
              </c:pt>
              <c:pt idx="17801">
                <c:v>0</c:v>
              </c:pt>
              <c:pt idx="17802">
                <c:v>0</c:v>
              </c:pt>
              <c:pt idx="17803">
                <c:v>0</c:v>
              </c:pt>
              <c:pt idx="17804">
                <c:v>0</c:v>
              </c:pt>
              <c:pt idx="17805">
                <c:v>0</c:v>
              </c:pt>
              <c:pt idx="17806">
                <c:v>0</c:v>
              </c:pt>
              <c:pt idx="17807">
                <c:v>0</c:v>
              </c:pt>
              <c:pt idx="17808">
                <c:v>0</c:v>
              </c:pt>
              <c:pt idx="17809">
                <c:v>0</c:v>
              </c:pt>
              <c:pt idx="17810">
                <c:v>0</c:v>
              </c:pt>
              <c:pt idx="17811">
                <c:v>1.1235955056179775E-2</c:v>
              </c:pt>
              <c:pt idx="17812">
                <c:v>0</c:v>
              </c:pt>
              <c:pt idx="17813">
                <c:v>0</c:v>
              </c:pt>
              <c:pt idx="17814">
                <c:v>0</c:v>
              </c:pt>
              <c:pt idx="17815">
                <c:v>0</c:v>
              </c:pt>
              <c:pt idx="17816">
                <c:v>0</c:v>
              </c:pt>
              <c:pt idx="17817">
                <c:v>0</c:v>
              </c:pt>
              <c:pt idx="17818">
                <c:v>0</c:v>
              </c:pt>
              <c:pt idx="17819">
                <c:v>0</c:v>
              </c:pt>
              <c:pt idx="17820">
                <c:v>0</c:v>
              </c:pt>
              <c:pt idx="17821">
                <c:v>0</c:v>
              </c:pt>
              <c:pt idx="17822">
                <c:v>0</c:v>
              </c:pt>
              <c:pt idx="17823">
                <c:v>0</c:v>
              </c:pt>
              <c:pt idx="17824">
                <c:v>0</c:v>
              </c:pt>
              <c:pt idx="17825">
                <c:v>0</c:v>
              </c:pt>
              <c:pt idx="17826">
                <c:v>0</c:v>
              </c:pt>
              <c:pt idx="17827">
                <c:v>0</c:v>
              </c:pt>
              <c:pt idx="17828">
                <c:v>0</c:v>
              </c:pt>
              <c:pt idx="17829">
                <c:v>0</c:v>
              </c:pt>
              <c:pt idx="17830">
                <c:v>0</c:v>
              </c:pt>
              <c:pt idx="17831">
                <c:v>0</c:v>
              </c:pt>
              <c:pt idx="17832">
                <c:v>0</c:v>
              </c:pt>
              <c:pt idx="17833">
                <c:v>0</c:v>
              </c:pt>
              <c:pt idx="17834">
                <c:v>0</c:v>
              </c:pt>
              <c:pt idx="17835">
                <c:v>0</c:v>
              </c:pt>
              <c:pt idx="17836">
                <c:v>0</c:v>
              </c:pt>
              <c:pt idx="17837">
                <c:v>0</c:v>
              </c:pt>
              <c:pt idx="17838">
                <c:v>0</c:v>
              </c:pt>
              <c:pt idx="17839">
                <c:v>0</c:v>
              </c:pt>
              <c:pt idx="17840">
                <c:v>0</c:v>
              </c:pt>
              <c:pt idx="17841">
                <c:v>0</c:v>
              </c:pt>
              <c:pt idx="17842">
                <c:v>0</c:v>
              </c:pt>
              <c:pt idx="17843">
                <c:v>0</c:v>
              </c:pt>
              <c:pt idx="17844">
                <c:v>0</c:v>
              </c:pt>
              <c:pt idx="17845">
                <c:v>0</c:v>
              </c:pt>
              <c:pt idx="17846">
                <c:v>0</c:v>
              </c:pt>
              <c:pt idx="17847">
                <c:v>0</c:v>
              </c:pt>
              <c:pt idx="17848">
                <c:v>0</c:v>
              </c:pt>
              <c:pt idx="17849">
                <c:v>0</c:v>
              </c:pt>
              <c:pt idx="17850">
                <c:v>0</c:v>
              </c:pt>
              <c:pt idx="17851">
                <c:v>0</c:v>
              </c:pt>
              <c:pt idx="17852">
                <c:v>0</c:v>
              </c:pt>
              <c:pt idx="17853">
                <c:v>0</c:v>
              </c:pt>
              <c:pt idx="17854">
                <c:v>0</c:v>
              </c:pt>
              <c:pt idx="17855">
                <c:v>0</c:v>
              </c:pt>
              <c:pt idx="17856">
                <c:v>3.7037037037037035E-2</c:v>
              </c:pt>
              <c:pt idx="17857">
                <c:v>0</c:v>
              </c:pt>
              <c:pt idx="17858">
                <c:v>0</c:v>
              </c:pt>
              <c:pt idx="17859">
                <c:v>0</c:v>
              </c:pt>
              <c:pt idx="17860">
                <c:v>0</c:v>
              </c:pt>
              <c:pt idx="17861">
                <c:v>0</c:v>
              </c:pt>
              <c:pt idx="17862">
                <c:v>0</c:v>
              </c:pt>
              <c:pt idx="17863">
                <c:v>0</c:v>
              </c:pt>
              <c:pt idx="17864">
                <c:v>0</c:v>
              </c:pt>
              <c:pt idx="17865">
                <c:v>0</c:v>
              </c:pt>
              <c:pt idx="17866">
                <c:v>0</c:v>
              </c:pt>
              <c:pt idx="17867">
                <c:v>0</c:v>
              </c:pt>
              <c:pt idx="17868">
                <c:v>0</c:v>
              </c:pt>
              <c:pt idx="17869">
                <c:v>0</c:v>
              </c:pt>
              <c:pt idx="17870">
                <c:v>0</c:v>
              </c:pt>
              <c:pt idx="17871">
                <c:v>0</c:v>
              </c:pt>
              <c:pt idx="17872">
                <c:v>0</c:v>
              </c:pt>
              <c:pt idx="17873">
                <c:v>0</c:v>
              </c:pt>
              <c:pt idx="17874">
                <c:v>0</c:v>
              </c:pt>
              <c:pt idx="17875">
                <c:v>0</c:v>
              </c:pt>
              <c:pt idx="17876">
                <c:v>0</c:v>
              </c:pt>
              <c:pt idx="17877">
                <c:v>0</c:v>
              </c:pt>
              <c:pt idx="17878">
                <c:v>0</c:v>
              </c:pt>
              <c:pt idx="17879">
                <c:v>0</c:v>
              </c:pt>
              <c:pt idx="17880">
                <c:v>0</c:v>
              </c:pt>
              <c:pt idx="17881">
                <c:v>0</c:v>
              </c:pt>
              <c:pt idx="17882">
                <c:v>0</c:v>
              </c:pt>
              <c:pt idx="17883">
                <c:v>0</c:v>
              </c:pt>
              <c:pt idx="17884">
                <c:v>0</c:v>
              </c:pt>
              <c:pt idx="17885">
                <c:v>0</c:v>
              </c:pt>
              <c:pt idx="17886">
                <c:v>0</c:v>
              </c:pt>
              <c:pt idx="17887">
                <c:v>0</c:v>
              </c:pt>
              <c:pt idx="17888">
                <c:v>0</c:v>
              </c:pt>
              <c:pt idx="17889">
                <c:v>0</c:v>
              </c:pt>
              <c:pt idx="17890">
                <c:v>0</c:v>
              </c:pt>
              <c:pt idx="17891">
                <c:v>8.3333333333333329E-2</c:v>
              </c:pt>
              <c:pt idx="17892">
                <c:v>0</c:v>
              </c:pt>
              <c:pt idx="17893">
                <c:v>0</c:v>
              </c:pt>
              <c:pt idx="17894">
                <c:v>0</c:v>
              </c:pt>
              <c:pt idx="17895">
                <c:v>0</c:v>
              </c:pt>
              <c:pt idx="17896">
                <c:v>0</c:v>
              </c:pt>
              <c:pt idx="17897">
                <c:v>0</c:v>
              </c:pt>
              <c:pt idx="17898">
                <c:v>0</c:v>
              </c:pt>
              <c:pt idx="17899">
                <c:v>0</c:v>
              </c:pt>
              <c:pt idx="17900">
                <c:v>0</c:v>
              </c:pt>
              <c:pt idx="17901">
                <c:v>0</c:v>
              </c:pt>
              <c:pt idx="17902">
                <c:v>0</c:v>
              </c:pt>
              <c:pt idx="17903">
                <c:v>0</c:v>
              </c:pt>
              <c:pt idx="17904">
                <c:v>0</c:v>
              </c:pt>
              <c:pt idx="17905">
                <c:v>0</c:v>
              </c:pt>
              <c:pt idx="17906">
                <c:v>0</c:v>
              </c:pt>
              <c:pt idx="17907">
                <c:v>0</c:v>
              </c:pt>
              <c:pt idx="17908">
                <c:v>0</c:v>
              </c:pt>
              <c:pt idx="17909">
                <c:v>0</c:v>
              </c:pt>
              <c:pt idx="17910">
                <c:v>0</c:v>
              </c:pt>
              <c:pt idx="17911">
                <c:v>1.7482517482517483E-3</c:v>
              </c:pt>
              <c:pt idx="17912">
                <c:v>0</c:v>
              </c:pt>
              <c:pt idx="17913">
                <c:v>0</c:v>
              </c:pt>
              <c:pt idx="17914">
                <c:v>0</c:v>
              </c:pt>
              <c:pt idx="17915">
                <c:v>0</c:v>
              </c:pt>
              <c:pt idx="17916">
                <c:v>0</c:v>
              </c:pt>
              <c:pt idx="17917">
                <c:v>0</c:v>
              </c:pt>
              <c:pt idx="17918">
                <c:v>0</c:v>
              </c:pt>
              <c:pt idx="17919">
                <c:v>0</c:v>
              </c:pt>
              <c:pt idx="17920">
                <c:v>0</c:v>
              </c:pt>
              <c:pt idx="17921">
                <c:v>0</c:v>
              </c:pt>
              <c:pt idx="17922">
                <c:v>0</c:v>
              </c:pt>
              <c:pt idx="17923">
                <c:v>0</c:v>
              </c:pt>
              <c:pt idx="17924">
                <c:v>0</c:v>
              </c:pt>
              <c:pt idx="17925">
                <c:v>0</c:v>
              </c:pt>
              <c:pt idx="17926">
                <c:v>0</c:v>
              </c:pt>
              <c:pt idx="17927">
                <c:v>0</c:v>
              </c:pt>
              <c:pt idx="17928">
                <c:v>0</c:v>
              </c:pt>
              <c:pt idx="17929">
                <c:v>0</c:v>
              </c:pt>
              <c:pt idx="17930">
                <c:v>0</c:v>
              </c:pt>
              <c:pt idx="17931">
                <c:v>0</c:v>
              </c:pt>
              <c:pt idx="17932">
                <c:v>0</c:v>
              </c:pt>
              <c:pt idx="17933">
                <c:v>0</c:v>
              </c:pt>
              <c:pt idx="17934">
                <c:v>0</c:v>
              </c:pt>
              <c:pt idx="17935">
                <c:v>0</c:v>
              </c:pt>
              <c:pt idx="17936">
                <c:v>0</c:v>
              </c:pt>
              <c:pt idx="17937">
                <c:v>0</c:v>
              </c:pt>
              <c:pt idx="17938">
                <c:v>0</c:v>
              </c:pt>
              <c:pt idx="17939">
                <c:v>1.1111111111111112E-2</c:v>
              </c:pt>
              <c:pt idx="17940">
                <c:v>0</c:v>
              </c:pt>
              <c:pt idx="17941">
                <c:v>0</c:v>
              </c:pt>
              <c:pt idx="17942">
                <c:v>0</c:v>
              </c:pt>
              <c:pt idx="17943">
                <c:v>0</c:v>
              </c:pt>
              <c:pt idx="17944">
                <c:v>0</c:v>
              </c:pt>
              <c:pt idx="17945">
                <c:v>0</c:v>
              </c:pt>
              <c:pt idx="17946">
                <c:v>0</c:v>
              </c:pt>
              <c:pt idx="17947">
                <c:v>0</c:v>
              </c:pt>
              <c:pt idx="17948">
                <c:v>0</c:v>
              </c:pt>
              <c:pt idx="17949">
                <c:v>0</c:v>
              </c:pt>
              <c:pt idx="17950">
                <c:v>0</c:v>
              </c:pt>
              <c:pt idx="17951">
                <c:v>0</c:v>
              </c:pt>
              <c:pt idx="17952">
                <c:v>0</c:v>
              </c:pt>
              <c:pt idx="17953">
                <c:v>0</c:v>
              </c:pt>
              <c:pt idx="17954">
                <c:v>0</c:v>
              </c:pt>
              <c:pt idx="17955">
                <c:v>0</c:v>
              </c:pt>
              <c:pt idx="17956">
                <c:v>0</c:v>
              </c:pt>
              <c:pt idx="17957">
                <c:v>0</c:v>
              </c:pt>
              <c:pt idx="17958">
                <c:v>0</c:v>
              </c:pt>
              <c:pt idx="17959">
                <c:v>0</c:v>
              </c:pt>
              <c:pt idx="17960">
                <c:v>0</c:v>
              </c:pt>
              <c:pt idx="17961">
                <c:v>0</c:v>
              </c:pt>
              <c:pt idx="17962">
                <c:v>0</c:v>
              </c:pt>
              <c:pt idx="17963">
                <c:v>0</c:v>
              </c:pt>
              <c:pt idx="17964">
                <c:v>5.2631578947368418E-2</c:v>
              </c:pt>
              <c:pt idx="17965">
                <c:v>0</c:v>
              </c:pt>
              <c:pt idx="17966">
                <c:v>0</c:v>
              </c:pt>
              <c:pt idx="17967">
                <c:v>0</c:v>
              </c:pt>
              <c:pt idx="17968">
                <c:v>0</c:v>
              </c:pt>
              <c:pt idx="17969">
                <c:v>0</c:v>
              </c:pt>
              <c:pt idx="17970">
                <c:v>0</c:v>
              </c:pt>
              <c:pt idx="17971">
                <c:v>0</c:v>
              </c:pt>
              <c:pt idx="17972">
                <c:v>0</c:v>
              </c:pt>
              <c:pt idx="17973">
                <c:v>0</c:v>
              </c:pt>
              <c:pt idx="17974">
                <c:v>0</c:v>
              </c:pt>
              <c:pt idx="17975">
                <c:v>0</c:v>
              </c:pt>
              <c:pt idx="17976">
                <c:v>0</c:v>
              </c:pt>
              <c:pt idx="17977">
                <c:v>0</c:v>
              </c:pt>
              <c:pt idx="17978">
                <c:v>0</c:v>
              </c:pt>
              <c:pt idx="17979">
                <c:v>0</c:v>
              </c:pt>
              <c:pt idx="17980">
                <c:v>0</c:v>
              </c:pt>
              <c:pt idx="17981">
                <c:v>0</c:v>
              </c:pt>
              <c:pt idx="17982">
                <c:v>0</c:v>
              </c:pt>
              <c:pt idx="17983">
                <c:v>5.3475935828877002E-3</c:v>
              </c:pt>
              <c:pt idx="17984">
                <c:v>0</c:v>
              </c:pt>
              <c:pt idx="17985">
                <c:v>0</c:v>
              </c:pt>
              <c:pt idx="17986">
                <c:v>0</c:v>
              </c:pt>
              <c:pt idx="17987">
                <c:v>0</c:v>
              </c:pt>
              <c:pt idx="17988">
                <c:v>0</c:v>
              </c:pt>
              <c:pt idx="17989">
                <c:v>0</c:v>
              </c:pt>
              <c:pt idx="17990">
                <c:v>0</c:v>
              </c:pt>
              <c:pt idx="17991">
                <c:v>0</c:v>
              </c:pt>
              <c:pt idx="17992">
                <c:v>0</c:v>
              </c:pt>
              <c:pt idx="17993">
                <c:v>0</c:v>
              </c:pt>
              <c:pt idx="17994">
                <c:v>0</c:v>
              </c:pt>
              <c:pt idx="17995">
                <c:v>0</c:v>
              </c:pt>
              <c:pt idx="17996">
                <c:v>0</c:v>
              </c:pt>
              <c:pt idx="17997">
                <c:v>0</c:v>
              </c:pt>
              <c:pt idx="17998">
                <c:v>0</c:v>
              </c:pt>
              <c:pt idx="17999">
                <c:v>0</c:v>
              </c:pt>
              <c:pt idx="18000">
                <c:v>0</c:v>
              </c:pt>
              <c:pt idx="18001">
                <c:v>0</c:v>
              </c:pt>
              <c:pt idx="18002">
                <c:v>0</c:v>
              </c:pt>
              <c:pt idx="18003">
                <c:v>0</c:v>
              </c:pt>
              <c:pt idx="18004">
                <c:v>0</c:v>
              </c:pt>
              <c:pt idx="18005">
                <c:v>0</c:v>
              </c:pt>
              <c:pt idx="18006">
                <c:v>0</c:v>
              </c:pt>
              <c:pt idx="18007">
                <c:v>0</c:v>
              </c:pt>
              <c:pt idx="18008">
                <c:v>0</c:v>
              </c:pt>
              <c:pt idx="18009">
                <c:v>0</c:v>
              </c:pt>
              <c:pt idx="18010">
                <c:v>0</c:v>
              </c:pt>
              <c:pt idx="18011">
                <c:v>0</c:v>
              </c:pt>
              <c:pt idx="18012">
                <c:v>0</c:v>
              </c:pt>
              <c:pt idx="18013">
                <c:v>0</c:v>
              </c:pt>
              <c:pt idx="18014">
                <c:v>0</c:v>
              </c:pt>
              <c:pt idx="18015">
                <c:v>0</c:v>
              </c:pt>
              <c:pt idx="18016">
                <c:v>0</c:v>
              </c:pt>
              <c:pt idx="18017">
                <c:v>0</c:v>
              </c:pt>
              <c:pt idx="18018">
                <c:v>0</c:v>
              </c:pt>
              <c:pt idx="18019">
                <c:v>0</c:v>
              </c:pt>
              <c:pt idx="18020">
                <c:v>0</c:v>
              </c:pt>
              <c:pt idx="18021">
                <c:v>0</c:v>
              </c:pt>
              <c:pt idx="18022">
                <c:v>0</c:v>
              </c:pt>
              <c:pt idx="18023">
                <c:v>0</c:v>
              </c:pt>
              <c:pt idx="18024">
                <c:v>0</c:v>
              </c:pt>
              <c:pt idx="18025">
                <c:v>0</c:v>
              </c:pt>
              <c:pt idx="18026">
                <c:v>0</c:v>
              </c:pt>
              <c:pt idx="18027">
                <c:v>0</c:v>
              </c:pt>
              <c:pt idx="18028">
                <c:v>0</c:v>
              </c:pt>
              <c:pt idx="18029">
                <c:v>0</c:v>
              </c:pt>
              <c:pt idx="18030">
                <c:v>0</c:v>
              </c:pt>
              <c:pt idx="18031">
                <c:v>0</c:v>
              </c:pt>
              <c:pt idx="18032">
                <c:v>0</c:v>
              </c:pt>
              <c:pt idx="18033">
                <c:v>0</c:v>
              </c:pt>
              <c:pt idx="18034">
                <c:v>0</c:v>
              </c:pt>
              <c:pt idx="18035">
                <c:v>0</c:v>
              </c:pt>
              <c:pt idx="18036">
                <c:v>0</c:v>
              </c:pt>
              <c:pt idx="18037">
                <c:v>0</c:v>
              </c:pt>
              <c:pt idx="18038">
                <c:v>0</c:v>
              </c:pt>
              <c:pt idx="18039">
                <c:v>0</c:v>
              </c:pt>
              <c:pt idx="18040">
                <c:v>0</c:v>
              </c:pt>
              <c:pt idx="18041">
                <c:v>0</c:v>
              </c:pt>
              <c:pt idx="18042">
                <c:v>0</c:v>
              </c:pt>
              <c:pt idx="18043">
                <c:v>0</c:v>
              </c:pt>
              <c:pt idx="18044">
                <c:v>0</c:v>
              </c:pt>
              <c:pt idx="18045">
                <c:v>0</c:v>
              </c:pt>
              <c:pt idx="18046">
                <c:v>0</c:v>
              </c:pt>
              <c:pt idx="18047">
                <c:v>0</c:v>
              </c:pt>
              <c:pt idx="18048">
                <c:v>0</c:v>
              </c:pt>
              <c:pt idx="18049">
                <c:v>0</c:v>
              </c:pt>
              <c:pt idx="18050">
                <c:v>0</c:v>
              </c:pt>
              <c:pt idx="18051">
                <c:v>0</c:v>
              </c:pt>
              <c:pt idx="18052">
                <c:v>0</c:v>
              </c:pt>
              <c:pt idx="18053">
                <c:v>0</c:v>
              </c:pt>
              <c:pt idx="18054">
                <c:v>0</c:v>
              </c:pt>
              <c:pt idx="18055">
                <c:v>0</c:v>
              </c:pt>
              <c:pt idx="18056">
                <c:v>0</c:v>
              </c:pt>
              <c:pt idx="18057">
                <c:v>0</c:v>
              </c:pt>
              <c:pt idx="18058">
                <c:v>0</c:v>
              </c:pt>
              <c:pt idx="18059">
                <c:v>0</c:v>
              </c:pt>
              <c:pt idx="18060">
                <c:v>0</c:v>
              </c:pt>
              <c:pt idx="18061">
                <c:v>0</c:v>
              </c:pt>
              <c:pt idx="18062">
                <c:v>0</c:v>
              </c:pt>
              <c:pt idx="18063">
                <c:v>0</c:v>
              </c:pt>
              <c:pt idx="18064">
                <c:v>0</c:v>
              </c:pt>
              <c:pt idx="18065">
                <c:v>0</c:v>
              </c:pt>
              <c:pt idx="18066">
                <c:v>0</c:v>
              </c:pt>
              <c:pt idx="18067">
                <c:v>0</c:v>
              </c:pt>
              <c:pt idx="18068">
                <c:v>0</c:v>
              </c:pt>
              <c:pt idx="18069">
                <c:v>0</c:v>
              </c:pt>
              <c:pt idx="18070">
                <c:v>0</c:v>
              </c:pt>
              <c:pt idx="18071">
                <c:v>0</c:v>
              </c:pt>
              <c:pt idx="18072">
                <c:v>0</c:v>
              </c:pt>
              <c:pt idx="18073">
                <c:v>0</c:v>
              </c:pt>
              <c:pt idx="18074">
                <c:v>0</c:v>
              </c:pt>
              <c:pt idx="18075">
                <c:v>0</c:v>
              </c:pt>
              <c:pt idx="18076">
                <c:v>0</c:v>
              </c:pt>
              <c:pt idx="18077">
                <c:v>0</c:v>
              </c:pt>
              <c:pt idx="18078">
                <c:v>0</c:v>
              </c:pt>
              <c:pt idx="18079">
                <c:v>0</c:v>
              </c:pt>
              <c:pt idx="18080">
                <c:v>0</c:v>
              </c:pt>
              <c:pt idx="18081">
                <c:v>0</c:v>
              </c:pt>
              <c:pt idx="18082">
                <c:v>0</c:v>
              </c:pt>
              <c:pt idx="18083">
                <c:v>0</c:v>
              </c:pt>
              <c:pt idx="18084">
                <c:v>0</c:v>
              </c:pt>
              <c:pt idx="18085">
                <c:v>0</c:v>
              </c:pt>
              <c:pt idx="18086">
                <c:v>0</c:v>
              </c:pt>
              <c:pt idx="18087">
                <c:v>0</c:v>
              </c:pt>
              <c:pt idx="18088">
                <c:v>0</c:v>
              </c:pt>
              <c:pt idx="18089">
                <c:v>0</c:v>
              </c:pt>
              <c:pt idx="18090">
                <c:v>0</c:v>
              </c:pt>
              <c:pt idx="18091">
                <c:v>0</c:v>
              </c:pt>
              <c:pt idx="18092">
                <c:v>0</c:v>
              </c:pt>
              <c:pt idx="18093">
                <c:v>0</c:v>
              </c:pt>
              <c:pt idx="18094">
                <c:v>0</c:v>
              </c:pt>
              <c:pt idx="18095">
                <c:v>0</c:v>
              </c:pt>
              <c:pt idx="18096">
                <c:v>0</c:v>
              </c:pt>
              <c:pt idx="18097">
                <c:v>0</c:v>
              </c:pt>
              <c:pt idx="18098">
                <c:v>0</c:v>
              </c:pt>
              <c:pt idx="18099">
                <c:v>0</c:v>
              </c:pt>
              <c:pt idx="18100">
                <c:v>0</c:v>
              </c:pt>
              <c:pt idx="18101">
                <c:v>0</c:v>
              </c:pt>
              <c:pt idx="18102">
                <c:v>0</c:v>
              </c:pt>
              <c:pt idx="18103">
                <c:v>0</c:v>
              </c:pt>
              <c:pt idx="18104">
                <c:v>0</c:v>
              </c:pt>
              <c:pt idx="18105">
                <c:v>0</c:v>
              </c:pt>
              <c:pt idx="18106">
                <c:v>0</c:v>
              </c:pt>
              <c:pt idx="18107">
                <c:v>0</c:v>
              </c:pt>
              <c:pt idx="18108">
                <c:v>0</c:v>
              </c:pt>
              <c:pt idx="18109">
                <c:v>0</c:v>
              </c:pt>
              <c:pt idx="18110">
                <c:v>0</c:v>
              </c:pt>
              <c:pt idx="18111">
                <c:v>0</c:v>
              </c:pt>
              <c:pt idx="18112">
                <c:v>0</c:v>
              </c:pt>
              <c:pt idx="18113">
                <c:v>0</c:v>
              </c:pt>
              <c:pt idx="18114">
                <c:v>0</c:v>
              </c:pt>
              <c:pt idx="18115">
                <c:v>0</c:v>
              </c:pt>
              <c:pt idx="18116">
                <c:v>0</c:v>
              </c:pt>
              <c:pt idx="18117">
                <c:v>0</c:v>
              </c:pt>
              <c:pt idx="18118">
                <c:v>0</c:v>
              </c:pt>
              <c:pt idx="18119">
                <c:v>0</c:v>
              </c:pt>
              <c:pt idx="18120">
                <c:v>0</c:v>
              </c:pt>
              <c:pt idx="18121">
                <c:v>0</c:v>
              </c:pt>
              <c:pt idx="18122">
                <c:v>0</c:v>
              </c:pt>
              <c:pt idx="18123">
                <c:v>4.5454545454545452E-3</c:v>
              </c:pt>
              <c:pt idx="18124">
                <c:v>0</c:v>
              </c:pt>
              <c:pt idx="18125">
                <c:v>0</c:v>
              </c:pt>
              <c:pt idx="18126">
                <c:v>0</c:v>
              </c:pt>
              <c:pt idx="18127">
                <c:v>0</c:v>
              </c:pt>
              <c:pt idx="18128">
                <c:v>0</c:v>
              </c:pt>
              <c:pt idx="18129">
                <c:v>0</c:v>
              </c:pt>
              <c:pt idx="18130">
                <c:v>0</c:v>
              </c:pt>
              <c:pt idx="18131">
                <c:v>0</c:v>
              </c:pt>
              <c:pt idx="18132">
                <c:v>0</c:v>
              </c:pt>
              <c:pt idx="18133">
                <c:v>0</c:v>
              </c:pt>
              <c:pt idx="18134">
                <c:v>0</c:v>
              </c:pt>
              <c:pt idx="18135">
                <c:v>0</c:v>
              </c:pt>
              <c:pt idx="18136">
                <c:v>0</c:v>
              </c:pt>
              <c:pt idx="18137">
                <c:v>0</c:v>
              </c:pt>
              <c:pt idx="18138">
                <c:v>0</c:v>
              </c:pt>
              <c:pt idx="18139">
                <c:v>0</c:v>
              </c:pt>
              <c:pt idx="18140">
                <c:v>0</c:v>
              </c:pt>
              <c:pt idx="18141">
                <c:v>0</c:v>
              </c:pt>
              <c:pt idx="18142">
                <c:v>0</c:v>
              </c:pt>
              <c:pt idx="18143">
                <c:v>0</c:v>
              </c:pt>
              <c:pt idx="18144">
                <c:v>0</c:v>
              </c:pt>
              <c:pt idx="18145">
                <c:v>0</c:v>
              </c:pt>
              <c:pt idx="18146">
                <c:v>0</c:v>
              </c:pt>
              <c:pt idx="18147">
                <c:v>0</c:v>
              </c:pt>
              <c:pt idx="18148">
                <c:v>0</c:v>
              </c:pt>
              <c:pt idx="18149">
                <c:v>0.5</c:v>
              </c:pt>
              <c:pt idx="18150">
                <c:v>0</c:v>
              </c:pt>
              <c:pt idx="18151">
                <c:v>0</c:v>
              </c:pt>
              <c:pt idx="18152">
                <c:v>0</c:v>
              </c:pt>
              <c:pt idx="18153">
                <c:v>0</c:v>
              </c:pt>
              <c:pt idx="18154">
                <c:v>0</c:v>
              </c:pt>
              <c:pt idx="18155">
                <c:v>0</c:v>
              </c:pt>
              <c:pt idx="18156">
                <c:v>0</c:v>
              </c:pt>
              <c:pt idx="18157">
                <c:v>0</c:v>
              </c:pt>
              <c:pt idx="18158">
                <c:v>0</c:v>
              </c:pt>
              <c:pt idx="18159">
                <c:v>0</c:v>
              </c:pt>
              <c:pt idx="18160">
                <c:v>0</c:v>
              </c:pt>
              <c:pt idx="18161">
                <c:v>0</c:v>
              </c:pt>
              <c:pt idx="18162">
                <c:v>0</c:v>
              </c:pt>
              <c:pt idx="18163">
                <c:v>0</c:v>
              </c:pt>
              <c:pt idx="18164">
                <c:v>0</c:v>
              </c:pt>
              <c:pt idx="18165">
                <c:v>0</c:v>
              </c:pt>
              <c:pt idx="18166">
                <c:v>0</c:v>
              </c:pt>
              <c:pt idx="18167">
                <c:v>0</c:v>
              </c:pt>
              <c:pt idx="18168">
                <c:v>0</c:v>
              </c:pt>
              <c:pt idx="18169">
                <c:v>0</c:v>
              </c:pt>
              <c:pt idx="18170">
                <c:v>0</c:v>
              </c:pt>
              <c:pt idx="18171">
                <c:v>0</c:v>
              </c:pt>
              <c:pt idx="18172">
                <c:v>0</c:v>
              </c:pt>
              <c:pt idx="18173">
                <c:v>0</c:v>
              </c:pt>
              <c:pt idx="18174">
                <c:v>0</c:v>
              </c:pt>
              <c:pt idx="18175">
                <c:v>0</c:v>
              </c:pt>
              <c:pt idx="18176">
                <c:v>0</c:v>
              </c:pt>
              <c:pt idx="18177">
                <c:v>0</c:v>
              </c:pt>
              <c:pt idx="18178">
                <c:v>0</c:v>
              </c:pt>
              <c:pt idx="18179">
                <c:v>0</c:v>
              </c:pt>
              <c:pt idx="18180">
                <c:v>0</c:v>
              </c:pt>
              <c:pt idx="18181">
                <c:v>0</c:v>
              </c:pt>
              <c:pt idx="18182">
                <c:v>0</c:v>
              </c:pt>
              <c:pt idx="18183">
                <c:v>0</c:v>
              </c:pt>
              <c:pt idx="18184">
                <c:v>0</c:v>
              </c:pt>
              <c:pt idx="18185">
                <c:v>0</c:v>
              </c:pt>
              <c:pt idx="18186">
                <c:v>0</c:v>
              </c:pt>
              <c:pt idx="18187">
                <c:v>0</c:v>
              </c:pt>
              <c:pt idx="18188">
                <c:v>0</c:v>
              </c:pt>
              <c:pt idx="18189">
                <c:v>0</c:v>
              </c:pt>
              <c:pt idx="18190">
                <c:v>5.8823529411764705E-2</c:v>
              </c:pt>
              <c:pt idx="18191">
                <c:v>0</c:v>
              </c:pt>
              <c:pt idx="18192">
                <c:v>0</c:v>
              </c:pt>
              <c:pt idx="18193">
                <c:v>0</c:v>
              </c:pt>
              <c:pt idx="18194">
                <c:v>0</c:v>
              </c:pt>
              <c:pt idx="18195">
                <c:v>0</c:v>
              </c:pt>
              <c:pt idx="18196">
                <c:v>0</c:v>
              </c:pt>
              <c:pt idx="18197">
                <c:v>0</c:v>
              </c:pt>
              <c:pt idx="18198">
                <c:v>0</c:v>
              </c:pt>
              <c:pt idx="18199">
                <c:v>0</c:v>
              </c:pt>
              <c:pt idx="18200">
                <c:v>0</c:v>
              </c:pt>
              <c:pt idx="18201">
                <c:v>0</c:v>
              </c:pt>
              <c:pt idx="18202">
                <c:v>0</c:v>
              </c:pt>
              <c:pt idx="18203">
                <c:v>1.221001221001221E-3</c:v>
              </c:pt>
              <c:pt idx="18204">
                <c:v>0</c:v>
              </c:pt>
              <c:pt idx="18205">
                <c:v>0</c:v>
              </c:pt>
              <c:pt idx="18206">
                <c:v>0</c:v>
              </c:pt>
              <c:pt idx="18207">
                <c:v>0</c:v>
              </c:pt>
              <c:pt idx="18208">
                <c:v>0</c:v>
              </c:pt>
              <c:pt idx="18209">
                <c:v>0</c:v>
              </c:pt>
              <c:pt idx="18210">
                <c:v>0</c:v>
              </c:pt>
              <c:pt idx="18211">
                <c:v>0</c:v>
              </c:pt>
              <c:pt idx="18212">
                <c:v>0</c:v>
              </c:pt>
              <c:pt idx="18213">
                <c:v>0</c:v>
              </c:pt>
              <c:pt idx="18214">
                <c:v>0</c:v>
              </c:pt>
              <c:pt idx="18215">
                <c:v>0</c:v>
              </c:pt>
              <c:pt idx="18216">
                <c:v>0</c:v>
              </c:pt>
              <c:pt idx="18217">
                <c:v>0</c:v>
              </c:pt>
              <c:pt idx="18218">
                <c:v>0</c:v>
              </c:pt>
              <c:pt idx="18219">
                <c:v>0</c:v>
              </c:pt>
              <c:pt idx="18220">
                <c:v>0</c:v>
              </c:pt>
              <c:pt idx="18221">
                <c:v>0</c:v>
              </c:pt>
              <c:pt idx="18222">
                <c:v>0</c:v>
              </c:pt>
              <c:pt idx="18223">
                <c:v>0</c:v>
              </c:pt>
              <c:pt idx="18224">
                <c:v>0</c:v>
              </c:pt>
              <c:pt idx="18225">
                <c:v>0</c:v>
              </c:pt>
              <c:pt idx="18226">
                <c:v>0</c:v>
              </c:pt>
              <c:pt idx="18227">
                <c:v>0</c:v>
              </c:pt>
              <c:pt idx="18228">
                <c:v>0</c:v>
              </c:pt>
              <c:pt idx="18229">
                <c:v>0</c:v>
              </c:pt>
              <c:pt idx="18230">
                <c:v>0</c:v>
              </c:pt>
              <c:pt idx="18231">
                <c:v>0</c:v>
              </c:pt>
              <c:pt idx="18232">
                <c:v>0</c:v>
              </c:pt>
              <c:pt idx="18233">
                <c:v>0</c:v>
              </c:pt>
              <c:pt idx="18234">
                <c:v>0</c:v>
              </c:pt>
              <c:pt idx="18235">
                <c:v>0</c:v>
              </c:pt>
              <c:pt idx="18236">
                <c:v>0</c:v>
              </c:pt>
              <c:pt idx="18237">
                <c:v>0</c:v>
              </c:pt>
              <c:pt idx="18238">
                <c:v>0</c:v>
              </c:pt>
              <c:pt idx="18239">
                <c:v>0</c:v>
              </c:pt>
              <c:pt idx="18240">
                <c:v>0</c:v>
              </c:pt>
              <c:pt idx="18241">
                <c:v>0</c:v>
              </c:pt>
              <c:pt idx="18242">
                <c:v>0</c:v>
              </c:pt>
              <c:pt idx="18243">
                <c:v>0</c:v>
              </c:pt>
              <c:pt idx="18244">
                <c:v>0</c:v>
              </c:pt>
              <c:pt idx="18245">
                <c:v>0</c:v>
              </c:pt>
              <c:pt idx="18246">
                <c:v>0</c:v>
              </c:pt>
              <c:pt idx="18247">
                <c:v>0</c:v>
              </c:pt>
              <c:pt idx="18248">
                <c:v>0</c:v>
              </c:pt>
              <c:pt idx="18249">
                <c:v>0</c:v>
              </c:pt>
              <c:pt idx="18250">
                <c:v>0</c:v>
              </c:pt>
              <c:pt idx="18251">
                <c:v>0</c:v>
              </c:pt>
              <c:pt idx="18252">
                <c:v>0</c:v>
              </c:pt>
              <c:pt idx="18253">
                <c:v>0</c:v>
              </c:pt>
              <c:pt idx="18254">
                <c:v>0</c:v>
              </c:pt>
              <c:pt idx="18255">
                <c:v>1.8311664530305805E-4</c:v>
              </c:pt>
              <c:pt idx="18256">
                <c:v>0</c:v>
              </c:pt>
              <c:pt idx="18257">
                <c:v>0</c:v>
              </c:pt>
              <c:pt idx="18258">
                <c:v>0</c:v>
              </c:pt>
              <c:pt idx="18259">
                <c:v>0</c:v>
              </c:pt>
              <c:pt idx="18260">
                <c:v>0</c:v>
              </c:pt>
              <c:pt idx="18261">
                <c:v>0</c:v>
              </c:pt>
              <c:pt idx="18262">
                <c:v>0</c:v>
              </c:pt>
              <c:pt idx="18263">
                <c:v>0</c:v>
              </c:pt>
              <c:pt idx="18264">
                <c:v>0</c:v>
              </c:pt>
              <c:pt idx="18265">
                <c:v>0</c:v>
              </c:pt>
              <c:pt idx="18266">
                <c:v>0</c:v>
              </c:pt>
              <c:pt idx="18267">
                <c:v>0</c:v>
              </c:pt>
              <c:pt idx="18268">
                <c:v>0</c:v>
              </c:pt>
              <c:pt idx="18269">
                <c:v>0</c:v>
              </c:pt>
              <c:pt idx="18270">
                <c:v>0</c:v>
              </c:pt>
              <c:pt idx="18271">
                <c:v>0</c:v>
              </c:pt>
              <c:pt idx="18272">
                <c:v>0</c:v>
              </c:pt>
              <c:pt idx="18273">
                <c:v>0</c:v>
              </c:pt>
              <c:pt idx="18274">
                <c:v>0</c:v>
              </c:pt>
              <c:pt idx="18275">
                <c:v>0</c:v>
              </c:pt>
              <c:pt idx="18276">
                <c:v>0</c:v>
              </c:pt>
              <c:pt idx="18277">
                <c:v>0</c:v>
              </c:pt>
              <c:pt idx="18278">
                <c:v>0</c:v>
              </c:pt>
              <c:pt idx="18279">
                <c:v>0</c:v>
              </c:pt>
              <c:pt idx="18280">
                <c:v>0</c:v>
              </c:pt>
              <c:pt idx="18281">
                <c:v>0</c:v>
              </c:pt>
              <c:pt idx="18282">
                <c:v>0</c:v>
              </c:pt>
              <c:pt idx="18283">
                <c:v>0</c:v>
              </c:pt>
              <c:pt idx="18284">
                <c:v>0</c:v>
              </c:pt>
              <c:pt idx="18285">
                <c:v>0</c:v>
              </c:pt>
              <c:pt idx="18286">
                <c:v>0</c:v>
              </c:pt>
              <c:pt idx="18287">
                <c:v>0</c:v>
              </c:pt>
              <c:pt idx="18288">
                <c:v>0</c:v>
              </c:pt>
              <c:pt idx="18289">
                <c:v>0</c:v>
              </c:pt>
              <c:pt idx="18290">
                <c:v>0</c:v>
              </c:pt>
              <c:pt idx="18291">
                <c:v>0</c:v>
              </c:pt>
              <c:pt idx="18292">
                <c:v>0</c:v>
              </c:pt>
              <c:pt idx="18293">
                <c:v>0</c:v>
              </c:pt>
              <c:pt idx="18294">
                <c:v>0</c:v>
              </c:pt>
              <c:pt idx="18295">
                <c:v>0</c:v>
              </c:pt>
              <c:pt idx="18296">
                <c:v>0</c:v>
              </c:pt>
              <c:pt idx="18297">
                <c:v>0</c:v>
              </c:pt>
              <c:pt idx="18298">
                <c:v>0</c:v>
              </c:pt>
              <c:pt idx="18299">
                <c:v>0</c:v>
              </c:pt>
              <c:pt idx="18300">
                <c:v>0</c:v>
              </c:pt>
              <c:pt idx="18301">
                <c:v>0</c:v>
              </c:pt>
              <c:pt idx="18302">
                <c:v>0</c:v>
              </c:pt>
              <c:pt idx="18303">
                <c:v>0</c:v>
              </c:pt>
              <c:pt idx="18304">
                <c:v>0</c:v>
              </c:pt>
              <c:pt idx="18305">
                <c:v>0</c:v>
              </c:pt>
              <c:pt idx="18306">
                <c:v>0</c:v>
              </c:pt>
              <c:pt idx="18307">
                <c:v>0</c:v>
              </c:pt>
              <c:pt idx="18308">
                <c:v>0</c:v>
              </c:pt>
              <c:pt idx="18309">
                <c:v>0</c:v>
              </c:pt>
              <c:pt idx="18310">
                <c:v>0</c:v>
              </c:pt>
              <c:pt idx="18311">
                <c:v>0</c:v>
              </c:pt>
              <c:pt idx="18312">
                <c:v>0</c:v>
              </c:pt>
              <c:pt idx="18313">
                <c:v>0</c:v>
              </c:pt>
              <c:pt idx="18314">
                <c:v>0</c:v>
              </c:pt>
              <c:pt idx="18315">
                <c:v>0</c:v>
              </c:pt>
              <c:pt idx="18316">
                <c:v>0</c:v>
              </c:pt>
              <c:pt idx="18317">
                <c:v>0</c:v>
              </c:pt>
              <c:pt idx="18318">
                <c:v>0</c:v>
              </c:pt>
              <c:pt idx="18319">
                <c:v>0</c:v>
              </c:pt>
              <c:pt idx="18320">
                <c:v>0</c:v>
              </c:pt>
              <c:pt idx="18321">
                <c:v>0</c:v>
              </c:pt>
              <c:pt idx="18322">
                <c:v>0</c:v>
              </c:pt>
              <c:pt idx="18323">
                <c:v>0</c:v>
              </c:pt>
              <c:pt idx="18324">
                <c:v>0</c:v>
              </c:pt>
              <c:pt idx="18325">
                <c:v>0</c:v>
              </c:pt>
              <c:pt idx="18326">
                <c:v>0</c:v>
              </c:pt>
              <c:pt idx="18327">
                <c:v>0</c:v>
              </c:pt>
              <c:pt idx="18328">
                <c:v>0</c:v>
              </c:pt>
              <c:pt idx="18329">
                <c:v>0</c:v>
              </c:pt>
              <c:pt idx="18330">
                <c:v>0</c:v>
              </c:pt>
              <c:pt idx="18331">
                <c:v>0</c:v>
              </c:pt>
              <c:pt idx="18332">
                <c:v>0</c:v>
              </c:pt>
              <c:pt idx="18333">
                <c:v>0</c:v>
              </c:pt>
              <c:pt idx="18334">
                <c:v>0</c:v>
              </c:pt>
              <c:pt idx="18335">
                <c:v>0</c:v>
              </c:pt>
              <c:pt idx="18336">
                <c:v>0</c:v>
              </c:pt>
              <c:pt idx="18337">
                <c:v>0</c:v>
              </c:pt>
              <c:pt idx="18338">
                <c:v>0</c:v>
              </c:pt>
              <c:pt idx="18339">
                <c:v>0</c:v>
              </c:pt>
              <c:pt idx="18340">
                <c:v>0</c:v>
              </c:pt>
              <c:pt idx="18341">
                <c:v>0</c:v>
              </c:pt>
              <c:pt idx="18342">
                <c:v>0</c:v>
              </c:pt>
              <c:pt idx="18343">
                <c:v>0</c:v>
              </c:pt>
              <c:pt idx="18344">
                <c:v>0</c:v>
              </c:pt>
              <c:pt idx="18345">
                <c:v>0</c:v>
              </c:pt>
              <c:pt idx="18346">
                <c:v>0</c:v>
              </c:pt>
              <c:pt idx="18347">
                <c:v>0</c:v>
              </c:pt>
              <c:pt idx="18348">
                <c:v>0</c:v>
              </c:pt>
              <c:pt idx="18349">
                <c:v>0</c:v>
              </c:pt>
              <c:pt idx="18350">
                <c:v>0</c:v>
              </c:pt>
              <c:pt idx="18351">
                <c:v>0</c:v>
              </c:pt>
              <c:pt idx="18352">
                <c:v>0</c:v>
              </c:pt>
              <c:pt idx="18353">
                <c:v>0</c:v>
              </c:pt>
              <c:pt idx="18354">
                <c:v>0</c:v>
              </c:pt>
              <c:pt idx="18355">
                <c:v>0</c:v>
              </c:pt>
              <c:pt idx="18356">
                <c:v>0</c:v>
              </c:pt>
              <c:pt idx="18357">
                <c:v>0</c:v>
              </c:pt>
              <c:pt idx="18358">
                <c:v>0</c:v>
              </c:pt>
              <c:pt idx="18359">
                <c:v>0</c:v>
              </c:pt>
              <c:pt idx="18360">
                <c:v>0</c:v>
              </c:pt>
              <c:pt idx="18361">
                <c:v>0</c:v>
              </c:pt>
              <c:pt idx="18362">
                <c:v>0</c:v>
              </c:pt>
              <c:pt idx="18363">
                <c:v>0</c:v>
              </c:pt>
              <c:pt idx="18364">
                <c:v>0</c:v>
              </c:pt>
              <c:pt idx="18365">
                <c:v>0</c:v>
              </c:pt>
              <c:pt idx="18366">
                <c:v>0</c:v>
              </c:pt>
              <c:pt idx="18367">
                <c:v>0</c:v>
              </c:pt>
              <c:pt idx="18368">
                <c:v>0</c:v>
              </c:pt>
              <c:pt idx="18369">
                <c:v>0</c:v>
              </c:pt>
              <c:pt idx="18370">
                <c:v>0</c:v>
              </c:pt>
              <c:pt idx="18371">
                <c:v>0</c:v>
              </c:pt>
              <c:pt idx="18372">
                <c:v>0</c:v>
              </c:pt>
              <c:pt idx="18373">
                <c:v>0</c:v>
              </c:pt>
              <c:pt idx="18374">
                <c:v>0</c:v>
              </c:pt>
              <c:pt idx="18375">
                <c:v>0</c:v>
              </c:pt>
              <c:pt idx="18376">
                <c:v>0</c:v>
              </c:pt>
              <c:pt idx="18377">
                <c:v>0</c:v>
              </c:pt>
              <c:pt idx="18378">
                <c:v>0</c:v>
              </c:pt>
              <c:pt idx="18379">
                <c:v>0</c:v>
              </c:pt>
              <c:pt idx="18380">
                <c:v>0</c:v>
              </c:pt>
              <c:pt idx="18381">
                <c:v>0</c:v>
              </c:pt>
              <c:pt idx="18382">
                <c:v>0</c:v>
              </c:pt>
              <c:pt idx="18383">
                <c:v>0</c:v>
              </c:pt>
              <c:pt idx="18384">
                <c:v>0</c:v>
              </c:pt>
              <c:pt idx="18385">
                <c:v>0</c:v>
              </c:pt>
              <c:pt idx="18386">
                <c:v>1.8281535648994515E-3</c:v>
              </c:pt>
              <c:pt idx="18387">
                <c:v>0</c:v>
              </c:pt>
              <c:pt idx="18388">
                <c:v>0</c:v>
              </c:pt>
              <c:pt idx="18389">
                <c:v>0</c:v>
              </c:pt>
              <c:pt idx="18390">
                <c:v>0</c:v>
              </c:pt>
              <c:pt idx="18391">
                <c:v>0</c:v>
              </c:pt>
              <c:pt idx="18392">
                <c:v>0</c:v>
              </c:pt>
              <c:pt idx="18393">
                <c:v>0</c:v>
              </c:pt>
              <c:pt idx="18394">
                <c:v>0</c:v>
              </c:pt>
              <c:pt idx="18395">
                <c:v>0</c:v>
              </c:pt>
              <c:pt idx="18396">
                <c:v>0</c:v>
              </c:pt>
              <c:pt idx="18397">
                <c:v>0</c:v>
              </c:pt>
              <c:pt idx="18398">
                <c:v>0</c:v>
              </c:pt>
              <c:pt idx="18399">
                <c:v>0</c:v>
              </c:pt>
              <c:pt idx="18400">
                <c:v>0</c:v>
              </c:pt>
              <c:pt idx="18401">
                <c:v>0</c:v>
              </c:pt>
              <c:pt idx="18402">
                <c:v>0</c:v>
              </c:pt>
              <c:pt idx="18403">
                <c:v>0</c:v>
              </c:pt>
              <c:pt idx="18404">
                <c:v>0</c:v>
              </c:pt>
              <c:pt idx="18405">
                <c:v>0</c:v>
              </c:pt>
              <c:pt idx="18406">
                <c:v>0</c:v>
              </c:pt>
              <c:pt idx="18407">
                <c:v>0</c:v>
              </c:pt>
              <c:pt idx="18408">
                <c:v>0</c:v>
              </c:pt>
              <c:pt idx="18409">
                <c:v>0</c:v>
              </c:pt>
              <c:pt idx="18410">
                <c:v>0</c:v>
              </c:pt>
              <c:pt idx="18411">
                <c:v>0</c:v>
              </c:pt>
              <c:pt idx="18412">
                <c:v>0</c:v>
              </c:pt>
              <c:pt idx="18413">
                <c:v>0</c:v>
              </c:pt>
              <c:pt idx="18414">
                <c:v>0</c:v>
              </c:pt>
              <c:pt idx="18415">
                <c:v>0</c:v>
              </c:pt>
              <c:pt idx="18416">
                <c:v>0</c:v>
              </c:pt>
              <c:pt idx="18417">
                <c:v>0</c:v>
              </c:pt>
              <c:pt idx="18418">
                <c:v>0</c:v>
              </c:pt>
              <c:pt idx="18419">
                <c:v>0</c:v>
              </c:pt>
              <c:pt idx="18420">
                <c:v>0</c:v>
              </c:pt>
              <c:pt idx="18421">
                <c:v>0</c:v>
              </c:pt>
              <c:pt idx="18422">
                <c:v>0</c:v>
              </c:pt>
              <c:pt idx="18423">
                <c:v>0</c:v>
              </c:pt>
              <c:pt idx="18424">
                <c:v>0</c:v>
              </c:pt>
              <c:pt idx="18425">
                <c:v>0</c:v>
              </c:pt>
              <c:pt idx="18426">
                <c:v>0</c:v>
              </c:pt>
              <c:pt idx="18427">
                <c:v>0</c:v>
              </c:pt>
              <c:pt idx="18428">
                <c:v>0</c:v>
              </c:pt>
              <c:pt idx="18429">
                <c:v>0</c:v>
              </c:pt>
              <c:pt idx="18430">
                <c:v>0</c:v>
              </c:pt>
              <c:pt idx="18431">
                <c:v>0</c:v>
              </c:pt>
              <c:pt idx="18432">
                <c:v>0</c:v>
              </c:pt>
              <c:pt idx="18433">
                <c:v>0</c:v>
              </c:pt>
              <c:pt idx="18434">
                <c:v>0</c:v>
              </c:pt>
              <c:pt idx="18435">
                <c:v>0</c:v>
              </c:pt>
              <c:pt idx="18436">
                <c:v>1</c:v>
              </c:pt>
              <c:pt idx="18437">
                <c:v>0</c:v>
              </c:pt>
              <c:pt idx="18438">
                <c:v>0</c:v>
              </c:pt>
              <c:pt idx="18439">
                <c:v>0</c:v>
              </c:pt>
              <c:pt idx="18440">
                <c:v>0</c:v>
              </c:pt>
              <c:pt idx="18441">
                <c:v>0</c:v>
              </c:pt>
              <c:pt idx="18442">
                <c:v>0</c:v>
              </c:pt>
              <c:pt idx="18443">
                <c:v>0</c:v>
              </c:pt>
              <c:pt idx="18444">
                <c:v>0</c:v>
              </c:pt>
              <c:pt idx="18445">
                <c:v>0</c:v>
              </c:pt>
              <c:pt idx="18446">
                <c:v>1.6129032258064516E-2</c:v>
              </c:pt>
              <c:pt idx="18447">
                <c:v>0</c:v>
              </c:pt>
              <c:pt idx="18448">
                <c:v>0</c:v>
              </c:pt>
              <c:pt idx="18449">
                <c:v>0</c:v>
              </c:pt>
              <c:pt idx="18450">
                <c:v>6.8073519400953025E-4</c:v>
              </c:pt>
              <c:pt idx="18451">
                <c:v>0</c:v>
              </c:pt>
              <c:pt idx="18452">
                <c:v>0</c:v>
              </c:pt>
              <c:pt idx="18453">
                <c:v>0</c:v>
              </c:pt>
              <c:pt idx="18454">
                <c:v>0</c:v>
              </c:pt>
              <c:pt idx="18455">
                <c:v>0.5</c:v>
              </c:pt>
              <c:pt idx="18456">
                <c:v>0</c:v>
              </c:pt>
              <c:pt idx="18457">
                <c:v>0</c:v>
              </c:pt>
              <c:pt idx="18458">
                <c:v>0</c:v>
              </c:pt>
              <c:pt idx="18459">
                <c:v>0</c:v>
              </c:pt>
              <c:pt idx="18460">
                <c:v>0</c:v>
              </c:pt>
              <c:pt idx="18461">
                <c:v>0</c:v>
              </c:pt>
              <c:pt idx="18462">
                <c:v>0</c:v>
              </c:pt>
              <c:pt idx="18463">
                <c:v>0</c:v>
              </c:pt>
              <c:pt idx="18464">
                <c:v>0</c:v>
              </c:pt>
              <c:pt idx="18465">
                <c:v>0</c:v>
              </c:pt>
              <c:pt idx="18466">
                <c:v>0</c:v>
              </c:pt>
              <c:pt idx="18467">
                <c:v>0</c:v>
              </c:pt>
              <c:pt idx="18468">
                <c:v>0</c:v>
              </c:pt>
              <c:pt idx="18469">
                <c:v>0</c:v>
              </c:pt>
              <c:pt idx="18470">
                <c:v>0</c:v>
              </c:pt>
              <c:pt idx="18471">
                <c:v>0</c:v>
              </c:pt>
              <c:pt idx="18472">
                <c:v>0</c:v>
              </c:pt>
              <c:pt idx="18473">
                <c:v>0</c:v>
              </c:pt>
              <c:pt idx="18474">
                <c:v>0</c:v>
              </c:pt>
              <c:pt idx="18475">
                <c:v>0</c:v>
              </c:pt>
              <c:pt idx="18476">
                <c:v>0</c:v>
              </c:pt>
              <c:pt idx="18477">
                <c:v>0</c:v>
              </c:pt>
              <c:pt idx="18478">
                <c:v>0</c:v>
              </c:pt>
              <c:pt idx="18479">
                <c:v>0</c:v>
              </c:pt>
              <c:pt idx="18480">
                <c:v>0</c:v>
              </c:pt>
              <c:pt idx="18481">
                <c:v>0</c:v>
              </c:pt>
              <c:pt idx="18482">
                <c:v>0</c:v>
              </c:pt>
              <c:pt idx="18483">
                <c:v>0</c:v>
              </c:pt>
              <c:pt idx="18484">
                <c:v>0</c:v>
              </c:pt>
              <c:pt idx="18485">
                <c:v>0</c:v>
              </c:pt>
              <c:pt idx="18486">
                <c:v>0</c:v>
              </c:pt>
              <c:pt idx="18487">
                <c:v>0</c:v>
              </c:pt>
              <c:pt idx="18488">
                <c:v>0</c:v>
              </c:pt>
              <c:pt idx="18489">
                <c:v>0</c:v>
              </c:pt>
              <c:pt idx="18490">
                <c:v>0</c:v>
              </c:pt>
              <c:pt idx="18491">
                <c:v>0</c:v>
              </c:pt>
              <c:pt idx="18492">
                <c:v>0</c:v>
              </c:pt>
              <c:pt idx="18493">
                <c:v>0</c:v>
              </c:pt>
              <c:pt idx="18494">
                <c:v>0</c:v>
              </c:pt>
              <c:pt idx="18495">
                <c:v>0</c:v>
              </c:pt>
              <c:pt idx="18496">
                <c:v>0</c:v>
              </c:pt>
              <c:pt idx="18497">
                <c:v>0</c:v>
              </c:pt>
              <c:pt idx="18498">
                <c:v>0</c:v>
              </c:pt>
              <c:pt idx="18499">
                <c:v>0</c:v>
              </c:pt>
              <c:pt idx="18500">
                <c:v>0</c:v>
              </c:pt>
              <c:pt idx="18501">
                <c:v>0</c:v>
              </c:pt>
              <c:pt idx="18502">
                <c:v>0</c:v>
              </c:pt>
              <c:pt idx="18503">
                <c:v>0</c:v>
              </c:pt>
              <c:pt idx="18504">
                <c:v>0</c:v>
              </c:pt>
              <c:pt idx="18505">
                <c:v>0</c:v>
              </c:pt>
              <c:pt idx="18506">
                <c:v>0</c:v>
              </c:pt>
              <c:pt idx="18507">
                <c:v>0</c:v>
              </c:pt>
              <c:pt idx="18508">
                <c:v>0</c:v>
              </c:pt>
              <c:pt idx="18509">
                <c:v>0</c:v>
              </c:pt>
              <c:pt idx="18510">
                <c:v>0</c:v>
              </c:pt>
              <c:pt idx="18511">
                <c:v>0</c:v>
              </c:pt>
              <c:pt idx="18512">
                <c:v>0</c:v>
              </c:pt>
              <c:pt idx="18513">
                <c:v>0</c:v>
              </c:pt>
              <c:pt idx="18514">
                <c:v>0</c:v>
              </c:pt>
              <c:pt idx="18515">
                <c:v>0</c:v>
              </c:pt>
              <c:pt idx="18516">
                <c:v>0</c:v>
              </c:pt>
              <c:pt idx="18517">
                <c:v>0</c:v>
              </c:pt>
              <c:pt idx="18518">
                <c:v>0</c:v>
              </c:pt>
              <c:pt idx="18519">
                <c:v>0</c:v>
              </c:pt>
              <c:pt idx="18520">
                <c:v>0</c:v>
              </c:pt>
              <c:pt idx="18521">
                <c:v>0</c:v>
              </c:pt>
              <c:pt idx="18522">
                <c:v>0</c:v>
              </c:pt>
              <c:pt idx="18523">
                <c:v>0</c:v>
              </c:pt>
              <c:pt idx="18524">
                <c:v>0</c:v>
              </c:pt>
              <c:pt idx="18525">
                <c:v>0</c:v>
              </c:pt>
              <c:pt idx="18526">
                <c:v>0</c:v>
              </c:pt>
              <c:pt idx="18527">
                <c:v>0</c:v>
              </c:pt>
              <c:pt idx="18528">
                <c:v>0</c:v>
              </c:pt>
              <c:pt idx="18529">
                <c:v>0</c:v>
              </c:pt>
              <c:pt idx="18530">
                <c:v>0</c:v>
              </c:pt>
              <c:pt idx="18531">
                <c:v>0</c:v>
              </c:pt>
              <c:pt idx="18532">
                <c:v>0</c:v>
              </c:pt>
              <c:pt idx="18533">
                <c:v>0</c:v>
              </c:pt>
              <c:pt idx="18534">
                <c:v>0</c:v>
              </c:pt>
              <c:pt idx="18535">
                <c:v>0</c:v>
              </c:pt>
              <c:pt idx="18536">
                <c:v>0</c:v>
              </c:pt>
              <c:pt idx="18537">
                <c:v>0</c:v>
              </c:pt>
              <c:pt idx="18538">
                <c:v>0</c:v>
              </c:pt>
              <c:pt idx="18539">
                <c:v>0</c:v>
              </c:pt>
              <c:pt idx="18540">
                <c:v>0</c:v>
              </c:pt>
              <c:pt idx="18541">
                <c:v>0</c:v>
              </c:pt>
              <c:pt idx="18542">
                <c:v>0</c:v>
              </c:pt>
              <c:pt idx="18543">
                <c:v>0</c:v>
              </c:pt>
              <c:pt idx="18544">
                <c:v>0</c:v>
              </c:pt>
              <c:pt idx="18545">
                <c:v>0</c:v>
              </c:pt>
              <c:pt idx="18546">
                <c:v>0</c:v>
              </c:pt>
              <c:pt idx="18547">
                <c:v>0</c:v>
              </c:pt>
              <c:pt idx="18548">
                <c:v>0</c:v>
              </c:pt>
              <c:pt idx="18549">
                <c:v>0</c:v>
              </c:pt>
              <c:pt idx="18550">
                <c:v>0</c:v>
              </c:pt>
              <c:pt idx="18551">
                <c:v>0</c:v>
              </c:pt>
              <c:pt idx="18552">
                <c:v>0</c:v>
              </c:pt>
              <c:pt idx="18553">
                <c:v>0</c:v>
              </c:pt>
              <c:pt idx="18554">
                <c:v>0</c:v>
              </c:pt>
              <c:pt idx="18555">
                <c:v>0</c:v>
              </c:pt>
              <c:pt idx="18556">
                <c:v>0</c:v>
              </c:pt>
              <c:pt idx="18557">
                <c:v>0</c:v>
              </c:pt>
              <c:pt idx="18558">
                <c:v>0</c:v>
              </c:pt>
              <c:pt idx="18559">
                <c:v>0</c:v>
              </c:pt>
              <c:pt idx="18560">
                <c:v>0</c:v>
              </c:pt>
              <c:pt idx="18561">
                <c:v>0</c:v>
              </c:pt>
              <c:pt idx="18562">
                <c:v>0</c:v>
              </c:pt>
              <c:pt idx="18563">
                <c:v>0</c:v>
              </c:pt>
              <c:pt idx="18564">
                <c:v>0</c:v>
              </c:pt>
              <c:pt idx="18565">
                <c:v>0</c:v>
              </c:pt>
              <c:pt idx="18566">
                <c:v>0</c:v>
              </c:pt>
              <c:pt idx="18567">
                <c:v>0</c:v>
              </c:pt>
              <c:pt idx="18568">
                <c:v>0</c:v>
              </c:pt>
              <c:pt idx="18569">
                <c:v>0</c:v>
              </c:pt>
              <c:pt idx="18570">
                <c:v>0</c:v>
              </c:pt>
              <c:pt idx="18571">
                <c:v>0</c:v>
              </c:pt>
              <c:pt idx="18572">
                <c:v>0</c:v>
              </c:pt>
              <c:pt idx="18573">
                <c:v>0</c:v>
              </c:pt>
              <c:pt idx="18574">
                <c:v>0</c:v>
              </c:pt>
              <c:pt idx="18575">
                <c:v>0</c:v>
              </c:pt>
              <c:pt idx="18576">
                <c:v>0</c:v>
              </c:pt>
              <c:pt idx="18577">
                <c:v>0.02</c:v>
              </c:pt>
              <c:pt idx="18578">
                <c:v>0</c:v>
              </c:pt>
              <c:pt idx="18579">
                <c:v>0</c:v>
              </c:pt>
              <c:pt idx="18580">
                <c:v>0</c:v>
              </c:pt>
              <c:pt idx="18581">
                <c:v>0</c:v>
              </c:pt>
              <c:pt idx="18582">
                <c:v>0</c:v>
              </c:pt>
              <c:pt idx="18583">
                <c:v>0</c:v>
              </c:pt>
              <c:pt idx="18584">
                <c:v>0</c:v>
              </c:pt>
              <c:pt idx="18585">
                <c:v>0</c:v>
              </c:pt>
              <c:pt idx="18586">
                <c:v>0</c:v>
              </c:pt>
              <c:pt idx="18587">
                <c:v>0</c:v>
              </c:pt>
              <c:pt idx="18588">
                <c:v>0</c:v>
              </c:pt>
              <c:pt idx="18589">
                <c:v>0</c:v>
              </c:pt>
              <c:pt idx="18590">
                <c:v>0</c:v>
              </c:pt>
              <c:pt idx="18591">
                <c:v>0</c:v>
              </c:pt>
              <c:pt idx="18592">
                <c:v>0</c:v>
              </c:pt>
              <c:pt idx="18593">
                <c:v>0</c:v>
              </c:pt>
              <c:pt idx="18594">
                <c:v>0</c:v>
              </c:pt>
              <c:pt idx="18595">
                <c:v>0</c:v>
              </c:pt>
              <c:pt idx="18596">
                <c:v>0</c:v>
              </c:pt>
              <c:pt idx="18597">
                <c:v>0</c:v>
              </c:pt>
              <c:pt idx="18598">
                <c:v>0</c:v>
              </c:pt>
              <c:pt idx="18599">
                <c:v>0</c:v>
              </c:pt>
              <c:pt idx="18600">
                <c:v>0</c:v>
              </c:pt>
              <c:pt idx="18601">
                <c:v>0</c:v>
              </c:pt>
              <c:pt idx="18602">
                <c:v>0</c:v>
              </c:pt>
              <c:pt idx="18603">
                <c:v>0</c:v>
              </c:pt>
              <c:pt idx="18604">
                <c:v>0</c:v>
              </c:pt>
              <c:pt idx="18605">
                <c:v>0</c:v>
              </c:pt>
              <c:pt idx="18606">
                <c:v>0</c:v>
              </c:pt>
              <c:pt idx="18607">
                <c:v>0</c:v>
              </c:pt>
              <c:pt idx="18608">
                <c:v>0</c:v>
              </c:pt>
              <c:pt idx="18609">
                <c:v>0</c:v>
              </c:pt>
              <c:pt idx="18610">
                <c:v>0</c:v>
              </c:pt>
              <c:pt idx="18611">
                <c:v>0</c:v>
              </c:pt>
              <c:pt idx="18612">
                <c:v>0</c:v>
              </c:pt>
              <c:pt idx="18613">
                <c:v>0</c:v>
              </c:pt>
              <c:pt idx="18614">
                <c:v>0</c:v>
              </c:pt>
              <c:pt idx="18615">
                <c:v>0</c:v>
              </c:pt>
              <c:pt idx="18616">
                <c:v>0</c:v>
              </c:pt>
              <c:pt idx="18617">
                <c:v>0</c:v>
              </c:pt>
              <c:pt idx="18618">
                <c:v>0</c:v>
              </c:pt>
              <c:pt idx="18619">
                <c:v>0</c:v>
              </c:pt>
              <c:pt idx="18620">
                <c:v>0</c:v>
              </c:pt>
              <c:pt idx="18621">
                <c:v>0</c:v>
              </c:pt>
              <c:pt idx="18622">
                <c:v>0</c:v>
              </c:pt>
              <c:pt idx="18623">
                <c:v>0</c:v>
              </c:pt>
              <c:pt idx="18624">
                <c:v>0</c:v>
              </c:pt>
              <c:pt idx="18625">
                <c:v>0</c:v>
              </c:pt>
              <c:pt idx="18626">
                <c:v>0</c:v>
              </c:pt>
              <c:pt idx="18627">
                <c:v>0</c:v>
              </c:pt>
              <c:pt idx="18628">
                <c:v>0</c:v>
              </c:pt>
              <c:pt idx="18629">
                <c:v>0</c:v>
              </c:pt>
              <c:pt idx="18630">
                <c:v>0</c:v>
              </c:pt>
              <c:pt idx="18631">
                <c:v>0</c:v>
              </c:pt>
              <c:pt idx="18632">
                <c:v>0</c:v>
              </c:pt>
              <c:pt idx="18633">
                <c:v>0</c:v>
              </c:pt>
              <c:pt idx="18634">
                <c:v>0</c:v>
              </c:pt>
              <c:pt idx="18635">
                <c:v>0</c:v>
              </c:pt>
              <c:pt idx="18636">
                <c:v>0</c:v>
              </c:pt>
              <c:pt idx="18637">
                <c:v>0</c:v>
              </c:pt>
              <c:pt idx="18638">
                <c:v>0</c:v>
              </c:pt>
              <c:pt idx="18639">
                <c:v>0</c:v>
              </c:pt>
              <c:pt idx="18640">
                <c:v>0</c:v>
              </c:pt>
              <c:pt idx="18641">
                <c:v>0</c:v>
              </c:pt>
              <c:pt idx="18642">
                <c:v>0</c:v>
              </c:pt>
              <c:pt idx="18643">
                <c:v>0</c:v>
              </c:pt>
              <c:pt idx="18644">
                <c:v>0</c:v>
              </c:pt>
              <c:pt idx="18645">
                <c:v>0</c:v>
              </c:pt>
              <c:pt idx="18646">
                <c:v>0</c:v>
              </c:pt>
              <c:pt idx="18647">
                <c:v>0</c:v>
              </c:pt>
              <c:pt idx="18648">
                <c:v>0</c:v>
              </c:pt>
              <c:pt idx="18649">
                <c:v>0</c:v>
              </c:pt>
              <c:pt idx="18650">
                <c:v>0</c:v>
              </c:pt>
              <c:pt idx="18651">
                <c:v>0</c:v>
              </c:pt>
              <c:pt idx="18652">
                <c:v>0</c:v>
              </c:pt>
              <c:pt idx="18653">
                <c:v>0</c:v>
              </c:pt>
              <c:pt idx="18654">
                <c:v>0</c:v>
              </c:pt>
              <c:pt idx="18655">
                <c:v>0</c:v>
              </c:pt>
              <c:pt idx="18656">
                <c:v>4.0650406504065045E-3</c:v>
              </c:pt>
              <c:pt idx="18657">
                <c:v>0</c:v>
              </c:pt>
              <c:pt idx="18658">
                <c:v>0</c:v>
              </c:pt>
              <c:pt idx="18659">
                <c:v>0</c:v>
              </c:pt>
              <c:pt idx="18660">
                <c:v>0</c:v>
              </c:pt>
              <c:pt idx="18661">
                <c:v>0</c:v>
              </c:pt>
              <c:pt idx="18662">
                <c:v>0</c:v>
              </c:pt>
              <c:pt idx="18663">
                <c:v>0</c:v>
              </c:pt>
              <c:pt idx="18664">
                <c:v>0</c:v>
              </c:pt>
              <c:pt idx="18665">
                <c:v>0</c:v>
              </c:pt>
              <c:pt idx="18666">
                <c:v>0</c:v>
              </c:pt>
              <c:pt idx="18667">
                <c:v>0</c:v>
              </c:pt>
              <c:pt idx="18668">
                <c:v>0</c:v>
              </c:pt>
              <c:pt idx="18669">
                <c:v>0</c:v>
              </c:pt>
              <c:pt idx="18670">
                <c:v>0</c:v>
              </c:pt>
              <c:pt idx="18671">
                <c:v>0</c:v>
              </c:pt>
              <c:pt idx="18672">
                <c:v>0</c:v>
              </c:pt>
              <c:pt idx="18673">
                <c:v>0</c:v>
              </c:pt>
              <c:pt idx="18674">
                <c:v>0</c:v>
              </c:pt>
              <c:pt idx="18675">
                <c:v>0</c:v>
              </c:pt>
              <c:pt idx="18676">
                <c:v>0</c:v>
              </c:pt>
              <c:pt idx="18677">
                <c:v>0</c:v>
              </c:pt>
              <c:pt idx="18678">
                <c:v>0</c:v>
              </c:pt>
              <c:pt idx="18679">
                <c:v>0</c:v>
              </c:pt>
              <c:pt idx="18680">
                <c:v>0</c:v>
              </c:pt>
              <c:pt idx="18681">
                <c:v>0</c:v>
              </c:pt>
              <c:pt idx="18682">
                <c:v>0</c:v>
              </c:pt>
              <c:pt idx="18683">
                <c:v>0</c:v>
              </c:pt>
              <c:pt idx="18684">
                <c:v>0</c:v>
              </c:pt>
              <c:pt idx="18685">
                <c:v>0</c:v>
              </c:pt>
              <c:pt idx="18686">
                <c:v>0</c:v>
              </c:pt>
              <c:pt idx="18687">
                <c:v>0</c:v>
              </c:pt>
              <c:pt idx="18688">
                <c:v>0</c:v>
              </c:pt>
              <c:pt idx="18689">
                <c:v>0</c:v>
              </c:pt>
              <c:pt idx="18690">
                <c:v>0</c:v>
              </c:pt>
              <c:pt idx="18691">
                <c:v>0</c:v>
              </c:pt>
              <c:pt idx="18692">
                <c:v>0</c:v>
              </c:pt>
              <c:pt idx="18693">
                <c:v>0</c:v>
              </c:pt>
              <c:pt idx="18694">
                <c:v>0</c:v>
              </c:pt>
              <c:pt idx="18695">
                <c:v>0</c:v>
              </c:pt>
              <c:pt idx="18696">
                <c:v>0</c:v>
              </c:pt>
              <c:pt idx="18697">
                <c:v>0</c:v>
              </c:pt>
              <c:pt idx="18698">
                <c:v>0</c:v>
              </c:pt>
              <c:pt idx="18699">
                <c:v>0</c:v>
              </c:pt>
              <c:pt idx="18700">
                <c:v>0</c:v>
              </c:pt>
              <c:pt idx="18701">
                <c:v>0</c:v>
              </c:pt>
              <c:pt idx="18702">
                <c:v>0</c:v>
              </c:pt>
              <c:pt idx="18703">
                <c:v>0</c:v>
              </c:pt>
              <c:pt idx="18704">
                <c:v>0</c:v>
              </c:pt>
              <c:pt idx="18705">
                <c:v>0</c:v>
              </c:pt>
              <c:pt idx="18706">
                <c:v>0</c:v>
              </c:pt>
              <c:pt idx="18707">
                <c:v>0</c:v>
              </c:pt>
              <c:pt idx="18708">
                <c:v>0</c:v>
              </c:pt>
              <c:pt idx="18709">
                <c:v>0</c:v>
              </c:pt>
              <c:pt idx="18710">
                <c:v>0</c:v>
              </c:pt>
              <c:pt idx="18711">
                <c:v>0</c:v>
              </c:pt>
              <c:pt idx="18712">
                <c:v>0</c:v>
              </c:pt>
              <c:pt idx="18713">
                <c:v>0</c:v>
              </c:pt>
              <c:pt idx="18714">
                <c:v>0</c:v>
              </c:pt>
              <c:pt idx="18715">
                <c:v>0</c:v>
              </c:pt>
              <c:pt idx="18716">
                <c:v>0</c:v>
              </c:pt>
              <c:pt idx="18717">
                <c:v>0</c:v>
              </c:pt>
              <c:pt idx="18718">
                <c:v>0</c:v>
              </c:pt>
              <c:pt idx="18719">
                <c:v>0</c:v>
              </c:pt>
              <c:pt idx="18720">
                <c:v>0</c:v>
              </c:pt>
              <c:pt idx="18721">
                <c:v>0</c:v>
              </c:pt>
              <c:pt idx="18722">
                <c:v>0</c:v>
              </c:pt>
              <c:pt idx="18723">
                <c:v>0</c:v>
              </c:pt>
              <c:pt idx="18724">
                <c:v>0</c:v>
              </c:pt>
              <c:pt idx="18725">
                <c:v>0</c:v>
              </c:pt>
              <c:pt idx="18726">
                <c:v>0</c:v>
              </c:pt>
              <c:pt idx="18727">
                <c:v>0</c:v>
              </c:pt>
              <c:pt idx="18728">
                <c:v>0</c:v>
              </c:pt>
              <c:pt idx="18729">
                <c:v>0</c:v>
              </c:pt>
              <c:pt idx="18730">
                <c:v>0</c:v>
              </c:pt>
              <c:pt idx="18731">
                <c:v>0</c:v>
              </c:pt>
              <c:pt idx="18732">
                <c:v>0</c:v>
              </c:pt>
              <c:pt idx="18733">
                <c:v>0</c:v>
              </c:pt>
              <c:pt idx="18734">
                <c:v>0</c:v>
              </c:pt>
              <c:pt idx="18735">
                <c:v>0</c:v>
              </c:pt>
              <c:pt idx="18736">
                <c:v>0</c:v>
              </c:pt>
              <c:pt idx="18737">
                <c:v>0</c:v>
              </c:pt>
              <c:pt idx="18738">
                <c:v>0</c:v>
              </c:pt>
              <c:pt idx="18739">
                <c:v>0</c:v>
              </c:pt>
              <c:pt idx="18740">
                <c:v>0</c:v>
              </c:pt>
              <c:pt idx="18741">
                <c:v>0</c:v>
              </c:pt>
              <c:pt idx="18742">
                <c:v>0</c:v>
              </c:pt>
              <c:pt idx="18743">
                <c:v>0</c:v>
              </c:pt>
              <c:pt idx="18744">
                <c:v>0</c:v>
              </c:pt>
              <c:pt idx="18745">
                <c:v>0</c:v>
              </c:pt>
              <c:pt idx="18746">
                <c:v>0</c:v>
              </c:pt>
              <c:pt idx="18747">
                <c:v>0</c:v>
              </c:pt>
              <c:pt idx="18748">
                <c:v>0</c:v>
              </c:pt>
              <c:pt idx="18749">
                <c:v>0</c:v>
              </c:pt>
              <c:pt idx="18750">
                <c:v>0</c:v>
              </c:pt>
              <c:pt idx="18751">
                <c:v>0</c:v>
              </c:pt>
              <c:pt idx="18752">
                <c:v>0</c:v>
              </c:pt>
              <c:pt idx="18753">
                <c:v>0</c:v>
              </c:pt>
              <c:pt idx="18754">
                <c:v>0</c:v>
              </c:pt>
              <c:pt idx="18755">
                <c:v>0</c:v>
              </c:pt>
              <c:pt idx="18756">
                <c:v>0</c:v>
              </c:pt>
              <c:pt idx="18757">
                <c:v>0</c:v>
              </c:pt>
              <c:pt idx="18758">
                <c:v>0</c:v>
              </c:pt>
              <c:pt idx="18759">
                <c:v>0</c:v>
              </c:pt>
              <c:pt idx="18760">
                <c:v>0</c:v>
              </c:pt>
              <c:pt idx="18761">
                <c:v>0</c:v>
              </c:pt>
              <c:pt idx="18762">
                <c:v>0</c:v>
              </c:pt>
              <c:pt idx="18763">
                <c:v>0</c:v>
              </c:pt>
              <c:pt idx="18764">
                <c:v>0</c:v>
              </c:pt>
              <c:pt idx="18765">
                <c:v>0</c:v>
              </c:pt>
              <c:pt idx="18766">
                <c:v>0</c:v>
              </c:pt>
              <c:pt idx="18767">
                <c:v>0</c:v>
              </c:pt>
              <c:pt idx="18768">
                <c:v>0</c:v>
              </c:pt>
              <c:pt idx="18769">
                <c:v>0</c:v>
              </c:pt>
              <c:pt idx="18770">
                <c:v>0</c:v>
              </c:pt>
              <c:pt idx="18771">
                <c:v>0</c:v>
              </c:pt>
              <c:pt idx="18772">
                <c:v>0</c:v>
              </c:pt>
              <c:pt idx="18773">
                <c:v>0</c:v>
              </c:pt>
              <c:pt idx="18774">
                <c:v>0</c:v>
              </c:pt>
              <c:pt idx="18775">
                <c:v>0</c:v>
              </c:pt>
              <c:pt idx="18776">
                <c:v>0</c:v>
              </c:pt>
              <c:pt idx="18777">
                <c:v>0</c:v>
              </c:pt>
              <c:pt idx="18778">
                <c:v>0</c:v>
              </c:pt>
              <c:pt idx="18779">
                <c:v>0</c:v>
              </c:pt>
              <c:pt idx="18780">
                <c:v>0</c:v>
              </c:pt>
              <c:pt idx="18781">
                <c:v>0</c:v>
              </c:pt>
              <c:pt idx="18782">
                <c:v>0</c:v>
              </c:pt>
              <c:pt idx="18783">
                <c:v>0</c:v>
              </c:pt>
              <c:pt idx="18784">
                <c:v>0</c:v>
              </c:pt>
              <c:pt idx="18785">
                <c:v>0</c:v>
              </c:pt>
              <c:pt idx="18786">
                <c:v>0</c:v>
              </c:pt>
              <c:pt idx="18787">
                <c:v>0</c:v>
              </c:pt>
              <c:pt idx="18788">
                <c:v>0</c:v>
              </c:pt>
              <c:pt idx="18789">
                <c:v>0</c:v>
              </c:pt>
              <c:pt idx="18790">
                <c:v>0</c:v>
              </c:pt>
              <c:pt idx="18791">
                <c:v>0</c:v>
              </c:pt>
              <c:pt idx="18792">
                <c:v>0</c:v>
              </c:pt>
              <c:pt idx="18793">
                <c:v>0</c:v>
              </c:pt>
              <c:pt idx="18794">
                <c:v>0</c:v>
              </c:pt>
              <c:pt idx="18795">
                <c:v>0</c:v>
              </c:pt>
              <c:pt idx="18796">
                <c:v>0</c:v>
              </c:pt>
              <c:pt idx="18797">
                <c:v>0</c:v>
              </c:pt>
              <c:pt idx="18798">
                <c:v>0</c:v>
              </c:pt>
              <c:pt idx="18799">
                <c:v>0</c:v>
              </c:pt>
              <c:pt idx="18800">
                <c:v>0</c:v>
              </c:pt>
              <c:pt idx="18801">
                <c:v>0</c:v>
              </c:pt>
              <c:pt idx="18802">
                <c:v>0</c:v>
              </c:pt>
              <c:pt idx="18803">
                <c:v>0</c:v>
              </c:pt>
              <c:pt idx="18804">
                <c:v>0</c:v>
              </c:pt>
              <c:pt idx="18805">
                <c:v>0</c:v>
              </c:pt>
              <c:pt idx="18806">
                <c:v>0</c:v>
              </c:pt>
              <c:pt idx="18807">
                <c:v>0</c:v>
              </c:pt>
              <c:pt idx="18808">
                <c:v>0</c:v>
              </c:pt>
              <c:pt idx="18809">
                <c:v>0</c:v>
              </c:pt>
              <c:pt idx="18810">
                <c:v>0</c:v>
              </c:pt>
              <c:pt idx="18811">
                <c:v>0</c:v>
              </c:pt>
              <c:pt idx="18812">
                <c:v>0</c:v>
              </c:pt>
              <c:pt idx="18813">
                <c:v>0</c:v>
              </c:pt>
              <c:pt idx="18814">
                <c:v>0</c:v>
              </c:pt>
              <c:pt idx="18815">
                <c:v>0</c:v>
              </c:pt>
              <c:pt idx="18816">
                <c:v>0</c:v>
              </c:pt>
              <c:pt idx="18817">
                <c:v>0</c:v>
              </c:pt>
              <c:pt idx="18818">
                <c:v>0</c:v>
              </c:pt>
              <c:pt idx="18819">
                <c:v>0</c:v>
              </c:pt>
              <c:pt idx="18820">
                <c:v>0</c:v>
              </c:pt>
              <c:pt idx="18821">
                <c:v>0</c:v>
              </c:pt>
              <c:pt idx="18822">
                <c:v>0.1111111111111111</c:v>
              </c:pt>
              <c:pt idx="18823">
                <c:v>0</c:v>
              </c:pt>
              <c:pt idx="18824">
                <c:v>0</c:v>
              </c:pt>
              <c:pt idx="18825">
                <c:v>0</c:v>
              </c:pt>
              <c:pt idx="18826">
                <c:v>0</c:v>
              </c:pt>
              <c:pt idx="18827">
                <c:v>0</c:v>
              </c:pt>
              <c:pt idx="18828">
                <c:v>0</c:v>
              </c:pt>
              <c:pt idx="18829">
                <c:v>0</c:v>
              </c:pt>
              <c:pt idx="18830">
                <c:v>0</c:v>
              </c:pt>
              <c:pt idx="18831">
                <c:v>0</c:v>
              </c:pt>
              <c:pt idx="18832">
                <c:v>0</c:v>
              </c:pt>
              <c:pt idx="18833">
                <c:v>0</c:v>
              </c:pt>
              <c:pt idx="18834">
                <c:v>0</c:v>
              </c:pt>
              <c:pt idx="18835">
                <c:v>0</c:v>
              </c:pt>
              <c:pt idx="18836">
                <c:v>0</c:v>
              </c:pt>
              <c:pt idx="18837">
                <c:v>0</c:v>
              </c:pt>
              <c:pt idx="18838">
                <c:v>0</c:v>
              </c:pt>
              <c:pt idx="18839">
                <c:v>0</c:v>
              </c:pt>
              <c:pt idx="18840">
                <c:v>0</c:v>
              </c:pt>
              <c:pt idx="18841">
                <c:v>0</c:v>
              </c:pt>
              <c:pt idx="18842">
                <c:v>0</c:v>
              </c:pt>
              <c:pt idx="18843">
                <c:v>0</c:v>
              </c:pt>
              <c:pt idx="18844">
                <c:v>0</c:v>
              </c:pt>
              <c:pt idx="18845">
                <c:v>0</c:v>
              </c:pt>
              <c:pt idx="18846">
                <c:v>0</c:v>
              </c:pt>
              <c:pt idx="18847">
                <c:v>0</c:v>
              </c:pt>
              <c:pt idx="18848">
                <c:v>0</c:v>
              </c:pt>
              <c:pt idx="18849">
                <c:v>0</c:v>
              </c:pt>
              <c:pt idx="18850">
                <c:v>0</c:v>
              </c:pt>
              <c:pt idx="18851">
                <c:v>0</c:v>
              </c:pt>
              <c:pt idx="18852">
                <c:v>0</c:v>
              </c:pt>
              <c:pt idx="18853">
                <c:v>0</c:v>
              </c:pt>
              <c:pt idx="18854">
                <c:v>0</c:v>
              </c:pt>
              <c:pt idx="18855">
                <c:v>0</c:v>
              </c:pt>
              <c:pt idx="18856">
                <c:v>0</c:v>
              </c:pt>
              <c:pt idx="18857">
                <c:v>0</c:v>
              </c:pt>
              <c:pt idx="18858">
                <c:v>0</c:v>
              </c:pt>
              <c:pt idx="18859">
                <c:v>0</c:v>
              </c:pt>
              <c:pt idx="18860">
                <c:v>0</c:v>
              </c:pt>
              <c:pt idx="18861">
                <c:v>0</c:v>
              </c:pt>
              <c:pt idx="18862">
                <c:v>0</c:v>
              </c:pt>
              <c:pt idx="18863">
                <c:v>0</c:v>
              </c:pt>
              <c:pt idx="18864">
                <c:v>0</c:v>
              </c:pt>
              <c:pt idx="18865">
                <c:v>0</c:v>
              </c:pt>
              <c:pt idx="18866">
                <c:v>0</c:v>
              </c:pt>
              <c:pt idx="18867">
                <c:v>0</c:v>
              </c:pt>
              <c:pt idx="18868">
                <c:v>0</c:v>
              </c:pt>
              <c:pt idx="18869">
                <c:v>0</c:v>
              </c:pt>
              <c:pt idx="18870">
                <c:v>0</c:v>
              </c:pt>
              <c:pt idx="18871">
                <c:v>0</c:v>
              </c:pt>
              <c:pt idx="18872">
                <c:v>0</c:v>
              </c:pt>
              <c:pt idx="18873">
                <c:v>0</c:v>
              </c:pt>
              <c:pt idx="18874">
                <c:v>0</c:v>
              </c:pt>
              <c:pt idx="18875">
                <c:v>0</c:v>
              </c:pt>
              <c:pt idx="18876">
                <c:v>0</c:v>
              </c:pt>
              <c:pt idx="18877">
                <c:v>0</c:v>
              </c:pt>
              <c:pt idx="18878">
                <c:v>0</c:v>
              </c:pt>
              <c:pt idx="18879">
                <c:v>0</c:v>
              </c:pt>
              <c:pt idx="18880">
                <c:v>0</c:v>
              </c:pt>
              <c:pt idx="18881">
                <c:v>0</c:v>
              </c:pt>
              <c:pt idx="18882">
                <c:v>0</c:v>
              </c:pt>
              <c:pt idx="18883">
                <c:v>0</c:v>
              </c:pt>
              <c:pt idx="18884">
                <c:v>0</c:v>
              </c:pt>
              <c:pt idx="18885">
                <c:v>0</c:v>
              </c:pt>
              <c:pt idx="18886">
                <c:v>0</c:v>
              </c:pt>
              <c:pt idx="18887">
                <c:v>0</c:v>
              </c:pt>
              <c:pt idx="18888">
                <c:v>0</c:v>
              </c:pt>
              <c:pt idx="18889">
                <c:v>0</c:v>
              </c:pt>
              <c:pt idx="18890">
                <c:v>0</c:v>
              </c:pt>
              <c:pt idx="18891">
                <c:v>0</c:v>
              </c:pt>
              <c:pt idx="18892">
                <c:v>0</c:v>
              </c:pt>
              <c:pt idx="18893">
                <c:v>0</c:v>
              </c:pt>
              <c:pt idx="18894">
                <c:v>0</c:v>
              </c:pt>
              <c:pt idx="18895">
                <c:v>0</c:v>
              </c:pt>
              <c:pt idx="18896">
                <c:v>0</c:v>
              </c:pt>
              <c:pt idx="18897">
                <c:v>0</c:v>
              </c:pt>
              <c:pt idx="18898">
                <c:v>0</c:v>
              </c:pt>
              <c:pt idx="18899">
                <c:v>0</c:v>
              </c:pt>
              <c:pt idx="18900">
                <c:v>0</c:v>
              </c:pt>
              <c:pt idx="18901">
                <c:v>0</c:v>
              </c:pt>
              <c:pt idx="18902">
                <c:v>0</c:v>
              </c:pt>
              <c:pt idx="18903">
                <c:v>0</c:v>
              </c:pt>
              <c:pt idx="18904">
                <c:v>0</c:v>
              </c:pt>
              <c:pt idx="18905">
                <c:v>0</c:v>
              </c:pt>
              <c:pt idx="18906">
                <c:v>0</c:v>
              </c:pt>
              <c:pt idx="18907">
                <c:v>0</c:v>
              </c:pt>
              <c:pt idx="18908">
                <c:v>0</c:v>
              </c:pt>
              <c:pt idx="18909">
                <c:v>0</c:v>
              </c:pt>
              <c:pt idx="18910">
                <c:v>0</c:v>
              </c:pt>
              <c:pt idx="18911">
                <c:v>0</c:v>
              </c:pt>
              <c:pt idx="18912">
                <c:v>0</c:v>
              </c:pt>
              <c:pt idx="18913">
                <c:v>0</c:v>
              </c:pt>
              <c:pt idx="18914">
                <c:v>0</c:v>
              </c:pt>
              <c:pt idx="18915">
                <c:v>0</c:v>
              </c:pt>
              <c:pt idx="18916">
                <c:v>0</c:v>
              </c:pt>
              <c:pt idx="18917">
                <c:v>0</c:v>
              </c:pt>
              <c:pt idx="18918">
                <c:v>0</c:v>
              </c:pt>
              <c:pt idx="18919">
                <c:v>0</c:v>
              </c:pt>
              <c:pt idx="18920">
                <c:v>0</c:v>
              </c:pt>
              <c:pt idx="18921">
                <c:v>0</c:v>
              </c:pt>
              <c:pt idx="18922">
                <c:v>0</c:v>
              </c:pt>
              <c:pt idx="18923">
                <c:v>0</c:v>
              </c:pt>
              <c:pt idx="18924">
                <c:v>0</c:v>
              </c:pt>
              <c:pt idx="18925">
                <c:v>0</c:v>
              </c:pt>
              <c:pt idx="18926">
                <c:v>0</c:v>
              </c:pt>
              <c:pt idx="18927">
                <c:v>0</c:v>
              </c:pt>
              <c:pt idx="18928">
                <c:v>0</c:v>
              </c:pt>
              <c:pt idx="18929">
                <c:v>0</c:v>
              </c:pt>
              <c:pt idx="18930">
                <c:v>0</c:v>
              </c:pt>
              <c:pt idx="18931">
                <c:v>0</c:v>
              </c:pt>
              <c:pt idx="18932">
                <c:v>0</c:v>
              </c:pt>
              <c:pt idx="18933">
                <c:v>0</c:v>
              </c:pt>
              <c:pt idx="18934">
                <c:v>0</c:v>
              </c:pt>
              <c:pt idx="18935">
                <c:v>0</c:v>
              </c:pt>
              <c:pt idx="18936">
                <c:v>0</c:v>
              </c:pt>
              <c:pt idx="18937">
                <c:v>0</c:v>
              </c:pt>
              <c:pt idx="18938">
                <c:v>0</c:v>
              </c:pt>
              <c:pt idx="18939">
                <c:v>0</c:v>
              </c:pt>
              <c:pt idx="18940">
                <c:v>0</c:v>
              </c:pt>
              <c:pt idx="18941">
                <c:v>0</c:v>
              </c:pt>
              <c:pt idx="18942">
                <c:v>0</c:v>
              </c:pt>
              <c:pt idx="18943">
                <c:v>0</c:v>
              </c:pt>
              <c:pt idx="18944">
                <c:v>0</c:v>
              </c:pt>
              <c:pt idx="18945">
                <c:v>0</c:v>
              </c:pt>
              <c:pt idx="18946">
                <c:v>0</c:v>
              </c:pt>
              <c:pt idx="18947">
                <c:v>0</c:v>
              </c:pt>
              <c:pt idx="18948">
                <c:v>0</c:v>
              </c:pt>
              <c:pt idx="18949">
                <c:v>0</c:v>
              </c:pt>
              <c:pt idx="18950">
                <c:v>0</c:v>
              </c:pt>
              <c:pt idx="18951">
                <c:v>0</c:v>
              </c:pt>
              <c:pt idx="18952">
                <c:v>0</c:v>
              </c:pt>
              <c:pt idx="18953">
                <c:v>0</c:v>
              </c:pt>
              <c:pt idx="18954">
                <c:v>0</c:v>
              </c:pt>
              <c:pt idx="18955">
                <c:v>0</c:v>
              </c:pt>
              <c:pt idx="18956">
                <c:v>0</c:v>
              </c:pt>
              <c:pt idx="18957">
                <c:v>0</c:v>
              </c:pt>
              <c:pt idx="18958">
                <c:v>0</c:v>
              </c:pt>
              <c:pt idx="18959">
                <c:v>0</c:v>
              </c:pt>
              <c:pt idx="18960">
                <c:v>0</c:v>
              </c:pt>
              <c:pt idx="18961">
                <c:v>0</c:v>
              </c:pt>
              <c:pt idx="18962">
                <c:v>0</c:v>
              </c:pt>
              <c:pt idx="18963">
                <c:v>0</c:v>
              </c:pt>
              <c:pt idx="18964">
                <c:v>0</c:v>
              </c:pt>
              <c:pt idx="18965">
                <c:v>0</c:v>
              </c:pt>
              <c:pt idx="18966">
                <c:v>0</c:v>
              </c:pt>
              <c:pt idx="18967">
                <c:v>0</c:v>
              </c:pt>
              <c:pt idx="18968">
                <c:v>0</c:v>
              </c:pt>
              <c:pt idx="18969">
                <c:v>0</c:v>
              </c:pt>
              <c:pt idx="18970">
                <c:v>0</c:v>
              </c:pt>
              <c:pt idx="18971">
                <c:v>0</c:v>
              </c:pt>
              <c:pt idx="18972">
                <c:v>0</c:v>
              </c:pt>
              <c:pt idx="18973">
                <c:v>0</c:v>
              </c:pt>
              <c:pt idx="18974">
                <c:v>0</c:v>
              </c:pt>
              <c:pt idx="18975">
                <c:v>0</c:v>
              </c:pt>
              <c:pt idx="18976">
                <c:v>0</c:v>
              </c:pt>
              <c:pt idx="18977">
                <c:v>0</c:v>
              </c:pt>
              <c:pt idx="18978">
                <c:v>0</c:v>
              </c:pt>
              <c:pt idx="18979">
                <c:v>0</c:v>
              </c:pt>
              <c:pt idx="18980">
                <c:v>0</c:v>
              </c:pt>
              <c:pt idx="18981">
                <c:v>0</c:v>
              </c:pt>
              <c:pt idx="18982">
                <c:v>0</c:v>
              </c:pt>
              <c:pt idx="18983">
                <c:v>0</c:v>
              </c:pt>
              <c:pt idx="18984">
                <c:v>0</c:v>
              </c:pt>
              <c:pt idx="18985">
                <c:v>0</c:v>
              </c:pt>
              <c:pt idx="18986">
                <c:v>0</c:v>
              </c:pt>
              <c:pt idx="18987">
                <c:v>0</c:v>
              </c:pt>
              <c:pt idx="18988">
                <c:v>0</c:v>
              </c:pt>
              <c:pt idx="18989">
                <c:v>0</c:v>
              </c:pt>
              <c:pt idx="18990">
                <c:v>0</c:v>
              </c:pt>
              <c:pt idx="18991">
                <c:v>0</c:v>
              </c:pt>
              <c:pt idx="18992">
                <c:v>0</c:v>
              </c:pt>
              <c:pt idx="18993">
                <c:v>0</c:v>
              </c:pt>
              <c:pt idx="18994">
                <c:v>0</c:v>
              </c:pt>
              <c:pt idx="18995">
                <c:v>0</c:v>
              </c:pt>
              <c:pt idx="18996">
                <c:v>0</c:v>
              </c:pt>
              <c:pt idx="18997">
                <c:v>1</c:v>
              </c:pt>
              <c:pt idx="18998">
                <c:v>0</c:v>
              </c:pt>
              <c:pt idx="18999">
                <c:v>0</c:v>
              </c:pt>
              <c:pt idx="19000">
                <c:v>0</c:v>
              </c:pt>
              <c:pt idx="19001">
                <c:v>0</c:v>
              </c:pt>
              <c:pt idx="19002">
                <c:v>0</c:v>
              </c:pt>
              <c:pt idx="19003">
                <c:v>0</c:v>
              </c:pt>
              <c:pt idx="19004">
                <c:v>0</c:v>
              </c:pt>
              <c:pt idx="19005">
                <c:v>0</c:v>
              </c:pt>
              <c:pt idx="19006">
                <c:v>0</c:v>
              </c:pt>
              <c:pt idx="19007">
                <c:v>0</c:v>
              </c:pt>
              <c:pt idx="19008">
                <c:v>0</c:v>
              </c:pt>
              <c:pt idx="19009">
                <c:v>0</c:v>
              </c:pt>
              <c:pt idx="19010">
                <c:v>0</c:v>
              </c:pt>
              <c:pt idx="19011">
                <c:v>0</c:v>
              </c:pt>
              <c:pt idx="19012">
                <c:v>0</c:v>
              </c:pt>
              <c:pt idx="19013">
                <c:v>0</c:v>
              </c:pt>
              <c:pt idx="19014">
                <c:v>0</c:v>
              </c:pt>
              <c:pt idx="19015">
                <c:v>0</c:v>
              </c:pt>
              <c:pt idx="19016">
                <c:v>0</c:v>
              </c:pt>
              <c:pt idx="19017">
                <c:v>0</c:v>
              </c:pt>
              <c:pt idx="19018">
                <c:v>0</c:v>
              </c:pt>
              <c:pt idx="19019">
                <c:v>0</c:v>
              </c:pt>
              <c:pt idx="19020">
                <c:v>0</c:v>
              </c:pt>
              <c:pt idx="19021">
                <c:v>0</c:v>
              </c:pt>
              <c:pt idx="19022">
                <c:v>0</c:v>
              </c:pt>
              <c:pt idx="19023">
                <c:v>0</c:v>
              </c:pt>
              <c:pt idx="19024">
                <c:v>0</c:v>
              </c:pt>
              <c:pt idx="19025">
                <c:v>0</c:v>
              </c:pt>
              <c:pt idx="19026">
                <c:v>0</c:v>
              </c:pt>
              <c:pt idx="19027">
                <c:v>0</c:v>
              </c:pt>
              <c:pt idx="19028">
                <c:v>0</c:v>
              </c:pt>
              <c:pt idx="19029">
                <c:v>0</c:v>
              </c:pt>
              <c:pt idx="19030">
                <c:v>0</c:v>
              </c:pt>
              <c:pt idx="19031">
                <c:v>0</c:v>
              </c:pt>
              <c:pt idx="19032">
                <c:v>0</c:v>
              </c:pt>
              <c:pt idx="19033">
                <c:v>0</c:v>
              </c:pt>
              <c:pt idx="19034">
                <c:v>0</c:v>
              </c:pt>
              <c:pt idx="19035">
                <c:v>0</c:v>
              </c:pt>
              <c:pt idx="19036">
                <c:v>0</c:v>
              </c:pt>
              <c:pt idx="19037">
                <c:v>0</c:v>
              </c:pt>
              <c:pt idx="19038">
                <c:v>0</c:v>
              </c:pt>
              <c:pt idx="19039">
                <c:v>0</c:v>
              </c:pt>
              <c:pt idx="19040">
                <c:v>0</c:v>
              </c:pt>
              <c:pt idx="19041">
                <c:v>0</c:v>
              </c:pt>
              <c:pt idx="19042">
                <c:v>0</c:v>
              </c:pt>
              <c:pt idx="19043">
                <c:v>0</c:v>
              </c:pt>
              <c:pt idx="19044">
                <c:v>0</c:v>
              </c:pt>
              <c:pt idx="19045">
                <c:v>0</c:v>
              </c:pt>
              <c:pt idx="19046">
                <c:v>0</c:v>
              </c:pt>
              <c:pt idx="19047">
                <c:v>0</c:v>
              </c:pt>
              <c:pt idx="19048">
                <c:v>0</c:v>
              </c:pt>
              <c:pt idx="19049">
                <c:v>0</c:v>
              </c:pt>
              <c:pt idx="19050">
                <c:v>0</c:v>
              </c:pt>
              <c:pt idx="19051">
                <c:v>0</c:v>
              </c:pt>
              <c:pt idx="19052">
                <c:v>0</c:v>
              </c:pt>
              <c:pt idx="19053">
                <c:v>0</c:v>
              </c:pt>
              <c:pt idx="19054">
                <c:v>0</c:v>
              </c:pt>
              <c:pt idx="19055">
                <c:v>0</c:v>
              </c:pt>
              <c:pt idx="19056">
                <c:v>0</c:v>
              </c:pt>
              <c:pt idx="19057">
                <c:v>0</c:v>
              </c:pt>
              <c:pt idx="19058">
                <c:v>0</c:v>
              </c:pt>
              <c:pt idx="19059">
                <c:v>0</c:v>
              </c:pt>
              <c:pt idx="19060">
                <c:v>0</c:v>
              </c:pt>
              <c:pt idx="19061">
                <c:v>0</c:v>
              </c:pt>
              <c:pt idx="19062">
                <c:v>0</c:v>
              </c:pt>
              <c:pt idx="19063">
                <c:v>0</c:v>
              </c:pt>
              <c:pt idx="19064">
                <c:v>0</c:v>
              </c:pt>
              <c:pt idx="19065">
                <c:v>0</c:v>
              </c:pt>
              <c:pt idx="19066">
                <c:v>0</c:v>
              </c:pt>
              <c:pt idx="19067">
                <c:v>0</c:v>
              </c:pt>
              <c:pt idx="19068">
                <c:v>0</c:v>
              </c:pt>
              <c:pt idx="19069">
                <c:v>0</c:v>
              </c:pt>
              <c:pt idx="19070">
                <c:v>0</c:v>
              </c:pt>
              <c:pt idx="19071">
                <c:v>0</c:v>
              </c:pt>
              <c:pt idx="19072">
                <c:v>0</c:v>
              </c:pt>
              <c:pt idx="19073">
                <c:v>0</c:v>
              </c:pt>
              <c:pt idx="19074">
                <c:v>0</c:v>
              </c:pt>
              <c:pt idx="19075">
                <c:v>0</c:v>
              </c:pt>
              <c:pt idx="19076">
                <c:v>3.952569169960474E-3</c:v>
              </c:pt>
              <c:pt idx="19077">
                <c:v>0</c:v>
              </c:pt>
              <c:pt idx="19078">
                <c:v>0</c:v>
              </c:pt>
              <c:pt idx="19079">
                <c:v>0</c:v>
              </c:pt>
              <c:pt idx="19080">
                <c:v>0</c:v>
              </c:pt>
              <c:pt idx="19081">
                <c:v>0</c:v>
              </c:pt>
              <c:pt idx="19082">
                <c:v>0</c:v>
              </c:pt>
              <c:pt idx="19083">
                <c:v>0</c:v>
              </c:pt>
              <c:pt idx="19084">
                <c:v>0</c:v>
              </c:pt>
              <c:pt idx="19085">
                <c:v>0</c:v>
              </c:pt>
              <c:pt idx="19086">
                <c:v>0</c:v>
              </c:pt>
              <c:pt idx="19087">
                <c:v>0</c:v>
              </c:pt>
              <c:pt idx="19088">
                <c:v>0</c:v>
              </c:pt>
              <c:pt idx="19089">
                <c:v>0</c:v>
              </c:pt>
              <c:pt idx="19090">
                <c:v>0</c:v>
              </c:pt>
              <c:pt idx="19091">
                <c:v>0</c:v>
              </c:pt>
              <c:pt idx="19092">
                <c:v>0</c:v>
              </c:pt>
              <c:pt idx="19093">
                <c:v>0</c:v>
              </c:pt>
              <c:pt idx="19094">
                <c:v>0</c:v>
              </c:pt>
              <c:pt idx="19095">
                <c:v>0</c:v>
              </c:pt>
              <c:pt idx="19096">
                <c:v>0</c:v>
              </c:pt>
              <c:pt idx="19097">
                <c:v>0</c:v>
              </c:pt>
              <c:pt idx="19098">
                <c:v>0</c:v>
              </c:pt>
              <c:pt idx="19099">
                <c:v>0</c:v>
              </c:pt>
              <c:pt idx="19100">
                <c:v>8.771929824561403E-3</c:v>
              </c:pt>
              <c:pt idx="19101">
                <c:v>0</c:v>
              </c:pt>
              <c:pt idx="19102">
                <c:v>0</c:v>
              </c:pt>
              <c:pt idx="19103">
                <c:v>0</c:v>
              </c:pt>
              <c:pt idx="19104">
                <c:v>0</c:v>
              </c:pt>
              <c:pt idx="19105">
                <c:v>0</c:v>
              </c:pt>
              <c:pt idx="19106">
                <c:v>0</c:v>
              </c:pt>
              <c:pt idx="19107">
                <c:v>0</c:v>
              </c:pt>
              <c:pt idx="19108">
                <c:v>0</c:v>
              </c:pt>
              <c:pt idx="19109">
                <c:v>0</c:v>
              </c:pt>
              <c:pt idx="19110">
                <c:v>0</c:v>
              </c:pt>
              <c:pt idx="19111">
                <c:v>0</c:v>
              </c:pt>
              <c:pt idx="19112">
                <c:v>0</c:v>
              </c:pt>
              <c:pt idx="19113">
                <c:v>0</c:v>
              </c:pt>
              <c:pt idx="19114">
                <c:v>0</c:v>
              </c:pt>
              <c:pt idx="19115">
                <c:v>0</c:v>
              </c:pt>
              <c:pt idx="19116">
                <c:v>0</c:v>
              </c:pt>
              <c:pt idx="19117">
                <c:v>0</c:v>
              </c:pt>
              <c:pt idx="19118">
                <c:v>0</c:v>
              </c:pt>
              <c:pt idx="19119">
                <c:v>0</c:v>
              </c:pt>
              <c:pt idx="19120">
                <c:v>0</c:v>
              </c:pt>
              <c:pt idx="19121">
                <c:v>0</c:v>
              </c:pt>
              <c:pt idx="19122">
                <c:v>0</c:v>
              </c:pt>
              <c:pt idx="19123">
                <c:v>0</c:v>
              </c:pt>
              <c:pt idx="19124">
                <c:v>0</c:v>
              </c:pt>
              <c:pt idx="19125">
                <c:v>0</c:v>
              </c:pt>
              <c:pt idx="19126">
                <c:v>0</c:v>
              </c:pt>
              <c:pt idx="19127">
                <c:v>0</c:v>
              </c:pt>
              <c:pt idx="19128">
                <c:v>0</c:v>
              </c:pt>
              <c:pt idx="19129">
                <c:v>0</c:v>
              </c:pt>
              <c:pt idx="19130">
                <c:v>0</c:v>
              </c:pt>
              <c:pt idx="19131">
                <c:v>0</c:v>
              </c:pt>
              <c:pt idx="19132">
                <c:v>0</c:v>
              </c:pt>
              <c:pt idx="19133">
                <c:v>0</c:v>
              </c:pt>
              <c:pt idx="19134">
                <c:v>0</c:v>
              </c:pt>
              <c:pt idx="19135">
                <c:v>0.1</c:v>
              </c:pt>
              <c:pt idx="19136">
                <c:v>0</c:v>
              </c:pt>
              <c:pt idx="19137">
                <c:v>0</c:v>
              </c:pt>
              <c:pt idx="19138">
                <c:v>0</c:v>
              </c:pt>
              <c:pt idx="19139">
                <c:v>0</c:v>
              </c:pt>
              <c:pt idx="19140">
                <c:v>0</c:v>
              </c:pt>
              <c:pt idx="19141">
                <c:v>0</c:v>
              </c:pt>
              <c:pt idx="19142">
                <c:v>0</c:v>
              </c:pt>
              <c:pt idx="19143">
                <c:v>0</c:v>
              </c:pt>
              <c:pt idx="19144">
                <c:v>0</c:v>
              </c:pt>
              <c:pt idx="19145">
                <c:v>0</c:v>
              </c:pt>
              <c:pt idx="19146">
                <c:v>0</c:v>
              </c:pt>
              <c:pt idx="19147">
                <c:v>0</c:v>
              </c:pt>
              <c:pt idx="19148">
                <c:v>0</c:v>
              </c:pt>
              <c:pt idx="19149">
                <c:v>0</c:v>
              </c:pt>
              <c:pt idx="19150">
                <c:v>0</c:v>
              </c:pt>
              <c:pt idx="19151">
                <c:v>0</c:v>
              </c:pt>
              <c:pt idx="19152">
                <c:v>0</c:v>
              </c:pt>
              <c:pt idx="19153">
                <c:v>0</c:v>
              </c:pt>
              <c:pt idx="19154">
                <c:v>0</c:v>
              </c:pt>
              <c:pt idx="19155">
                <c:v>0</c:v>
              </c:pt>
              <c:pt idx="19156">
                <c:v>0</c:v>
              </c:pt>
              <c:pt idx="19157">
                <c:v>0</c:v>
              </c:pt>
              <c:pt idx="19158">
                <c:v>0</c:v>
              </c:pt>
              <c:pt idx="19159">
                <c:v>0</c:v>
              </c:pt>
              <c:pt idx="19160">
                <c:v>0</c:v>
              </c:pt>
              <c:pt idx="19161">
                <c:v>0</c:v>
              </c:pt>
              <c:pt idx="19162">
                <c:v>0</c:v>
              </c:pt>
              <c:pt idx="19163">
                <c:v>0</c:v>
              </c:pt>
              <c:pt idx="19164">
                <c:v>0</c:v>
              </c:pt>
              <c:pt idx="19165">
                <c:v>0</c:v>
              </c:pt>
              <c:pt idx="19166">
                <c:v>0</c:v>
              </c:pt>
              <c:pt idx="19167">
                <c:v>0</c:v>
              </c:pt>
              <c:pt idx="19168">
                <c:v>0</c:v>
              </c:pt>
              <c:pt idx="19169">
                <c:v>0</c:v>
              </c:pt>
              <c:pt idx="19170">
                <c:v>0</c:v>
              </c:pt>
              <c:pt idx="19171">
                <c:v>0</c:v>
              </c:pt>
              <c:pt idx="19172">
                <c:v>0</c:v>
              </c:pt>
              <c:pt idx="19173">
                <c:v>0</c:v>
              </c:pt>
              <c:pt idx="19174">
                <c:v>0</c:v>
              </c:pt>
              <c:pt idx="19175">
                <c:v>0</c:v>
              </c:pt>
              <c:pt idx="19176">
                <c:v>0</c:v>
              </c:pt>
              <c:pt idx="19177">
                <c:v>0</c:v>
              </c:pt>
              <c:pt idx="19178">
                <c:v>0</c:v>
              </c:pt>
              <c:pt idx="19179">
                <c:v>0</c:v>
              </c:pt>
              <c:pt idx="19180">
                <c:v>0</c:v>
              </c:pt>
              <c:pt idx="19181">
                <c:v>0</c:v>
              </c:pt>
              <c:pt idx="19182">
                <c:v>0</c:v>
              </c:pt>
              <c:pt idx="19183">
                <c:v>0</c:v>
              </c:pt>
              <c:pt idx="19184">
                <c:v>0</c:v>
              </c:pt>
              <c:pt idx="19185">
                <c:v>0</c:v>
              </c:pt>
              <c:pt idx="19186">
                <c:v>0</c:v>
              </c:pt>
              <c:pt idx="19187">
                <c:v>0</c:v>
              </c:pt>
              <c:pt idx="19188">
                <c:v>0</c:v>
              </c:pt>
              <c:pt idx="19189">
                <c:v>0</c:v>
              </c:pt>
              <c:pt idx="19190">
                <c:v>0</c:v>
              </c:pt>
              <c:pt idx="19191">
                <c:v>0</c:v>
              </c:pt>
              <c:pt idx="19192">
                <c:v>0</c:v>
              </c:pt>
              <c:pt idx="19193">
                <c:v>0</c:v>
              </c:pt>
              <c:pt idx="19194">
                <c:v>0</c:v>
              </c:pt>
              <c:pt idx="19195">
                <c:v>0</c:v>
              </c:pt>
              <c:pt idx="19196">
                <c:v>0</c:v>
              </c:pt>
              <c:pt idx="19197">
                <c:v>0</c:v>
              </c:pt>
              <c:pt idx="19198">
                <c:v>0</c:v>
              </c:pt>
              <c:pt idx="19199">
                <c:v>0</c:v>
              </c:pt>
              <c:pt idx="19200">
                <c:v>0</c:v>
              </c:pt>
              <c:pt idx="19201">
                <c:v>2.5555839509327881E-4</c:v>
              </c:pt>
              <c:pt idx="19202">
                <c:v>0</c:v>
              </c:pt>
              <c:pt idx="19203">
                <c:v>0</c:v>
              </c:pt>
              <c:pt idx="19204">
                <c:v>0</c:v>
              </c:pt>
              <c:pt idx="19205">
                <c:v>0</c:v>
              </c:pt>
              <c:pt idx="19206">
                <c:v>0</c:v>
              </c:pt>
              <c:pt idx="19207">
                <c:v>0</c:v>
              </c:pt>
              <c:pt idx="19208">
                <c:v>0</c:v>
              </c:pt>
              <c:pt idx="19209">
                <c:v>0</c:v>
              </c:pt>
              <c:pt idx="19210">
                <c:v>0</c:v>
              </c:pt>
              <c:pt idx="19211">
                <c:v>0</c:v>
              </c:pt>
              <c:pt idx="19212">
                <c:v>0</c:v>
              </c:pt>
              <c:pt idx="19213">
                <c:v>0</c:v>
              </c:pt>
              <c:pt idx="19214">
                <c:v>0</c:v>
              </c:pt>
              <c:pt idx="19215">
                <c:v>0</c:v>
              </c:pt>
              <c:pt idx="19216">
                <c:v>0</c:v>
              </c:pt>
              <c:pt idx="19217">
                <c:v>0</c:v>
              </c:pt>
              <c:pt idx="19218">
                <c:v>0</c:v>
              </c:pt>
              <c:pt idx="19219">
                <c:v>0</c:v>
              </c:pt>
              <c:pt idx="19220">
                <c:v>0</c:v>
              </c:pt>
              <c:pt idx="19221">
                <c:v>0</c:v>
              </c:pt>
              <c:pt idx="19222">
                <c:v>0</c:v>
              </c:pt>
              <c:pt idx="19223">
                <c:v>0</c:v>
              </c:pt>
              <c:pt idx="19224">
                <c:v>0</c:v>
              </c:pt>
              <c:pt idx="19225">
                <c:v>0</c:v>
              </c:pt>
              <c:pt idx="19226">
                <c:v>0</c:v>
              </c:pt>
              <c:pt idx="19227">
                <c:v>0</c:v>
              </c:pt>
              <c:pt idx="19228">
                <c:v>0</c:v>
              </c:pt>
              <c:pt idx="19229">
                <c:v>0</c:v>
              </c:pt>
              <c:pt idx="19230">
                <c:v>0</c:v>
              </c:pt>
              <c:pt idx="19231">
                <c:v>0</c:v>
              </c:pt>
              <c:pt idx="19232">
                <c:v>0</c:v>
              </c:pt>
              <c:pt idx="19233">
                <c:v>0</c:v>
              </c:pt>
              <c:pt idx="19234">
                <c:v>0</c:v>
              </c:pt>
              <c:pt idx="19235">
                <c:v>7.2358900144717795E-4</c:v>
              </c:pt>
              <c:pt idx="19236">
                <c:v>0</c:v>
              </c:pt>
              <c:pt idx="19237">
                <c:v>0</c:v>
              </c:pt>
              <c:pt idx="19238">
                <c:v>0</c:v>
              </c:pt>
              <c:pt idx="19239">
                <c:v>0</c:v>
              </c:pt>
              <c:pt idx="19240">
                <c:v>0</c:v>
              </c:pt>
              <c:pt idx="19241">
                <c:v>0</c:v>
              </c:pt>
              <c:pt idx="19242">
                <c:v>0</c:v>
              </c:pt>
              <c:pt idx="19243">
                <c:v>0</c:v>
              </c:pt>
              <c:pt idx="19244">
                <c:v>0</c:v>
              </c:pt>
              <c:pt idx="19245">
                <c:v>0</c:v>
              </c:pt>
              <c:pt idx="19246">
                <c:v>0</c:v>
              </c:pt>
              <c:pt idx="19247">
                <c:v>0</c:v>
              </c:pt>
              <c:pt idx="19248">
                <c:v>0</c:v>
              </c:pt>
              <c:pt idx="19249">
                <c:v>0</c:v>
              </c:pt>
              <c:pt idx="19250">
                <c:v>0</c:v>
              </c:pt>
              <c:pt idx="19251">
                <c:v>0</c:v>
              </c:pt>
              <c:pt idx="19252">
                <c:v>0</c:v>
              </c:pt>
              <c:pt idx="19253">
                <c:v>0</c:v>
              </c:pt>
              <c:pt idx="19254">
                <c:v>0</c:v>
              </c:pt>
              <c:pt idx="19255">
                <c:v>0</c:v>
              </c:pt>
              <c:pt idx="19256">
                <c:v>0</c:v>
              </c:pt>
              <c:pt idx="19257">
                <c:v>0</c:v>
              </c:pt>
              <c:pt idx="19258">
                <c:v>0</c:v>
              </c:pt>
              <c:pt idx="19259">
                <c:v>0</c:v>
              </c:pt>
              <c:pt idx="19260">
                <c:v>0</c:v>
              </c:pt>
              <c:pt idx="19261">
                <c:v>0</c:v>
              </c:pt>
              <c:pt idx="19262">
                <c:v>0</c:v>
              </c:pt>
              <c:pt idx="19263">
                <c:v>0</c:v>
              </c:pt>
              <c:pt idx="19264">
                <c:v>3.6075036075036075E-4</c:v>
              </c:pt>
              <c:pt idx="19265">
                <c:v>0</c:v>
              </c:pt>
              <c:pt idx="19266">
                <c:v>0</c:v>
              </c:pt>
              <c:pt idx="19267">
                <c:v>0</c:v>
              </c:pt>
              <c:pt idx="19268">
                <c:v>0</c:v>
              </c:pt>
              <c:pt idx="19269">
                <c:v>0</c:v>
              </c:pt>
              <c:pt idx="19270">
                <c:v>0</c:v>
              </c:pt>
              <c:pt idx="19271">
                <c:v>0</c:v>
              </c:pt>
              <c:pt idx="19272">
                <c:v>0</c:v>
              </c:pt>
              <c:pt idx="19273">
                <c:v>0</c:v>
              </c:pt>
              <c:pt idx="19274">
                <c:v>0</c:v>
              </c:pt>
              <c:pt idx="19275">
                <c:v>0</c:v>
              </c:pt>
              <c:pt idx="19276">
                <c:v>0</c:v>
              </c:pt>
              <c:pt idx="19277">
                <c:v>0</c:v>
              </c:pt>
              <c:pt idx="19278">
                <c:v>0</c:v>
              </c:pt>
              <c:pt idx="19279">
                <c:v>0</c:v>
              </c:pt>
              <c:pt idx="19280">
                <c:v>0</c:v>
              </c:pt>
              <c:pt idx="19281">
                <c:v>0</c:v>
              </c:pt>
              <c:pt idx="19282">
                <c:v>0</c:v>
              </c:pt>
              <c:pt idx="19283">
                <c:v>0</c:v>
              </c:pt>
              <c:pt idx="19284">
                <c:v>0</c:v>
              </c:pt>
              <c:pt idx="19285">
                <c:v>0</c:v>
              </c:pt>
              <c:pt idx="19286">
                <c:v>0</c:v>
              </c:pt>
              <c:pt idx="19287">
                <c:v>0</c:v>
              </c:pt>
              <c:pt idx="19288">
                <c:v>0</c:v>
              </c:pt>
              <c:pt idx="19289">
                <c:v>0</c:v>
              </c:pt>
              <c:pt idx="19290">
                <c:v>0</c:v>
              </c:pt>
              <c:pt idx="19291">
                <c:v>0</c:v>
              </c:pt>
              <c:pt idx="19292">
                <c:v>0</c:v>
              </c:pt>
              <c:pt idx="19293">
                <c:v>0</c:v>
              </c:pt>
              <c:pt idx="19294">
                <c:v>0</c:v>
              </c:pt>
              <c:pt idx="19295">
                <c:v>0</c:v>
              </c:pt>
              <c:pt idx="19296">
                <c:v>0</c:v>
              </c:pt>
              <c:pt idx="19297">
                <c:v>0</c:v>
              </c:pt>
              <c:pt idx="19298">
                <c:v>0</c:v>
              </c:pt>
              <c:pt idx="19299">
                <c:v>0</c:v>
              </c:pt>
              <c:pt idx="19300">
                <c:v>0</c:v>
              </c:pt>
              <c:pt idx="19301">
                <c:v>0</c:v>
              </c:pt>
              <c:pt idx="19302">
                <c:v>0</c:v>
              </c:pt>
              <c:pt idx="19303">
                <c:v>0</c:v>
              </c:pt>
              <c:pt idx="19304">
                <c:v>0</c:v>
              </c:pt>
              <c:pt idx="19305">
                <c:v>0</c:v>
              </c:pt>
              <c:pt idx="19306">
                <c:v>0</c:v>
              </c:pt>
              <c:pt idx="19307">
                <c:v>0</c:v>
              </c:pt>
              <c:pt idx="19308">
                <c:v>0</c:v>
              </c:pt>
              <c:pt idx="19309">
                <c:v>0</c:v>
              </c:pt>
              <c:pt idx="19310">
                <c:v>0</c:v>
              </c:pt>
              <c:pt idx="19311">
                <c:v>0</c:v>
              </c:pt>
              <c:pt idx="19312">
                <c:v>0</c:v>
              </c:pt>
              <c:pt idx="19313">
                <c:v>0</c:v>
              </c:pt>
              <c:pt idx="19314">
                <c:v>0</c:v>
              </c:pt>
              <c:pt idx="19315">
                <c:v>0</c:v>
              </c:pt>
              <c:pt idx="19316">
                <c:v>0</c:v>
              </c:pt>
              <c:pt idx="19317">
                <c:v>0</c:v>
              </c:pt>
              <c:pt idx="19318">
                <c:v>0</c:v>
              </c:pt>
              <c:pt idx="19319">
                <c:v>0</c:v>
              </c:pt>
              <c:pt idx="19320">
                <c:v>0</c:v>
              </c:pt>
              <c:pt idx="19321">
                <c:v>0</c:v>
              </c:pt>
              <c:pt idx="19322">
                <c:v>0</c:v>
              </c:pt>
              <c:pt idx="19323">
                <c:v>0</c:v>
              </c:pt>
              <c:pt idx="19324">
                <c:v>0</c:v>
              </c:pt>
              <c:pt idx="19325">
                <c:v>0</c:v>
              </c:pt>
              <c:pt idx="19326">
                <c:v>0</c:v>
              </c:pt>
              <c:pt idx="19327">
                <c:v>0</c:v>
              </c:pt>
              <c:pt idx="19328">
                <c:v>0</c:v>
              </c:pt>
              <c:pt idx="19329">
                <c:v>0</c:v>
              </c:pt>
              <c:pt idx="19330">
                <c:v>0</c:v>
              </c:pt>
              <c:pt idx="19331">
                <c:v>0</c:v>
              </c:pt>
              <c:pt idx="19332">
                <c:v>0</c:v>
              </c:pt>
              <c:pt idx="19333">
                <c:v>0</c:v>
              </c:pt>
              <c:pt idx="19334">
                <c:v>0</c:v>
              </c:pt>
              <c:pt idx="19335">
                <c:v>0</c:v>
              </c:pt>
              <c:pt idx="19336">
                <c:v>0</c:v>
              </c:pt>
              <c:pt idx="19337">
                <c:v>0</c:v>
              </c:pt>
              <c:pt idx="19338">
                <c:v>0</c:v>
              </c:pt>
              <c:pt idx="19339">
                <c:v>0</c:v>
              </c:pt>
              <c:pt idx="19340">
                <c:v>0</c:v>
              </c:pt>
              <c:pt idx="19341">
                <c:v>0</c:v>
              </c:pt>
              <c:pt idx="19342">
                <c:v>0</c:v>
              </c:pt>
              <c:pt idx="19343">
                <c:v>0</c:v>
              </c:pt>
              <c:pt idx="19344">
                <c:v>0</c:v>
              </c:pt>
              <c:pt idx="19345">
                <c:v>0</c:v>
              </c:pt>
              <c:pt idx="19346">
                <c:v>0</c:v>
              </c:pt>
              <c:pt idx="19347">
                <c:v>0</c:v>
              </c:pt>
              <c:pt idx="19348">
                <c:v>0</c:v>
              </c:pt>
              <c:pt idx="19349">
                <c:v>0</c:v>
              </c:pt>
              <c:pt idx="19350">
                <c:v>0</c:v>
              </c:pt>
              <c:pt idx="19351">
                <c:v>0</c:v>
              </c:pt>
              <c:pt idx="19352">
                <c:v>0</c:v>
              </c:pt>
              <c:pt idx="19353">
                <c:v>0</c:v>
              </c:pt>
              <c:pt idx="19354">
                <c:v>0</c:v>
              </c:pt>
              <c:pt idx="19355">
                <c:v>0</c:v>
              </c:pt>
              <c:pt idx="19356">
                <c:v>0</c:v>
              </c:pt>
              <c:pt idx="19357">
                <c:v>0</c:v>
              </c:pt>
              <c:pt idx="19358">
                <c:v>0</c:v>
              </c:pt>
              <c:pt idx="19359">
                <c:v>0</c:v>
              </c:pt>
              <c:pt idx="19360">
                <c:v>0</c:v>
              </c:pt>
              <c:pt idx="19361">
                <c:v>0</c:v>
              </c:pt>
              <c:pt idx="19362">
                <c:v>0</c:v>
              </c:pt>
              <c:pt idx="19363">
                <c:v>0</c:v>
              </c:pt>
              <c:pt idx="19364">
                <c:v>0</c:v>
              </c:pt>
              <c:pt idx="19365">
                <c:v>0</c:v>
              </c:pt>
              <c:pt idx="19366">
                <c:v>0</c:v>
              </c:pt>
              <c:pt idx="19367">
                <c:v>0</c:v>
              </c:pt>
              <c:pt idx="19368">
                <c:v>0</c:v>
              </c:pt>
              <c:pt idx="19369">
                <c:v>0</c:v>
              </c:pt>
              <c:pt idx="19370">
                <c:v>0</c:v>
              </c:pt>
              <c:pt idx="19371">
                <c:v>0</c:v>
              </c:pt>
              <c:pt idx="19372">
                <c:v>0</c:v>
              </c:pt>
              <c:pt idx="19373">
                <c:v>0</c:v>
              </c:pt>
              <c:pt idx="19374">
                <c:v>0</c:v>
              </c:pt>
              <c:pt idx="19375">
                <c:v>0</c:v>
              </c:pt>
              <c:pt idx="19376">
                <c:v>0</c:v>
              </c:pt>
              <c:pt idx="19377">
                <c:v>0</c:v>
              </c:pt>
              <c:pt idx="19378">
                <c:v>0</c:v>
              </c:pt>
              <c:pt idx="19379">
                <c:v>0</c:v>
              </c:pt>
              <c:pt idx="19380">
                <c:v>0</c:v>
              </c:pt>
              <c:pt idx="19381">
                <c:v>0</c:v>
              </c:pt>
              <c:pt idx="19382">
                <c:v>0</c:v>
              </c:pt>
              <c:pt idx="19383">
                <c:v>0</c:v>
              </c:pt>
              <c:pt idx="19384">
                <c:v>0</c:v>
              </c:pt>
              <c:pt idx="19385">
                <c:v>0</c:v>
              </c:pt>
              <c:pt idx="19386">
                <c:v>0</c:v>
              </c:pt>
              <c:pt idx="19387">
                <c:v>0</c:v>
              </c:pt>
              <c:pt idx="19388">
                <c:v>0</c:v>
              </c:pt>
              <c:pt idx="19389">
                <c:v>0</c:v>
              </c:pt>
              <c:pt idx="19390">
                <c:v>0</c:v>
              </c:pt>
              <c:pt idx="19391">
                <c:v>0</c:v>
              </c:pt>
              <c:pt idx="19392">
                <c:v>0</c:v>
              </c:pt>
              <c:pt idx="19393">
                <c:v>0</c:v>
              </c:pt>
              <c:pt idx="19394">
                <c:v>0</c:v>
              </c:pt>
              <c:pt idx="19395">
                <c:v>0</c:v>
              </c:pt>
              <c:pt idx="19396">
                <c:v>0</c:v>
              </c:pt>
              <c:pt idx="19397">
                <c:v>0</c:v>
              </c:pt>
              <c:pt idx="19398">
                <c:v>0</c:v>
              </c:pt>
              <c:pt idx="19399">
                <c:v>0</c:v>
              </c:pt>
              <c:pt idx="19400">
                <c:v>0</c:v>
              </c:pt>
              <c:pt idx="19401">
                <c:v>0</c:v>
              </c:pt>
              <c:pt idx="19402">
                <c:v>0</c:v>
              </c:pt>
              <c:pt idx="19403">
                <c:v>0</c:v>
              </c:pt>
              <c:pt idx="19404">
                <c:v>0</c:v>
              </c:pt>
              <c:pt idx="19405">
                <c:v>0</c:v>
              </c:pt>
              <c:pt idx="19406">
                <c:v>0</c:v>
              </c:pt>
              <c:pt idx="19407">
                <c:v>0</c:v>
              </c:pt>
              <c:pt idx="19408">
                <c:v>0</c:v>
              </c:pt>
              <c:pt idx="19409">
                <c:v>0</c:v>
              </c:pt>
              <c:pt idx="19410">
                <c:v>0</c:v>
              </c:pt>
              <c:pt idx="19411">
                <c:v>0</c:v>
              </c:pt>
              <c:pt idx="19412">
                <c:v>0</c:v>
              </c:pt>
              <c:pt idx="19413">
                <c:v>0</c:v>
              </c:pt>
              <c:pt idx="19414">
                <c:v>0</c:v>
              </c:pt>
              <c:pt idx="19415">
                <c:v>0</c:v>
              </c:pt>
              <c:pt idx="19416">
                <c:v>0</c:v>
              </c:pt>
              <c:pt idx="19417">
                <c:v>0</c:v>
              </c:pt>
              <c:pt idx="19418">
                <c:v>0</c:v>
              </c:pt>
              <c:pt idx="19419">
                <c:v>0</c:v>
              </c:pt>
              <c:pt idx="19420">
                <c:v>0</c:v>
              </c:pt>
              <c:pt idx="19421">
                <c:v>0</c:v>
              </c:pt>
              <c:pt idx="19422">
                <c:v>0</c:v>
              </c:pt>
              <c:pt idx="19423">
                <c:v>0</c:v>
              </c:pt>
              <c:pt idx="19424">
                <c:v>0</c:v>
              </c:pt>
              <c:pt idx="19425">
                <c:v>0</c:v>
              </c:pt>
              <c:pt idx="19426">
                <c:v>0</c:v>
              </c:pt>
              <c:pt idx="19427">
                <c:v>0</c:v>
              </c:pt>
              <c:pt idx="19428">
                <c:v>0</c:v>
              </c:pt>
              <c:pt idx="19429">
                <c:v>0</c:v>
              </c:pt>
              <c:pt idx="19430">
                <c:v>0</c:v>
              </c:pt>
              <c:pt idx="19431">
                <c:v>0</c:v>
              </c:pt>
              <c:pt idx="19432">
                <c:v>2.3540489642184556E-3</c:v>
              </c:pt>
              <c:pt idx="19433">
                <c:v>0</c:v>
              </c:pt>
              <c:pt idx="19434">
                <c:v>0</c:v>
              </c:pt>
              <c:pt idx="19435">
                <c:v>0</c:v>
              </c:pt>
              <c:pt idx="19436">
                <c:v>0</c:v>
              </c:pt>
              <c:pt idx="19437">
                <c:v>0</c:v>
              </c:pt>
              <c:pt idx="19438">
                <c:v>0</c:v>
              </c:pt>
              <c:pt idx="19439">
                <c:v>0</c:v>
              </c:pt>
              <c:pt idx="19440">
                <c:v>0</c:v>
              </c:pt>
              <c:pt idx="19441">
                <c:v>0</c:v>
              </c:pt>
              <c:pt idx="19442">
                <c:v>0</c:v>
              </c:pt>
              <c:pt idx="19443">
                <c:v>0</c:v>
              </c:pt>
              <c:pt idx="19444">
                <c:v>0</c:v>
              </c:pt>
              <c:pt idx="19445">
                <c:v>0</c:v>
              </c:pt>
              <c:pt idx="19446">
                <c:v>0</c:v>
              </c:pt>
              <c:pt idx="19447">
                <c:v>0</c:v>
              </c:pt>
              <c:pt idx="19448">
                <c:v>0</c:v>
              </c:pt>
              <c:pt idx="19449">
                <c:v>0</c:v>
              </c:pt>
              <c:pt idx="19450">
                <c:v>0</c:v>
              </c:pt>
              <c:pt idx="19451">
                <c:v>0</c:v>
              </c:pt>
              <c:pt idx="19452">
                <c:v>0</c:v>
              </c:pt>
              <c:pt idx="19453">
                <c:v>0</c:v>
              </c:pt>
              <c:pt idx="19454">
                <c:v>0</c:v>
              </c:pt>
              <c:pt idx="19455">
                <c:v>0</c:v>
              </c:pt>
              <c:pt idx="19456">
                <c:v>0</c:v>
              </c:pt>
              <c:pt idx="19457">
                <c:v>0</c:v>
              </c:pt>
              <c:pt idx="19458">
                <c:v>0</c:v>
              </c:pt>
              <c:pt idx="19459">
                <c:v>0</c:v>
              </c:pt>
              <c:pt idx="19460">
                <c:v>0</c:v>
              </c:pt>
              <c:pt idx="19461">
                <c:v>0</c:v>
              </c:pt>
              <c:pt idx="19462">
                <c:v>0</c:v>
              </c:pt>
              <c:pt idx="19463">
                <c:v>0</c:v>
              </c:pt>
              <c:pt idx="19464">
                <c:v>0</c:v>
              </c:pt>
              <c:pt idx="19465">
                <c:v>0</c:v>
              </c:pt>
              <c:pt idx="19466">
                <c:v>0</c:v>
              </c:pt>
              <c:pt idx="19467">
                <c:v>0</c:v>
              </c:pt>
              <c:pt idx="19468">
                <c:v>0</c:v>
              </c:pt>
              <c:pt idx="19469">
                <c:v>0</c:v>
              </c:pt>
              <c:pt idx="19470">
                <c:v>0</c:v>
              </c:pt>
              <c:pt idx="19471">
                <c:v>0</c:v>
              </c:pt>
              <c:pt idx="19472">
                <c:v>0</c:v>
              </c:pt>
              <c:pt idx="19473">
                <c:v>0</c:v>
              </c:pt>
              <c:pt idx="19474">
                <c:v>0</c:v>
              </c:pt>
              <c:pt idx="19475">
                <c:v>0</c:v>
              </c:pt>
              <c:pt idx="19476">
                <c:v>0</c:v>
              </c:pt>
              <c:pt idx="19477">
                <c:v>0</c:v>
              </c:pt>
              <c:pt idx="19478">
                <c:v>0</c:v>
              </c:pt>
              <c:pt idx="19479">
                <c:v>0</c:v>
              </c:pt>
              <c:pt idx="19480">
                <c:v>0</c:v>
              </c:pt>
              <c:pt idx="19481">
                <c:v>0</c:v>
              </c:pt>
              <c:pt idx="19482">
                <c:v>0</c:v>
              </c:pt>
              <c:pt idx="19483">
                <c:v>0</c:v>
              </c:pt>
              <c:pt idx="19484">
                <c:v>0</c:v>
              </c:pt>
              <c:pt idx="19485">
                <c:v>0</c:v>
              </c:pt>
              <c:pt idx="19486">
                <c:v>0</c:v>
              </c:pt>
              <c:pt idx="19487">
                <c:v>0</c:v>
              </c:pt>
              <c:pt idx="19488">
                <c:v>0</c:v>
              </c:pt>
              <c:pt idx="19489">
                <c:v>0</c:v>
              </c:pt>
              <c:pt idx="19490">
                <c:v>0</c:v>
              </c:pt>
              <c:pt idx="19491">
                <c:v>0</c:v>
              </c:pt>
              <c:pt idx="19492">
                <c:v>0</c:v>
              </c:pt>
              <c:pt idx="19493">
                <c:v>0</c:v>
              </c:pt>
              <c:pt idx="19494">
                <c:v>0</c:v>
              </c:pt>
              <c:pt idx="19495">
                <c:v>0</c:v>
              </c:pt>
              <c:pt idx="19496">
                <c:v>0</c:v>
              </c:pt>
              <c:pt idx="19497">
                <c:v>0</c:v>
              </c:pt>
              <c:pt idx="19498">
                <c:v>0</c:v>
              </c:pt>
              <c:pt idx="19499">
                <c:v>0</c:v>
              </c:pt>
              <c:pt idx="19500">
                <c:v>0</c:v>
              </c:pt>
              <c:pt idx="19501">
                <c:v>0</c:v>
              </c:pt>
              <c:pt idx="19502">
                <c:v>0</c:v>
              </c:pt>
              <c:pt idx="19503">
                <c:v>0</c:v>
              </c:pt>
              <c:pt idx="19504">
                <c:v>0</c:v>
              </c:pt>
              <c:pt idx="19505">
                <c:v>0</c:v>
              </c:pt>
              <c:pt idx="19506">
                <c:v>0</c:v>
              </c:pt>
              <c:pt idx="19507">
                <c:v>0</c:v>
              </c:pt>
              <c:pt idx="19508">
                <c:v>0</c:v>
              </c:pt>
              <c:pt idx="19509">
                <c:v>0</c:v>
              </c:pt>
              <c:pt idx="19510">
                <c:v>0</c:v>
              </c:pt>
              <c:pt idx="19511">
                <c:v>0</c:v>
              </c:pt>
              <c:pt idx="19512">
                <c:v>0</c:v>
              </c:pt>
              <c:pt idx="19513">
                <c:v>0</c:v>
              </c:pt>
              <c:pt idx="19514">
                <c:v>0</c:v>
              </c:pt>
              <c:pt idx="19515">
                <c:v>0</c:v>
              </c:pt>
              <c:pt idx="19516">
                <c:v>0</c:v>
              </c:pt>
              <c:pt idx="19517">
                <c:v>0</c:v>
              </c:pt>
              <c:pt idx="19518">
                <c:v>0</c:v>
              </c:pt>
              <c:pt idx="19519">
                <c:v>0</c:v>
              </c:pt>
              <c:pt idx="19520">
                <c:v>0</c:v>
              </c:pt>
              <c:pt idx="19521">
                <c:v>0</c:v>
              </c:pt>
              <c:pt idx="19522">
                <c:v>0</c:v>
              </c:pt>
              <c:pt idx="19523">
                <c:v>0</c:v>
              </c:pt>
              <c:pt idx="19524">
                <c:v>0</c:v>
              </c:pt>
              <c:pt idx="19525">
                <c:v>0</c:v>
              </c:pt>
              <c:pt idx="19526">
                <c:v>0</c:v>
              </c:pt>
              <c:pt idx="19527">
                <c:v>0.16666666666666666</c:v>
              </c:pt>
              <c:pt idx="19528">
                <c:v>0</c:v>
              </c:pt>
              <c:pt idx="19529">
                <c:v>0</c:v>
              </c:pt>
              <c:pt idx="19530">
                <c:v>0</c:v>
              </c:pt>
              <c:pt idx="19531">
                <c:v>0</c:v>
              </c:pt>
              <c:pt idx="19532">
                <c:v>0</c:v>
              </c:pt>
              <c:pt idx="19533">
                <c:v>0</c:v>
              </c:pt>
              <c:pt idx="19534">
                <c:v>0</c:v>
              </c:pt>
              <c:pt idx="19535">
                <c:v>0</c:v>
              </c:pt>
              <c:pt idx="19536">
                <c:v>0</c:v>
              </c:pt>
              <c:pt idx="19537">
                <c:v>0</c:v>
              </c:pt>
              <c:pt idx="19538">
                <c:v>0</c:v>
              </c:pt>
              <c:pt idx="19539">
                <c:v>0</c:v>
              </c:pt>
              <c:pt idx="19540">
                <c:v>0</c:v>
              </c:pt>
              <c:pt idx="19541">
                <c:v>0</c:v>
              </c:pt>
              <c:pt idx="19542">
                <c:v>0</c:v>
              </c:pt>
              <c:pt idx="19543">
                <c:v>0</c:v>
              </c:pt>
              <c:pt idx="19544">
                <c:v>0</c:v>
              </c:pt>
              <c:pt idx="19545">
                <c:v>0</c:v>
              </c:pt>
              <c:pt idx="19546">
                <c:v>0</c:v>
              </c:pt>
              <c:pt idx="19547">
                <c:v>0</c:v>
              </c:pt>
              <c:pt idx="19548">
                <c:v>0</c:v>
              </c:pt>
              <c:pt idx="19549">
                <c:v>0</c:v>
              </c:pt>
              <c:pt idx="19550">
                <c:v>0</c:v>
              </c:pt>
              <c:pt idx="19551">
                <c:v>0</c:v>
              </c:pt>
              <c:pt idx="19552">
                <c:v>0</c:v>
              </c:pt>
              <c:pt idx="19553">
                <c:v>0</c:v>
              </c:pt>
              <c:pt idx="19554">
                <c:v>0</c:v>
              </c:pt>
              <c:pt idx="19555">
                <c:v>0</c:v>
              </c:pt>
              <c:pt idx="19556">
                <c:v>0</c:v>
              </c:pt>
              <c:pt idx="19557">
                <c:v>0</c:v>
              </c:pt>
              <c:pt idx="19558">
                <c:v>0</c:v>
              </c:pt>
              <c:pt idx="19559">
                <c:v>0</c:v>
              </c:pt>
              <c:pt idx="19560">
                <c:v>0</c:v>
              </c:pt>
              <c:pt idx="19561">
                <c:v>0</c:v>
              </c:pt>
              <c:pt idx="19562">
                <c:v>0</c:v>
              </c:pt>
              <c:pt idx="19563">
                <c:v>0</c:v>
              </c:pt>
              <c:pt idx="19564">
                <c:v>0</c:v>
              </c:pt>
              <c:pt idx="19565">
                <c:v>0</c:v>
              </c:pt>
              <c:pt idx="19566">
                <c:v>0</c:v>
              </c:pt>
              <c:pt idx="19567">
                <c:v>0</c:v>
              </c:pt>
              <c:pt idx="19568">
                <c:v>0</c:v>
              </c:pt>
              <c:pt idx="19569">
                <c:v>0</c:v>
              </c:pt>
              <c:pt idx="19570">
                <c:v>0</c:v>
              </c:pt>
              <c:pt idx="19571">
                <c:v>0</c:v>
              </c:pt>
              <c:pt idx="19572">
                <c:v>0</c:v>
              </c:pt>
              <c:pt idx="19573">
                <c:v>0</c:v>
              </c:pt>
              <c:pt idx="19574">
                <c:v>0</c:v>
              </c:pt>
              <c:pt idx="19575">
                <c:v>0</c:v>
              </c:pt>
              <c:pt idx="19576">
                <c:v>0</c:v>
              </c:pt>
              <c:pt idx="19577">
                <c:v>0</c:v>
              </c:pt>
              <c:pt idx="19578">
                <c:v>0</c:v>
              </c:pt>
              <c:pt idx="19579">
                <c:v>0</c:v>
              </c:pt>
              <c:pt idx="19580">
                <c:v>0</c:v>
              </c:pt>
              <c:pt idx="19581">
                <c:v>0</c:v>
              </c:pt>
              <c:pt idx="19582">
                <c:v>0</c:v>
              </c:pt>
              <c:pt idx="19583">
                <c:v>0</c:v>
              </c:pt>
              <c:pt idx="19584">
                <c:v>0</c:v>
              </c:pt>
              <c:pt idx="19585">
                <c:v>0</c:v>
              </c:pt>
              <c:pt idx="19586">
                <c:v>0</c:v>
              </c:pt>
              <c:pt idx="19587">
                <c:v>0</c:v>
              </c:pt>
              <c:pt idx="19588">
                <c:v>0</c:v>
              </c:pt>
              <c:pt idx="19589">
                <c:v>0</c:v>
              </c:pt>
              <c:pt idx="19590">
                <c:v>0</c:v>
              </c:pt>
              <c:pt idx="19591">
                <c:v>0</c:v>
              </c:pt>
              <c:pt idx="19592">
                <c:v>0</c:v>
              </c:pt>
              <c:pt idx="19593">
                <c:v>0</c:v>
              </c:pt>
              <c:pt idx="19594">
                <c:v>0</c:v>
              </c:pt>
              <c:pt idx="19595">
                <c:v>0</c:v>
              </c:pt>
              <c:pt idx="19596">
                <c:v>0</c:v>
              </c:pt>
              <c:pt idx="19597">
                <c:v>0</c:v>
              </c:pt>
              <c:pt idx="19598">
                <c:v>0</c:v>
              </c:pt>
              <c:pt idx="19599">
                <c:v>0</c:v>
              </c:pt>
              <c:pt idx="19600">
                <c:v>0</c:v>
              </c:pt>
              <c:pt idx="19601">
                <c:v>0</c:v>
              </c:pt>
              <c:pt idx="19602">
                <c:v>0</c:v>
              </c:pt>
              <c:pt idx="19603">
                <c:v>0</c:v>
              </c:pt>
              <c:pt idx="19604">
                <c:v>0</c:v>
              </c:pt>
              <c:pt idx="19605">
                <c:v>0</c:v>
              </c:pt>
              <c:pt idx="19606">
                <c:v>0</c:v>
              </c:pt>
              <c:pt idx="19607">
                <c:v>0</c:v>
              </c:pt>
              <c:pt idx="19608">
                <c:v>0</c:v>
              </c:pt>
              <c:pt idx="19609">
                <c:v>0</c:v>
              </c:pt>
              <c:pt idx="19610">
                <c:v>0</c:v>
              </c:pt>
              <c:pt idx="19611">
                <c:v>0</c:v>
              </c:pt>
              <c:pt idx="19612">
                <c:v>0</c:v>
              </c:pt>
              <c:pt idx="19613">
                <c:v>0</c:v>
              </c:pt>
              <c:pt idx="19614">
                <c:v>0</c:v>
              </c:pt>
              <c:pt idx="19615">
                <c:v>0</c:v>
              </c:pt>
              <c:pt idx="19616">
                <c:v>0</c:v>
              </c:pt>
              <c:pt idx="19617">
                <c:v>0</c:v>
              </c:pt>
              <c:pt idx="19618">
                <c:v>0</c:v>
              </c:pt>
              <c:pt idx="19619">
                <c:v>0</c:v>
              </c:pt>
              <c:pt idx="19620">
                <c:v>0</c:v>
              </c:pt>
              <c:pt idx="19621">
                <c:v>0</c:v>
              </c:pt>
              <c:pt idx="19622">
                <c:v>0</c:v>
              </c:pt>
              <c:pt idx="19623">
                <c:v>0</c:v>
              </c:pt>
              <c:pt idx="19624">
                <c:v>0</c:v>
              </c:pt>
              <c:pt idx="19625">
                <c:v>0</c:v>
              </c:pt>
              <c:pt idx="19626">
                <c:v>0</c:v>
              </c:pt>
              <c:pt idx="19627">
                <c:v>0</c:v>
              </c:pt>
              <c:pt idx="19628">
                <c:v>0</c:v>
              </c:pt>
              <c:pt idx="19629">
                <c:v>0</c:v>
              </c:pt>
              <c:pt idx="19630">
                <c:v>0</c:v>
              </c:pt>
              <c:pt idx="19631">
                <c:v>0</c:v>
              </c:pt>
              <c:pt idx="19632">
                <c:v>0</c:v>
              </c:pt>
              <c:pt idx="19633">
                <c:v>0</c:v>
              </c:pt>
              <c:pt idx="19634">
                <c:v>0</c:v>
              </c:pt>
              <c:pt idx="19635">
                <c:v>0</c:v>
              </c:pt>
              <c:pt idx="19636">
                <c:v>0</c:v>
              </c:pt>
              <c:pt idx="19637">
                <c:v>0</c:v>
              </c:pt>
              <c:pt idx="19638">
                <c:v>0</c:v>
              </c:pt>
              <c:pt idx="19639">
                <c:v>0</c:v>
              </c:pt>
              <c:pt idx="19640">
                <c:v>0</c:v>
              </c:pt>
              <c:pt idx="19641">
                <c:v>0</c:v>
              </c:pt>
              <c:pt idx="19642">
                <c:v>0</c:v>
              </c:pt>
              <c:pt idx="19643">
                <c:v>0</c:v>
              </c:pt>
              <c:pt idx="19644">
                <c:v>0</c:v>
              </c:pt>
              <c:pt idx="19645">
                <c:v>0</c:v>
              </c:pt>
              <c:pt idx="19646">
                <c:v>0</c:v>
              </c:pt>
              <c:pt idx="19647">
                <c:v>0</c:v>
              </c:pt>
              <c:pt idx="19648">
                <c:v>0</c:v>
              </c:pt>
              <c:pt idx="19649">
                <c:v>0</c:v>
              </c:pt>
              <c:pt idx="19650">
                <c:v>0</c:v>
              </c:pt>
              <c:pt idx="19651">
                <c:v>0</c:v>
              </c:pt>
              <c:pt idx="19652">
                <c:v>0</c:v>
              </c:pt>
              <c:pt idx="19653">
                <c:v>0</c:v>
              </c:pt>
              <c:pt idx="19654">
                <c:v>0</c:v>
              </c:pt>
              <c:pt idx="19655">
                <c:v>0</c:v>
              </c:pt>
              <c:pt idx="19656">
                <c:v>0</c:v>
              </c:pt>
              <c:pt idx="19657">
                <c:v>0</c:v>
              </c:pt>
              <c:pt idx="19658">
                <c:v>0</c:v>
              </c:pt>
              <c:pt idx="19659">
                <c:v>0</c:v>
              </c:pt>
              <c:pt idx="19660">
                <c:v>0</c:v>
              </c:pt>
              <c:pt idx="19661">
                <c:v>0</c:v>
              </c:pt>
              <c:pt idx="19662">
                <c:v>0</c:v>
              </c:pt>
              <c:pt idx="19663">
                <c:v>0</c:v>
              </c:pt>
              <c:pt idx="19664">
                <c:v>0</c:v>
              </c:pt>
              <c:pt idx="19665">
                <c:v>0</c:v>
              </c:pt>
              <c:pt idx="19666">
                <c:v>0</c:v>
              </c:pt>
              <c:pt idx="19667">
                <c:v>0</c:v>
              </c:pt>
              <c:pt idx="19668">
                <c:v>0</c:v>
              </c:pt>
              <c:pt idx="19669">
                <c:v>0</c:v>
              </c:pt>
              <c:pt idx="19670">
                <c:v>0</c:v>
              </c:pt>
              <c:pt idx="19671">
                <c:v>0</c:v>
              </c:pt>
              <c:pt idx="19672">
                <c:v>0</c:v>
              </c:pt>
              <c:pt idx="19673">
                <c:v>0</c:v>
              </c:pt>
              <c:pt idx="19674">
                <c:v>0</c:v>
              </c:pt>
              <c:pt idx="19675">
                <c:v>0</c:v>
              </c:pt>
              <c:pt idx="19676">
                <c:v>0</c:v>
              </c:pt>
              <c:pt idx="19677">
                <c:v>0</c:v>
              </c:pt>
              <c:pt idx="19678">
                <c:v>0</c:v>
              </c:pt>
              <c:pt idx="19679">
                <c:v>0</c:v>
              </c:pt>
              <c:pt idx="19680">
                <c:v>0</c:v>
              </c:pt>
              <c:pt idx="19681">
                <c:v>0</c:v>
              </c:pt>
              <c:pt idx="19682">
                <c:v>0</c:v>
              </c:pt>
              <c:pt idx="19683">
                <c:v>0</c:v>
              </c:pt>
              <c:pt idx="19684">
                <c:v>0</c:v>
              </c:pt>
              <c:pt idx="19685">
                <c:v>0</c:v>
              </c:pt>
              <c:pt idx="19686">
                <c:v>0</c:v>
              </c:pt>
              <c:pt idx="19687">
                <c:v>0</c:v>
              </c:pt>
              <c:pt idx="19688">
                <c:v>0</c:v>
              </c:pt>
              <c:pt idx="19689">
                <c:v>0</c:v>
              </c:pt>
              <c:pt idx="19690">
                <c:v>0</c:v>
              </c:pt>
              <c:pt idx="19691">
                <c:v>0</c:v>
              </c:pt>
              <c:pt idx="19692">
                <c:v>0</c:v>
              </c:pt>
              <c:pt idx="19693">
                <c:v>0</c:v>
              </c:pt>
              <c:pt idx="19694">
                <c:v>0</c:v>
              </c:pt>
              <c:pt idx="19695">
                <c:v>0</c:v>
              </c:pt>
              <c:pt idx="19696">
                <c:v>0</c:v>
              </c:pt>
              <c:pt idx="19697">
                <c:v>0</c:v>
              </c:pt>
              <c:pt idx="19698">
                <c:v>0</c:v>
              </c:pt>
              <c:pt idx="19699">
                <c:v>0</c:v>
              </c:pt>
              <c:pt idx="19700">
                <c:v>0</c:v>
              </c:pt>
              <c:pt idx="19701">
                <c:v>0</c:v>
              </c:pt>
              <c:pt idx="19702">
                <c:v>0</c:v>
              </c:pt>
              <c:pt idx="19703">
                <c:v>0</c:v>
              </c:pt>
              <c:pt idx="19704">
                <c:v>0</c:v>
              </c:pt>
              <c:pt idx="19705">
                <c:v>0</c:v>
              </c:pt>
              <c:pt idx="19706">
                <c:v>0</c:v>
              </c:pt>
              <c:pt idx="19707">
                <c:v>0</c:v>
              </c:pt>
              <c:pt idx="19708">
                <c:v>0</c:v>
              </c:pt>
              <c:pt idx="19709">
                <c:v>0</c:v>
              </c:pt>
              <c:pt idx="19710">
                <c:v>0</c:v>
              </c:pt>
              <c:pt idx="19711">
                <c:v>0</c:v>
              </c:pt>
              <c:pt idx="19712">
                <c:v>0</c:v>
              </c:pt>
              <c:pt idx="19713">
                <c:v>0</c:v>
              </c:pt>
              <c:pt idx="19714">
                <c:v>0</c:v>
              </c:pt>
              <c:pt idx="19715">
                <c:v>0</c:v>
              </c:pt>
              <c:pt idx="19716">
                <c:v>0</c:v>
              </c:pt>
              <c:pt idx="19717">
                <c:v>0</c:v>
              </c:pt>
              <c:pt idx="19718">
                <c:v>0</c:v>
              </c:pt>
              <c:pt idx="19719">
                <c:v>0</c:v>
              </c:pt>
              <c:pt idx="19720">
                <c:v>0</c:v>
              </c:pt>
              <c:pt idx="19721">
                <c:v>0</c:v>
              </c:pt>
              <c:pt idx="19722">
                <c:v>0</c:v>
              </c:pt>
              <c:pt idx="19723">
                <c:v>0</c:v>
              </c:pt>
              <c:pt idx="19724">
                <c:v>0</c:v>
              </c:pt>
              <c:pt idx="19725">
                <c:v>0</c:v>
              </c:pt>
              <c:pt idx="19726">
                <c:v>0</c:v>
              </c:pt>
              <c:pt idx="19727">
                <c:v>0</c:v>
              </c:pt>
              <c:pt idx="19728">
                <c:v>0</c:v>
              </c:pt>
              <c:pt idx="19729">
                <c:v>0</c:v>
              </c:pt>
              <c:pt idx="19730">
                <c:v>0</c:v>
              </c:pt>
              <c:pt idx="19731">
                <c:v>0</c:v>
              </c:pt>
              <c:pt idx="19732">
                <c:v>0</c:v>
              </c:pt>
              <c:pt idx="19733">
                <c:v>0</c:v>
              </c:pt>
              <c:pt idx="19734">
                <c:v>0</c:v>
              </c:pt>
              <c:pt idx="19735">
                <c:v>0</c:v>
              </c:pt>
              <c:pt idx="19736">
                <c:v>0</c:v>
              </c:pt>
              <c:pt idx="19737">
                <c:v>0</c:v>
              </c:pt>
              <c:pt idx="19738">
                <c:v>0</c:v>
              </c:pt>
              <c:pt idx="19739">
                <c:v>0</c:v>
              </c:pt>
              <c:pt idx="19740">
                <c:v>0</c:v>
              </c:pt>
              <c:pt idx="19741">
                <c:v>0</c:v>
              </c:pt>
              <c:pt idx="19742">
                <c:v>0</c:v>
              </c:pt>
              <c:pt idx="19743">
                <c:v>0</c:v>
              </c:pt>
              <c:pt idx="19744">
                <c:v>0</c:v>
              </c:pt>
              <c:pt idx="19745">
                <c:v>0</c:v>
              </c:pt>
              <c:pt idx="19746">
                <c:v>0</c:v>
              </c:pt>
              <c:pt idx="19747">
                <c:v>0</c:v>
              </c:pt>
              <c:pt idx="19748">
                <c:v>0</c:v>
              </c:pt>
              <c:pt idx="19749">
                <c:v>0</c:v>
              </c:pt>
              <c:pt idx="19750">
                <c:v>0</c:v>
              </c:pt>
              <c:pt idx="19751">
                <c:v>0</c:v>
              </c:pt>
              <c:pt idx="19752">
                <c:v>0</c:v>
              </c:pt>
              <c:pt idx="19753">
                <c:v>0</c:v>
              </c:pt>
              <c:pt idx="19754">
                <c:v>0</c:v>
              </c:pt>
              <c:pt idx="19755">
                <c:v>0</c:v>
              </c:pt>
              <c:pt idx="19756">
                <c:v>0</c:v>
              </c:pt>
              <c:pt idx="19757">
                <c:v>0</c:v>
              </c:pt>
              <c:pt idx="19758">
                <c:v>0</c:v>
              </c:pt>
              <c:pt idx="19759">
                <c:v>0</c:v>
              </c:pt>
              <c:pt idx="19760">
                <c:v>0</c:v>
              </c:pt>
              <c:pt idx="19761">
                <c:v>0</c:v>
              </c:pt>
              <c:pt idx="19762">
                <c:v>0</c:v>
              </c:pt>
              <c:pt idx="19763">
                <c:v>0</c:v>
              </c:pt>
              <c:pt idx="19764">
                <c:v>0</c:v>
              </c:pt>
              <c:pt idx="19765">
                <c:v>0</c:v>
              </c:pt>
              <c:pt idx="19766">
                <c:v>0</c:v>
              </c:pt>
              <c:pt idx="19767">
                <c:v>0</c:v>
              </c:pt>
              <c:pt idx="19768">
                <c:v>0</c:v>
              </c:pt>
              <c:pt idx="19769">
                <c:v>0</c:v>
              </c:pt>
              <c:pt idx="19770">
                <c:v>0</c:v>
              </c:pt>
              <c:pt idx="19771">
                <c:v>0</c:v>
              </c:pt>
              <c:pt idx="19772">
                <c:v>0</c:v>
              </c:pt>
              <c:pt idx="19773">
                <c:v>0</c:v>
              </c:pt>
              <c:pt idx="19774">
                <c:v>0</c:v>
              </c:pt>
              <c:pt idx="19775">
                <c:v>0</c:v>
              </c:pt>
              <c:pt idx="19776">
                <c:v>0</c:v>
              </c:pt>
              <c:pt idx="19777">
                <c:v>0</c:v>
              </c:pt>
              <c:pt idx="19778">
                <c:v>0</c:v>
              </c:pt>
              <c:pt idx="19779">
                <c:v>0</c:v>
              </c:pt>
              <c:pt idx="19780">
                <c:v>0</c:v>
              </c:pt>
              <c:pt idx="19781">
                <c:v>0</c:v>
              </c:pt>
              <c:pt idx="19782">
                <c:v>0</c:v>
              </c:pt>
              <c:pt idx="19783">
                <c:v>0</c:v>
              </c:pt>
              <c:pt idx="19784">
                <c:v>0</c:v>
              </c:pt>
              <c:pt idx="19785">
                <c:v>1.2797870434359723E-4</c:v>
              </c:pt>
              <c:pt idx="19786">
                <c:v>0</c:v>
              </c:pt>
              <c:pt idx="19787">
                <c:v>0</c:v>
              </c:pt>
              <c:pt idx="19788">
                <c:v>0</c:v>
              </c:pt>
              <c:pt idx="19789">
                <c:v>0</c:v>
              </c:pt>
              <c:pt idx="19790">
                <c:v>0</c:v>
              </c:pt>
              <c:pt idx="19791">
                <c:v>0</c:v>
              </c:pt>
              <c:pt idx="19792">
                <c:v>0</c:v>
              </c:pt>
              <c:pt idx="19793">
                <c:v>2.564102564102564E-2</c:v>
              </c:pt>
              <c:pt idx="19794">
                <c:v>0</c:v>
              </c:pt>
              <c:pt idx="19795">
                <c:v>0</c:v>
              </c:pt>
              <c:pt idx="19796">
                <c:v>0</c:v>
              </c:pt>
              <c:pt idx="19797">
                <c:v>0</c:v>
              </c:pt>
              <c:pt idx="19798">
                <c:v>0</c:v>
              </c:pt>
              <c:pt idx="19799">
                <c:v>0</c:v>
              </c:pt>
              <c:pt idx="19800">
                <c:v>0</c:v>
              </c:pt>
              <c:pt idx="19801">
                <c:v>0</c:v>
              </c:pt>
              <c:pt idx="19802">
                <c:v>0</c:v>
              </c:pt>
              <c:pt idx="19803">
                <c:v>0</c:v>
              </c:pt>
              <c:pt idx="19804">
                <c:v>0</c:v>
              </c:pt>
              <c:pt idx="19805">
                <c:v>0</c:v>
              </c:pt>
              <c:pt idx="19806">
                <c:v>0</c:v>
              </c:pt>
              <c:pt idx="19807">
                <c:v>0</c:v>
              </c:pt>
              <c:pt idx="19808">
                <c:v>0</c:v>
              </c:pt>
              <c:pt idx="19809">
                <c:v>0</c:v>
              </c:pt>
              <c:pt idx="19810">
                <c:v>0</c:v>
              </c:pt>
              <c:pt idx="19811">
                <c:v>0</c:v>
              </c:pt>
              <c:pt idx="19812">
                <c:v>0</c:v>
              </c:pt>
              <c:pt idx="19813">
                <c:v>0</c:v>
              </c:pt>
              <c:pt idx="19814">
                <c:v>0</c:v>
              </c:pt>
              <c:pt idx="19815">
                <c:v>0</c:v>
              </c:pt>
              <c:pt idx="19816">
                <c:v>0</c:v>
              </c:pt>
              <c:pt idx="19817">
                <c:v>0</c:v>
              </c:pt>
              <c:pt idx="19818">
                <c:v>0</c:v>
              </c:pt>
              <c:pt idx="19819">
                <c:v>0</c:v>
              </c:pt>
              <c:pt idx="19820">
                <c:v>0</c:v>
              </c:pt>
              <c:pt idx="19821">
                <c:v>0</c:v>
              </c:pt>
              <c:pt idx="19822">
                <c:v>0</c:v>
              </c:pt>
              <c:pt idx="19823">
                <c:v>0</c:v>
              </c:pt>
              <c:pt idx="19824">
                <c:v>0</c:v>
              </c:pt>
              <c:pt idx="19825">
                <c:v>0</c:v>
              </c:pt>
              <c:pt idx="19826">
                <c:v>0</c:v>
              </c:pt>
              <c:pt idx="19827">
                <c:v>0</c:v>
              </c:pt>
              <c:pt idx="19828">
                <c:v>0</c:v>
              </c:pt>
              <c:pt idx="19829">
                <c:v>0</c:v>
              </c:pt>
              <c:pt idx="19830">
                <c:v>0</c:v>
              </c:pt>
              <c:pt idx="19831">
                <c:v>0</c:v>
              </c:pt>
              <c:pt idx="19832">
                <c:v>0</c:v>
              </c:pt>
              <c:pt idx="19833">
                <c:v>0</c:v>
              </c:pt>
              <c:pt idx="19834">
                <c:v>0</c:v>
              </c:pt>
              <c:pt idx="19835">
                <c:v>0</c:v>
              </c:pt>
              <c:pt idx="19836">
                <c:v>0</c:v>
              </c:pt>
              <c:pt idx="19837">
                <c:v>0</c:v>
              </c:pt>
              <c:pt idx="19838">
                <c:v>0</c:v>
              </c:pt>
              <c:pt idx="19839">
                <c:v>0</c:v>
              </c:pt>
              <c:pt idx="19840">
                <c:v>0</c:v>
              </c:pt>
              <c:pt idx="19841">
                <c:v>0</c:v>
              </c:pt>
              <c:pt idx="19842">
                <c:v>0</c:v>
              </c:pt>
              <c:pt idx="19843">
                <c:v>0</c:v>
              </c:pt>
              <c:pt idx="19844">
                <c:v>0</c:v>
              </c:pt>
              <c:pt idx="19845">
                <c:v>0</c:v>
              </c:pt>
              <c:pt idx="19846">
                <c:v>0</c:v>
              </c:pt>
              <c:pt idx="19847">
                <c:v>0</c:v>
              </c:pt>
              <c:pt idx="19848">
                <c:v>0</c:v>
              </c:pt>
              <c:pt idx="19849">
                <c:v>0</c:v>
              </c:pt>
              <c:pt idx="19850">
                <c:v>0</c:v>
              </c:pt>
              <c:pt idx="19851">
                <c:v>0</c:v>
              </c:pt>
              <c:pt idx="19852">
                <c:v>0</c:v>
              </c:pt>
              <c:pt idx="19853">
                <c:v>0</c:v>
              </c:pt>
              <c:pt idx="19854">
                <c:v>0</c:v>
              </c:pt>
              <c:pt idx="19855">
                <c:v>0</c:v>
              </c:pt>
              <c:pt idx="19856">
                <c:v>0</c:v>
              </c:pt>
              <c:pt idx="19857">
                <c:v>0</c:v>
              </c:pt>
              <c:pt idx="19858">
                <c:v>0</c:v>
              </c:pt>
              <c:pt idx="19859">
                <c:v>0</c:v>
              </c:pt>
              <c:pt idx="19860">
                <c:v>0</c:v>
              </c:pt>
              <c:pt idx="19861">
                <c:v>0</c:v>
              </c:pt>
              <c:pt idx="19862">
                <c:v>0</c:v>
              </c:pt>
              <c:pt idx="19863">
                <c:v>0</c:v>
              </c:pt>
              <c:pt idx="19864">
                <c:v>0</c:v>
              </c:pt>
              <c:pt idx="19865">
                <c:v>0</c:v>
              </c:pt>
              <c:pt idx="19866">
                <c:v>0</c:v>
              </c:pt>
              <c:pt idx="19867">
                <c:v>0</c:v>
              </c:pt>
              <c:pt idx="19868">
                <c:v>0</c:v>
              </c:pt>
              <c:pt idx="19869">
                <c:v>0</c:v>
              </c:pt>
              <c:pt idx="19870">
                <c:v>0</c:v>
              </c:pt>
              <c:pt idx="19871">
                <c:v>0</c:v>
              </c:pt>
              <c:pt idx="19872">
                <c:v>0</c:v>
              </c:pt>
              <c:pt idx="19873">
                <c:v>0</c:v>
              </c:pt>
              <c:pt idx="19874">
                <c:v>0</c:v>
              </c:pt>
              <c:pt idx="19875">
                <c:v>0</c:v>
              </c:pt>
              <c:pt idx="19876">
                <c:v>0</c:v>
              </c:pt>
              <c:pt idx="19877">
                <c:v>0</c:v>
              </c:pt>
              <c:pt idx="19878">
                <c:v>0</c:v>
              </c:pt>
              <c:pt idx="19879">
                <c:v>0</c:v>
              </c:pt>
              <c:pt idx="19880">
                <c:v>0</c:v>
              </c:pt>
              <c:pt idx="19881">
                <c:v>0</c:v>
              </c:pt>
              <c:pt idx="19882">
                <c:v>2.1413276231263384E-3</c:v>
              </c:pt>
              <c:pt idx="19883">
                <c:v>0</c:v>
              </c:pt>
              <c:pt idx="19884">
                <c:v>0</c:v>
              </c:pt>
              <c:pt idx="19885">
                <c:v>0</c:v>
              </c:pt>
              <c:pt idx="19886">
                <c:v>0</c:v>
              </c:pt>
              <c:pt idx="19887">
                <c:v>0</c:v>
              </c:pt>
              <c:pt idx="19888">
                <c:v>0</c:v>
              </c:pt>
              <c:pt idx="19889">
                <c:v>0</c:v>
              </c:pt>
              <c:pt idx="19890">
                <c:v>0</c:v>
              </c:pt>
              <c:pt idx="19891">
                <c:v>0</c:v>
              </c:pt>
              <c:pt idx="19892">
                <c:v>0</c:v>
              </c:pt>
              <c:pt idx="19893">
                <c:v>0</c:v>
              </c:pt>
              <c:pt idx="19894">
                <c:v>0</c:v>
              </c:pt>
              <c:pt idx="19895">
                <c:v>0</c:v>
              </c:pt>
              <c:pt idx="19896">
                <c:v>0</c:v>
              </c:pt>
              <c:pt idx="19897">
                <c:v>0</c:v>
              </c:pt>
              <c:pt idx="19898">
                <c:v>0</c:v>
              </c:pt>
              <c:pt idx="19899">
                <c:v>0</c:v>
              </c:pt>
              <c:pt idx="19900">
                <c:v>0</c:v>
              </c:pt>
              <c:pt idx="19901">
                <c:v>0</c:v>
              </c:pt>
              <c:pt idx="19902">
                <c:v>0</c:v>
              </c:pt>
              <c:pt idx="19903">
                <c:v>0</c:v>
              </c:pt>
              <c:pt idx="19904">
                <c:v>0</c:v>
              </c:pt>
              <c:pt idx="19905">
                <c:v>0</c:v>
              </c:pt>
              <c:pt idx="19906">
                <c:v>0</c:v>
              </c:pt>
              <c:pt idx="19907">
                <c:v>0</c:v>
              </c:pt>
              <c:pt idx="19908">
                <c:v>0</c:v>
              </c:pt>
              <c:pt idx="19909">
                <c:v>0</c:v>
              </c:pt>
              <c:pt idx="19910">
                <c:v>0</c:v>
              </c:pt>
              <c:pt idx="19911">
                <c:v>0</c:v>
              </c:pt>
              <c:pt idx="19912">
                <c:v>0</c:v>
              </c:pt>
              <c:pt idx="19913">
                <c:v>0</c:v>
              </c:pt>
              <c:pt idx="19914">
                <c:v>0</c:v>
              </c:pt>
              <c:pt idx="19915">
                <c:v>0</c:v>
              </c:pt>
              <c:pt idx="19916">
                <c:v>0</c:v>
              </c:pt>
              <c:pt idx="19917">
                <c:v>0</c:v>
              </c:pt>
              <c:pt idx="19918">
                <c:v>0</c:v>
              </c:pt>
              <c:pt idx="19919">
                <c:v>0</c:v>
              </c:pt>
              <c:pt idx="19920">
                <c:v>1.5360983102918587E-3</c:v>
              </c:pt>
              <c:pt idx="19921">
                <c:v>0</c:v>
              </c:pt>
              <c:pt idx="19922">
                <c:v>0</c:v>
              </c:pt>
              <c:pt idx="19923">
                <c:v>0</c:v>
              </c:pt>
              <c:pt idx="19924">
                <c:v>0</c:v>
              </c:pt>
              <c:pt idx="19925">
                <c:v>0</c:v>
              </c:pt>
              <c:pt idx="19926">
                <c:v>0</c:v>
              </c:pt>
              <c:pt idx="19927">
                <c:v>0</c:v>
              </c:pt>
              <c:pt idx="19928">
                <c:v>0</c:v>
              </c:pt>
              <c:pt idx="19929">
                <c:v>0</c:v>
              </c:pt>
              <c:pt idx="19930">
                <c:v>0</c:v>
              </c:pt>
              <c:pt idx="19931">
                <c:v>0</c:v>
              </c:pt>
              <c:pt idx="19932">
                <c:v>0</c:v>
              </c:pt>
              <c:pt idx="19933">
                <c:v>0</c:v>
              </c:pt>
              <c:pt idx="19934">
                <c:v>0</c:v>
              </c:pt>
              <c:pt idx="19935">
                <c:v>0</c:v>
              </c:pt>
              <c:pt idx="19936">
                <c:v>0</c:v>
              </c:pt>
              <c:pt idx="19937">
                <c:v>0</c:v>
              </c:pt>
              <c:pt idx="19938">
                <c:v>0</c:v>
              </c:pt>
              <c:pt idx="19939">
                <c:v>0</c:v>
              </c:pt>
              <c:pt idx="19940">
                <c:v>0</c:v>
              </c:pt>
              <c:pt idx="19941">
                <c:v>1.953125E-3</c:v>
              </c:pt>
              <c:pt idx="19942">
                <c:v>0</c:v>
              </c:pt>
              <c:pt idx="19943">
                <c:v>0</c:v>
              </c:pt>
              <c:pt idx="19944">
                <c:v>0</c:v>
              </c:pt>
              <c:pt idx="19945">
                <c:v>0</c:v>
              </c:pt>
              <c:pt idx="19946">
                <c:v>0</c:v>
              </c:pt>
              <c:pt idx="19947">
                <c:v>0</c:v>
              </c:pt>
              <c:pt idx="19948">
                <c:v>0</c:v>
              </c:pt>
              <c:pt idx="19949">
                <c:v>0</c:v>
              </c:pt>
              <c:pt idx="19950">
                <c:v>0</c:v>
              </c:pt>
              <c:pt idx="19951">
                <c:v>0</c:v>
              </c:pt>
              <c:pt idx="19952">
                <c:v>0</c:v>
              </c:pt>
              <c:pt idx="19953">
                <c:v>0</c:v>
              </c:pt>
              <c:pt idx="19954">
                <c:v>0</c:v>
              </c:pt>
              <c:pt idx="19955">
                <c:v>0</c:v>
              </c:pt>
              <c:pt idx="19956">
                <c:v>0</c:v>
              </c:pt>
              <c:pt idx="19957">
                <c:v>0</c:v>
              </c:pt>
              <c:pt idx="19958">
                <c:v>0</c:v>
              </c:pt>
              <c:pt idx="19959">
                <c:v>0</c:v>
              </c:pt>
              <c:pt idx="19960">
                <c:v>0</c:v>
              </c:pt>
              <c:pt idx="19961">
                <c:v>0</c:v>
              </c:pt>
              <c:pt idx="19962">
                <c:v>0</c:v>
              </c:pt>
              <c:pt idx="19963">
                <c:v>0</c:v>
              </c:pt>
              <c:pt idx="19964">
                <c:v>0</c:v>
              </c:pt>
              <c:pt idx="19965">
                <c:v>0</c:v>
              </c:pt>
              <c:pt idx="19966">
                <c:v>0</c:v>
              </c:pt>
              <c:pt idx="19967">
                <c:v>0</c:v>
              </c:pt>
              <c:pt idx="19968">
                <c:v>0</c:v>
              </c:pt>
              <c:pt idx="19969">
                <c:v>0</c:v>
              </c:pt>
              <c:pt idx="19970">
                <c:v>0</c:v>
              </c:pt>
              <c:pt idx="19971">
                <c:v>0</c:v>
              </c:pt>
              <c:pt idx="19972">
                <c:v>0</c:v>
              </c:pt>
              <c:pt idx="19973">
                <c:v>0</c:v>
              </c:pt>
              <c:pt idx="19974">
                <c:v>0</c:v>
              </c:pt>
              <c:pt idx="19975">
                <c:v>0</c:v>
              </c:pt>
              <c:pt idx="19976">
                <c:v>0</c:v>
              </c:pt>
              <c:pt idx="19977">
                <c:v>0</c:v>
              </c:pt>
              <c:pt idx="19978">
                <c:v>0</c:v>
              </c:pt>
              <c:pt idx="19979">
                <c:v>0</c:v>
              </c:pt>
              <c:pt idx="19980">
                <c:v>0</c:v>
              </c:pt>
              <c:pt idx="19981">
                <c:v>0</c:v>
              </c:pt>
              <c:pt idx="19982">
                <c:v>0</c:v>
              </c:pt>
              <c:pt idx="19983">
                <c:v>0</c:v>
              </c:pt>
              <c:pt idx="19984">
                <c:v>0</c:v>
              </c:pt>
              <c:pt idx="19985">
                <c:v>0</c:v>
              </c:pt>
              <c:pt idx="19986">
                <c:v>0</c:v>
              </c:pt>
              <c:pt idx="19987">
                <c:v>0</c:v>
              </c:pt>
              <c:pt idx="19988">
                <c:v>0</c:v>
              </c:pt>
              <c:pt idx="19989">
                <c:v>0</c:v>
              </c:pt>
              <c:pt idx="19990">
                <c:v>0</c:v>
              </c:pt>
              <c:pt idx="19991">
                <c:v>0</c:v>
              </c:pt>
              <c:pt idx="19992">
                <c:v>0</c:v>
              </c:pt>
              <c:pt idx="19993">
                <c:v>0</c:v>
              </c:pt>
              <c:pt idx="19994">
                <c:v>0</c:v>
              </c:pt>
              <c:pt idx="19995">
                <c:v>0</c:v>
              </c:pt>
              <c:pt idx="19996">
                <c:v>0</c:v>
              </c:pt>
              <c:pt idx="19997">
                <c:v>0</c:v>
              </c:pt>
              <c:pt idx="19998">
                <c:v>0</c:v>
              </c:pt>
              <c:pt idx="19999">
                <c:v>0</c:v>
              </c:pt>
              <c:pt idx="20000">
                <c:v>0</c:v>
              </c:pt>
              <c:pt idx="20001">
                <c:v>0</c:v>
              </c:pt>
              <c:pt idx="20002">
                <c:v>0</c:v>
              </c:pt>
              <c:pt idx="20003">
                <c:v>0</c:v>
              </c:pt>
              <c:pt idx="20004">
                <c:v>0</c:v>
              </c:pt>
              <c:pt idx="20005">
                <c:v>0</c:v>
              </c:pt>
              <c:pt idx="20006">
                <c:v>0</c:v>
              </c:pt>
              <c:pt idx="20007">
                <c:v>0</c:v>
              </c:pt>
              <c:pt idx="20008">
                <c:v>0</c:v>
              </c:pt>
              <c:pt idx="20009">
                <c:v>0</c:v>
              </c:pt>
              <c:pt idx="20010">
                <c:v>0</c:v>
              </c:pt>
              <c:pt idx="20011">
                <c:v>0</c:v>
              </c:pt>
              <c:pt idx="20012">
                <c:v>0</c:v>
              </c:pt>
              <c:pt idx="20013">
                <c:v>0</c:v>
              </c:pt>
              <c:pt idx="20014">
                <c:v>0</c:v>
              </c:pt>
              <c:pt idx="20015">
                <c:v>0</c:v>
              </c:pt>
              <c:pt idx="20016">
                <c:v>0</c:v>
              </c:pt>
              <c:pt idx="20017">
                <c:v>0</c:v>
              </c:pt>
              <c:pt idx="20018">
                <c:v>0</c:v>
              </c:pt>
              <c:pt idx="20019">
                <c:v>0</c:v>
              </c:pt>
              <c:pt idx="20020">
                <c:v>0</c:v>
              </c:pt>
              <c:pt idx="20021">
                <c:v>0</c:v>
              </c:pt>
              <c:pt idx="20022">
                <c:v>0</c:v>
              </c:pt>
              <c:pt idx="20023">
                <c:v>0</c:v>
              </c:pt>
              <c:pt idx="20024">
                <c:v>0</c:v>
              </c:pt>
              <c:pt idx="20025">
                <c:v>0</c:v>
              </c:pt>
              <c:pt idx="20026">
                <c:v>0</c:v>
              </c:pt>
              <c:pt idx="20027">
                <c:v>0</c:v>
              </c:pt>
              <c:pt idx="20028">
                <c:v>0</c:v>
              </c:pt>
              <c:pt idx="20029">
                <c:v>0</c:v>
              </c:pt>
              <c:pt idx="20030">
                <c:v>0</c:v>
              </c:pt>
              <c:pt idx="20031">
                <c:v>0</c:v>
              </c:pt>
              <c:pt idx="20032">
                <c:v>0</c:v>
              </c:pt>
              <c:pt idx="20033">
                <c:v>0</c:v>
              </c:pt>
              <c:pt idx="20034">
                <c:v>0</c:v>
              </c:pt>
              <c:pt idx="20035">
                <c:v>0</c:v>
              </c:pt>
              <c:pt idx="20036">
                <c:v>7.6923076923076927E-2</c:v>
              </c:pt>
              <c:pt idx="20037">
                <c:v>0</c:v>
              </c:pt>
              <c:pt idx="20038">
                <c:v>0</c:v>
              </c:pt>
              <c:pt idx="20039">
                <c:v>0</c:v>
              </c:pt>
              <c:pt idx="20040">
                <c:v>0</c:v>
              </c:pt>
              <c:pt idx="20041">
                <c:v>0</c:v>
              </c:pt>
              <c:pt idx="20042">
                <c:v>0</c:v>
              </c:pt>
              <c:pt idx="20043">
                <c:v>0</c:v>
              </c:pt>
              <c:pt idx="20044">
                <c:v>0</c:v>
              </c:pt>
              <c:pt idx="20045">
                <c:v>0</c:v>
              </c:pt>
              <c:pt idx="20046">
                <c:v>0</c:v>
              </c:pt>
              <c:pt idx="20047">
                <c:v>0</c:v>
              </c:pt>
              <c:pt idx="20048">
                <c:v>0</c:v>
              </c:pt>
              <c:pt idx="20049">
                <c:v>0</c:v>
              </c:pt>
              <c:pt idx="20050">
                <c:v>0</c:v>
              </c:pt>
              <c:pt idx="20051">
                <c:v>0</c:v>
              </c:pt>
              <c:pt idx="20052">
                <c:v>0</c:v>
              </c:pt>
              <c:pt idx="20053">
                <c:v>0</c:v>
              </c:pt>
              <c:pt idx="20054">
                <c:v>0</c:v>
              </c:pt>
              <c:pt idx="20055">
                <c:v>0</c:v>
              </c:pt>
              <c:pt idx="20056">
                <c:v>0</c:v>
              </c:pt>
              <c:pt idx="20057">
                <c:v>0</c:v>
              </c:pt>
              <c:pt idx="20058">
                <c:v>0</c:v>
              </c:pt>
              <c:pt idx="20059">
                <c:v>0</c:v>
              </c:pt>
              <c:pt idx="20060">
                <c:v>0</c:v>
              </c:pt>
              <c:pt idx="20061">
                <c:v>0</c:v>
              </c:pt>
              <c:pt idx="20062">
                <c:v>0</c:v>
              </c:pt>
              <c:pt idx="20063">
                <c:v>0</c:v>
              </c:pt>
              <c:pt idx="20064">
                <c:v>0</c:v>
              </c:pt>
              <c:pt idx="20065">
                <c:v>0</c:v>
              </c:pt>
              <c:pt idx="20066">
                <c:v>0</c:v>
              </c:pt>
              <c:pt idx="20067">
                <c:v>0</c:v>
              </c:pt>
              <c:pt idx="20068">
                <c:v>0</c:v>
              </c:pt>
              <c:pt idx="20069">
                <c:v>0</c:v>
              </c:pt>
              <c:pt idx="20070">
                <c:v>0</c:v>
              </c:pt>
              <c:pt idx="20071">
                <c:v>0</c:v>
              </c:pt>
              <c:pt idx="20072">
                <c:v>0</c:v>
              </c:pt>
              <c:pt idx="20073">
                <c:v>0</c:v>
              </c:pt>
              <c:pt idx="20074">
                <c:v>0</c:v>
              </c:pt>
              <c:pt idx="20075">
                <c:v>0</c:v>
              </c:pt>
              <c:pt idx="20076">
                <c:v>0</c:v>
              </c:pt>
              <c:pt idx="20077">
                <c:v>0</c:v>
              </c:pt>
              <c:pt idx="20078">
                <c:v>0</c:v>
              </c:pt>
              <c:pt idx="20079">
                <c:v>0</c:v>
              </c:pt>
              <c:pt idx="20080">
                <c:v>0</c:v>
              </c:pt>
              <c:pt idx="20081">
                <c:v>0</c:v>
              </c:pt>
              <c:pt idx="20082">
                <c:v>0</c:v>
              </c:pt>
              <c:pt idx="20083">
                <c:v>0</c:v>
              </c:pt>
              <c:pt idx="20084">
                <c:v>0</c:v>
              </c:pt>
              <c:pt idx="20085">
                <c:v>0</c:v>
              </c:pt>
              <c:pt idx="20086">
                <c:v>3.6496350364963502E-3</c:v>
              </c:pt>
              <c:pt idx="20087">
                <c:v>0</c:v>
              </c:pt>
              <c:pt idx="20088">
                <c:v>0</c:v>
              </c:pt>
              <c:pt idx="20089">
                <c:v>0</c:v>
              </c:pt>
              <c:pt idx="20090">
                <c:v>0</c:v>
              </c:pt>
              <c:pt idx="20091">
                <c:v>0</c:v>
              </c:pt>
              <c:pt idx="20092">
                <c:v>0</c:v>
              </c:pt>
              <c:pt idx="20093">
                <c:v>0</c:v>
              </c:pt>
              <c:pt idx="20094">
                <c:v>0</c:v>
              </c:pt>
              <c:pt idx="20095">
                <c:v>0</c:v>
              </c:pt>
              <c:pt idx="20096">
                <c:v>0</c:v>
              </c:pt>
              <c:pt idx="20097">
                <c:v>0</c:v>
              </c:pt>
              <c:pt idx="20098">
                <c:v>0</c:v>
              </c:pt>
              <c:pt idx="20099">
                <c:v>0</c:v>
              </c:pt>
              <c:pt idx="20100">
                <c:v>0</c:v>
              </c:pt>
              <c:pt idx="20101">
                <c:v>0</c:v>
              </c:pt>
              <c:pt idx="20102">
                <c:v>0</c:v>
              </c:pt>
              <c:pt idx="20103">
                <c:v>0</c:v>
              </c:pt>
              <c:pt idx="20104">
                <c:v>0</c:v>
              </c:pt>
              <c:pt idx="20105">
                <c:v>0</c:v>
              </c:pt>
              <c:pt idx="20106">
                <c:v>0</c:v>
              </c:pt>
              <c:pt idx="20107">
                <c:v>0</c:v>
              </c:pt>
              <c:pt idx="20108">
                <c:v>0</c:v>
              </c:pt>
              <c:pt idx="20109">
                <c:v>0</c:v>
              </c:pt>
              <c:pt idx="20110">
                <c:v>0</c:v>
              </c:pt>
              <c:pt idx="20111">
                <c:v>0</c:v>
              </c:pt>
              <c:pt idx="20112">
                <c:v>0</c:v>
              </c:pt>
              <c:pt idx="20113">
                <c:v>0</c:v>
              </c:pt>
              <c:pt idx="20114">
                <c:v>0</c:v>
              </c:pt>
              <c:pt idx="20115">
                <c:v>0</c:v>
              </c:pt>
              <c:pt idx="20116">
                <c:v>0</c:v>
              </c:pt>
              <c:pt idx="20117">
                <c:v>0</c:v>
              </c:pt>
              <c:pt idx="20118">
                <c:v>0</c:v>
              </c:pt>
              <c:pt idx="20119">
                <c:v>0</c:v>
              </c:pt>
              <c:pt idx="20120">
                <c:v>0</c:v>
              </c:pt>
              <c:pt idx="20121">
                <c:v>0</c:v>
              </c:pt>
              <c:pt idx="20122">
                <c:v>0</c:v>
              </c:pt>
              <c:pt idx="20123">
                <c:v>0</c:v>
              </c:pt>
              <c:pt idx="20124">
                <c:v>0</c:v>
              </c:pt>
              <c:pt idx="20125">
                <c:v>0</c:v>
              </c:pt>
              <c:pt idx="20126">
                <c:v>0</c:v>
              </c:pt>
              <c:pt idx="20127">
                <c:v>0</c:v>
              </c:pt>
              <c:pt idx="20128">
                <c:v>0</c:v>
              </c:pt>
              <c:pt idx="20129">
                <c:v>0</c:v>
              </c:pt>
              <c:pt idx="20130">
                <c:v>0</c:v>
              </c:pt>
              <c:pt idx="20131">
                <c:v>0</c:v>
              </c:pt>
              <c:pt idx="20132">
                <c:v>0</c:v>
              </c:pt>
              <c:pt idx="20133">
                <c:v>0</c:v>
              </c:pt>
              <c:pt idx="20134">
                <c:v>0</c:v>
              </c:pt>
              <c:pt idx="20135">
                <c:v>0</c:v>
              </c:pt>
              <c:pt idx="20136">
                <c:v>0</c:v>
              </c:pt>
              <c:pt idx="20137">
                <c:v>0</c:v>
              </c:pt>
              <c:pt idx="20138">
                <c:v>0</c:v>
              </c:pt>
              <c:pt idx="20139">
                <c:v>0</c:v>
              </c:pt>
              <c:pt idx="20140">
                <c:v>0</c:v>
              </c:pt>
              <c:pt idx="20141">
                <c:v>0</c:v>
              </c:pt>
              <c:pt idx="20142">
                <c:v>0</c:v>
              </c:pt>
              <c:pt idx="20143">
                <c:v>0</c:v>
              </c:pt>
              <c:pt idx="20144">
                <c:v>0</c:v>
              </c:pt>
              <c:pt idx="20145">
                <c:v>0</c:v>
              </c:pt>
              <c:pt idx="20146">
                <c:v>0</c:v>
              </c:pt>
              <c:pt idx="20147">
                <c:v>0</c:v>
              </c:pt>
              <c:pt idx="20148">
                <c:v>0</c:v>
              </c:pt>
              <c:pt idx="20149">
                <c:v>0</c:v>
              </c:pt>
              <c:pt idx="20150">
                <c:v>0</c:v>
              </c:pt>
              <c:pt idx="20151">
                <c:v>0</c:v>
              </c:pt>
              <c:pt idx="20152">
                <c:v>0</c:v>
              </c:pt>
              <c:pt idx="20153">
                <c:v>0</c:v>
              </c:pt>
              <c:pt idx="20154">
                <c:v>0</c:v>
              </c:pt>
              <c:pt idx="20155">
                <c:v>0</c:v>
              </c:pt>
              <c:pt idx="20156">
                <c:v>0</c:v>
              </c:pt>
              <c:pt idx="20157">
                <c:v>0</c:v>
              </c:pt>
              <c:pt idx="20158">
                <c:v>0</c:v>
              </c:pt>
              <c:pt idx="20159">
                <c:v>0</c:v>
              </c:pt>
              <c:pt idx="20160">
                <c:v>0</c:v>
              </c:pt>
              <c:pt idx="20161">
                <c:v>0</c:v>
              </c:pt>
              <c:pt idx="20162">
                <c:v>0</c:v>
              </c:pt>
              <c:pt idx="20163">
                <c:v>0</c:v>
              </c:pt>
              <c:pt idx="20164">
                <c:v>0</c:v>
              </c:pt>
              <c:pt idx="20165">
                <c:v>0</c:v>
              </c:pt>
              <c:pt idx="20166">
                <c:v>0</c:v>
              </c:pt>
              <c:pt idx="20167">
                <c:v>0</c:v>
              </c:pt>
              <c:pt idx="20168">
                <c:v>0</c:v>
              </c:pt>
              <c:pt idx="20169">
                <c:v>0</c:v>
              </c:pt>
              <c:pt idx="20170">
                <c:v>0</c:v>
              </c:pt>
              <c:pt idx="20171">
                <c:v>0</c:v>
              </c:pt>
              <c:pt idx="20172">
                <c:v>0</c:v>
              </c:pt>
              <c:pt idx="20173">
                <c:v>0</c:v>
              </c:pt>
              <c:pt idx="20174">
                <c:v>0</c:v>
              </c:pt>
              <c:pt idx="20175">
                <c:v>0</c:v>
              </c:pt>
              <c:pt idx="20176">
                <c:v>0</c:v>
              </c:pt>
              <c:pt idx="20177">
                <c:v>0</c:v>
              </c:pt>
              <c:pt idx="20178">
                <c:v>0</c:v>
              </c:pt>
              <c:pt idx="20179">
                <c:v>0</c:v>
              </c:pt>
              <c:pt idx="20180">
                <c:v>0</c:v>
              </c:pt>
              <c:pt idx="20181">
                <c:v>0</c:v>
              </c:pt>
              <c:pt idx="20182">
                <c:v>0</c:v>
              </c:pt>
              <c:pt idx="20183">
                <c:v>0</c:v>
              </c:pt>
              <c:pt idx="20184">
                <c:v>0</c:v>
              </c:pt>
              <c:pt idx="20185">
                <c:v>0</c:v>
              </c:pt>
              <c:pt idx="20186">
                <c:v>0</c:v>
              </c:pt>
              <c:pt idx="20187">
                <c:v>0</c:v>
              </c:pt>
              <c:pt idx="20188">
                <c:v>0</c:v>
              </c:pt>
              <c:pt idx="20189">
                <c:v>0</c:v>
              </c:pt>
              <c:pt idx="20190">
                <c:v>0</c:v>
              </c:pt>
              <c:pt idx="20191">
                <c:v>0</c:v>
              </c:pt>
              <c:pt idx="20192">
                <c:v>0</c:v>
              </c:pt>
              <c:pt idx="20193">
                <c:v>0</c:v>
              </c:pt>
              <c:pt idx="20194">
                <c:v>0</c:v>
              </c:pt>
              <c:pt idx="20195">
                <c:v>0</c:v>
              </c:pt>
              <c:pt idx="20196">
                <c:v>0</c:v>
              </c:pt>
              <c:pt idx="20197">
                <c:v>0</c:v>
              </c:pt>
              <c:pt idx="20198">
                <c:v>0</c:v>
              </c:pt>
              <c:pt idx="20199">
                <c:v>0</c:v>
              </c:pt>
              <c:pt idx="20200">
                <c:v>0.05</c:v>
              </c:pt>
              <c:pt idx="20201">
                <c:v>0</c:v>
              </c:pt>
              <c:pt idx="20202">
                <c:v>0</c:v>
              </c:pt>
              <c:pt idx="20203">
                <c:v>0</c:v>
              </c:pt>
              <c:pt idx="20204">
                <c:v>0</c:v>
              </c:pt>
              <c:pt idx="20205">
                <c:v>0</c:v>
              </c:pt>
              <c:pt idx="20206">
                <c:v>0</c:v>
              </c:pt>
              <c:pt idx="20207">
                <c:v>0</c:v>
              </c:pt>
              <c:pt idx="20208">
                <c:v>0</c:v>
              </c:pt>
              <c:pt idx="20209">
                <c:v>0</c:v>
              </c:pt>
              <c:pt idx="20210">
                <c:v>0</c:v>
              </c:pt>
              <c:pt idx="20211">
                <c:v>0</c:v>
              </c:pt>
              <c:pt idx="20212">
                <c:v>0</c:v>
              </c:pt>
              <c:pt idx="20213">
                <c:v>0</c:v>
              </c:pt>
              <c:pt idx="20214">
                <c:v>0</c:v>
              </c:pt>
              <c:pt idx="20215">
                <c:v>0</c:v>
              </c:pt>
              <c:pt idx="20216">
                <c:v>0</c:v>
              </c:pt>
              <c:pt idx="20217">
                <c:v>0</c:v>
              </c:pt>
              <c:pt idx="20218">
                <c:v>0</c:v>
              </c:pt>
              <c:pt idx="20219">
                <c:v>0</c:v>
              </c:pt>
              <c:pt idx="20220">
                <c:v>0</c:v>
              </c:pt>
              <c:pt idx="20221">
                <c:v>0</c:v>
              </c:pt>
              <c:pt idx="20222">
                <c:v>0</c:v>
              </c:pt>
              <c:pt idx="20223">
                <c:v>0</c:v>
              </c:pt>
              <c:pt idx="20224">
                <c:v>0</c:v>
              </c:pt>
              <c:pt idx="20225">
                <c:v>0</c:v>
              </c:pt>
              <c:pt idx="20226">
                <c:v>0</c:v>
              </c:pt>
              <c:pt idx="20227">
                <c:v>0</c:v>
              </c:pt>
              <c:pt idx="20228">
                <c:v>0</c:v>
              </c:pt>
              <c:pt idx="20229">
                <c:v>0</c:v>
              </c:pt>
              <c:pt idx="20230">
                <c:v>0</c:v>
              </c:pt>
              <c:pt idx="20231">
                <c:v>1.7543859649122806E-2</c:v>
              </c:pt>
              <c:pt idx="20232">
                <c:v>0</c:v>
              </c:pt>
              <c:pt idx="20233">
                <c:v>0</c:v>
              </c:pt>
              <c:pt idx="20234">
                <c:v>0</c:v>
              </c:pt>
              <c:pt idx="20235">
                <c:v>0</c:v>
              </c:pt>
              <c:pt idx="20236">
                <c:v>0</c:v>
              </c:pt>
              <c:pt idx="20237">
                <c:v>0</c:v>
              </c:pt>
              <c:pt idx="20238">
                <c:v>0</c:v>
              </c:pt>
              <c:pt idx="20239">
                <c:v>0</c:v>
              </c:pt>
              <c:pt idx="20240">
                <c:v>0</c:v>
              </c:pt>
              <c:pt idx="20241">
                <c:v>0</c:v>
              </c:pt>
              <c:pt idx="20242">
                <c:v>0</c:v>
              </c:pt>
              <c:pt idx="20243">
                <c:v>0</c:v>
              </c:pt>
              <c:pt idx="20244">
                <c:v>0</c:v>
              </c:pt>
              <c:pt idx="20245">
                <c:v>0</c:v>
              </c:pt>
              <c:pt idx="20246">
                <c:v>0</c:v>
              </c:pt>
              <c:pt idx="20247">
                <c:v>0</c:v>
              </c:pt>
              <c:pt idx="20248">
                <c:v>0</c:v>
              </c:pt>
              <c:pt idx="20249">
                <c:v>0</c:v>
              </c:pt>
              <c:pt idx="20250">
                <c:v>0</c:v>
              </c:pt>
              <c:pt idx="20251">
                <c:v>0</c:v>
              </c:pt>
              <c:pt idx="20252">
                <c:v>0</c:v>
              </c:pt>
              <c:pt idx="20253">
                <c:v>0</c:v>
              </c:pt>
              <c:pt idx="20254">
                <c:v>0</c:v>
              </c:pt>
              <c:pt idx="20255">
                <c:v>0</c:v>
              </c:pt>
              <c:pt idx="20256">
                <c:v>0</c:v>
              </c:pt>
              <c:pt idx="20257">
                <c:v>0</c:v>
              </c:pt>
              <c:pt idx="20258">
                <c:v>0</c:v>
              </c:pt>
              <c:pt idx="20259">
                <c:v>0</c:v>
              </c:pt>
              <c:pt idx="20260">
                <c:v>0</c:v>
              </c:pt>
              <c:pt idx="20261">
                <c:v>0</c:v>
              </c:pt>
              <c:pt idx="20262">
                <c:v>0</c:v>
              </c:pt>
              <c:pt idx="20263">
                <c:v>0</c:v>
              </c:pt>
              <c:pt idx="20264">
                <c:v>0</c:v>
              </c:pt>
              <c:pt idx="20265">
                <c:v>0</c:v>
              </c:pt>
              <c:pt idx="20266">
                <c:v>0</c:v>
              </c:pt>
              <c:pt idx="20267">
                <c:v>0</c:v>
              </c:pt>
              <c:pt idx="20268">
                <c:v>0</c:v>
              </c:pt>
              <c:pt idx="20269">
                <c:v>0</c:v>
              </c:pt>
              <c:pt idx="20270">
                <c:v>0</c:v>
              </c:pt>
              <c:pt idx="20271">
                <c:v>0</c:v>
              </c:pt>
              <c:pt idx="20272">
                <c:v>0</c:v>
              </c:pt>
              <c:pt idx="20273">
                <c:v>0</c:v>
              </c:pt>
              <c:pt idx="20274">
                <c:v>0</c:v>
              </c:pt>
              <c:pt idx="20275">
                <c:v>0</c:v>
              </c:pt>
              <c:pt idx="20276">
                <c:v>0</c:v>
              </c:pt>
              <c:pt idx="20277">
                <c:v>0</c:v>
              </c:pt>
              <c:pt idx="20278">
                <c:v>0</c:v>
              </c:pt>
              <c:pt idx="20279">
                <c:v>0.1111111111111111</c:v>
              </c:pt>
              <c:pt idx="20280">
                <c:v>0</c:v>
              </c:pt>
              <c:pt idx="20281">
                <c:v>0</c:v>
              </c:pt>
              <c:pt idx="20282">
                <c:v>0</c:v>
              </c:pt>
              <c:pt idx="20283">
                <c:v>0</c:v>
              </c:pt>
              <c:pt idx="20284">
                <c:v>0</c:v>
              </c:pt>
              <c:pt idx="20285">
                <c:v>0</c:v>
              </c:pt>
              <c:pt idx="20286">
                <c:v>0</c:v>
              </c:pt>
              <c:pt idx="20287">
                <c:v>0</c:v>
              </c:pt>
              <c:pt idx="20288">
                <c:v>0</c:v>
              </c:pt>
              <c:pt idx="20289">
                <c:v>0</c:v>
              </c:pt>
              <c:pt idx="20290">
                <c:v>0</c:v>
              </c:pt>
              <c:pt idx="20291">
                <c:v>0</c:v>
              </c:pt>
              <c:pt idx="20292">
                <c:v>0</c:v>
              </c:pt>
              <c:pt idx="20293">
                <c:v>0</c:v>
              </c:pt>
              <c:pt idx="20294">
                <c:v>0</c:v>
              </c:pt>
              <c:pt idx="20295">
                <c:v>0</c:v>
              </c:pt>
              <c:pt idx="20296">
                <c:v>0</c:v>
              </c:pt>
              <c:pt idx="20297">
                <c:v>0</c:v>
              </c:pt>
              <c:pt idx="20298">
                <c:v>0</c:v>
              </c:pt>
              <c:pt idx="20299">
                <c:v>0</c:v>
              </c:pt>
              <c:pt idx="20300">
                <c:v>0</c:v>
              </c:pt>
              <c:pt idx="20301">
                <c:v>0</c:v>
              </c:pt>
              <c:pt idx="20302">
                <c:v>0</c:v>
              </c:pt>
              <c:pt idx="20303">
                <c:v>0</c:v>
              </c:pt>
              <c:pt idx="20304">
                <c:v>0</c:v>
              </c:pt>
              <c:pt idx="20305">
                <c:v>0</c:v>
              </c:pt>
              <c:pt idx="20306">
                <c:v>0</c:v>
              </c:pt>
              <c:pt idx="20307">
                <c:v>0</c:v>
              </c:pt>
              <c:pt idx="20308">
                <c:v>0</c:v>
              </c:pt>
              <c:pt idx="20309">
                <c:v>0</c:v>
              </c:pt>
              <c:pt idx="20310">
                <c:v>0</c:v>
              </c:pt>
              <c:pt idx="20311">
                <c:v>0</c:v>
              </c:pt>
              <c:pt idx="20312">
                <c:v>0</c:v>
              </c:pt>
              <c:pt idx="20313">
                <c:v>0</c:v>
              </c:pt>
              <c:pt idx="20314">
                <c:v>0</c:v>
              </c:pt>
              <c:pt idx="20315">
                <c:v>0</c:v>
              </c:pt>
              <c:pt idx="20316">
                <c:v>0</c:v>
              </c:pt>
              <c:pt idx="20317">
                <c:v>0</c:v>
              </c:pt>
              <c:pt idx="20318">
                <c:v>0</c:v>
              </c:pt>
              <c:pt idx="20319">
                <c:v>0</c:v>
              </c:pt>
              <c:pt idx="20320">
                <c:v>0</c:v>
              </c:pt>
              <c:pt idx="20321">
                <c:v>0</c:v>
              </c:pt>
              <c:pt idx="20322">
                <c:v>0</c:v>
              </c:pt>
              <c:pt idx="20323">
                <c:v>3.3602150537634411E-4</c:v>
              </c:pt>
              <c:pt idx="20324">
                <c:v>0</c:v>
              </c:pt>
              <c:pt idx="20325">
                <c:v>0</c:v>
              </c:pt>
              <c:pt idx="20326">
                <c:v>0</c:v>
              </c:pt>
              <c:pt idx="20327">
                <c:v>0</c:v>
              </c:pt>
              <c:pt idx="20328">
                <c:v>0</c:v>
              </c:pt>
              <c:pt idx="20329">
                <c:v>0</c:v>
              </c:pt>
              <c:pt idx="20330">
                <c:v>0</c:v>
              </c:pt>
              <c:pt idx="20331">
                <c:v>0</c:v>
              </c:pt>
              <c:pt idx="20332">
                <c:v>0</c:v>
              </c:pt>
              <c:pt idx="20333">
                <c:v>0</c:v>
              </c:pt>
              <c:pt idx="20334">
                <c:v>0</c:v>
              </c:pt>
              <c:pt idx="20335">
                <c:v>0</c:v>
              </c:pt>
              <c:pt idx="20336">
                <c:v>0</c:v>
              </c:pt>
              <c:pt idx="20337">
                <c:v>0</c:v>
              </c:pt>
              <c:pt idx="20338">
                <c:v>0</c:v>
              </c:pt>
              <c:pt idx="20339">
                <c:v>0</c:v>
              </c:pt>
              <c:pt idx="20340">
                <c:v>0</c:v>
              </c:pt>
              <c:pt idx="20341">
                <c:v>0</c:v>
              </c:pt>
              <c:pt idx="20342">
                <c:v>0</c:v>
              </c:pt>
              <c:pt idx="20343">
                <c:v>0</c:v>
              </c:pt>
              <c:pt idx="20344">
                <c:v>0</c:v>
              </c:pt>
              <c:pt idx="20345">
                <c:v>0</c:v>
              </c:pt>
              <c:pt idx="20346">
                <c:v>0</c:v>
              </c:pt>
              <c:pt idx="20347">
                <c:v>0</c:v>
              </c:pt>
              <c:pt idx="20348">
                <c:v>0</c:v>
              </c:pt>
              <c:pt idx="20349">
                <c:v>0</c:v>
              </c:pt>
              <c:pt idx="20350">
                <c:v>0</c:v>
              </c:pt>
              <c:pt idx="20351">
                <c:v>0</c:v>
              </c:pt>
              <c:pt idx="20352">
                <c:v>0</c:v>
              </c:pt>
              <c:pt idx="20353">
                <c:v>0</c:v>
              </c:pt>
              <c:pt idx="20354">
                <c:v>0</c:v>
              </c:pt>
              <c:pt idx="20355">
                <c:v>0</c:v>
              </c:pt>
              <c:pt idx="20356">
                <c:v>0</c:v>
              </c:pt>
              <c:pt idx="20357">
                <c:v>0</c:v>
              </c:pt>
              <c:pt idx="20358">
                <c:v>0</c:v>
              </c:pt>
              <c:pt idx="20359">
                <c:v>0</c:v>
              </c:pt>
              <c:pt idx="20360">
                <c:v>0</c:v>
              </c:pt>
              <c:pt idx="20361">
                <c:v>0</c:v>
              </c:pt>
              <c:pt idx="20362">
                <c:v>0</c:v>
              </c:pt>
              <c:pt idx="20363">
                <c:v>0</c:v>
              </c:pt>
              <c:pt idx="20364">
                <c:v>0</c:v>
              </c:pt>
              <c:pt idx="20365">
                <c:v>0</c:v>
              </c:pt>
              <c:pt idx="20366">
                <c:v>0</c:v>
              </c:pt>
              <c:pt idx="20367">
                <c:v>0</c:v>
              </c:pt>
              <c:pt idx="20368">
                <c:v>0</c:v>
              </c:pt>
              <c:pt idx="20369">
                <c:v>0</c:v>
              </c:pt>
              <c:pt idx="20370">
                <c:v>0</c:v>
              </c:pt>
              <c:pt idx="20371">
                <c:v>0</c:v>
              </c:pt>
              <c:pt idx="20372">
                <c:v>0</c:v>
              </c:pt>
              <c:pt idx="20373">
                <c:v>0</c:v>
              </c:pt>
              <c:pt idx="20374">
                <c:v>0</c:v>
              </c:pt>
              <c:pt idx="20375">
                <c:v>0</c:v>
              </c:pt>
              <c:pt idx="20376">
                <c:v>0</c:v>
              </c:pt>
              <c:pt idx="20377">
                <c:v>0</c:v>
              </c:pt>
              <c:pt idx="20378">
                <c:v>0</c:v>
              </c:pt>
              <c:pt idx="20379">
                <c:v>0</c:v>
              </c:pt>
              <c:pt idx="20380">
                <c:v>0</c:v>
              </c:pt>
              <c:pt idx="20381">
                <c:v>0</c:v>
              </c:pt>
              <c:pt idx="20382">
                <c:v>0</c:v>
              </c:pt>
              <c:pt idx="20383">
                <c:v>0</c:v>
              </c:pt>
              <c:pt idx="20384">
                <c:v>0</c:v>
              </c:pt>
              <c:pt idx="20385">
                <c:v>0</c:v>
              </c:pt>
              <c:pt idx="20386">
                <c:v>0</c:v>
              </c:pt>
              <c:pt idx="20387">
                <c:v>0</c:v>
              </c:pt>
              <c:pt idx="20388">
                <c:v>0</c:v>
              </c:pt>
              <c:pt idx="20389">
                <c:v>0</c:v>
              </c:pt>
              <c:pt idx="20390">
                <c:v>0</c:v>
              </c:pt>
              <c:pt idx="20391">
                <c:v>0</c:v>
              </c:pt>
              <c:pt idx="20392">
                <c:v>0</c:v>
              </c:pt>
              <c:pt idx="20393">
                <c:v>0</c:v>
              </c:pt>
              <c:pt idx="20394">
                <c:v>0</c:v>
              </c:pt>
              <c:pt idx="20395">
                <c:v>0</c:v>
              </c:pt>
              <c:pt idx="20396">
                <c:v>0</c:v>
              </c:pt>
              <c:pt idx="20397">
                <c:v>0</c:v>
              </c:pt>
              <c:pt idx="20398">
                <c:v>0</c:v>
              </c:pt>
              <c:pt idx="20399">
                <c:v>0</c:v>
              </c:pt>
              <c:pt idx="20400">
                <c:v>0</c:v>
              </c:pt>
              <c:pt idx="20401">
                <c:v>0</c:v>
              </c:pt>
              <c:pt idx="20402">
                <c:v>0</c:v>
              </c:pt>
              <c:pt idx="20403">
                <c:v>0</c:v>
              </c:pt>
              <c:pt idx="20404">
                <c:v>0</c:v>
              </c:pt>
              <c:pt idx="20405">
                <c:v>0</c:v>
              </c:pt>
              <c:pt idx="20406">
                <c:v>0</c:v>
              </c:pt>
              <c:pt idx="20407">
                <c:v>0</c:v>
              </c:pt>
              <c:pt idx="20408">
                <c:v>0</c:v>
              </c:pt>
              <c:pt idx="20409">
                <c:v>0</c:v>
              </c:pt>
              <c:pt idx="20410">
                <c:v>0</c:v>
              </c:pt>
              <c:pt idx="20411">
                <c:v>0</c:v>
              </c:pt>
              <c:pt idx="20412">
                <c:v>0</c:v>
              </c:pt>
              <c:pt idx="20413">
                <c:v>0</c:v>
              </c:pt>
              <c:pt idx="20414">
                <c:v>0</c:v>
              </c:pt>
              <c:pt idx="20415">
                <c:v>0</c:v>
              </c:pt>
              <c:pt idx="20416">
                <c:v>0</c:v>
              </c:pt>
              <c:pt idx="20417">
                <c:v>0</c:v>
              </c:pt>
              <c:pt idx="20418">
                <c:v>0</c:v>
              </c:pt>
              <c:pt idx="20419">
                <c:v>0</c:v>
              </c:pt>
              <c:pt idx="20420">
                <c:v>0</c:v>
              </c:pt>
              <c:pt idx="20421">
                <c:v>0</c:v>
              </c:pt>
              <c:pt idx="20422">
                <c:v>0</c:v>
              </c:pt>
              <c:pt idx="20423">
                <c:v>0</c:v>
              </c:pt>
              <c:pt idx="20424">
                <c:v>0</c:v>
              </c:pt>
              <c:pt idx="20425">
                <c:v>0</c:v>
              </c:pt>
              <c:pt idx="20426">
                <c:v>0</c:v>
              </c:pt>
              <c:pt idx="20427">
                <c:v>0</c:v>
              </c:pt>
              <c:pt idx="20428">
                <c:v>0</c:v>
              </c:pt>
              <c:pt idx="20429">
                <c:v>0</c:v>
              </c:pt>
              <c:pt idx="20430">
                <c:v>0</c:v>
              </c:pt>
              <c:pt idx="20431">
                <c:v>0</c:v>
              </c:pt>
              <c:pt idx="20432">
                <c:v>0</c:v>
              </c:pt>
              <c:pt idx="20433">
                <c:v>0</c:v>
              </c:pt>
              <c:pt idx="20434">
                <c:v>0</c:v>
              </c:pt>
              <c:pt idx="20435">
                <c:v>0</c:v>
              </c:pt>
              <c:pt idx="20436">
                <c:v>0</c:v>
              </c:pt>
              <c:pt idx="20437">
                <c:v>0</c:v>
              </c:pt>
              <c:pt idx="20438">
                <c:v>0</c:v>
              </c:pt>
              <c:pt idx="20439">
                <c:v>0</c:v>
              </c:pt>
              <c:pt idx="20440">
                <c:v>0</c:v>
              </c:pt>
              <c:pt idx="20441">
                <c:v>0</c:v>
              </c:pt>
              <c:pt idx="20442">
                <c:v>0</c:v>
              </c:pt>
              <c:pt idx="20443">
                <c:v>0</c:v>
              </c:pt>
              <c:pt idx="20444">
                <c:v>0</c:v>
              </c:pt>
              <c:pt idx="20445">
                <c:v>0</c:v>
              </c:pt>
              <c:pt idx="20446">
                <c:v>0</c:v>
              </c:pt>
              <c:pt idx="20447">
                <c:v>0</c:v>
              </c:pt>
              <c:pt idx="20448">
                <c:v>0</c:v>
              </c:pt>
              <c:pt idx="20449">
                <c:v>0</c:v>
              </c:pt>
              <c:pt idx="20450">
                <c:v>0</c:v>
              </c:pt>
              <c:pt idx="20451">
                <c:v>0</c:v>
              </c:pt>
              <c:pt idx="20452">
                <c:v>0</c:v>
              </c:pt>
              <c:pt idx="20453">
                <c:v>0</c:v>
              </c:pt>
              <c:pt idx="20454">
                <c:v>0</c:v>
              </c:pt>
              <c:pt idx="20455">
                <c:v>0</c:v>
              </c:pt>
              <c:pt idx="20456">
                <c:v>0</c:v>
              </c:pt>
              <c:pt idx="20457">
                <c:v>0</c:v>
              </c:pt>
              <c:pt idx="20458">
                <c:v>0</c:v>
              </c:pt>
              <c:pt idx="20459">
                <c:v>0</c:v>
              </c:pt>
              <c:pt idx="20460">
                <c:v>0</c:v>
              </c:pt>
              <c:pt idx="20461">
                <c:v>0</c:v>
              </c:pt>
              <c:pt idx="20462">
                <c:v>0</c:v>
              </c:pt>
              <c:pt idx="20463">
                <c:v>0</c:v>
              </c:pt>
              <c:pt idx="20464">
                <c:v>0</c:v>
              </c:pt>
              <c:pt idx="20465">
                <c:v>0</c:v>
              </c:pt>
              <c:pt idx="20466">
                <c:v>0</c:v>
              </c:pt>
              <c:pt idx="20467">
                <c:v>0</c:v>
              </c:pt>
              <c:pt idx="20468">
                <c:v>0</c:v>
              </c:pt>
              <c:pt idx="20469">
                <c:v>0</c:v>
              </c:pt>
              <c:pt idx="20470">
                <c:v>0</c:v>
              </c:pt>
              <c:pt idx="20471">
                <c:v>0</c:v>
              </c:pt>
              <c:pt idx="20472">
                <c:v>0</c:v>
              </c:pt>
              <c:pt idx="20473">
                <c:v>0</c:v>
              </c:pt>
              <c:pt idx="20474">
                <c:v>0</c:v>
              </c:pt>
              <c:pt idx="20475">
                <c:v>0</c:v>
              </c:pt>
              <c:pt idx="20476">
                <c:v>0</c:v>
              </c:pt>
              <c:pt idx="20477">
                <c:v>0</c:v>
              </c:pt>
              <c:pt idx="20478">
                <c:v>0</c:v>
              </c:pt>
              <c:pt idx="20479">
                <c:v>0.25</c:v>
              </c:pt>
              <c:pt idx="20480">
                <c:v>0</c:v>
              </c:pt>
              <c:pt idx="20481">
                <c:v>0</c:v>
              </c:pt>
              <c:pt idx="20482">
                <c:v>0</c:v>
              </c:pt>
              <c:pt idx="20483">
                <c:v>0</c:v>
              </c:pt>
              <c:pt idx="20484">
                <c:v>0</c:v>
              </c:pt>
              <c:pt idx="20485">
                <c:v>0</c:v>
              </c:pt>
              <c:pt idx="20486">
                <c:v>0</c:v>
              </c:pt>
              <c:pt idx="20487">
                <c:v>0</c:v>
              </c:pt>
              <c:pt idx="20488">
                <c:v>0</c:v>
              </c:pt>
              <c:pt idx="20489">
                <c:v>0</c:v>
              </c:pt>
              <c:pt idx="20490">
                <c:v>0</c:v>
              </c:pt>
              <c:pt idx="20491">
                <c:v>0</c:v>
              </c:pt>
              <c:pt idx="20492">
                <c:v>0</c:v>
              </c:pt>
              <c:pt idx="20493">
                <c:v>0</c:v>
              </c:pt>
              <c:pt idx="20494">
                <c:v>0</c:v>
              </c:pt>
              <c:pt idx="20495">
                <c:v>0</c:v>
              </c:pt>
              <c:pt idx="20496">
                <c:v>0</c:v>
              </c:pt>
              <c:pt idx="20497">
                <c:v>0</c:v>
              </c:pt>
              <c:pt idx="20498">
                <c:v>0</c:v>
              </c:pt>
              <c:pt idx="20499">
                <c:v>0</c:v>
              </c:pt>
              <c:pt idx="20500">
                <c:v>0</c:v>
              </c:pt>
              <c:pt idx="20501">
                <c:v>0</c:v>
              </c:pt>
              <c:pt idx="20502">
                <c:v>0</c:v>
              </c:pt>
              <c:pt idx="20503">
                <c:v>0</c:v>
              </c:pt>
              <c:pt idx="20504">
                <c:v>0</c:v>
              </c:pt>
              <c:pt idx="20505">
                <c:v>0</c:v>
              </c:pt>
              <c:pt idx="20506">
                <c:v>0</c:v>
              </c:pt>
              <c:pt idx="20507">
                <c:v>0</c:v>
              </c:pt>
              <c:pt idx="20508">
                <c:v>0</c:v>
              </c:pt>
              <c:pt idx="20509">
                <c:v>0</c:v>
              </c:pt>
              <c:pt idx="20510">
                <c:v>0</c:v>
              </c:pt>
              <c:pt idx="20511">
                <c:v>0</c:v>
              </c:pt>
              <c:pt idx="20512">
                <c:v>0</c:v>
              </c:pt>
              <c:pt idx="20513">
                <c:v>0</c:v>
              </c:pt>
              <c:pt idx="20514">
                <c:v>0</c:v>
              </c:pt>
              <c:pt idx="20515">
                <c:v>0</c:v>
              </c:pt>
              <c:pt idx="20516">
                <c:v>0</c:v>
              </c:pt>
              <c:pt idx="20517">
                <c:v>0</c:v>
              </c:pt>
              <c:pt idx="20518">
                <c:v>0</c:v>
              </c:pt>
              <c:pt idx="20519">
                <c:v>0</c:v>
              </c:pt>
              <c:pt idx="20520">
                <c:v>0</c:v>
              </c:pt>
              <c:pt idx="20521">
                <c:v>0</c:v>
              </c:pt>
              <c:pt idx="20522">
                <c:v>0</c:v>
              </c:pt>
              <c:pt idx="20523">
                <c:v>0</c:v>
              </c:pt>
              <c:pt idx="20524">
                <c:v>0</c:v>
              </c:pt>
              <c:pt idx="20525">
                <c:v>0</c:v>
              </c:pt>
              <c:pt idx="20526">
                <c:v>0</c:v>
              </c:pt>
              <c:pt idx="20527">
                <c:v>0</c:v>
              </c:pt>
              <c:pt idx="20528">
                <c:v>0</c:v>
              </c:pt>
              <c:pt idx="20529">
                <c:v>0</c:v>
              </c:pt>
              <c:pt idx="20530">
                <c:v>0</c:v>
              </c:pt>
              <c:pt idx="20531">
                <c:v>0</c:v>
              </c:pt>
              <c:pt idx="20532">
                <c:v>0</c:v>
              </c:pt>
              <c:pt idx="20533">
                <c:v>0</c:v>
              </c:pt>
              <c:pt idx="20534">
                <c:v>0</c:v>
              </c:pt>
              <c:pt idx="20535">
                <c:v>0</c:v>
              </c:pt>
              <c:pt idx="20536">
                <c:v>0</c:v>
              </c:pt>
              <c:pt idx="20537">
                <c:v>0</c:v>
              </c:pt>
              <c:pt idx="20538">
                <c:v>0</c:v>
              </c:pt>
              <c:pt idx="20539">
                <c:v>0</c:v>
              </c:pt>
              <c:pt idx="20540">
                <c:v>0</c:v>
              </c:pt>
              <c:pt idx="20541">
                <c:v>0</c:v>
              </c:pt>
              <c:pt idx="20542">
                <c:v>0</c:v>
              </c:pt>
              <c:pt idx="20543">
                <c:v>0</c:v>
              </c:pt>
              <c:pt idx="20544">
                <c:v>0</c:v>
              </c:pt>
              <c:pt idx="20545">
                <c:v>0</c:v>
              </c:pt>
              <c:pt idx="20546">
                <c:v>0</c:v>
              </c:pt>
              <c:pt idx="20547">
                <c:v>0</c:v>
              </c:pt>
              <c:pt idx="20548">
                <c:v>0</c:v>
              </c:pt>
              <c:pt idx="20549">
                <c:v>0</c:v>
              </c:pt>
              <c:pt idx="20550">
                <c:v>0</c:v>
              </c:pt>
              <c:pt idx="20551">
                <c:v>0</c:v>
              </c:pt>
              <c:pt idx="20552">
                <c:v>0</c:v>
              </c:pt>
              <c:pt idx="20553">
                <c:v>0</c:v>
              </c:pt>
              <c:pt idx="20554">
                <c:v>0</c:v>
              </c:pt>
              <c:pt idx="20555">
                <c:v>0</c:v>
              </c:pt>
              <c:pt idx="20556">
                <c:v>1.193058568329718E-2</c:v>
              </c:pt>
              <c:pt idx="20557">
                <c:v>0</c:v>
              </c:pt>
              <c:pt idx="20558">
                <c:v>3.5838012184924141E-4</c:v>
              </c:pt>
              <c:pt idx="20559">
                <c:v>0</c:v>
              </c:pt>
              <c:pt idx="20560">
                <c:v>0</c:v>
              </c:pt>
              <c:pt idx="20561">
                <c:v>0</c:v>
              </c:pt>
              <c:pt idx="20562">
                <c:v>0</c:v>
              </c:pt>
              <c:pt idx="20563">
                <c:v>0</c:v>
              </c:pt>
              <c:pt idx="20564">
                <c:v>0</c:v>
              </c:pt>
              <c:pt idx="20565">
                <c:v>0</c:v>
              </c:pt>
              <c:pt idx="20566">
                <c:v>0</c:v>
              </c:pt>
              <c:pt idx="20567">
                <c:v>0</c:v>
              </c:pt>
              <c:pt idx="20568">
                <c:v>0</c:v>
              </c:pt>
              <c:pt idx="20569">
                <c:v>0</c:v>
              </c:pt>
              <c:pt idx="20570">
                <c:v>0</c:v>
              </c:pt>
              <c:pt idx="20571">
                <c:v>0</c:v>
              </c:pt>
              <c:pt idx="20572">
                <c:v>1.9157088122605363E-3</c:v>
              </c:pt>
              <c:pt idx="20573">
                <c:v>0</c:v>
              </c:pt>
              <c:pt idx="20574">
                <c:v>0</c:v>
              </c:pt>
              <c:pt idx="20575">
                <c:v>0</c:v>
              </c:pt>
              <c:pt idx="20576">
                <c:v>0</c:v>
              </c:pt>
              <c:pt idx="20577">
                <c:v>0</c:v>
              </c:pt>
              <c:pt idx="20578">
                <c:v>0</c:v>
              </c:pt>
              <c:pt idx="20579">
                <c:v>0</c:v>
              </c:pt>
              <c:pt idx="20580">
                <c:v>0</c:v>
              </c:pt>
              <c:pt idx="20581">
                <c:v>0</c:v>
              </c:pt>
              <c:pt idx="20582">
                <c:v>0</c:v>
              </c:pt>
              <c:pt idx="20583">
                <c:v>0</c:v>
              </c:pt>
              <c:pt idx="20584">
                <c:v>0</c:v>
              </c:pt>
              <c:pt idx="20585">
                <c:v>0</c:v>
              </c:pt>
              <c:pt idx="20586">
                <c:v>0</c:v>
              </c:pt>
              <c:pt idx="20587">
                <c:v>0</c:v>
              </c:pt>
              <c:pt idx="20588">
                <c:v>0</c:v>
              </c:pt>
              <c:pt idx="20589">
                <c:v>0</c:v>
              </c:pt>
              <c:pt idx="20590">
                <c:v>0</c:v>
              </c:pt>
              <c:pt idx="20591">
                <c:v>0</c:v>
              </c:pt>
              <c:pt idx="20592">
                <c:v>0</c:v>
              </c:pt>
              <c:pt idx="20593">
                <c:v>0</c:v>
              </c:pt>
              <c:pt idx="20594">
                <c:v>0</c:v>
              </c:pt>
              <c:pt idx="20595">
                <c:v>0</c:v>
              </c:pt>
              <c:pt idx="20596">
                <c:v>0</c:v>
              </c:pt>
              <c:pt idx="20597">
                <c:v>0</c:v>
              </c:pt>
              <c:pt idx="20598">
                <c:v>0</c:v>
              </c:pt>
              <c:pt idx="20599">
                <c:v>0</c:v>
              </c:pt>
              <c:pt idx="20600">
                <c:v>0</c:v>
              </c:pt>
              <c:pt idx="20601">
                <c:v>0</c:v>
              </c:pt>
              <c:pt idx="20602">
                <c:v>0</c:v>
              </c:pt>
              <c:pt idx="20603">
                <c:v>0</c:v>
              </c:pt>
              <c:pt idx="20604">
                <c:v>0</c:v>
              </c:pt>
              <c:pt idx="20605">
                <c:v>0</c:v>
              </c:pt>
              <c:pt idx="20606">
                <c:v>0</c:v>
              </c:pt>
              <c:pt idx="20607">
                <c:v>0</c:v>
              </c:pt>
              <c:pt idx="20608">
                <c:v>0</c:v>
              </c:pt>
              <c:pt idx="20609">
                <c:v>0</c:v>
              </c:pt>
              <c:pt idx="20610">
                <c:v>0</c:v>
              </c:pt>
              <c:pt idx="20611">
                <c:v>0</c:v>
              </c:pt>
              <c:pt idx="20612">
                <c:v>0</c:v>
              </c:pt>
              <c:pt idx="20613">
                <c:v>0</c:v>
              </c:pt>
              <c:pt idx="20614">
                <c:v>0</c:v>
              </c:pt>
              <c:pt idx="20615">
                <c:v>0</c:v>
              </c:pt>
              <c:pt idx="20616">
                <c:v>0</c:v>
              </c:pt>
              <c:pt idx="20617">
                <c:v>0</c:v>
              </c:pt>
              <c:pt idx="20618">
                <c:v>0</c:v>
              </c:pt>
              <c:pt idx="20619">
                <c:v>0</c:v>
              </c:pt>
              <c:pt idx="20620">
                <c:v>0</c:v>
              </c:pt>
              <c:pt idx="20621">
                <c:v>0</c:v>
              </c:pt>
              <c:pt idx="20622">
                <c:v>0</c:v>
              </c:pt>
              <c:pt idx="20623">
                <c:v>0</c:v>
              </c:pt>
              <c:pt idx="20624">
                <c:v>0</c:v>
              </c:pt>
              <c:pt idx="20625">
                <c:v>0</c:v>
              </c:pt>
              <c:pt idx="20626">
                <c:v>0</c:v>
              </c:pt>
              <c:pt idx="20627">
                <c:v>0</c:v>
              </c:pt>
              <c:pt idx="20628">
                <c:v>0</c:v>
              </c:pt>
              <c:pt idx="20629">
                <c:v>0</c:v>
              </c:pt>
              <c:pt idx="20630">
                <c:v>0</c:v>
              </c:pt>
              <c:pt idx="20631">
                <c:v>0</c:v>
              </c:pt>
              <c:pt idx="20632">
                <c:v>1.0309278350515464E-2</c:v>
              </c:pt>
              <c:pt idx="20633">
                <c:v>0</c:v>
              </c:pt>
              <c:pt idx="20634">
                <c:v>0</c:v>
              </c:pt>
              <c:pt idx="20635">
                <c:v>0</c:v>
              </c:pt>
              <c:pt idx="20636">
                <c:v>0</c:v>
              </c:pt>
              <c:pt idx="20637">
                <c:v>0</c:v>
              </c:pt>
              <c:pt idx="20638">
                <c:v>0</c:v>
              </c:pt>
              <c:pt idx="20639">
                <c:v>0</c:v>
              </c:pt>
              <c:pt idx="20640">
                <c:v>0</c:v>
              </c:pt>
              <c:pt idx="20641">
                <c:v>0</c:v>
              </c:pt>
              <c:pt idx="20642">
                <c:v>0</c:v>
              </c:pt>
              <c:pt idx="20643">
                <c:v>0</c:v>
              </c:pt>
              <c:pt idx="20644">
                <c:v>0</c:v>
              </c:pt>
              <c:pt idx="20645">
                <c:v>0</c:v>
              </c:pt>
              <c:pt idx="20646">
                <c:v>0</c:v>
              </c:pt>
              <c:pt idx="20647">
                <c:v>3.4246575342465752E-3</c:v>
              </c:pt>
              <c:pt idx="20648">
                <c:v>0</c:v>
              </c:pt>
              <c:pt idx="20649">
                <c:v>0</c:v>
              </c:pt>
              <c:pt idx="20650">
                <c:v>0</c:v>
              </c:pt>
              <c:pt idx="20651">
                <c:v>0</c:v>
              </c:pt>
              <c:pt idx="20652">
                <c:v>0</c:v>
              </c:pt>
              <c:pt idx="20653">
                <c:v>0</c:v>
              </c:pt>
              <c:pt idx="20654">
                <c:v>0</c:v>
              </c:pt>
              <c:pt idx="20655">
                <c:v>0</c:v>
              </c:pt>
              <c:pt idx="20656">
                <c:v>0</c:v>
              </c:pt>
              <c:pt idx="20657">
                <c:v>0</c:v>
              </c:pt>
              <c:pt idx="20658">
                <c:v>0</c:v>
              </c:pt>
              <c:pt idx="20659">
                <c:v>0</c:v>
              </c:pt>
              <c:pt idx="20660">
                <c:v>0</c:v>
              </c:pt>
              <c:pt idx="20661">
                <c:v>0</c:v>
              </c:pt>
              <c:pt idx="20662">
                <c:v>0</c:v>
              </c:pt>
              <c:pt idx="20663">
                <c:v>0</c:v>
              </c:pt>
              <c:pt idx="20664">
                <c:v>0</c:v>
              </c:pt>
              <c:pt idx="20665">
                <c:v>0</c:v>
              </c:pt>
              <c:pt idx="20666">
                <c:v>0</c:v>
              </c:pt>
              <c:pt idx="20667">
                <c:v>0</c:v>
              </c:pt>
              <c:pt idx="20668">
                <c:v>0</c:v>
              </c:pt>
              <c:pt idx="20669">
                <c:v>0</c:v>
              </c:pt>
              <c:pt idx="20670">
                <c:v>0</c:v>
              </c:pt>
              <c:pt idx="20671">
                <c:v>0</c:v>
              </c:pt>
              <c:pt idx="20672">
                <c:v>0</c:v>
              </c:pt>
              <c:pt idx="20673">
                <c:v>0</c:v>
              </c:pt>
              <c:pt idx="20674">
                <c:v>0</c:v>
              </c:pt>
              <c:pt idx="20675">
                <c:v>0</c:v>
              </c:pt>
              <c:pt idx="20676">
                <c:v>0</c:v>
              </c:pt>
              <c:pt idx="20677">
                <c:v>0</c:v>
              </c:pt>
              <c:pt idx="20678">
                <c:v>0</c:v>
              </c:pt>
              <c:pt idx="20679">
                <c:v>0</c:v>
              </c:pt>
              <c:pt idx="20680">
                <c:v>0</c:v>
              </c:pt>
              <c:pt idx="20681">
                <c:v>3.7037037037037035E-2</c:v>
              </c:pt>
              <c:pt idx="20682">
                <c:v>0</c:v>
              </c:pt>
              <c:pt idx="20683">
                <c:v>0</c:v>
              </c:pt>
              <c:pt idx="20684">
                <c:v>0</c:v>
              </c:pt>
              <c:pt idx="20685">
                <c:v>0</c:v>
              </c:pt>
              <c:pt idx="20686">
                <c:v>0</c:v>
              </c:pt>
              <c:pt idx="20687">
                <c:v>0</c:v>
              </c:pt>
              <c:pt idx="20688">
                <c:v>0</c:v>
              </c:pt>
              <c:pt idx="20689">
                <c:v>0</c:v>
              </c:pt>
              <c:pt idx="20690">
                <c:v>0</c:v>
              </c:pt>
              <c:pt idx="20691">
                <c:v>0</c:v>
              </c:pt>
              <c:pt idx="20692">
                <c:v>3.1645569620253164E-3</c:v>
              </c:pt>
              <c:pt idx="20693">
                <c:v>0</c:v>
              </c:pt>
              <c:pt idx="20694">
                <c:v>0</c:v>
              </c:pt>
              <c:pt idx="20695">
                <c:v>0</c:v>
              </c:pt>
              <c:pt idx="20696">
                <c:v>0</c:v>
              </c:pt>
              <c:pt idx="20697">
                <c:v>0</c:v>
              </c:pt>
              <c:pt idx="20698">
                <c:v>0</c:v>
              </c:pt>
              <c:pt idx="20699">
                <c:v>0</c:v>
              </c:pt>
              <c:pt idx="20700">
                <c:v>0</c:v>
              </c:pt>
              <c:pt idx="20701">
                <c:v>0</c:v>
              </c:pt>
              <c:pt idx="20702">
                <c:v>0</c:v>
              </c:pt>
              <c:pt idx="20703">
                <c:v>0</c:v>
              </c:pt>
              <c:pt idx="20704">
                <c:v>0</c:v>
              </c:pt>
              <c:pt idx="20705">
                <c:v>0</c:v>
              </c:pt>
              <c:pt idx="20706">
                <c:v>0</c:v>
              </c:pt>
              <c:pt idx="20707">
                <c:v>0</c:v>
              </c:pt>
              <c:pt idx="20708">
                <c:v>0</c:v>
              </c:pt>
              <c:pt idx="20709">
                <c:v>0</c:v>
              </c:pt>
              <c:pt idx="20710">
                <c:v>0</c:v>
              </c:pt>
              <c:pt idx="20711">
                <c:v>0</c:v>
              </c:pt>
              <c:pt idx="20712">
                <c:v>0</c:v>
              </c:pt>
              <c:pt idx="20713">
                <c:v>0</c:v>
              </c:pt>
              <c:pt idx="20714">
                <c:v>0</c:v>
              </c:pt>
              <c:pt idx="20715">
                <c:v>0</c:v>
              </c:pt>
              <c:pt idx="20716">
                <c:v>0</c:v>
              </c:pt>
              <c:pt idx="20717">
                <c:v>0</c:v>
              </c:pt>
              <c:pt idx="20718">
                <c:v>0</c:v>
              </c:pt>
              <c:pt idx="20719">
                <c:v>0</c:v>
              </c:pt>
              <c:pt idx="20720">
                <c:v>0</c:v>
              </c:pt>
              <c:pt idx="20721">
                <c:v>0</c:v>
              </c:pt>
              <c:pt idx="20722">
                <c:v>0</c:v>
              </c:pt>
              <c:pt idx="20723">
                <c:v>0</c:v>
              </c:pt>
              <c:pt idx="20724">
                <c:v>0</c:v>
              </c:pt>
              <c:pt idx="20725">
                <c:v>0</c:v>
              </c:pt>
              <c:pt idx="20726">
                <c:v>0.5</c:v>
              </c:pt>
              <c:pt idx="20727">
                <c:v>0</c:v>
              </c:pt>
              <c:pt idx="20728">
                <c:v>0</c:v>
              </c:pt>
              <c:pt idx="20729">
                <c:v>0</c:v>
              </c:pt>
              <c:pt idx="20730">
                <c:v>0</c:v>
              </c:pt>
              <c:pt idx="20731">
                <c:v>0</c:v>
              </c:pt>
              <c:pt idx="20732">
                <c:v>0</c:v>
              </c:pt>
              <c:pt idx="20733">
                <c:v>0</c:v>
              </c:pt>
              <c:pt idx="20734">
                <c:v>0</c:v>
              </c:pt>
              <c:pt idx="20735">
                <c:v>0</c:v>
              </c:pt>
              <c:pt idx="20736">
                <c:v>0</c:v>
              </c:pt>
              <c:pt idx="20737">
                <c:v>0</c:v>
              </c:pt>
              <c:pt idx="20738">
                <c:v>0</c:v>
              </c:pt>
              <c:pt idx="20739">
                <c:v>0</c:v>
              </c:pt>
              <c:pt idx="20740">
                <c:v>0</c:v>
              </c:pt>
              <c:pt idx="20741">
                <c:v>0</c:v>
              </c:pt>
              <c:pt idx="20742">
                <c:v>0</c:v>
              </c:pt>
              <c:pt idx="20743">
                <c:v>0</c:v>
              </c:pt>
              <c:pt idx="20744">
                <c:v>0</c:v>
              </c:pt>
              <c:pt idx="20745">
                <c:v>0</c:v>
              </c:pt>
              <c:pt idx="20746">
                <c:v>0</c:v>
              </c:pt>
              <c:pt idx="20747">
                <c:v>0</c:v>
              </c:pt>
              <c:pt idx="20748">
                <c:v>0</c:v>
              </c:pt>
              <c:pt idx="20749">
                <c:v>0</c:v>
              </c:pt>
              <c:pt idx="20750">
                <c:v>0</c:v>
              </c:pt>
              <c:pt idx="20751">
                <c:v>0</c:v>
              </c:pt>
              <c:pt idx="20752">
                <c:v>0</c:v>
              </c:pt>
              <c:pt idx="20753">
                <c:v>0</c:v>
              </c:pt>
              <c:pt idx="20754">
                <c:v>0</c:v>
              </c:pt>
              <c:pt idx="20755">
                <c:v>0</c:v>
              </c:pt>
              <c:pt idx="20756">
                <c:v>0</c:v>
              </c:pt>
              <c:pt idx="20757">
                <c:v>0</c:v>
              </c:pt>
              <c:pt idx="20758">
                <c:v>0</c:v>
              </c:pt>
              <c:pt idx="20759">
                <c:v>0</c:v>
              </c:pt>
              <c:pt idx="20760">
                <c:v>0</c:v>
              </c:pt>
              <c:pt idx="20761">
                <c:v>0</c:v>
              </c:pt>
              <c:pt idx="20762">
                <c:v>0</c:v>
              </c:pt>
              <c:pt idx="20763">
                <c:v>0</c:v>
              </c:pt>
              <c:pt idx="20764">
                <c:v>0</c:v>
              </c:pt>
              <c:pt idx="20765">
                <c:v>0</c:v>
              </c:pt>
              <c:pt idx="20766">
                <c:v>0</c:v>
              </c:pt>
              <c:pt idx="20767">
                <c:v>0</c:v>
              </c:pt>
              <c:pt idx="20768">
                <c:v>0</c:v>
              </c:pt>
              <c:pt idx="20769">
                <c:v>0</c:v>
              </c:pt>
              <c:pt idx="20770">
                <c:v>0</c:v>
              </c:pt>
              <c:pt idx="20771">
                <c:v>0</c:v>
              </c:pt>
              <c:pt idx="20772">
                <c:v>0</c:v>
              </c:pt>
              <c:pt idx="20773">
                <c:v>0</c:v>
              </c:pt>
              <c:pt idx="20774">
                <c:v>0</c:v>
              </c:pt>
              <c:pt idx="20775">
                <c:v>0</c:v>
              </c:pt>
              <c:pt idx="20776">
                <c:v>0</c:v>
              </c:pt>
              <c:pt idx="20777">
                <c:v>0</c:v>
              </c:pt>
              <c:pt idx="20778">
                <c:v>0</c:v>
              </c:pt>
              <c:pt idx="20779">
                <c:v>0</c:v>
              </c:pt>
              <c:pt idx="20780">
                <c:v>0</c:v>
              </c:pt>
              <c:pt idx="20781">
                <c:v>0</c:v>
              </c:pt>
              <c:pt idx="20782">
                <c:v>0</c:v>
              </c:pt>
              <c:pt idx="20783">
                <c:v>0</c:v>
              </c:pt>
              <c:pt idx="20784">
                <c:v>0</c:v>
              </c:pt>
              <c:pt idx="20785">
                <c:v>0</c:v>
              </c:pt>
              <c:pt idx="20786">
                <c:v>0</c:v>
              </c:pt>
              <c:pt idx="20787">
                <c:v>0</c:v>
              </c:pt>
              <c:pt idx="20788">
                <c:v>0</c:v>
              </c:pt>
              <c:pt idx="20789">
                <c:v>0</c:v>
              </c:pt>
              <c:pt idx="20790">
                <c:v>0</c:v>
              </c:pt>
              <c:pt idx="20791">
                <c:v>0</c:v>
              </c:pt>
              <c:pt idx="20792">
                <c:v>0</c:v>
              </c:pt>
              <c:pt idx="20793">
                <c:v>0</c:v>
              </c:pt>
              <c:pt idx="20794">
                <c:v>0</c:v>
              </c:pt>
              <c:pt idx="20795">
                <c:v>0</c:v>
              </c:pt>
              <c:pt idx="20796">
                <c:v>0</c:v>
              </c:pt>
              <c:pt idx="20797">
                <c:v>0</c:v>
              </c:pt>
              <c:pt idx="20798">
                <c:v>0</c:v>
              </c:pt>
              <c:pt idx="20799">
                <c:v>0</c:v>
              </c:pt>
              <c:pt idx="20800">
                <c:v>0</c:v>
              </c:pt>
              <c:pt idx="20801">
                <c:v>0</c:v>
              </c:pt>
              <c:pt idx="20802">
                <c:v>0</c:v>
              </c:pt>
              <c:pt idx="20803">
                <c:v>0</c:v>
              </c:pt>
              <c:pt idx="20804">
                <c:v>0</c:v>
              </c:pt>
              <c:pt idx="20805">
                <c:v>0</c:v>
              </c:pt>
              <c:pt idx="20806">
                <c:v>0</c:v>
              </c:pt>
              <c:pt idx="20807">
                <c:v>0</c:v>
              </c:pt>
              <c:pt idx="20808">
                <c:v>0</c:v>
              </c:pt>
              <c:pt idx="20809">
                <c:v>0</c:v>
              </c:pt>
              <c:pt idx="20810">
                <c:v>0</c:v>
              </c:pt>
              <c:pt idx="20811">
                <c:v>0</c:v>
              </c:pt>
              <c:pt idx="20812">
                <c:v>0</c:v>
              </c:pt>
              <c:pt idx="20813">
                <c:v>0</c:v>
              </c:pt>
              <c:pt idx="20814">
                <c:v>0</c:v>
              </c:pt>
              <c:pt idx="20815">
                <c:v>0</c:v>
              </c:pt>
              <c:pt idx="20816">
                <c:v>0</c:v>
              </c:pt>
              <c:pt idx="20817">
                <c:v>0</c:v>
              </c:pt>
              <c:pt idx="20818">
                <c:v>0</c:v>
              </c:pt>
              <c:pt idx="20819">
                <c:v>0</c:v>
              </c:pt>
              <c:pt idx="20820">
                <c:v>0</c:v>
              </c:pt>
              <c:pt idx="20821">
                <c:v>0</c:v>
              </c:pt>
              <c:pt idx="20822">
                <c:v>0</c:v>
              </c:pt>
              <c:pt idx="20823">
                <c:v>0</c:v>
              </c:pt>
              <c:pt idx="20824">
                <c:v>0</c:v>
              </c:pt>
              <c:pt idx="20825">
                <c:v>0</c:v>
              </c:pt>
              <c:pt idx="20826">
                <c:v>0</c:v>
              </c:pt>
              <c:pt idx="20827">
                <c:v>0</c:v>
              </c:pt>
              <c:pt idx="20828">
                <c:v>0</c:v>
              </c:pt>
              <c:pt idx="20829">
                <c:v>0</c:v>
              </c:pt>
              <c:pt idx="20830">
                <c:v>0</c:v>
              </c:pt>
              <c:pt idx="20831">
                <c:v>0</c:v>
              </c:pt>
              <c:pt idx="20832">
                <c:v>0</c:v>
              </c:pt>
              <c:pt idx="20833">
                <c:v>0</c:v>
              </c:pt>
              <c:pt idx="20834">
                <c:v>0</c:v>
              </c:pt>
              <c:pt idx="20835">
                <c:v>0</c:v>
              </c:pt>
              <c:pt idx="20836">
                <c:v>0</c:v>
              </c:pt>
              <c:pt idx="20837">
                <c:v>0</c:v>
              </c:pt>
              <c:pt idx="20838">
                <c:v>0</c:v>
              </c:pt>
              <c:pt idx="20839">
                <c:v>0</c:v>
              </c:pt>
              <c:pt idx="20840">
                <c:v>0</c:v>
              </c:pt>
              <c:pt idx="20841">
                <c:v>0</c:v>
              </c:pt>
              <c:pt idx="20842">
                <c:v>0</c:v>
              </c:pt>
              <c:pt idx="20843">
                <c:v>0</c:v>
              </c:pt>
              <c:pt idx="20844">
                <c:v>0</c:v>
              </c:pt>
              <c:pt idx="20845">
                <c:v>0</c:v>
              </c:pt>
              <c:pt idx="20846">
                <c:v>0</c:v>
              </c:pt>
              <c:pt idx="20847">
                <c:v>0</c:v>
              </c:pt>
              <c:pt idx="20848">
                <c:v>0</c:v>
              </c:pt>
              <c:pt idx="20849">
                <c:v>0</c:v>
              </c:pt>
              <c:pt idx="20850">
                <c:v>0</c:v>
              </c:pt>
              <c:pt idx="20851">
                <c:v>0</c:v>
              </c:pt>
              <c:pt idx="20852">
                <c:v>0</c:v>
              </c:pt>
              <c:pt idx="20853">
                <c:v>0</c:v>
              </c:pt>
              <c:pt idx="20854">
                <c:v>0</c:v>
              </c:pt>
              <c:pt idx="20855">
                <c:v>0</c:v>
              </c:pt>
              <c:pt idx="20856">
                <c:v>0</c:v>
              </c:pt>
              <c:pt idx="20857">
                <c:v>0</c:v>
              </c:pt>
              <c:pt idx="20858">
                <c:v>0</c:v>
              </c:pt>
              <c:pt idx="20859">
                <c:v>0</c:v>
              </c:pt>
              <c:pt idx="20860">
                <c:v>0</c:v>
              </c:pt>
              <c:pt idx="20861">
                <c:v>0</c:v>
              </c:pt>
              <c:pt idx="20862">
                <c:v>0</c:v>
              </c:pt>
              <c:pt idx="20863">
                <c:v>0</c:v>
              </c:pt>
              <c:pt idx="20864">
                <c:v>0</c:v>
              </c:pt>
              <c:pt idx="20865">
                <c:v>0</c:v>
              </c:pt>
              <c:pt idx="20866">
                <c:v>0</c:v>
              </c:pt>
              <c:pt idx="20867">
                <c:v>0</c:v>
              </c:pt>
              <c:pt idx="20868">
                <c:v>0</c:v>
              </c:pt>
              <c:pt idx="20869">
                <c:v>0</c:v>
              </c:pt>
              <c:pt idx="20870">
                <c:v>0</c:v>
              </c:pt>
              <c:pt idx="20871">
                <c:v>0</c:v>
              </c:pt>
              <c:pt idx="20872">
                <c:v>0</c:v>
              </c:pt>
              <c:pt idx="20873">
                <c:v>0</c:v>
              </c:pt>
              <c:pt idx="20874">
                <c:v>0</c:v>
              </c:pt>
              <c:pt idx="20875">
                <c:v>0</c:v>
              </c:pt>
              <c:pt idx="20876">
                <c:v>0</c:v>
              </c:pt>
              <c:pt idx="20877">
                <c:v>0</c:v>
              </c:pt>
              <c:pt idx="20878">
                <c:v>0</c:v>
              </c:pt>
              <c:pt idx="20879">
                <c:v>0</c:v>
              </c:pt>
              <c:pt idx="20880">
                <c:v>0</c:v>
              </c:pt>
              <c:pt idx="20881">
                <c:v>0</c:v>
              </c:pt>
              <c:pt idx="20882">
                <c:v>0</c:v>
              </c:pt>
              <c:pt idx="20883">
                <c:v>0</c:v>
              </c:pt>
              <c:pt idx="20884">
                <c:v>0</c:v>
              </c:pt>
              <c:pt idx="20885">
                <c:v>0</c:v>
              </c:pt>
              <c:pt idx="20886">
                <c:v>0</c:v>
              </c:pt>
              <c:pt idx="20887">
                <c:v>0</c:v>
              </c:pt>
              <c:pt idx="20888">
                <c:v>0</c:v>
              </c:pt>
              <c:pt idx="20889">
                <c:v>0</c:v>
              </c:pt>
              <c:pt idx="20890">
                <c:v>0</c:v>
              </c:pt>
              <c:pt idx="20891">
                <c:v>0</c:v>
              </c:pt>
              <c:pt idx="20892">
                <c:v>0</c:v>
              </c:pt>
              <c:pt idx="20893">
                <c:v>0</c:v>
              </c:pt>
              <c:pt idx="20894">
                <c:v>0</c:v>
              </c:pt>
              <c:pt idx="20895">
                <c:v>0</c:v>
              </c:pt>
              <c:pt idx="20896">
                <c:v>0</c:v>
              </c:pt>
              <c:pt idx="20897">
                <c:v>0</c:v>
              </c:pt>
              <c:pt idx="20898">
                <c:v>0</c:v>
              </c:pt>
              <c:pt idx="20899">
                <c:v>0</c:v>
              </c:pt>
              <c:pt idx="20900">
                <c:v>0</c:v>
              </c:pt>
              <c:pt idx="20901">
                <c:v>0</c:v>
              </c:pt>
              <c:pt idx="20902">
                <c:v>0</c:v>
              </c:pt>
              <c:pt idx="20903">
                <c:v>0</c:v>
              </c:pt>
              <c:pt idx="20904">
                <c:v>0</c:v>
              </c:pt>
              <c:pt idx="20905">
                <c:v>0</c:v>
              </c:pt>
              <c:pt idx="20906">
                <c:v>0</c:v>
              </c:pt>
              <c:pt idx="20907">
                <c:v>0</c:v>
              </c:pt>
              <c:pt idx="20908">
                <c:v>0</c:v>
              </c:pt>
              <c:pt idx="20909">
                <c:v>0</c:v>
              </c:pt>
              <c:pt idx="20910">
                <c:v>0</c:v>
              </c:pt>
              <c:pt idx="20911">
                <c:v>0</c:v>
              </c:pt>
              <c:pt idx="20912">
                <c:v>0</c:v>
              </c:pt>
              <c:pt idx="20913">
                <c:v>0</c:v>
              </c:pt>
              <c:pt idx="20914">
                <c:v>0</c:v>
              </c:pt>
              <c:pt idx="20915">
                <c:v>0</c:v>
              </c:pt>
              <c:pt idx="20916">
                <c:v>0</c:v>
              </c:pt>
              <c:pt idx="20917">
                <c:v>0</c:v>
              </c:pt>
              <c:pt idx="20918">
                <c:v>0</c:v>
              </c:pt>
              <c:pt idx="20919">
                <c:v>0</c:v>
              </c:pt>
              <c:pt idx="20920">
                <c:v>0</c:v>
              </c:pt>
              <c:pt idx="20921">
                <c:v>0</c:v>
              </c:pt>
              <c:pt idx="20922">
                <c:v>0</c:v>
              </c:pt>
              <c:pt idx="20923">
                <c:v>0</c:v>
              </c:pt>
              <c:pt idx="20924">
                <c:v>0</c:v>
              </c:pt>
              <c:pt idx="20925">
                <c:v>0</c:v>
              </c:pt>
              <c:pt idx="20926">
                <c:v>0</c:v>
              </c:pt>
              <c:pt idx="20927">
                <c:v>0</c:v>
              </c:pt>
              <c:pt idx="20928">
                <c:v>0</c:v>
              </c:pt>
              <c:pt idx="20929">
                <c:v>0</c:v>
              </c:pt>
              <c:pt idx="20930">
                <c:v>0</c:v>
              </c:pt>
              <c:pt idx="20931">
                <c:v>0</c:v>
              </c:pt>
              <c:pt idx="20932">
                <c:v>0</c:v>
              </c:pt>
              <c:pt idx="20933">
                <c:v>0</c:v>
              </c:pt>
              <c:pt idx="20934">
                <c:v>0</c:v>
              </c:pt>
              <c:pt idx="20935">
                <c:v>0</c:v>
              </c:pt>
              <c:pt idx="20936">
                <c:v>0</c:v>
              </c:pt>
              <c:pt idx="20937">
                <c:v>0</c:v>
              </c:pt>
              <c:pt idx="20938">
                <c:v>0</c:v>
              </c:pt>
              <c:pt idx="20939">
                <c:v>0</c:v>
              </c:pt>
              <c:pt idx="20940">
                <c:v>0</c:v>
              </c:pt>
              <c:pt idx="20941">
                <c:v>0</c:v>
              </c:pt>
              <c:pt idx="20942">
                <c:v>0</c:v>
              </c:pt>
              <c:pt idx="20943">
                <c:v>2.2471910112359553E-3</c:v>
              </c:pt>
              <c:pt idx="20944">
                <c:v>0</c:v>
              </c:pt>
              <c:pt idx="20945">
                <c:v>0</c:v>
              </c:pt>
              <c:pt idx="20946">
                <c:v>0</c:v>
              </c:pt>
              <c:pt idx="20947">
                <c:v>0</c:v>
              </c:pt>
              <c:pt idx="20948">
                <c:v>0</c:v>
              </c:pt>
              <c:pt idx="20949">
                <c:v>0</c:v>
              </c:pt>
              <c:pt idx="20950">
                <c:v>0</c:v>
              </c:pt>
              <c:pt idx="20951">
                <c:v>0</c:v>
              </c:pt>
              <c:pt idx="20952">
                <c:v>0</c:v>
              </c:pt>
              <c:pt idx="20953">
                <c:v>0</c:v>
              </c:pt>
              <c:pt idx="20954">
                <c:v>0</c:v>
              </c:pt>
              <c:pt idx="20955">
                <c:v>0</c:v>
              </c:pt>
              <c:pt idx="20956">
                <c:v>0</c:v>
              </c:pt>
              <c:pt idx="20957">
                <c:v>0</c:v>
              </c:pt>
              <c:pt idx="20958">
                <c:v>0</c:v>
              </c:pt>
              <c:pt idx="20959">
                <c:v>0</c:v>
              </c:pt>
              <c:pt idx="20960">
                <c:v>0</c:v>
              </c:pt>
              <c:pt idx="20961">
                <c:v>0</c:v>
              </c:pt>
              <c:pt idx="20962">
                <c:v>0</c:v>
              </c:pt>
              <c:pt idx="20963">
                <c:v>0</c:v>
              </c:pt>
              <c:pt idx="20964">
                <c:v>0</c:v>
              </c:pt>
              <c:pt idx="20965">
                <c:v>0</c:v>
              </c:pt>
              <c:pt idx="20966">
                <c:v>0</c:v>
              </c:pt>
              <c:pt idx="20967">
                <c:v>0</c:v>
              </c:pt>
              <c:pt idx="20968">
                <c:v>0</c:v>
              </c:pt>
              <c:pt idx="20969">
                <c:v>0</c:v>
              </c:pt>
              <c:pt idx="20970">
                <c:v>0</c:v>
              </c:pt>
              <c:pt idx="20971">
                <c:v>0</c:v>
              </c:pt>
              <c:pt idx="20972">
                <c:v>0</c:v>
              </c:pt>
              <c:pt idx="20973">
                <c:v>0</c:v>
              </c:pt>
              <c:pt idx="20974">
                <c:v>0</c:v>
              </c:pt>
              <c:pt idx="20975">
                <c:v>0</c:v>
              </c:pt>
              <c:pt idx="20976">
                <c:v>0</c:v>
              </c:pt>
              <c:pt idx="20977">
                <c:v>0</c:v>
              </c:pt>
              <c:pt idx="20978">
                <c:v>0</c:v>
              </c:pt>
              <c:pt idx="20979">
                <c:v>0</c:v>
              </c:pt>
              <c:pt idx="20980">
                <c:v>0</c:v>
              </c:pt>
              <c:pt idx="20981">
                <c:v>0</c:v>
              </c:pt>
              <c:pt idx="20982">
                <c:v>0</c:v>
              </c:pt>
              <c:pt idx="20983">
                <c:v>0</c:v>
              </c:pt>
              <c:pt idx="20984">
                <c:v>0</c:v>
              </c:pt>
              <c:pt idx="20985">
                <c:v>0</c:v>
              </c:pt>
              <c:pt idx="20986">
                <c:v>0</c:v>
              </c:pt>
              <c:pt idx="20987">
                <c:v>0</c:v>
              </c:pt>
              <c:pt idx="20988">
                <c:v>0</c:v>
              </c:pt>
              <c:pt idx="20989">
                <c:v>0</c:v>
              </c:pt>
              <c:pt idx="20990">
                <c:v>0</c:v>
              </c:pt>
              <c:pt idx="20991">
                <c:v>0</c:v>
              </c:pt>
              <c:pt idx="20992">
                <c:v>0</c:v>
              </c:pt>
              <c:pt idx="20993">
                <c:v>0</c:v>
              </c:pt>
              <c:pt idx="20994">
                <c:v>0</c:v>
              </c:pt>
              <c:pt idx="20995">
                <c:v>0</c:v>
              </c:pt>
              <c:pt idx="20996">
                <c:v>0</c:v>
              </c:pt>
              <c:pt idx="20997">
                <c:v>0</c:v>
              </c:pt>
              <c:pt idx="20998">
                <c:v>0</c:v>
              </c:pt>
              <c:pt idx="20999">
                <c:v>0</c:v>
              </c:pt>
              <c:pt idx="21000">
                <c:v>0</c:v>
              </c:pt>
              <c:pt idx="21001">
                <c:v>0</c:v>
              </c:pt>
              <c:pt idx="21002">
                <c:v>0</c:v>
              </c:pt>
              <c:pt idx="21003">
                <c:v>0</c:v>
              </c:pt>
              <c:pt idx="21004">
                <c:v>0</c:v>
              </c:pt>
              <c:pt idx="21005">
                <c:v>0</c:v>
              </c:pt>
              <c:pt idx="21006">
                <c:v>0</c:v>
              </c:pt>
              <c:pt idx="21007">
                <c:v>0</c:v>
              </c:pt>
              <c:pt idx="21008">
                <c:v>0</c:v>
              </c:pt>
              <c:pt idx="21009">
                <c:v>0</c:v>
              </c:pt>
              <c:pt idx="21010">
                <c:v>0</c:v>
              </c:pt>
              <c:pt idx="21011">
                <c:v>0</c:v>
              </c:pt>
              <c:pt idx="21012">
                <c:v>0</c:v>
              </c:pt>
              <c:pt idx="21013">
                <c:v>0</c:v>
              </c:pt>
              <c:pt idx="21014">
                <c:v>0</c:v>
              </c:pt>
              <c:pt idx="21015">
                <c:v>0</c:v>
              </c:pt>
              <c:pt idx="21016">
                <c:v>0</c:v>
              </c:pt>
              <c:pt idx="21017">
                <c:v>0</c:v>
              </c:pt>
              <c:pt idx="21018">
                <c:v>0</c:v>
              </c:pt>
              <c:pt idx="21019">
                <c:v>0</c:v>
              </c:pt>
              <c:pt idx="21020">
                <c:v>0</c:v>
              </c:pt>
              <c:pt idx="21021">
                <c:v>0</c:v>
              </c:pt>
              <c:pt idx="21022">
                <c:v>0</c:v>
              </c:pt>
              <c:pt idx="21023">
                <c:v>0</c:v>
              </c:pt>
              <c:pt idx="21024">
                <c:v>0</c:v>
              </c:pt>
              <c:pt idx="21025">
                <c:v>0</c:v>
              </c:pt>
              <c:pt idx="21026">
                <c:v>0</c:v>
              </c:pt>
              <c:pt idx="21027">
                <c:v>0</c:v>
              </c:pt>
              <c:pt idx="21028">
                <c:v>0</c:v>
              </c:pt>
              <c:pt idx="21029">
                <c:v>0</c:v>
              </c:pt>
              <c:pt idx="21030">
                <c:v>0</c:v>
              </c:pt>
              <c:pt idx="21031">
                <c:v>0</c:v>
              </c:pt>
              <c:pt idx="21032">
                <c:v>0</c:v>
              </c:pt>
              <c:pt idx="21033">
                <c:v>0</c:v>
              </c:pt>
              <c:pt idx="21034">
                <c:v>0</c:v>
              </c:pt>
              <c:pt idx="21035">
                <c:v>0</c:v>
              </c:pt>
              <c:pt idx="21036">
                <c:v>0</c:v>
              </c:pt>
              <c:pt idx="21037">
                <c:v>0</c:v>
              </c:pt>
              <c:pt idx="21038">
                <c:v>0</c:v>
              </c:pt>
              <c:pt idx="21039">
                <c:v>0</c:v>
              </c:pt>
              <c:pt idx="21040">
                <c:v>0</c:v>
              </c:pt>
              <c:pt idx="21041">
                <c:v>0</c:v>
              </c:pt>
              <c:pt idx="21042">
                <c:v>0</c:v>
              </c:pt>
              <c:pt idx="21043">
                <c:v>0</c:v>
              </c:pt>
              <c:pt idx="21044">
                <c:v>0</c:v>
              </c:pt>
              <c:pt idx="21045">
                <c:v>0</c:v>
              </c:pt>
              <c:pt idx="21046">
                <c:v>0</c:v>
              </c:pt>
              <c:pt idx="21047">
                <c:v>0</c:v>
              </c:pt>
              <c:pt idx="21048">
                <c:v>0</c:v>
              </c:pt>
              <c:pt idx="21049">
                <c:v>0</c:v>
              </c:pt>
              <c:pt idx="21050">
                <c:v>0</c:v>
              </c:pt>
              <c:pt idx="21051">
                <c:v>0</c:v>
              </c:pt>
              <c:pt idx="21052">
                <c:v>0</c:v>
              </c:pt>
              <c:pt idx="21053">
                <c:v>0</c:v>
              </c:pt>
              <c:pt idx="21054">
                <c:v>0</c:v>
              </c:pt>
              <c:pt idx="21055">
                <c:v>0</c:v>
              </c:pt>
              <c:pt idx="21056">
                <c:v>0</c:v>
              </c:pt>
              <c:pt idx="21057">
                <c:v>0</c:v>
              </c:pt>
              <c:pt idx="21058">
                <c:v>0</c:v>
              </c:pt>
              <c:pt idx="21059">
                <c:v>0</c:v>
              </c:pt>
              <c:pt idx="21060">
                <c:v>0</c:v>
              </c:pt>
              <c:pt idx="21061">
                <c:v>0</c:v>
              </c:pt>
              <c:pt idx="21062">
                <c:v>0</c:v>
              </c:pt>
              <c:pt idx="21063">
                <c:v>0</c:v>
              </c:pt>
              <c:pt idx="21064">
                <c:v>0</c:v>
              </c:pt>
              <c:pt idx="21065">
                <c:v>0</c:v>
              </c:pt>
              <c:pt idx="21066">
                <c:v>0</c:v>
              </c:pt>
              <c:pt idx="21067">
                <c:v>0</c:v>
              </c:pt>
              <c:pt idx="21068">
                <c:v>0</c:v>
              </c:pt>
              <c:pt idx="21069">
                <c:v>0</c:v>
              </c:pt>
              <c:pt idx="21070">
                <c:v>0</c:v>
              </c:pt>
              <c:pt idx="21071">
                <c:v>0</c:v>
              </c:pt>
              <c:pt idx="21072">
                <c:v>0</c:v>
              </c:pt>
              <c:pt idx="21073">
                <c:v>0</c:v>
              </c:pt>
              <c:pt idx="21074">
                <c:v>0</c:v>
              </c:pt>
              <c:pt idx="21075">
                <c:v>0</c:v>
              </c:pt>
              <c:pt idx="21076">
                <c:v>0</c:v>
              </c:pt>
              <c:pt idx="21077">
                <c:v>0</c:v>
              </c:pt>
              <c:pt idx="21078">
                <c:v>0</c:v>
              </c:pt>
              <c:pt idx="21079">
                <c:v>0</c:v>
              </c:pt>
              <c:pt idx="21080">
                <c:v>0</c:v>
              </c:pt>
              <c:pt idx="21081">
                <c:v>0</c:v>
              </c:pt>
              <c:pt idx="21082">
                <c:v>6.369426751592357E-3</c:v>
              </c:pt>
              <c:pt idx="21083">
                <c:v>0</c:v>
              </c:pt>
              <c:pt idx="21084">
                <c:v>0</c:v>
              </c:pt>
              <c:pt idx="21085">
                <c:v>0</c:v>
              </c:pt>
              <c:pt idx="21086">
                <c:v>0</c:v>
              </c:pt>
              <c:pt idx="21087">
                <c:v>0</c:v>
              </c:pt>
              <c:pt idx="21088">
                <c:v>0</c:v>
              </c:pt>
              <c:pt idx="21089">
                <c:v>0</c:v>
              </c:pt>
              <c:pt idx="21090">
                <c:v>0</c:v>
              </c:pt>
              <c:pt idx="21091">
                <c:v>0</c:v>
              </c:pt>
              <c:pt idx="21092">
                <c:v>0</c:v>
              </c:pt>
              <c:pt idx="21093">
                <c:v>0</c:v>
              </c:pt>
              <c:pt idx="21094">
                <c:v>0</c:v>
              </c:pt>
              <c:pt idx="21095">
                <c:v>0</c:v>
              </c:pt>
              <c:pt idx="21096">
                <c:v>0</c:v>
              </c:pt>
              <c:pt idx="21097">
                <c:v>0</c:v>
              </c:pt>
              <c:pt idx="21098">
                <c:v>0</c:v>
              </c:pt>
              <c:pt idx="21099">
                <c:v>0</c:v>
              </c:pt>
              <c:pt idx="21100">
                <c:v>0</c:v>
              </c:pt>
              <c:pt idx="21101">
                <c:v>0</c:v>
              </c:pt>
              <c:pt idx="21102">
                <c:v>0</c:v>
              </c:pt>
              <c:pt idx="21103">
                <c:v>0</c:v>
              </c:pt>
              <c:pt idx="21104">
                <c:v>0</c:v>
              </c:pt>
              <c:pt idx="21105">
                <c:v>0</c:v>
              </c:pt>
              <c:pt idx="21106">
                <c:v>0</c:v>
              </c:pt>
              <c:pt idx="21107">
                <c:v>0</c:v>
              </c:pt>
              <c:pt idx="21108">
                <c:v>0</c:v>
              </c:pt>
              <c:pt idx="21109">
                <c:v>0</c:v>
              </c:pt>
              <c:pt idx="21110">
                <c:v>0</c:v>
              </c:pt>
              <c:pt idx="21111">
                <c:v>0</c:v>
              </c:pt>
              <c:pt idx="21112">
                <c:v>0</c:v>
              </c:pt>
              <c:pt idx="21113">
                <c:v>0</c:v>
              </c:pt>
              <c:pt idx="21114">
                <c:v>0</c:v>
              </c:pt>
              <c:pt idx="21115">
                <c:v>0</c:v>
              </c:pt>
              <c:pt idx="21116">
                <c:v>0</c:v>
              </c:pt>
              <c:pt idx="21117">
                <c:v>0</c:v>
              </c:pt>
              <c:pt idx="21118">
                <c:v>0</c:v>
              </c:pt>
              <c:pt idx="21119">
                <c:v>0</c:v>
              </c:pt>
              <c:pt idx="21120">
                <c:v>0</c:v>
              </c:pt>
              <c:pt idx="21121">
                <c:v>0</c:v>
              </c:pt>
              <c:pt idx="21122">
                <c:v>0</c:v>
              </c:pt>
              <c:pt idx="21123">
                <c:v>0</c:v>
              </c:pt>
              <c:pt idx="21124">
                <c:v>0</c:v>
              </c:pt>
              <c:pt idx="21125">
                <c:v>0</c:v>
              </c:pt>
              <c:pt idx="21126">
                <c:v>0</c:v>
              </c:pt>
              <c:pt idx="21127">
                <c:v>0</c:v>
              </c:pt>
              <c:pt idx="21128">
                <c:v>0</c:v>
              </c:pt>
              <c:pt idx="21129">
                <c:v>0</c:v>
              </c:pt>
              <c:pt idx="21130">
                <c:v>0</c:v>
              </c:pt>
              <c:pt idx="21131">
                <c:v>0</c:v>
              </c:pt>
              <c:pt idx="21132">
                <c:v>0</c:v>
              </c:pt>
              <c:pt idx="21133">
                <c:v>0</c:v>
              </c:pt>
              <c:pt idx="21134">
                <c:v>0</c:v>
              </c:pt>
              <c:pt idx="21135">
                <c:v>0</c:v>
              </c:pt>
              <c:pt idx="21136">
                <c:v>0</c:v>
              </c:pt>
              <c:pt idx="21137">
                <c:v>0</c:v>
              </c:pt>
              <c:pt idx="21138">
                <c:v>0</c:v>
              </c:pt>
              <c:pt idx="21139">
                <c:v>0</c:v>
              </c:pt>
              <c:pt idx="21140">
                <c:v>0</c:v>
              </c:pt>
              <c:pt idx="21141">
                <c:v>0</c:v>
              </c:pt>
              <c:pt idx="21142">
                <c:v>0</c:v>
              </c:pt>
              <c:pt idx="21143">
                <c:v>0</c:v>
              </c:pt>
              <c:pt idx="21144">
                <c:v>0</c:v>
              </c:pt>
              <c:pt idx="21145">
                <c:v>0</c:v>
              </c:pt>
              <c:pt idx="21146">
                <c:v>0</c:v>
              </c:pt>
              <c:pt idx="21147">
                <c:v>0</c:v>
              </c:pt>
              <c:pt idx="21148">
                <c:v>0</c:v>
              </c:pt>
              <c:pt idx="21149">
                <c:v>0</c:v>
              </c:pt>
              <c:pt idx="21150">
                <c:v>0</c:v>
              </c:pt>
              <c:pt idx="21151">
                <c:v>0</c:v>
              </c:pt>
              <c:pt idx="21152">
                <c:v>0</c:v>
              </c:pt>
              <c:pt idx="21153">
                <c:v>0</c:v>
              </c:pt>
              <c:pt idx="21154">
                <c:v>0</c:v>
              </c:pt>
              <c:pt idx="21155">
                <c:v>0</c:v>
              </c:pt>
              <c:pt idx="21156">
                <c:v>0</c:v>
              </c:pt>
              <c:pt idx="21157">
                <c:v>0</c:v>
              </c:pt>
              <c:pt idx="21158">
                <c:v>0</c:v>
              </c:pt>
              <c:pt idx="21159">
                <c:v>0</c:v>
              </c:pt>
              <c:pt idx="21160">
                <c:v>0</c:v>
              </c:pt>
              <c:pt idx="21161">
                <c:v>0</c:v>
              </c:pt>
              <c:pt idx="21162">
                <c:v>0</c:v>
              </c:pt>
              <c:pt idx="21163">
                <c:v>0</c:v>
              </c:pt>
              <c:pt idx="21164">
                <c:v>0</c:v>
              </c:pt>
              <c:pt idx="21165">
                <c:v>0</c:v>
              </c:pt>
              <c:pt idx="21166">
                <c:v>0</c:v>
              </c:pt>
              <c:pt idx="21167">
                <c:v>0</c:v>
              </c:pt>
              <c:pt idx="21168">
                <c:v>0</c:v>
              </c:pt>
              <c:pt idx="21169">
                <c:v>0</c:v>
              </c:pt>
              <c:pt idx="21170">
                <c:v>0</c:v>
              </c:pt>
              <c:pt idx="21171">
                <c:v>0</c:v>
              </c:pt>
              <c:pt idx="21172">
                <c:v>0</c:v>
              </c:pt>
              <c:pt idx="21173">
                <c:v>0</c:v>
              </c:pt>
              <c:pt idx="21174">
                <c:v>0</c:v>
              </c:pt>
              <c:pt idx="21175">
                <c:v>0</c:v>
              </c:pt>
              <c:pt idx="21176">
                <c:v>0</c:v>
              </c:pt>
              <c:pt idx="21177">
                <c:v>0</c:v>
              </c:pt>
              <c:pt idx="21178">
                <c:v>0</c:v>
              </c:pt>
              <c:pt idx="21179">
                <c:v>0</c:v>
              </c:pt>
              <c:pt idx="21180">
                <c:v>0</c:v>
              </c:pt>
              <c:pt idx="21181">
                <c:v>0</c:v>
              </c:pt>
              <c:pt idx="21182">
                <c:v>0</c:v>
              </c:pt>
              <c:pt idx="21183">
                <c:v>0</c:v>
              </c:pt>
              <c:pt idx="21184">
                <c:v>0</c:v>
              </c:pt>
              <c:pt idx="21185">
                <c:v>0</c:v>
              </c:pt>
              <c:pt idx="21186">
                <c:v>0</c:v>
              </c:pt>
              <c:pt idx="21187">
                <c:v>0</c:v>
              </c:pt>
              <c:pt idx="21188">
                <c:v>0</c:v>
              </c:pt>
              <c:pt idx="21189">
                <c:v>0</c:v>
              </c:pt>
              <c:pt idx="21190">
                <c:v>0</c:v>
              </c:pt>
              <c:pt idx="21191">
                <c:v>0</c:v>
              </c:pt>
              <c:pt idx="21192">
                <c:v>0</c:v>
              </c:pt>
              <c:pt idx="21193">
                <c:v>0</c:v>
              </c:pt>
              <c:pt idx="21194">
                <c:v>0</c:v>
              </c:pt>
              <c:pt idx="21195">
                <c:v>0</c:v>
              </c:pt>
              <c:pt idx="21196">
                <c:v>0</c:v>
              </c:pt>
              <c:pt idx="21197">
                <c:v>0</c:v>
              </c:pt>
              <c:pt idx="21198">
                <c:v>0</c:v>
              </c:pt>
              <c:pt idx="21199">
                <c:v>0</c:v>
              </c:pt>
              <c:pt idx="21200">
                <c:v>0</c:v>
              </c:pt>
              <c:pt idx="21201">
                <c:v>0</c:v>
              </c:pt>
              <c:pt idx="21202">
                <c:v>0</c:v>
              </c:pt>
              <c:pt idx="21203">
                <c:v>0</c:v>
              </c:pt>
              <c:pt idx="21204">
                <c:v>0</c:v>
              </c:pt>
              <c:pt idx="21205">
                <c:v>0</c:v>
              </c:pt>
              <c:pt idx="21206">
                <c:v>0</c:v>
              </c:pt>
              <c:pt idx="21207">
                <c:v>0</c:v>
              </c:pt>
              <c:pt idx="21208">
                <c:v>0</c:v>
              </c:pt>
              <c:pt idx="21209">
                <c:v>0</c:v>
              </c:pt>
              <c:pt idx="21210">
                <c:v>0</c:v>
              </c:pt>
              <c:pt idx="21211">
                <c:v>0</c:v>
              </c:pt>
              <c:pt idx="21212">
                <c:v>0</c:v>
              </c:pt>
              <c:pt idx="21213">
                <c:v>0</c:v>
              </c:pt>
              <c:pt idx="21214">
                <c:v>0</c:v>
              </c:pt>
              <c:pt idx="21215">
                <c:v>0</c:v>
              </c:pt>
              <c:pt idx="21216">
                <c:v>0</c:v>
              </c:pt>
              <c:pt idx="21217">
                <c:v>0</c:v>
              </c:pt>
              <c:pt idx="21218">
                <c:v>0</c:v>
              </c:pt>
              <c:pt idx="21219">
                <c:v>0</c:v>
              </c:pt>
              <c:pt idx="21220">
                <c:v>0</c:v>
              </c:pt>
              <c:pt idx="21221">
                <c:v>0</c:v>
              </c:pt>
              <c:pt idx="21222">
                <c:v>0</c:v>
              </c:pt>
              <c:pt idx="21223">
                <c:v>0</c:v>
              </c:pt>
              <c:pt idx="21224">
                <c:v>0</c:v>
              </c:pt>
              <c:pt idx="21225">
                <c:v>0</c:v>
              </c:pt>
              <c:pt idx="21226">
                <c:v>0</c:v>
              </c:pt>
              <c:pt idx="21227">
                <c:v>0</c:v>
              </c:pt>
              <c:pt idx="21228">
                <c:v>0</c:v>
              </c:pt>
              <c:pt idx="21229">
                <c:v>0</c:v>
              </c:pt>
              <c:pt idx="21230">
                <c:v>0</c:v>
              </c:pt>
              <c:pt idx="21231">
                <c:v>0</c:v>
              </c:pt>
              <c:pt idx="21232">
                <c:v>0</c:v>
              </c:pt>
              <c:pt idx="21233">
                <c:v>0</c:v>
              </c:pt>
              <c:pt idx="21234">
                <c:v>0</c:v>
              </c:pt>
              <c:pt idx="21235">
                <c:v>0</c:v>
              </c:pt>
              <c:pt idx="21236">
                <c:v>0</c:v>
              </c:pt>
              <c:pt idx="21237">
                <c:v>0</c:v>
              </c:pt>
              <c:pt idx="21238">
                <c:v>0</c:v>
              </c:pt>
              <c:pt idx="21239">
                <c:v>0</c:v>
              </c:pt>
              <c:pt idx="21240">
                <c:v>0</c:v>
              </c:pt>
              <c:pt idx="21241">
                <c:v>0</c:v>
              </c:pt>
              <c:pt idx="21242">
                <c:v>0</c:v>
              </c:pt>
              <c:pt idx="21243">
                <c:v>0</c:v>
              </c:pt>
              <c:pt idx="21244">
                <c:v>0</c:v>
              </c:pt>
              <c:pt idx="21245">
                <c:v>0</c:v>
              </c:pt>
              <c:pt idx="21246">
                <c:v>0</c:v>
              </c:pt>
              <c:pt idx="21247">
                <c:v>0</c:v>
              </c:pt>
              <c:pt idx="21248">
                <c:v>0</c:v>
              </c:pt>
              <c:pt idx="21249">
                <c:v>0</c:v>
              </c:pt>
              <c:pt idx="21250">
                <c:v>0</c:v>
              </c:pt>
              <c:pt idx="21251">
                <c:v>0</c:v>
              </c:pt>
              <c:pt idx="21252">
                <c:v>0</c:v>
              </c:pt>
              <c:pt idx="21253">
                <c:v>0</c:v>
              </c:pt>
              <c:pt idx="21254">
                <c:v>0</c:v>
              </c:pt>
              <c:pt idx="21255">
                <c:v>0</c:v>
              </c:pt>
              <c:pt idx="21256">
                <c:v>0</c:v>
              </c:pt>
              <c:pt idx="21257">
                <c:v>0</c:v>
              </c:pt>
              <c:pt idx="21258">
                <c:v>0</c:v>
              </c:pt>
              <c:pt idx="21259">
                <c:v>0</c:v>
              </c:pt>
              <c:pt idx="21260">
                <c:v>0</c:v>
              </c:pt>
              <c:pt idx="21261">
                <c:v>0</c:v>
              </c:pt>
              <c:pt idx="21262">
                <c:v>0</c:v>
              </c:pt>
              <c:pt idx="21263">
                <c:v>0</c:v>
              </c:pt>
              <c:pt idx="21264">
                <c:v>0</c:v>
              </c:pt>
              <c:pt idx="21265">
                <c:v>0</c:v>
              </c:pt>
              <c:pt idx="21266">
                <c:v>0</c:v>
              </c:pt>
              <c:pt idx="21267">
                <c:v>0</c:v>
              </c:pt>
              <c:pt idx="21268">
                <c:v>0</c:v>
              </c:pt>
              <c:pt idx="21269">
                <c:v>0</c:v>
              </c:pt>
              <c:pt idx="21270">
                <c:v>0</c:v>
              </c:pt>
              <c:pt idx="21271">
                <c:v>0</c:v>
              </c:pt>
              <c:pt idx="21272">
                <c:v>0</c:v>
              </c:pt>
              <c:pt idx="21273">
                <c:v>0</c:v>
              </c:pt>
              <c:pt idx="21274">
                <c:v>0</c:v>
              </c:pt>
              <c:pt idx="21275">
                <c:v>0</c:v>
              </c:pt>
              <c:pt idx="21276">
                <c:v>0</c:v>
              </c:pt>
              <c:pt idx="21277">
                <c:v>0</c:v>
              </c:pt>
              <c:pt idx="21278">
                <c:v>0</c:v>
              </c:pt>
              <c:pt idx="21279">
                <c:v>0</c:v>
              </c:pt>
              <c:pt idx="21280">
                <c:v>0</c:v>
              </c:pt>
              <c:pt idx="21281">
                <c:v>0</c:v>
              </c:pt>
              <c:pt idx="21282">
                <c:v>0</c:v>
              </c:pt>
              <c:pt idx="21283">
                <c:v>0</c:v>
              </c:pt>
              <c:pt idx="21284">
                <c:v>0</c:v>
              </c:pt>
              <c:pt idx="21285">
                <c:v>0</c:v>
              </c:pt>
              <c:pt idx="21286">
                <c:v>0</c:v>
              </c:pt>
              <c:pt idx="21287">
                <c:v>0</c:v>
              </c:pt>
              <c:pt idx="21288">
                <c:v>0</c:v>
              </c:pt>
              <c:pt idx="21289">
                <c:v>0</c:v>
              </c:pt>
              <c:pt idx="21290">
                <c:v>0</c:v>
              </c:pt>
              <c:pt idx="21291">
                <c:v>0</c:v>
              </c:pt>
              <c:pt idx="21292">
                <c:v>0</c:v>
              </c:pt>
              <c:pt idx="21293">
                <c:v>0</c:v>
              </c:pt>
              <c:pt idx="21294">
                <c:v>0</c:v>
              </c:pt>
              <c:pt idx="21295">
                <c:v>0</c:v>
              </c:pt>
              <c:pt idx="21296">
                <c:v>0</c:v>
              </c:pt>
              <c:pt idx="21297">
                <c:v>0</c:v>
              </c:pt>
              <c:pt idx="21298">
                <c:v>0</c:v>
              </c:pt>
              <c:pt idx="21299">
                <c:v>0</c:v>
              </c:pt>
              <c:pt idx="21300">
                <c:v>0</c:v>
              </c:pt>
              <c:pt idx="21301">
                <c:v>9.1954022988505746E-3</c:v>
              </c:pt>
              <c:pt idx="21302">
                <c:v>6.2111801242236021E-3</c:v>
              </c:pt>
              <c:pt idx="21303">
                <c:v>0</c:v>
              </c:pt>
              <c:pt idx="21304">
                <c:v>0</c:v>
              </c:pt>
              <c:pt idx="21305">
                <c:v>0</c:v>
              </c:pt>
              <c:pt idx="21306">
                <c:v>0</c:v>
              </c:pt>
              <c:pt idx="21307">
                <c:v>0</c:v>
              </c:pt>
              <c:pt idx="21308">
                <c:v>0</c:v>
              </c:pt>
              <c:pt idx="21309">
                <c:v>0</c:v>
              </c:pt>
              <c:pt idx="21310">
                <c:v>0</c:v>
              </c:pt>
              <c:pt idx="21311">
                <c:v>0</c:v>
              </c:pt>
              <c:pt idx="21312">
                <c:v>0</c:v>
              </c:pt>
              <c:pt idx="21313">
                <c:v>0</c:v>
              </c:pt>
              <c:pt idx="21314">
                <c:v>0</c:v>
              </c:pt>
              <c:pt idx="21315">
                <c:v>0</c:v>
              </c:pt>
              <c:pt idx="21316">
                <c:v>0</c:v>
              </c:pt>
              <c:pt idx="21317">
                <c:v>0</c:v>
              </c:pt>
              <c:pt idx="21318">
                <c:v>0</c:v>
              </c:pt>
              <c:pt idx="21319">
                <c:v>0</c:v>
              </c:pt>
              <c:pt idx="21320">
                <c:v>0</c:v>
              </c:pt>
              <c:pt idx="21321">
                <c:v>0</c:v>
              </c:pt>
              <c:pt idx="21322">
                <c:v>0</c:v>
              </c:pt>
              <c:pt idx="21323">
                <c:v>0</c:v>
              </c:pt>
              <c:pt idx="21324">
                <c:v>0</c:v>
              </c:pt>
              <c:pt idx="21325">
                <c:v>0</c:v>
              </c:pt>
              <c:pt idx="21326">
                <c:v>0</c:v>
              </c:pt>
              <c:pt idx="21327">
                <c:v>0</c:v>
              </c:pt>
              <c:pt idx="21328">
                <c:v>0</c:v>
              </c:pt>
              <c:pt idx="21329">
                <c:v>0</c:v>
              </c:pt>
              <c:pt idx="21330">
                <c:v>0</c:v>
              </c:pt>
              <c:pt idx="21331">
                <c:v>0</c:v>
              </c:pt>
              <c:pt idx="21332">
                <c:v>0</c:v>
              </c:pt>
              <c:pt idx="21333">
                <c:v>0</c:v>
              </c:pt>
              <c:pt idx="21334">
                <c:v>0</c:v>
              </c:pt>
              <c:pt idx="21335">
                <c:v>0</c:v>
              </c:pt>
              <c:pt idx="21336">
                <c:v>0</c:v>
              </c:pt>
              <c:pt idx="21337">
                <c:v>0</c:v>
              </c:pt>
              <c:pt idx="21338">
                <c:v>0</c:v>
              </c:pt>
              <c:pt idx="21339">
                <c:v>0</c:v>
              </c:pt>
              <c:pt idx="21340">
                <c:v>0</c:v>
              </c:pt>
              <c:pt idx="21341">
                <c:v>0</c:v>
              </c:pt>
              <c:pt idx="21342">
                <c:v>0</c:v>
              </c:pt>
              <c:pt idx="21343">
                <c:v>0</c:v>
              </c:pt>
              <c:pt idx="21344">
                <c:v>0</c:v>
              </c:pt>
              <c:pt idx="21345">
                <c:v>0</c:v>
              </c:pt>
              <c:pt idx="21346">
                <c:v>0</c:v>
              </c:pt>
              <c:pt idx="21347">
                <c:v>0</c:v>
              </c:pt>
              <c:pt idx="21348">
                <c:v>0</c:v>
              </c:pt>
              <c:pt idx="21349">
                <c:v>0</c:v>
              </c:pt>
              <c:pt idx="21350">
                <c:v>0</c:v>
              </c:pt>
              <c:pt idx="21351">
                <c:v>0</c:v>
              </c:pt>
              <c:pt idx="21352">
                <c:v>0</c:v>
              </c:pt>
              <c:pt idx="21353">
                <c:v>0</c:v>
              </c:pt>
              <c:pt idx="21354">
                <c:v>0</c:v>
              </c:pt>
              <c:pt idx="21355">
                <c:v>0</c:v>
              </c:pt>
              <c:pt idx="21356">
                <c:v>0</c:v>
              </c:pt>
              <c:pt idx="21357">
                <c:v>0</c:v>
              </c:pt>
              <c:pt idx="21358">
                <c:v>0</c:v>
              </c:pt>
              <c:pt idx="21359">
                <c:v>0</c:v>
              </c:pt>
              <c:pt idx="21360">
                <c:v>0</c:v>
              </c:pt>
              <c:pt idx="21361">
                <c:v>0</c:v>
              </c:pt>
              <c:pt idx="21362">
                <c:v>0</c:v>
              </c:pt>
              <c:pt idx="21363">
                <c:v>0</c:v>
              </c:pt>
              <c:pt idx="21364">
                <c:v>0</c:v>
              </c:pt>
              <c:pt idx="21365">
                <c:v>0</c:v>
              </c:pt>
              <c:pt idx="21366">
                <c:v>0</c:v>
              </c:pt>
              <c:pt idx="21367">
                <c:v>0</c:v>
              </c:pt>
              <c:pt idx="21368">
                <c:v>0</c:v>
              </c:pt>
              <c:pt idx="21369">
                <c:v>0</c:v>
              </c:pt>
              <c:pt idx="21370">
                <c:v>0</c:v>
              </c:pt>
              <c:pt idx="21371">
                <c:v>0</c:v>
              </c:pt>
              <c:pt idx="21372">
                <c:v>0</c:v>
              </c:pt>
              <c:pt idx="21373">
                <c:v>0</c:v>
              </c:pt>
              <c:pt idx="21374">
                <c:v>0</c:v>
              </c:pt>
              <c:pt idx="21375">
                <c:v>0</c:v>
              </c:pt>
              <c:pt idx="21376">
                <c:v>0</c:v>
              </c:pt>
              <c:pt idx="21377">
                <c:v>0</c:v>
              </c:pt>
              <c:pt idx="21378">
                <c:v>0</c:v>
              </c:pt>
              <c:pt idx="21379">
                <c:v>0</c:v>
              </c:pt>
              <c:pt idx="21380">
                <c:v>0</c:v>
              </c:pt>
              <c:pt idx="21381">
                <c:v>0</c:v>
              </c:pt>
              <c:pt idx="21382">
                <c:v>0</c:v>
              </c:pt>
              <c:pt idx="21383">
                <c:v>0</c:v>
              </c:pt>
              <c:pt idx="21384">
                <c:v>0</c:v>
              </c:pt>
              <c:pt idx="21385">
                <c:v>0</c:v>
              </c:pt>
              <c:pt idx="21386">
                <c:v>0</c:v>
              </c:pt>
              <c:pt idx="21387">
                <c:v>0</c:v>
              </c:pt>
              <c:pt idx="21388">
                <c:v>0</c:v>
              </c:pt>
              <c:pt idx="21389">
                <c:v>0</c:v>
              </c:pt>
              <c:pt idx="21390">
                <c:v>0</c:v>
              </c:pt>
              <c:pt idx="21391">
                <c:v>0</c:v>
              </c:pt>
              <c:pt idx="21392">
                <c:v>0</c:v>
              </c:pt>
              <c:pt idx="21393">
                <c:v>0</c:v>
              </c:pt>
              <c:pt idx="21394">
                <c:v>0</c:v>
              </c:pt>
              <c:pt idx="21395">
                <c:v>0</c:v>
              </c:pt>
              <c:pt idx="21396">
                <c:v>0</c:v>
              </c:pt>
              <c:pt idx="21397">
                <c:v>0</c:v>
              </c:pt>
              <c:pt idx="21398">
                <c:v>0</c:v>
              </c:pt>
              <c:pt idx="21399">
                <c:v>0</c:v>
              </c:pt>
              <c:pt idx="21400">
                <c:v>0</c:v>
              </c:pt>
              <c:pt idx="21401">
                <c:v>0</c:v>
              </c:pt>
              <c:pt idx="21402">
                <c:v>0</c:v>
              </c:pt>
              <c:pt idx="21403">
                <c:v>0</c:v>
              </c:pt>
              <c:pt idx="21404">
                <c:v>0</c:v>
              </c:pt>
              <c:pt idx="21405">
                <c:v>0</c:v>
              </c:pt>
              <c:pt idx="21406">
                <c:v>0</c:v>
              </c:pt>
              <c:pt idx="21407">
                <c:v>0</c:v>
              </c:pt>
              <c:pt idx="21408">
                <c:v>0</c:v>
              </c:pt>
              <c:pt idx="21409">
                <c:v>0</c:v>
              </c:pt>
              <c:pt idx="21410">
                <c:v>0.14285714285714285</c:v>
              </c:pt>
              <c:pt idx="21411">
                <c:v>0</c:v>
              </c:pt>
              <c:pt idx="21412">
                <c:v>0</c:v>
              </c:pt>
              <c:pt idx="21413">
                <c:v>0</c:v>
              </c:pt>
              <c:pt idx="21414">
                <c:v>0</c:v>
              </c:pt>
              <c:pt idx="21415">
                <c:v>0</c:v>
              </c:pt>
              <c:pt idx="21416">
                <c:v>0</c:v>
              </c:pt>
              <c:pt idx="21417">
                <c:v>0</c:v>
              </c:pt>
              <c:pt idx="21418">
                <c:v>0</c:v>
              </c:pt>
              <c:pt idx="21419">
                <c:v>0</c:v>
              </c:pt>
              <c:pt idx="21420">
                <c:v>0</c:v>
              </c:pt>
              <c:pt idx="21421">
                <c:v>0</c:v>
              </c:pt>
              <c:pt idx="21422">
                <c:v>0</c:v>
              </c:pt>
              <c:pt idx="21423">
                <c:v>0</c:v>
              </c:pt>
              <c:pt idx="21424">
                <c:v>0</c:v>
              </c:pt>
              <c:pt idx="21425">
                <c:v>0</c:v>
              </c:pt>
              <c:pt idx="21426">
                <c:v>0</c:v>
              </c:pt>
              <c:pt idx="21427">
                <c:v>0</c:v>
              </c:pt>
              <c:pt idx="21428">
                <c:v>0</c:v>
              </c:pt>
              <c:pt idx="21429">
                <c:v>0</c:v>
              </c:pt>
              <c:pt idx="21430">
                <c:v>0</c:v>
              </c:pt>
              <c:pt idx="21431">
                <c:v>0</c:v>
              </c:pt>
              <c:pt idx="21432">
                <c:v>0</c:v>
              </c:pt>
              <c:pt idx="21433">
                <c:v>0</c:v>
              </c:pt>
              <c:pt idx="21434">
                <c:v>0</c:v>
              </c:pt>
              <c:pt idx="21435">
                <c:v>0</c:v>
              </c:pt>
              <c:pt idx="21436">
                <c:v>0</c:v>
              </c:pt>
              <c:pt idx="21437">
                <c:v>0</c:v>
              </c:pt>
              <c:pt idx="21438">
                <c:v>0</c:v>
              </c:pt>
              <c:pt idx="21439">
                <c:v>0</c:v>
              </c:pt>
              <c:pt idx="21440">
                <c:v>0</c:v>
              </c:pt>
              <c:pt idx="21441">
                <c:v>0</c:v>
              </c:pt>
              <c:pt idx="21442">
                <c:v>0</c:v>
              </c:pt>
              <c:pt idx="21443">
                <c:v>0</c:v>
              </c:pt>
              <c:pt idx="21444">
                <c:v>0</c:v>
              </c:pt>
              <c:pt idx="21445">
                <c:v>0</c:v>
              </c:pt>
              <c:pt idx="21446">
                <c:v>0</c:v>
              </c:pt>
              <c:pt idx="21447">
                <c:v>0</c:v>
              </c:pt>
              <c:pt idx="21448">
                <c:v>0</c:v>
              </c:pt>
              <c:pt idx="21449">
                <c:v>0</c:v>
              </c:pt>
              <c:pt idx="21450">
                <c:v>0</c:v>
              </c:pt>
              <c:pt idx="21451">
                <c:v>1.2759384863340272E-3</c:v>
              </c:pt>
              <c:pt idx="21452">
                <c:v>0</c:v>
              </c:pt>
              <c:pt idx="21453">
                <c:v>0</c:v>
              </c:pt>
              <c:pt idx="21454">
                <c:v>0</c:v>
              </c:pt>
              <c:pt idx="21455">
                <c:v>0</c:v>
              </c:pt>
              <c:pt idx="21456">
                <c:v>0</c:v>
              </c:pt>
              <c:pt idx="21457">
                <c:v>0</c:v>
              </c:pt>
              <c:pt idx="21458">
                <c:v>0</c:v>
              </c:pt>
              <c:pt idx="21459">
                <c:v>0</c:v>
              </c:pt>
              <c:pt idx="21460">
                <c:v>0</c:v>
              </c:pt>
              <c:pt idx="21461">
                <c:v>0</c:v>
              </c:pt>
              <c:pt idx="21462">
                <c:v>0</c:v>
              </c:pt>
              <c:pt idx="21463">
                <c:v>0</c:v>
              </c:pt>
              <c:pt idx="21464">
                <c:v>0</c:v>
              </c:pt>
              <c:pt idx="21465">
                <c:v>0</c:v>
              </c:pt>
              <c:pt idx="21466">
                <c:v>0</c:v>
              </c:pt>
              <c:pt idx="21467">
                <c:v>0</c:v>
              </c:pt>
              <c:pt idx="21468">
                <c:v>0</c:v>
              </c:pt>
              <c:pt idx="21469">
                <c:v>0</c:v>
              </c:pt>
              <c:pt idx="21470">
                <c:v>0</c:v>
              </c:pt>
              <c:pt idx="21471">
                <c:v>0</c:v>
              </c:pt>
              <c:pt idx="21472">
                <c:v>0</c:v>
              </c:pt>
              <c:pt idx="21473">
                <c:v>0</c:v>
              </c:pt>
              <c:pt idx="21474">
                <c:v>0</c:v>
              </c:pt>
              <c:pt idx="21475">
                <c:v>0</c:v>
              </c:pt>
              <c:pt idx="21476">
                <c:v>0</c:v>
              </c:pt>
              <c:pt idx="21477">
                <c:v>0</c:v>
              </c:pt>
              <c:pt idx="21478">
                <c:v>0</c:v>
              </c:pt>
              <c:pt idx="21479">
                <c:v>0</c:v>
              </c:pt>
              <c:pt idx="21480">
                <c:v>0</c:v>
              </c:pt>
              <c:pt idx="21481">
                <c:v>0</c:v>
              </c:pt>
              <c:pt idx="21482">
                <c:v>0</c:v>
              </c:pt>
              <c:pt idx="21483">
                <c:v>0</c:v>
              </c:pt>
              <c:pt idx="21484">
                <c:v>0</c:v>
              </c:pt>
              <c:pt idx="21485">
                <c:v>0</c:v>
              </c:pt>
              <c:pt idx="21486">
                <c:v>0</c:v>
              </c:pt>
              <c:pt idx="21487">
                <c:v>0</c:v>
              </c:pt>
              <c:pt idx="21488">
                <c:v>0</c:v>
              </c:pt>
              <c:pt idx="21489">
                <c:v>0</c:v>
              </c:pt>
              <c:pt idx="21490">
                <c:v>0</c:v>
              </c:pt>
              <c:pt idx="21491">
                <c:v>0</c:v>
              </c:pt>
              <c:pt idx="21492">
                <c:v>0</c:v>
              </c:pt>
              <c:pt idx="21493">
                <c:v>0</c:v>
              </c:pt>
              <c:pt idx="21494">
                <c:v>0</c:v>
              </c:pt>
              <c:pt idx="21495">
                <c:v>0</c:v>
              </c:pt>
              <c:pt idx="21496">
                <c:v>0</c:v>
              </c:pt>
              <c:pt idx="21497">
                <c:v>0</c:v>
              </c:pt>
              <c:pt idx="21498">
                <c:v>0</c:v>
              </c:pt>
              <c:pt idx="21499">
                <c:v>0</c:v>
              </c:pt>
              <c:pt idx="21500">
                <c:v>0</c:v>
              </c:pt>
              <c:pt idx="21501">
                <c:v>0</c:v>
              </c:pt>
              <c:pt idx="21502">
                <c:v>0</c:v>
              </c:pt>
              <c:pt idx="21503">
                <c:v>0</c:v>
              </c:pt>
              <c:pt idx="21504">
                <c:v>0</c:v>
              </c:pt>
              <c:pt idx="21505">
                <c:v>0</c:v>
              </c:pt>
              <c:pt idx="21506">
                <c:v>0</c:v>
              </c:pt>
              <c:pt idx="21507">
                <c:v>0</c:v>
              </c:pt>
              <c:pt idx="21508">
                <c:v>1.3513513513513514E-2</c:v>
              </c:pt>
              <c:pt idx="21509">
                <c:v>0</c:v>
              </c:pt>
              <c:pt idx="21510">
                <c:v>0</c:v>
              </c:pt>
              <c:pt idx="21511">
                <c:v>0</c:v>
              </c:pt>
              <c:pt idx="21512">
                <c:v>0</c:v>
              </c:pt>
              <c:pt idx="21513">
                <c:v>0</c:v>
              </c:pt>
              <c:pt idx="21514">
                <c:v>0</c:v>
              </c:pt>
              <c:pt idx="21515">
                <c:v>0</c:v>
              </c:pt>
              <c:pt idx="21516">
                <c:v>0</c:v>
              </c:pt>
              <c:pt idx="21517">
                <c:v>0</c:v>
              </c:pt>
              <c:pt idx="21518">
                <c:v>0</c:v>
              </c:pt>
              <c:pt idx="21519">
                <c:v>0</c:v>
              </c:pt>
              <c:pt idx="21520">
                <c:v>0</c:v>
              </c:pt>
              <c:pt idx="21521">
                <c:v>0</c:v>
              </c:pt>
              <c:pt idx="21522">
                <c:v>0</c:v>
              </c:pt>
              <c:pt idx="21523">
                <c:v>0</c:v>
              </c:pt>
              <c:pt idx="21524">
                <c:v>0</c:v>
              </c:pt>
              <c:pt idx="21525">
                <c:v>0</c:v>
              </c:pt>
              <c:pt idx="21526">
                <c:v>0</c:v>
              </c:pt>
              <c:pt idx="21527">
                <c:v>0</c:v>
              </c:pt>
              <c:pt idx="21528">
                <c:v>0</c:v>
              </c:pt>
              <c:pt idx="21529">
                <c:v>0</c:v>
              </c:pt>
              <c:pt idx="21530">
                <c:v>0</c:v>
              </c:pt>
              <c:pt idx="21531">
                <c:v>0</c:v>
              </c:pt>
              <c:pt idx="21532">
                <c:v>0</c:v>
              </c:pt>
              <c:pt idx="21533">
                <c:v>0.5</c:v>
              </c:pt>
              <c:pt idx="21534">
                <c:v>0</c:v>
              </c:pt>
              <c:pt idx="21535">
                <c:v>0</c:v>
              </c:pt>
              <c:pt idx="21536">
                <c:v>0</c:v>
              </c:pt>
              <c:pt idx="21537">
                <c:v>0</c:v>
              </c:pt>
              <c:pt idx="21538">
                <c:v>0</c:v>
              </c:pt>
              <c:pt idx="21539">
                <c:v>0</c:v>
              </c:pt>
              <c:pt idx="21540">
                <c:v>0</c:v>
              </c:pt>
              <c:pt idx="21541">
                <c:v>0</c:v>
              </c:pt>
              <c:pt idx="21542">
                <c:v>0</c:v>
              </c:pt>
              <c:pt idx="21543">
                <c:v>0</c:v>
              </c:pt>
              <c:pt idx="21544">
                <c:v>0</c:v>
              </c:pt>
              <c:pt idx="21545">
                <c:v>0</c:v>
              </c:pt>
              <c:pt idx="21546">
                <c:v>0</c:v>
              </c:pt>
              <c:pt idx="21547">
                <c:v>0</c:v>
              </c:pt>
              <c:pt idx="21548">
                <c:v>0</c:v>
              </c:pt>
              <c:pt idx="21549">
                <c:v>0</c:v>
              </c:pt>
              <c:pt idx="21550">
                <c:v>4.3668122270742356E-3</c:v>
              </c:pt>
              <c:pt idx="21551">
                <c:v>0</c:v>
              </c:pt>
              <c:pt idx="21552">
                <c:v>0</c:v>
              </c:pt>
              <c:pt idx="21553">
                <c:v>0</c:v>
              </c:pt>
              <c:pt idx="21554">
                <c:v>0</c:v>
              </c:pt>
              <c:pt idx="21555">
                <c:v>0</c:v>
              </c:pt>
              <c:pt idx="21556">
                <c:v>0</c:v>
              </c:pt>
              <c:pt idx="21557">
                <c:v>0</c:v>
              </c:pt>
              <c:pt idx="21558">
                <c:v>0</c:v>
              </c:pt>
              <c:pt idx="21559">
                <c:v>0</c:v>
              </c:pt>
              <c:pt idx="21560">
                <c:v>0</c:v>
              </c:pt>
              <c:pt idx="21561">
                <c:v>0</c:v>
              </c:pt>
              <c:pt idx="21562">
                <c:v>0</c:v>
              </c:pt>
              <c:pt idx="21563">
                <c:v>0</c:v>
              </c:pt>
              <c:pt idx="21564">
                <c:v>0</c:v>
              </c:pt>
              <c:pt idx="21565">
                <c:v>0</c:v>
              </c:pt>
              <c:pt idx="21566">
                <c:v>0</c:v>
              </c:pt>
              <c:pt idx="21567">
                <c:v>0</c:v>
              </c:pt>
              <c:pt idx="21568">
                <c:v>0</c:v>
              </c:pt>
              <c:pt idx="21569">
                <c:v>0</c:v>
              </c:pt>
              <c:pt idx="21570">
                <c:v>0</c:v>
              </c:pt>
              <c:pt idx="21571">
                <c:v>0</c:v>
              </c:pt>
              <c:pt idx="21572">
                <c:v>0</c:v>
              </c:pt>
              <c:pt idx="21573">
                <c:v>0</c:v>
              </c:pt>
              <c:pt idx="21574">
                <c:v>0</c:v>
              </c:pt>
              <c:pt idx="21575">
                <c:v>0</c:v>
              </c:pt>
              <c:pt idx="21576">
                <c:v>0</c:v>
              </c:pt>
              <c:pt idx="21577">
                <c:v>0</c:v>
              </c:pt>
              <c:pt idx="21578">
                <c:v>0</c:v>
              </c:pt>
              <c:pt idx="21579">
                <c:v>0</c:v>
              </c:pt>
              <c:pt idx="21580">
                <c:v>0</c:v>
              </c:pt>
              <c:pt idx="21581">
                <c:v>0</c:v>
              </c:pt>
              <c:pt idx="21582">
                <c:v>0</c:v>
              </c:pt>
              <c:pt idx="21583">
                <c:v>0</c:v>
              </c:pt>
              <c:pt idx="21584">
                <c:v>0</c:v>
              </c:pt>
              <c:pt idx="21585">
                <c:v>0</c:v>
              </c:pt>
              <c:pt idx="21586">
                <c:v>0</c:v>
              </c:pt>
              <c:pt idx="21587">
                <c:v>0</c:v>
              </c:pt>
              <c:pt idx="21588">
                <c:v>0</c:v>
              </c:pt>
              <c:pt idx="21589">
                <c:v>0</c:v>
              </c:pt>
              <c:pt idx="21590">
                <c:v>0</c:v>
              </c:pt>
              <c:pt idx="21591">
                <c:v>0</c:v>
              </c:pt>
              <c:pt idx="21592">
                <c:v>0</c:v>
              </c:pt>
              <c:pt idx="21593">
                <c:v>0</c:v>
              </c:pt>
              <c:pt idx="21594">
                <c:v>0</c:v>
              </c:pt>
              <c:pt idx="21595">
                <c:v>0</c:v>
              </c:pt>
              <c:pt idx="21596">
                <c:v>0</c:v>
              </c:pt>
              <c:pt idx="21597">
                <c:v>0</c:v>
              </c:pt>
              <c:pt idx="21598">
                <c:v>0</c:v>
              </c:pt>
              <c:pt idx="21599">
                <c:v>0</c:v>
              </c:pt>
              <c:pt idx="21600">
                <c:v>0</c:v>
              </c:pt>
              <c:pt idx="21601">
                <c:v>0</c:v>
              </c:pt>
              <c:pt idx="21602">
                <c:v>0</c:v>
              </c:pt>
              <c:pt idx="21603">
                <c:v>0</c:v>
              </c:pt>
              <c:pt idx="21604">
                <c:v>0</c:v>
              </c:pt>
              <c:pt idx="21605">
                <c:v>0</c:v>
              </c:pt>
              <c:pt idx="21606">
                <c:v>0</c:v>
              </c:pt>
              <c:pt idx="21607">
                <c:v>0</c:v>
              </c:pt>
              <c:pt idx="21608">
                <c:v>0</c:v>
              </c:pt>
              <c:pt idx="21609">
                <c:v>0</c:v>
              </c:pt>
              <c:pt idx="21610">
                <c:v>0</c:v>
              </c:pt>
              <c:pt idx="21611">
                <c:v>0</c:v>
              </c:pt>
              <c:pt idx="21612">
                <c:v>0</c:v>
              </c:pt>
              <c:pt idx="21613">
                <c:v>0</c:v>
              </c:pt>
              <c:pt idx="21614">
                <c:v>0</c:v>
              </c:pt>
              <c:pt idx="21615">
                <c:v>0</c:v>
              </c:pt>
              <c:pt idx="21616">
                <c:v>0</c:v>
              </c:pt>
              <c:pt idx="21617">
                <c:v>3.4129692832764505E-3</c:v>
              </c:pt>
              <c:pt idx="21618">
                <c:v>0</c:v>
              </c:pt>
              <c:pt idx="21619">
                <c:v>0</c:v>
              </c:pt>
              <c:pt idx="21620">
                <c:v>0</c:v>
              </c:pt>
              <c:pt idx="21621">
                <c:v>0</c:v>
              </c:pt>
              <c:pt idx="21622">
                <c:v>0</c:v>
              </c:pt>
              <c:pt idx="21623">
                <c:v>0</c:v>
              </c:pt>
              <c:pt idx="21624">
                <c:v>0</c:v>
              </c:pt>
              <c:pt idx="21625">
                <c:v>0</c:v>
              </c:pt>
              <c:pt idx="21626">
                <c:v>0</c:v>
              </c:pt>
              <c:pt idx="21627">
                <c:v>0</c:v>
              </c:pt>
              <c:pt idx="21628">
                <c:v>0</c:v>
              </c:pt>
              <c:pt idx="21629">
                <c:v>0</c:v>
              </c:pt>
              <c:pt idx="21630">
                <c:v>0</c:v>
              </c:pt>
              <c:pt idx="21631">
                <c:v>0</c:v>
              </c:pt>
              <c:pt idx="21632">
                <c:v>0</c:v>
              </c:pt>
              <c:pt idx="21633">
                <c:v>0</c:v>
              </c:pt>
              <c:pt idx="21634">
                <c:v>0</c:v>
              </c:pt>
              <c:pt idx="21635">
                <c:v>0</c:v>
              </c:pt>
              <c:pt idx="21636">
                <c:v>0</c:v>
              </c:pt>
              <c:pt idx="21637">
                <c:v>0</c:v>
              </c:pt>
              <c:pt idx="21638">
                <c:v>0</c:v>
              </c:pt>
              <c:pt idx="21639">
                <c:v>0</c:v>
              </c:pt>
              <c:pt idx="21640">
                <c:v>0</c:v>
              </c:pt>
              <c:pt idx="21641">
                <c:v>0</c:v>
              </c:pt>
              <c:pt idx="21642">
                <c:v>0</c:v>
              </c:pt>
              <c:pt idx="21643">
                <c:v>0</c:v>
              </c:pt>
              <c:pt idx="21644">
                <c:v>0</c:v>
              </c:pt>
              <c:pt idx="21645">
                <c:v>0</c:v>
              </c:pt>
              <c:pt idx="21646">
                <c:v>0</c:v>
              </c:pt>
              <c:pt idx="21647">
                <c:v>0</c:v>
              </c:pt>
              <c:pt idx="21648">
                <c:v>0</c:v>
              </c:pt>
              <c:pt idx="21649">
                <c:v>0</c:v>
              </c:pt>
              <c:pt idx="21650">
                <c:v>0</c:v>
              </c:pt>
              <c:pt idx="21651">
                <c:v>0</c:v>
              </c:pt>
              <c:pt idx="21652">
                <c:v>0</c:v>
              </c:pt>
              <c:pt idx="21653">
                <c:v>0</c:v>
              </c:pt>
              <c:pt idx="21654">
                <c:v>0</c:v>
              </c:pt>
              <c:pt idx="21655">
                <c:v>0</c:v>
              </c:pt>
              <c:pt idx="21656">
                <c:v>0</c:v>
              </c:pt>
              <c:pt idx="21657">
                <c:v>0</c:v>
              </c:pt>
              <c:pt idx="21658">
                <c:v>0</c:v>
              </c:pt>
              <c:pt idx="21659">
                <c:v>0</c:v>
              </c:pt>
              <c:pt idx="21660">
                <c:v>0</c:v>
              </c:pt>
              <c:pt idx="21661">
                <c:v>0</c:v>
              </c:pt>
              <c:pt idx="21662">
                <c:v>0</c:v>
              </c:pt>
              <c:pt idx="21663">
                <c:v>0</c:v>
              </c:pt>
              <c:pt idx="21664">
                <c:v>0</c:v>
              </c:pt>
              <c:pt idx="21665">
                <c:v>0</c:v>
              </c:pt>
              <c:pt idx="21666">
                <c:v>0</c:v>
              </c:pt>
              <c:pt idx="21667">
                <c:v>0</c:v>
              </c:pt>
              <c:pt idx="21668">
                <c:v>0</c:v>
              </c:pt>
              <c:pt idx="21669">
                <c:v>0</c:v>
              </c:pt>
              <c:pt idx="21670">
                <c:v>0</c:v>
              </c:pt>
              <c:pt idx="21671">
                <c:v>0</c:v>
              </c:pt>
              <c:pt idx="21672">
                <c:v>0</c:v>
              </c:pt>
              <c:pt idx="21673">
                <c:v>0</c:v>
              </c:pt>
              <c:pt idx="21674">
                <c:v>0</c:v>
              </c:pt>
              <c:pt idx="21675">
                <c:v>0</c:v>
              </c:pt>
              <c:pt idx="21676">
                <c:v>0</c:v>
              </c:pt>
              <c:pt idx="21677">
                <c:v>0</c:v>
              </c:pt>
              <c:pt idx="21678">
                <c:v>0</c:v>
              </c:pt>
              <c:pt idx="21679">
                <c:v>0</c:v>
              </c:pt>
              <c:pt idx="21680">
                <c:v>0</c:v>
              </c:pt>
              <c:pt idx="21681">
                <c:v>0</c:v>
              </c:pt>
              <c:pt idx="21682">
                <c:v>0</c:v>
              </c:pt>
              <c:pt idx="21683">
                <c:v>0</c:v>
              </c:pt>
              <c:pt idx="21684">
                <c:v>0</c:v>
              </c:pt>
              <c:pt idx="21685">
                <c:v>0</c:v>
              </c:pt>
              <c:pt idx="21686">
                <c:v>0</c:v>
              </c:pt>
              <c:pt idx="21687">
                <c:v>0</c:v>
              </c:pt>
              <c:pt idx="21688">
                <c:v>0</c:v>
              </c:pt>
              <c:pt idx="21689">
                <c:v>0</c:v>
              </c:pt>
              <c:pt idx="21690">
                <c:v>0</c:v>
              </c:pt>
              <c:pt idx="21691">
                <c:v>0</c:v>
              </c:pt>
              <c:pt idx="21692">
                <c:v>0</c:v>
              </c:pt>
              <c:pt idx="21693">
                <c:v>0</c:v>
              </c:pt>
              <c:pt idx="21694">
                <c:v>0</c:v>
              </c:pt>
              <c:pt idx="21695">
                <c:v>0</c:v>
              </c:pt>
              <c:pt idx="21696">
                <c:v>0</c:v>
              </c:pt>
              <c:pt idx="21697">
                <c:v>0</c:v>
              </c:pt>
              <c:pt idx="21698">
                <c:v>0</c:v>
              </c:pt>
              <c:pt idx="21699">
                <c:v>0</c:v>
              </c:pt>
              <c:pt idx="21700">
                <c:v>0</c:v>
              </c:pt>
              <c:pt idx="21701">
                <c:v>0</c:v>
              </c:pt>
              <c:pt idx="21702">
                <c:v>0</c:v>
              </c:pt>
              <c:pt idx="21703">
                <c:v>0</c:v>
              </c:pt>
              <c:pt idx="21704">
                <c:v>0</c:v>
              </c:pt>
              <c:pt idx="21705">
                <c:v>0</c:v>
              </c:pt>
              <c:pt idx="21706">
                <c:v>0</c:v>
              </c:pt>
              <c:pt idx="21707">
                <c:v>0</c:v>
              </c:pt>
              <c:pt idx="21708">
                <c:v>0</c:v>
              </c:pt>
              <c:pt idx="21709">
                <c:v>0</c:v>
              </c:pt>
              <c:pt idx="21710">
                <c:v>0.1111111111111111</c:v>
              </c:pt>
              <c:pt idx="21711">
                <c:v>0</c:v>
              </c:pt>
              <c:pt idx="21712">
                <c:v>0</c:v>
              </c:pt>
              <c:pt idx="21713">
                <c:v>0</c:v>
              </c:pt>
              <c:pt idx="21714">
                <c:v>0</c:v>
              </c:pt>
              <c:pt idx="21715">
                <c:v>0</c:v>
              </c:pt>
              <c:pt idx="21716">
                <c:v>0</c:v>
              </c:pt>
              <c:pt idx="21717">
                <c:v>0</c:v>
              </c:pt>
              <c:pt idx="21718">
                <c:v>0</c:v>
              </c:pt>
              <c:pt idx="21719">
                <c:v>0</c:v>
              </c:pt>
              <c:pt idx="21720">
                <c:v>0</c:v>
              </c:pt>
              <c:pt idx="21721">
                <c:v>0</c:v>
              </c:pt>
              <c:pt idx="21722">
                <c:v>0</c:v>
              </c:pt>
              <c:pt idx="21723">
                <c:v>0</c:v>
              </c:pt>
              <c:pt idx="21724">
                <c:v>0</c:v>
              </c:pt>
              <c:pt idx="21725">
                <c:v>0</c:v>
              </c:pt>
              <c:pt idx="21726">
                <c:v>0</c:v>
              </c:pt>
              <c:pt idx="21727">
                <c:v>0</c:v>
              </c:pt>
              <c:pt idx="21728">
                <c:v>0</c:v>
              </c:pt>
              <c:pt idx="21729">
                <c:v>0</c:v>
              </c:pt>
              <c:pt idx="21730">
                <c:v>0</c:v>
              </c:pt>
              <c:pt idx="21731">
                <c:v>0</c:v>
              </c:pt>
              <c:pt idx="21732">
                <c:v>0</c:v>
              </c:pt>
              <c:pt idx="21733">
                <c:v>0</c:v>
              </c:pt>
              <c:pt idx="21734">
                <c:v>0</c:v>
              </c:pt>
              <c:pt idx="21735">
                <c:v>0</c:v>
              </c:pt>
              <c:pt idx="21736">
                <c:v>0</c:v>
              </c:pt>
              <c:pt idx="21737">
                <c:v>0</c:v>
              </c:pt>
              <c:pt idx="21738">
                <c:v>0</c:v>
              </c:pt>
              <c:pt idx="21739">
                <c:v>0</c:v>
              </c:pt>
              <c:pt idx="21740">
                <c:v>0</c:v>
              </c:pt>
              <c:pt idx="21741">
                <c:v>0</c:v>
              </c:pt>
              <c:pt idx="21742">
                <c:v>0</c:v>
              </c:pt>
              <c:pt idx="21743">
                <c:v>0</c:v>
              </c:pt>
              <c:pt idx="21744">
                <c:v>0</c:v>
              </c:pt>
              <c:pt idx="21745">
                <c:v>0</c:v>
              </c:pt>
              <c:pt idx="21746">
                <c:v>0</c:v>
              </c:pt>
              <c:pt idx="21747">
                <c:v>0</c:v>
              </c:pt>
              <c:pt idx="21748">
                <c:v>0</c:v>
              </c:pt>
              <c:pt idx="21749">
                <c:v>0</c:v>
              </c:pt>
              <c:pt idx="21750">
                <c:v>0</c:v>
              </c:pt>
              <c:pt idx="21751">
                <c:v>0</c:v>
              </c:pt>
              <c:pt idx="21752">
                <c:v>0</c:v>
              </c:pt>
              <c:pt idx="21753">
                <c:v>0</c:v>
              </c:pt>
              <c:pt idx="21754">
                <c:v>0</c:v>
              </c:pt>
              <c:pt idx="21755">
                <c:v>0</c:v>
              </c:pt>
              <c:pt idx="21756">
                <c:v>0</c:v>
              </c:pt>
              <c:pt idx="21757">
                <c:v>0</c:v>
              </c:pt>
              <c:pt idx="21758">
                <c:v>0</c:v>
              </c:pt>
              <c:pt idx="21759">
                <c:v>0</c:v>
              </c:pt>
              <c:pt idx="21760">
                <c:v>0</c:v>
              </c:pt>
              <c:pt idx="21761">
                <c:v>0</c:v>
              </c:pt>
              <c:pt idx="21762">
                <c:v>0</c:v>
              </c:pt>
              <c:pt idx="21763">
                <c:v>0</c:v>
              </c:pt>
              <c:pt idx="21764">
                <c:v>0</c:v>
              </c:pt>
              <c:pt idx="21765">
                <c:v>0</c:v>
              </c:pt>
              <c:pt idx="21766">
                <c:v>0</c:v>
              </c:pt>
              <c:pt idx="21767">
                <c:v>0</c:v>
              </c:pt>
              <c:pt idx="21768">
                <c:v>0</c:v>
              </c:pt>
              <c:pt idx="21769">
                <c:v>0</c:v>
              </c:pt>
              <c:pt idx="21770">
                <c:v>0</c:v>
              </c:pt>
              <c:pt idx="21771">
                <c:v>0</c:v>
              </c:pt>
              <c:pt idx="21772">
                <c:v>0</c:v>
              </c:pt>
              <c:pt idx="21773">
                <c:v>0</c:v>
              </c:pt>
              <c:pt idx="21774">
                <c:v>0</c:v>
              </c:pt>
              <c:pt idx="21775">
                <c:v>0</c:v>
              </c:pt>
              <c:pt idx="21776">
                <c:v>0</c:v>
              </c:pt>
              <c:pt idx="21777">
                <c:v>0</c:v>
              </c:pt>
              <c:pt idx="21778">
                <c:v>0</c:v>
              </c:pt>
              <c:pt idx="21779">
                <c:v>0</c:v>
              </c:pt>
              <c:pt idx="21780">
                <c:v>0</c:v>
              </c:pt>
              <c:pt idx="21781">
                <c:v>0</c:v>
              </c:pt>
              <c:pt idx="21782">
                <c:v>0</c:v>
              </c:pt>
              <c:pt idx="21783">
                <c:v>0</c:v>
              </c:pt>
              <c:pt idx="21784">
                <c:v>0</c:v>
              </c:pt>
              <c:pt idx="21785">
                <c:v>0</c:v>
              </c:pt>
              <c:pt idx="21786">
                <c:v>0</c:v>
              </c:pt>
              <c:pt idx="21787">
                <c:v>0</c:v>
              </c:pt>
              <c:pt idx="21788">
                <c:v>0</c:v>
              </c:pt>
              <c:pt idx="21789">
                <c:v>0</c:v>
              </c:pt>
              <c:pt idx="21790">
                <c:v>0</c:v>
              </c:pt>
              <c:pt idx="21791">
                <c:v>0</c:v>
              </c:pt>
              <c:pt idx="21792">
                <c:v>0</c:v>
              </c:pt>
              <c:pt idx="21793">
                <c:v>0</c:v>
              </c:pt>
              <c:pt idx="21794">
                <c:v>0</c:v>
              </c:pt>
              <c:pt idx="21795">
                <c:v>0</c:v>
              </c:pt>
              <c:pt idx="21796">
                <c:v>0</c:v>
              </c:pt>
              <c:pt idx="21797">
                <c:v>0</c:v>
              </c:pt>
              <c:pt idx="21798">
                <c:v>0</c:v>
              </c:pt>
              <c:pt idx="21799">
                <c:v>0</c:v>
              </c:pt>
              <c:pt idx="21800">
                <c:v>0</c:v>
              </c:pt>
              <c:pt idx="21801">
                <c:v>0</c:v>
              </c:pt>
              <c:pt idx="21802">
                <c:v>0</c:v>
              </c:pt>
              <c:pt idx="21803">
                <c:v>0</c:v>
              </c:pt>
              <c:pt idx="21804">
                <c:v>0</c:v>
              </c:pt>
              <c:pt idx="21805">
                <c:v>0</c:v>
              </c:pt>
              <c:pt idx="21806">
                <c:v>0</c:v>
              </c:pt>
              <c:pt idx="21807">
                <c:v>0</c:v>
              </c:pt>
              <c:pt idx="21808">
                <c:v>0</c:v>
              </c:pt>
              <c:pt idx="21809">
                <c:v>0</c:v>
              </c:pt>
              <c:pt idx="21810">
                <c:v>0</c:v>
              </c:pt>
              <c:pt idx="21811">
                <c:v>0</c:v>
              </c:pt>
              <c:pt idx="21812">
                <c:v>0</c:v>
              </c:pt>
              <c:pt idx="21813">
                <c:v>0</c:v>
              </c:pt>
              <c:pt idx="21814">
                <c:v>0</c:v>
              </c:pt>
              <c:pt idx="21815">
                <c:v>0</c:v>
              </c:pt>
              <c:pt idx="21816">
                <c:v>0</c:v>
              </c:pt>
              <c:pt idx="21817">
                <c:v>0</c:v>
              </c:pt>
              <c:pt idx="21818">
                <c:v>0</c:v>
              </c:pt>
              <c:pt idx="21819">
                <c:v>0</c:v>
              </c:pt>
              <c:pt idx="21820">
                <c:v>0</c:v>
              </c:pt>
              <c:pt idx="21821">
                <c:v>0</c:v>
              </c:pt>
              <c:pt idx="21822">
                <c:v>0</c:v>
              </c:pt>
              <c:pt idx="21823">
                <c:v>0</c:v>
              </c:pt>
              <c:pt idx="21824">
                <c:v>0</c:v>
              </c:pt>
              <c:pt idx="21825">
                <c:v>0</c:v>
              </c:pt>
              <c:pt idx="21826">
                <c:v>0</c:v>
              </c:pt>
              <c:pt idx="21827">
                <c:v>0</c:v>
              </c:pt>
              <c:pt idx="21828">
                <c:v>0</c:v>
              </c:pt>
              <c:pt idx="21829">
                <c:v>0</c:v>
              </c:pt>
              <c:pt idx="21830">
                <c:v>0</c:v>
              </c:pt>
              <c:pt idx="21831">
                <c:v>0</c:v>
              </c:pt>
              <c:pt idx="21832">
                <c:v>0</c:v>
              </c:pt>
              <c:pt idx="21833">
                <c:v>0</c:v>
              </c:pt>
              <c:pt idx="21834">
                <c:v>0</c:v>
              </c:pt>
              <c:pt idx="21835">
                <c:v>0</c:v>
              </c:pt>
              <c:pt idx="21836">
                <c:v>0</c:v>
              </c:pt>
              <c:pt idx="21837">
                <c:v>0</c:v>
              </c:pt>
              <c:pt idx="21838">
                <c:v>0</c:v>
              </c:pt>
              <c:pt idx="21839">
                <c:v>0</c:v>
              </c:pt>
              <c:pt idx="21840">
                <c:v>0</c:v>
              </c:pt>
              <c:pt idx="21841">
                <c:v>0</c:v>
              </c:pt>
              <c:pt idx="21842">
                <c:v>0</c:v>
              </c:pt>
              <c:pt idx="21843">
                <c:v>0</c:v>
              </c:pt>
              <c:pt idx="21844">
                <c:v>0</c:v>
              </c:pt>
              <c:pt idx="21845">
                <c:v>0</c:v>
              </c:pt>
              <c:pt idx="21846">
                <c:v>0</c:v>
              </c:pt>
              <c:pt idx="21847">
                <c:v>0</c:v>
              </c:pt>
              <c:pt idx="21848">
                <c:v>0</c:v>
              </c:pt>
              <c:pt idx="21849">
                <c:v>0</c:v>
              </c:pt>
              <c:pt idx="21850">
                <c:v>0</c:v>
              </c:pt>
              <c:pt idx="21851">
                <c:v>0</c:v>
              </c:pt>
              <c:pt idx="21852">
                <c:v>0</c:v>
              </c:pt>
              <c:pt idx="21853">
                <c:v>0</c:v>
              </c:pt>
              <c:pt idx="21854">
                <c:v>0</c:v>
              </c:pt>
              <c:pt idx="21855">
                <c:v>0</c:v>
              </c:pt>
              <c:pt idx="21856">
                <c:v>0</c:v>
              </c:pt>
              <c:pt idx="21857">
                <c:v>0</c:v>
              </c:pt>
              <c:pt idx="21858">
                <c:v>0</c:v>
              </c:pt>
              <c:pt idx="21859">
                <c:v>0</c:v>
              </c:pt>
              <c:pt idx="21860">
                <c:v>0</c:v>
              </c:pt>
              <c:pt idx="21861">
                <c:v>0</c:v>
              </c:pt>
              <c:pt idx="21862">
                <c:v>0</c:v>
              </c:pt>
              <c:pt idx="21863">
                <c:v>0</c:v>
              </c:pt>
              <c:pt idx="21864">
                <c:v>0</c:v>
              </c:pt>
              <c:pt idx="21865">
                <c:v>0</c:v>
              </c:pt>
              <c:pt idx="21866">
                <c:v>0</c:v>
              </c:pt>
              <c:pt idx="21867">
                <c:v>0</c:v>
              </c:pt>
              <c:pt idx="21868">
                <c:v>0</c:v>
              </c:pt>
              <c:pt idx="21869">
                <c:v>0</c:v>
              </c:pt>
              <c:pt idx="21870">
                <c:v>0</c:v>
              </c:pt>
              <c:pt idx="21871">
                <c:v>0</c:v>
              </c:pt>
              <c:pt idx="21872">
                <c:v>0</c:v>
              </c:pt>
              <c:pt idx="21873">
                <c:v>0</c:v>
              </c:pt>
              <c:pt idx="21874">
                <c:v>0</c:v>
              </c:pt>
              <c:pt idx="21875">
                <c:v>0</c:v>
              </c:pt>
              <c:pt idx="21876">
                <c:v>0</c:v>
              </c:pt>
              <c:pt idx="21877">
                <c:v>0</c:v>
              </c:pt>
              <c:pt idx="21878">
                <c:v>0</c:v>
              </c:pt>
              <c:pt idx="21879">
                <c:v>0</c:v>
              </c:pt>
              <c:pt idx="21880">
                <c:v>0</c:v>
              </c:pt>
              <c:pt idx="21881">
                <c:v>0</c:v>
              </c:pt>
              <c:pt idx="21882">
                <c:v>0</c:v>
              </c:pt>
              <c:pt idx="21883">
                <c:v>0</c:v>
              </c:pt>
              <c:pt idx="21884">
                <c:v>0</c:v>
              </c:pt>
              <c:pt idx="21885">
                <c:v>0</c:v>
              </c:pt>
              <c:pt idx="21886">
                <c:v>0</c:v>
              </c:pt>
              <c:pt idx="21887">
                <c:v>0</c:v>
              </c:pt>
              <c:pt idx="21888">
                <c:v>0</c:v>
              </c:pt>
              <c:pt idx="21889">
                <c:v>0</c:v>
              </c:pt>
              <c:pt idx="21890">
                <c:v>0</c:v>
              </c:pt>
              <c:pt idx="21891">
                <c:v>0</c:v>
              </c:pt>
              <c:pt idx="21892">
                <c:v>0</c:v>
              </c:pt>
              <c:pt idx="21893">
                <c:v>0</c:v>
              </c:pt>
              <c:pt idx="21894">
                <c:v>0</c:v>
              </c:pt>
              <c:pt idx="21895">
                <c:v>0</c:v>
              </c:pt>
              <c:pt idx="21896">
                <c:v>0</c:v>
              </c:pt>
              <c:pt idx="21897">
                <c:v>0</c:v>
              </c:pt>
              <c:pt idx="21898">
                <c:v>0</c:v>
              </c:pt>
              <c:pt idx="21899">
                <c:v>0</c:v>
              </c:pt>
              <c:pt idx="21900">
                <c:v>0</c:v>
              </c:pt>
              <c:pt idx="21901">
                <c:v>0</c:v>
              </c:pt>
              <c:pt idx="21902">
                <c:v>0</c:v>
              </c:pt>
              <c:pt idx="21903">
                <c:v>0</c:v>
              </c:pt>
              <c:pt idx="21904">
                <c:v>0</c:v>
              </c:pt>
              <c:pt idx="21905">
                <c:v>0</c:v>
              </c:pt>
              <c:pt idx="21906">
                <c:v>3.9840637450199202E-3</c:v>
              </c:pt>
              <c:pt idx="21907">
                <c:v>0</c:v>
              </c:pt>
              <c:pt idx="21908">
                <c:v>0</c:v>
              </c:pt>
              <c:pt idx="21909">
                <c:v>0</c:v>
              </c:pt>
              <c:pt idx="21910">
                <c:v>0</c:v>
              </c:pt>
              <c:pt idx="21911">
                <c:v>0</c:v>
              </c:pt>
              <c:pt idx="21912">
                <c:v>0</c:v>
              </c:pt>
              <c:pt idx="21913">
                <c:v>0</c:v>
              </c:pt>
              <c:pt idx="21914">
                <c:v>0</c:v>
              </c:pt>
              <c:pt idx="21915">
                <c:v>0</c:v>
              </c:pt>
              <c:pt idx="21916">
                <c:v>0</c:v>
              </c:pt>
              <c:pt idx="21917">
                <c:v>0</c:v>
              </c:pt>
              <c:pt idx="21918">
                <c:v>0</c:v>
              </c:pt>
              <c:pt idx="21919">
                <c:v>0</c:v>
              </c:pt>
              <c:pt idx="21920">
                <c:v>0</c:v>
              </c:pt>
              <c:pt idx="21921">
                <c:v>0</c:v>
              </c:pt>
              <c:pt idx="21922">
                <c:v>0</c:v>
              </c:pt>
              <c:pt idx="21923">
                <c:v>0</c:v>
              </c:pt>
              <c:pt idx="21924">
                <c:v>0</c:v>
              </c:pt>
              <c:pt idx="21925">
                <c:v>0</c:v>
              </c:pt>
              <c:pt idx="21926">
                <c:v>0</c:v>
              </c:pt>
              <c:pt idx="21927">
                <c:v>0</c:v>
              </c:pt>
              <c:pt idx="21928">
                <c:v>0</c:v>
              </c:pt>
              <c:pt idx="21929">
                <c:v>0</c:v>
              </c:pt>
              <c:pt idx="21930">
                <c:v>0</c:v>
              </c:pt>
              <c:pt idx="21931">
                <c:v>0</c:v>
              </c:pt>
              <c:pt idx="21932">
                <c:v>0</c:v>
              </c:pt>
              <c:pt idx="21933">
                <c:v>0</c:v>
              </c:pt>
              <c:pt idx="21934">
                <c:v>0</c:v>
              </c:pt>
              <c:pt idx="21935">
                <c:v>0</c:v>
              </c:pt>
              <c:pt idx="21936">
                <c:v>0</c:v>
              </c:pt>
              <c:pt idx="21937">
                <c:v>0</c:v>
              </c:pt>
              <c:pt idx="21938">
                <c:v>0</c:v>
              </c:pt>
              <c:pt idx="21939">
                <c:v>0</c:v>
              </c:pt>
              <c:pt idx="21940">
                <c:v>0</c:v>
              </c:pt>
              <c:pt idx="21941">
                <c:v>0</c:v>
              </c:pt>
              <c:pt idx="21942">
                <c:v>0</c:v>
              </c:pt>
              <c:pt idx="21943">
                <c:v>0</c:v>
              </c:pt>
              <c:pt idx="21944">
                <c:v>0</c:v>
              </c:pt>
              <c:pt idx="21945">
                <c:v>0</c:v>
              </c:pt>
              <c:pt idx="21946">
                <c:v>0</c:v>
              </c:pt>
              <c:pt idx="21947">
                <c:v>0</c:v>
              </c:pt>
              <c:pt idx="21948">
                <c:v>0</c:v>
              </c:pt>
              <c:pt idx="21949">
                <c:v>0</c:v>
              </c:pt>
              <c:pt idx="21950">
                <c:v>3.7292560134253216E-4</c:v>
              </c:pt>
              <c:pt idx="21951">
                <c:v>0</c:v>
              </c:pt>
              <c:pt idx="21952">
                <c:v>0</c:v>
              </c:pt>
              <c:pt idx="21953">
                <c:v>0</c:v>
              </c:pt>
              <c:pt idx="21954">
                <c:v>0</c:v>
              </c:pt>
              <c:pt idx="21955">
                <c:v>0</c:v>
              </c:pt>
              <c:pt idx="21956">
                <c:v>0</c:v>
              </c:pt>
              <c:pt idx="21957">
                <c:v>0</c:v>
              </c:pt>
              <c:pt idx="21958">
                <c:v>0</c:v>
              </c:pt>
              <c:pt idx="21959">
                <c:v>0</c:v>
              </c:pt>
              <c:pt idx="21960">
                <c:v>0</c:v>
              </c:pt>
              <c:pt idx="21961">
                <c:v>0</c:v>
              </c:pt>
              <c:pt idx="21962">
                <c:v>0</c:v>
              </c:pt>
              <c:pt idx="21963">
                <c:v>0</c:v>
              </c:pt>
              <c:pt idx="21964">
                <c:v>0</c:v>
              </c:pt>
              <c:pt idx="21965">
                <c:v>0</c:v>
              </c:pt>
              <c:pt idx="21966">
                <c:v>0</c:v>
              </c:pt>
              <c:pt idx="21967">
                <c:v>0</c:v>
              </c:pt>
              <c:pt idx="21968">
                <c:v>0</c:v>
              </c:pt>
              <c:pt idx="21969">
                <c:v>0</c:v>
              </c:pt>
              <c:pt idx="21970">
                <c:v>0</c:v>
              </c:pt>
              <c:pt idx="21971">
                <c:v>0</c:v>
              </c:pt>
              <c:pt idx="21972">
                <c:v>0</c:v>
              </c:pt>
              <c:pt idx="21973">
                <c:v>0</c:v>
              </c:pt>
              <c:pt idx="21974">
                <c:v>0</c:v>
              </c:pt>
              <c:pt idx="21975">
                <c:v>0</c:v>
              </c:pt>
              <c:pt idx="21976">
                <c:v>0</c:v>
              </c:pt>
              <c:pt idx="21977">
                <c:v>0</c:v>
              </c:pt>
              <c:pt idx="21978">
                <c:v>0</c:v>
              </c:pt>
              <c:pt idx="21979">
                <c:v>0</c:v>
              </c:pt>
              <c:pt idx="21980">
                <c:v>0</c:v>
              </c:pt>
              <c:pt idx="21981">
                <c:v>0</c:v>
              </c:pt>
              <c:pt idx="21982">
                <c:v>0</c:v>
              </c:pt>
              <c:pt idx="21983">
                <c:v>0</c:v>
              </c:pt>
              <c:pt idx="21984">
                <c:v>0</c:v>
              </c:pt>
              <c:pt idx="21985">
                <c:v>0</c:v>
              </c:pt>
              <c:pt idx="21986">
                <c:v>0</c:v>
              </c:pt>
              <c:pt idx="21987">
                <c:v>0</c:v>
              </c:pt>
              <c:pt idx="21988">
                <c:v>0</c:v>
              </c:pt>
              <c:pt idx="21989">
                <c:v>0</c:v>
              </c:pt>
              <c:pt idx="21990">
                <c:v>0</c:v>
              </c:pt>
              <c:pt idx="21991">
                <c:v>0</c:v>
              </c:pt>
              <c:pt idx="21992">
                <c:v>0</c:v>
              </c:pt>
              <c:pt idx="21993">
                <c:v>0</c:v>
              </c:pt>
              <c:pt idx="21994">
                <c:v>0</c:v>
              </c:pt>
              <c:pt idx="21995">
                <c:v>0</c:v>
              </c:pt>
              <c:pt idx="21996">
                <c:v>0</c:v>
              </c:pt>
              <c:pt idx="21997">
                <c:v>0</c:v>
              </c:pt>
              <c:pt idx="21998">
                <c:v>0</c:v>
              </c:pt>
              <c:pt idx="21999">
                <c:v>0</c:v>
              </c:pt>
              <c:pt idx="22000">
                <c:v>0</c:v>
              </c:pt>
              <c:pt idx="22001">
                <c:v>0</c:v>
              </c:pt>
              <c:pt idx="22002">
                <c:v>0</c:v>
              </c:pt>
              <c:pt idx="22003">
                <c:v>0</c:v>
              </c:pt>
              <c:pt idx="22004">
                <c:v>0</c:v>
              </c:pt>
              <c:pt idx="22005">
                <c:v>0</c:v>
              </c:pt>
              <c:pt idx="22006">
                <c:v>0</c:v>
              </c:pt>
              <c:pt idx="22007">
                <c:v>0</c:v>
              </c:pt>
              <c:pt idx="22008">
                <c:v>0</c:v>
              </c:pt>
              <c:pt idx="22009">
                <c:v>0</c:v>
              </c:pt>
              <c:pt idx="22010">
                <c:v>0</c:v>
              </c:pt>
              <c:pt idx="22011">
                <c:v>0</c:v>
              </c:pt>
              <c:pt idx="22012">
                <c:v>0</c:v>
              </c:pt>
              <c:pt idx="22013">
                <c:v>0</c:v>
              </c:pt>
              <c:pt idx="22014">
                <c:v>0</c:v>
              </c:pt>
              <c:pt idx="22015">
                <c:v>0</c:v>
              </c:pt>
              <c:pt idx="22016">
                <c:v>0</c:v>
              </c:pt>
              <c:pt idx="22017">
                <c:v>0</c:v>
              </c:pt>
              <c:pt idx="22018">
                <c:v>0</c:v>
              </c:pt>
              <c:pt idx="22019">
                <c:v>0</c:v>
              </c:pt>
              <c:pt idx="22020">
                <c:v>0</c:v>
              </c:pt>
              <c:pt idx="22021">
                <c:v>0</c:v>
              </c:pt>
              <c:pt idx="22022">
                <c:v>0</c:v>
              </c:pt>
              <c:pt idx="22023">
                <c:v>0</c:v>
              </c:pt>
              <c:pt idx="22024">
                <c:v>0</c:v>
              </c:pt>
              <c:pt idx="22025">
                <c:v>0</c:v>
              </c:pt>
              <c:pt idx="22026">
                <c:v>0</c:v>
              </c:pt>
              <c:pt idx="22027">
                <c:v>0</c:v>
              </c:pt>
              <c:pt idx="22028">
                <c:v>0</c:v>
              </c:pt>
              <c:pt idx="22029">
                <c:v>0</c:v>
              </c:pt>
              <c:pt idx="22030">
                <c:v>0</c:v>
              </c:pt>
              <c:pt idx="22031">
                <c:v>0</c:v>
              </c:pt>
              <c:pt idx="22032">
                <c:v>0</c:v>
              </c:pt>
              <c:pt idx="22033">
                <c:v>0</c:v>
              </c:pt>
              <c:pt idx="22034">
                <c:v>0</c:v>
              </c:pt>
              <c:pt idx="22035">
                <c:v>0</c:v>
              </c:pt>
              <c:pt idx="22036">
                <c:v>0</c:v>
              </c:pt>
              <c:pt idx="22037">
                <c:v>0</c:v>
              </c:pt>
              <c:pt idx="22038">
                <c:v>0</c:v>
              </c:pt>
              <c:pt idx="22039">
                <c:v>0</c:v>
              </c:pt>
              <c:pt idx="22040">
                <c:v>0</c:v>
              </c:pt>
              <c:pt idx="22041">
                <c:v>0</c:v>
              </c:pt>
              <c:pt idx="22042">
                <c:v>0</c:v>
              </c:pt>
              <c:pt idx="22043">
                <c:v>0</c:v>
              </c:pt>
              <c:pt idx="22044">
                <c:v>0</c:v>
              </c:pt>
              <c:pt idx="22045">
                <c:v>0</c:v>
              </c:pt>
              <c:pt idx="22046">
                <c:v>0</c:v>
              </c:pt>
              <c:pt idx="22047">
                <c:v>0</c:v>
              </c:pt>
              <c:pt idx="22048">
                <c:v>0</c:v>
              </c:pt>
              <c:pt idx="22049">
                <c:v>0</c:v>
              </c:pt>
              <c:pt idx="22050">
                <c:v>0</c:v>
              </c:pt>
              <c:pt idx="22051">
                <c:v>0</c:v>
              </c:pt>
              <c:pt idx="22052">
                <c:v>0</c:v>
              </c:pt>
              <c:pt idx="22053">
                <c:v>0</c:v>
              </c:pt>
              <c:pt idx="22054">
                <c:v>0</c:v>
              </c:pt>
              <c:pt idx="22055">
                <c:v>0</c:v>
              </c:pt>
              <c:pt idx="22056">
                <c:v>0</c:v>
              </c:pt>
              <c:pt idx="22057">
                <c:v>0</c:v>
              </c:pt>
              <c:pt idx="22058">
                <c:v>0</c:v>
              </c:pt>
              <c:pt idx="22059">
                <c:v>0</c:v>
              </c:pt>
              <c:pt idx="22060">
                <c:v>0</c:v>
              </c:pt>
              <c:pt idx="22061">
                <c:v>0</c:v>
              </c:pt>
              <c:pt idx="22062">
                <c:v>0</c:v>
              </c:pt>
              <c:pt idx="22063">
                <c:v>0</c:v>
              </c:pt>
              <c:pt idx="22064">
                <c:v>0</c:v>
              </c:pt>
              <c:pt idx="22065">
                <c:v>0</c:v>
              </c:pt>
              <c:pt idx="22066">
                <c:v>0</c:v>
              </c:pt>
              <c:pt idx="22067">
                <c:v>0</c:v>
              </c:pt>
              <c:pt idx="22068">
                <c:v>0</c:v>
              </c:pt>
              <c:pt idx="22069">
                <c:v>0</c:v>
              </c:pt>
              <c:pt idx="22070">
                <c:v>0</c:v>
              </c:pt>
              <c:pt idx="22071">
                <c:v>0</c:v>
              </c:pt>
              <c:pt idx="22072">
                <c:v>0</c:v>
              </c:pt>
              <c:pt idx="22073">
                <c:v>0</c:v>
              </c:pt>
              <c:pt idx="22074">
                <c:v>0</c:v>
              </c:pt>
              <c:pt idx="22075">
                <c:v>0</c:v>
              </c:pt>
              <c:pt idx="22076">
                <c:v>0</c:v>
              </c:pt>
              <c:pt idx="22077">
                <c:v>0</c:v>
              </c:pt>
              <c:pt idx="22078">
                <c:v>0</c:v>
              </c:pt>
              <c:pt idx="22079">
                <c:v>0</c:v>
              </c:pt>
              <c:pt idx="22080">
                <c:v>0</c:v>
              </c:pt>
              <c:pt idx="22081">
                <c:v>0</c:v>
              </c:pt>
              <c:pt idx="22082">
                <c:v>0</c:v>
              </c:pt>
              <c:pt idx="22083">
                <c:v>0</c:v>
              </c:pt>
              <c:pt idx="22084">
                <c:v>0</c:v>
              </c:pt>
              <c:pt idx="22085">
                <c:v>0</c:v>
              </c:pt>
              <c:pt idx="22086">
                <c:v>0</c:v>
              </c:pt>
              <c:pt idx="22087">
                <c:v>0</c:v>
              </c:pt>
              <c:pt idx="22088">
                <c:v>0</c:v>
              </c:pt>
              <c:pt idx="22089">
                <c:v>0</c:v>
              </c:pt>
              <c:pt idx="22090">
                <c:v>0</c:v>
              </c:pt>
              <c:pt idx="22091">
                <c:v>0</c:v>
              </c:pt>
              <c:pt idx="22092">
                <c:v>0</c:v>
              </c:pt>
              <c:pt idx="22093">
                <c:v>0</c:v>
              </c:pt>
              <c:pt idx="22094">
                <c:v>0</c:v>
              </c:pt>
              <c:pt idx="22095">
                <c:v>0</c:v>
              </c:pt>
              <c:pt idx="22096">
                <c:v>0</c:v>
              </c:pt>
              <c:pt idx="22097">
                <c:v>0</c:v>
              </c:pt>
              <c:pt idx="22098">
                <c:v>0</c:v>
              </c:pt>
              <c:pt idx="22099">
                <c:v>0</c:v>
              </c:pt>
              <c:pt idx="22100">
                <c:v>0</c:v>
              </c:pt>
              <c:pt idx="22101">
                <c:v>0</c:v>
              </c:pt>
              <c:pt idx="22102">
                <c:v>0</c:v>
              </c:pt>
              <c:pt idx="22103">
                <c:v>0</c:v>
              </c:pt>
              <c:pt idx="22104">
                <c:v>0</c:v>
              </c:pt>
              <c:pt idx="22105">
                <c:v>0</c:v>
              </c:pt>
              <c:pt idx="22106">
                <c:v>0</c:v>
              </c:pt>
              <c:pt idx="22107">
                <c:v>0</c:v>
              </c:pt>
              <c:pt idx="22108">
                <c:v>0</c:v>
              </c:pt>
              <c:pt idx="22109">
                <c:v>0</c:v>
              </c:pt>
              <c:pt idx="22110">
                <c:v>0</c:v>
              </c:pt>
              <c:pt idx="22111">
                <c:v>0</c:v>
              </c:pt>
              <c:pt idx="22112">
                <c:v>0</c:v>
              </c:pt>
              <c:pt idx="22113">
                <c:v>0</c:v>
              </c:pt>
              <c:pt idx="22114">
                <c:v>0</c:v>
              </c:pt>
              <c:pt idx="22115">
                <c:v>0</c:v>
              </c:pt>
              <c:pt idx="22116">
                <c:v>0</c:v>
              </c:pt>
              <c:pt idx="22117">
                <c:v>0</c:v>
              </c:pt>
              <c:pt idx="22118">
                <c:v>0</c:v>
              </c:pt>
              <c:pt idx="22119">
                <c:v>0</c:v>
              </c:pt>
              <c:pt idx="22120">
                <c:v>0</c:v>
              </c:pt>
              <c:pt idx="22121">
                <c:v>0</c:v>
              </c:pt>
              <c:pt idx="22122">
                <c:v>0</c:v>
              </c:pt>
              <c:pt idx="22123">
                <c:v>0</c:v>
              </c:pt>
              <c:pt idx="22124">
                <c:v>0</c:v>
              </c:pt>
              <c:pt idx="22125">
                <c:v>0</c:v>
              </c:pt>
              <c:pt idx="22126">
                <c:v>0</c:v>
              </c:pt>
              <c:pt idx="22127">
                <c:v>0</c:v>
              </c:pt>
              <c:pt idx="22128">
                <c:v>0</c:v>
              </c:pt>
              <c:pt idx="22129">
                <c:v>0</c:v>
              </c:pt>
              <c:pt idx="22130">
                <c:v>0</c:v>
              </c:pt>
              <c:pt idx="22131">
                <c:v>0</c:v>
              </c:pt>
              <c:pt idx="22132">
                <c:v>0</c:v>
              </c:pt>
              <c:pt idx="22133">
                <c:v>0</c:v>
              </c:pt>
              <c:pt idx="22134">
                <c:v>0</c:v>
              </c:pt>
              <c:pt idx="22135">
                <c:v>0</c:v>
              </c:pt>
              <c:pt idx="22136">
                <c:v>0</c:v>
              </c:pt>
              <c:pt idx="22137">
                <c:v>0</c:v>
              </c:pt>
              <c:pt idx="22138">
                <c:v>0</c:v>
              </c:pt>
              <c:pt idx="22139">
                <c:v>0</c:v>
              </c:pt>
              <c:pt idx="22140">
                <c:v>0</c:v>
              </c:pt>
              <c:pt idx="22141">
                <c:v>0</c:v>
              </c:pt>
              <c:pt idx="22142">
                <c:v>0</c:v>
              </c:pt>
              <c:pt idx="22143">
                <c:v>0</c:v>
              </c:pt>
              <c:pt idx="22144">
                <c:v>0</c:v>
              </c:pt>
              <c:pt idx="22145">
                <c:v>0</c:v>
              </c:pt>
              <c:pt idx="22146">
                <c:v>0</c:v>
              </c:pt>
              <c:pt idx="22147">
                <c:v>0</c:v>
              </c:pt>
              <c:pt idx="22148">
                <c:v>0</c:v>
              </c:pt>
              <c:pt idx="22149">
                <c:v>0</c:v>
              </c:pt>
              <c:pt idx="22150">
                <c:v>0</c:v>
              </c:pt>
              <c:pt idx="22151">
                <c:v>0</c:v>
              </c:pt>
              <c:pt idx="22152">
                <c:v>0</c:v>
              </c:pt>
              <c:pt idx="22153">
                <c:v>0</c:v>
              </c:pt>
              <c:pt idx="22154">
                <c:v>0</c:v>
              </c:pt>
              <c:pt idx="22155">
                <c:v>0</c:v>
              </c:pt>
              <c:pt idx="22156">
                <c:v>0</c:v>
              </c:pt>
              <c:pt idx="22157">
                <c:v>0</c:v>
              </c:pt>
              <c:pt idx="22158">
                <c:v>0</c:v>
              </c:pt>
              <c:pt idx="22159">
                <c:v>0</c:v>
              </c:pt>
              <c:pt idx="22160">
                <c:v>0</c:v>
              </c:pt>
              <c:pt idx="22161">
                <c:v>0</c:v>
              </c:pt>
              <c:pt idx="22162">
                <c:v>0</c:v>
              </c:pt>
              <c:pt idx="22163">
                <c:v>0</c:v>
              </c:pt>
              <c:pt idx="22164">
                <c:v>0</c:v>
              </c:pt>
              <c:pt idx="22165">
                <c:v>0</c:v>
              </c:pt>
              <c:pt idx="22166">
                <c:v>0</c:v>
              </c:pt>
              <c:pt idx="22167">
                <c:v>0</c:v>
              </c:pt>
              <c:pt idx="22168">
                <c:v>0</c:v>
              </c:pt>
              <c:pt idx="22169">
                <c:v>0</c:v>
              </c:pt>
              <c:pt idx="22170">
                <c:v>0</c:v>
              </c:pt>
              <c:pt idx="22171">
                <c:v>0</c:v>
              </c:pt>
              <c:pt idx="22172">
                <c:v>0</c:v>
              </c:pt>
              <c:pt idx="22173">
                <c:v>0</c:v>
              </c:pt>
              <c:pt idx="22174">
                <c:v>9.7087378640776691E-3</c:v>
              </c:pt>
              <c:pt idx="22175">
                <c:v>0</c:v>
              </c:pt>
              <c:pt idx="22176">
                <c:v>0</c:v>
              </c:pt>
              <c:pt idx="22177">
                <c:v>0</c:v>
              </c:pt>
              <c:pt idx="22178">
                <c:v>0</c:v>
              </c:pt>
              <c:pt idx="22179">
                <c:v>0</c:v>
              </c:pt>
              <c:pt idx="22180">
                <c:v>0</c:v>
              </c:pt>
              <c:pt idx="22181">
                <c:v>0</c:v>
              </c:pt>
              <c:pt idx="22182">
                <c:v>0</c:v>
              </c:pt>
              <c:pt idx="22183">
                <c:v>0</c:v>
              </c:pt>
              <c:pt idx="22184">
                <c:v>0</c:v>
              </c:pt>
              <c:pt idx="22185">
                <c:v>0</c:v>
              </c:pt>
              <c:pt idx="22186">
                <c:v>0</c:v>
              </c:pt>
              <c:pt idx="22187">
                <c:v>0</c:v>
              </c:pt>
              <c:pt idx="22188">
                <c:v>0</c:v>
              </c:pt>
              <c:pt idx="22189">
                <c:v>0</c:v>
              </c:pt>
              <c:pt idx="22190">
                <c:v>0</c:v>
              </c:pt>
              <c:pt idx="22191">
                <c:v>0</c:v>
              </c:pt>
              <c:pt idx="22192">
                <c:v>0</c:v>
              </c:pt>
              <c:pt idx="22193">
                <c:v>0</c:v>
              </c:pt>
              <c:pt idx="22194">
                <c:v>0</c:v>
              </c:pt>
              <c:pt idx="22195">
                <c:v>0</c:v>
              </c:pt>
              <c:pt idx="22196">
                <c:v>0</c:v>
              </c:pt>
              <c:pt idx="22197">
                <c:v>0</c:v>
              </c:pt>
              <c:pt idx="22198">
                <c:v>0</c:v>
              </c:pt>
              <c:pt idx="22199">
                <c:v>0</c:v>
              </c:pt>
              <c:pt idx="22200">
                <c:v>0</c:v>
              </c:pt>
              <c:pt idx="22201">
                <c:v>0</c:v>
              </c:pt>
              <c:pt idx="22202">
                <c:v>2.5000000000000001E-2</c:v>
              </c:pt>
              <c:pt idx="22203">
                <c:v>0</c:v>
              </c:pt>
              <c:pt idx="22204">
                <c:v>0</c:v>
              </c:pt>
              <c:pt idx="22205">
                <c:v>0</c:v>
              </c:pt>
              <c:pt idx="22206">
                <c:v>0</c:v>
              </c:pt>
              <c:pt idx="22207">
                <c:v>0</c:v>
              </c:pt>
              <c:pt idx="22208">
                <c:v>0</c:v>
              </c:pt>
              <c:pt idx="22209">
                <c:v>0</c:v>
              </c:pt>
              <c:pt idx="22210">
                <c:v>0</c:v>
              </c:pt>
              <c:pt idx="22211">
                <c:v>0</c:v>
              </c:pt>
              <c:pt idx="22212">
                <c:v>0</c:v>
              </c:pt>
              <c:pt idx="22213">
                <c:v>0</c:v>
              </c:pt>
              <c:pt idx="22214">
                <c:v>0</c:v>
              </c:pt>
              <c:pt idx="22215">
                <c:v>0</c:v>
              </c:pt>
              <c:pt idx="22216">
                <c:v>0</c:v>
              </c:pt>
              <c:pt idx="22217">
                <c:v>0</c:v>
              </c:pt>
              <c:pt idx="22218">
                <c:v>0</c:v>
              </c:pt>
              <c:pt idx="22219">
                <c:v>0</c:v>
              </c:pt>
              <c:pt idx="22220">
                <c:v>0</c:v>
              </c:pt>
              <c:pt idx="22221">
                <c:v>0</c:v>
              </c:pt>
              <c:pt idx="22222">
                <c:v>0</c:v>
              </c:pt>
              <c:pt idx="22223">
                <c:v>0</c:v>
              </c:pt>
              <c:pt idx="22224">
                <c:v>0</c:v>
              </c:pt>
              <c:pt idx="22225">
                <c:v>0</c:v>
              </c:pt>
              <c:pt idx="22226">
                <c:v>0</c:v>
              </c:pt>
              <c:pt idx="22227">
                <c:v>0</c:v>
              </c:pt>
              <c:pt idx="22228">
                <c:v>0</c:v>
              </c:pt>
              <c:pt idx="22229">
                <c:v>0</c:v>
              </c:pt>
              <c:pt idx="22230">
                <c:v>0</c:v>
              </c:pt>
              <c:pt idx="22231">
                <c:v>0</c:v>
              </c:pt>
              <c:pt idx="22232">
                <c:v>0</c:v>
              </c:pt>
              <c:pt idx="22233">
                <c:v>0</c:v>
              </c:pt>
              <c:pt idx="22234">
                <c:v>0</c:v>
              </c:pt>
              <c:pt idx="22235">
                <c:v>0</c:v>
              </c:pt>
              <c:pt idx="22236">
                <c:v>0</c:v>
              </c:pt>
              <c:pt idx="22237">
                <c:v>0</c:v>
              </c:pt>
              <c:pt idx="22238">
                <c:v>0</c:v>
              </c:pt>
              <c:pt idx="22239">
                <c:v>0</c:v>
              </c:pt>
              <c:pt idx="22240">
                <c:v>0</c:v>
              </c:pt>
              <c:pt idx="22241">
                <c:v>0</c:v>
              </c:pt>
              <c:pt idx="22242">
                <c:v>0</c:v>
              </c:pt>
              <c:pt idx="22243">
                <c:v>0</c:v>
              </c:pt>
              <c:pt idx="22244">
                <c:v>0</c:v>
              </c:pt>
              <c:pt idx="22245">
                <c:v>0</c:v>
              </c:pt>
              <c:pt idx="22246">
                <c:v>0</c:v>
              </c:pt>
              <c:pt idx="22247">
                <c:v>0</c:v>
              </c:pt>
              <c:pt idx="22248">
                <c:v>0</c:v>
              </c:pt>
              <c:pt idx="22249">
                <c:v>0</c:v>
              </c:pt>
              <c:pt idx="22250">
                <c:v>0</c:v>
              </c:pt>
              <c:pt idx="22251">
                <c:v>0</c:v>
              </c:pt>
              <c:pt idx="22252">
                <c:v>0</c:v>
              </c:pt>
              <c:pt idx="22253">
                <c:v>0</c:v>
              </c:pt>
              <c:pt idx="22254">
                <c:v>0</c:v>
              </c:pt>
              <c:pt idx="22255">
                <c:v>0</c:v>
              </c:pt>
              <c:pt idx="22256">
                <c:v>0</c:v>
              </c:pt>
              <c:pt idx="22257">
                <c:v>0</c:v>
              </c:pt>
              <c:pt idx="22258">
                <c:v>0</c:v>
              </c:pt>
              <c:pt idx="22259">
                <c:v>0</c:v>
              </c:pt>
              <c:pt idx="22260">
                <c:v>0</c:v>
              </c:pt>
              <c:pt idx="22261">
                <c:v>0</c:v>
              </c:pt>
              <c:pt idx="22262">
                <c:v>0</c:v>
              </c:pt>
              <c:pt idx="22263">
                <c:v>0</c:v>
              </c:pt>
              <c:pt idx="22264">
                <c:v>0</c:v>
              </c:pt>
              <c:pt idx="22265">
                <c:v>0</c:v>
              </c:pt>
              <c:pt idx="22266">
                <c:v>0</c:v>
              </c:pt>
              <c:pt idx="22267">
                <c:v>0</c:v>
              </c:pt>
              <c:pt idx="22268">
                <c:v>0</c:v>
              </c:pt>
              <c:pt idx="22269">
                <c:v>0</c:v>
              </c:pt>
              <c:pt idx="22270">
                <c:v>0</c:v>
              </c:pt>
              <c:pt idx="22271">
                <c:v>0</c:v>
              </c:pt>
              <c:pt idx="22272">
                <c:v>5.3619302949061668E-4</c:v>
              </c:pt>
              <c:pt idx="22273">
                <c:v>0</c:v>
              </c:pt>
              <c:pt idx="22274">
                <c:v>0</c:v>
              </c:pt>
              <c:pt idx="22275">
                <c:v>0</c:v>
              </c:pt>
              <c:pt idx="22276">
                <c:v>0</c:v>
              </c:pt>
              <c:pt idx="22277">
                <c:v>0</c:v>
              </c:pt>
              <c:pt idx="22278">
                <c:v>0</c:v>
              </c:pt>
              <c:pt idx="22279">
                <c:v>0</c:v>
              </c:pt>
              <c:pt idx="22280">
                <c:v>0</c:v>
              </c:pt>
              <c:pt idx="22281">
                <c:v>0</c:v>
              </c:pt>
              <c:pt idx="22282">
                <c:v>0</c:v>
              </c:pt>
              <c:pt idx="22283">
                <c:v>0</c:v>
              </c:pt>
              <c:pt idx="22284">
                <c:v>0</c:v>
              </c:pt>
              <c:pt idx="22285">
                <c:v>0</c:v>
              </c:pt>
              <c:pt idx="22286">
                <c:v>0</c:v>
              </c:pt>
              <c:pt idx="22287">
                <c:v>0</c:v>
              </c:pt>
              <c:pt idx="22288">
                <c:v>1.8796992481203009E-4</c:v>
              </c:pt>
              <c:pt idx="22289">
                <c:v>0</c:v>
              </c:pt>
              <c:pt idx="22290">
                <c:v>0</c:v>
              </c:pt>
              <c:pt idx="22291">
                <c:v>0</c:v>
              </c:pt>
              <c:pt idx="22292">
                <c:v>0</c:v>
              </c:pt>
              <c:pt idx="22293">
                <c:v>0</c:v>
              </c:pt>
              <c:pt idx="22294">
                <c:v>0</c:v>
              </c:pt>
              <c:pt idx="22295">
                <c:v>0</c:v>
              </c:pt>
              <c:pt idx="22296">
                <c:v>0</c:v>
              </c:pt>
              <c:pt idx="22297">
                <c:v>0</c:v>
              </c:pt>
              <c:pt idx="22298">
                <c:v>0</c:v>
              </c:pt>
              <c:pt idx="22299">
                <c:v>0</c:v>
              </c:pt>
              <c:pt idx="22300">
                <c:v>0</c:v>
              </c:pt>
              <c:pt idx="22301">
                <c:v>0</c:v>
              </c:pt>
              <c:pt idx="22302">
                <c:v>0</c:v>
              </c:pt>
              <c:pt idx="22303">
                <c:v>0</c:v>
              </c:pt>
              <c:pt idx="22304">
                <c:v>0</c:v>
              </c:pt>
              <c:pt idx="22305">
                <c:v>0</c:v>
              </c:pt>
              <c:pt idx="22306">
                <c:v>0</c:v>
              </c:pt>
              <c:pt idx="22307">
                <c:v>0</c:v>
              </c:pt>
              <c:pt idx="22308">
                <c:v>0</c:v>
              </c:pt>
              <c:pt idx="22309">
                <c:v>0</c:v>
              </c:pt>
              <c:pt idx="22310">
                <c:v>0</c:v>
              </c:pt>
              <c:pt idx="22311">
                <c:v>0</c:v>
              </c:pt>
              <c:pt idx="22312">
                <c:v>0</c:v>
              </c:pt>
              <c:pt idx="22313">
                <c:v>0</c:v>
              </c:pt>
              <c:pt idx="22314">
                <c:v>0</c:v>
              </c:pt>
              <c:pt idx="22315">
                <c:v>0</c:v>
              </c:pt>
              <c:pt idx="22316">
                <c:v>0</c:v>
              </c:pt>
              <c:pt idx="22317">
                <c:v>0</c:v>
              </c:pt>
              <c:pt idx="22318">
                <c:v>0</c:v>
              </c:pt>
              <c:pt idx="22319">
                <c:v>0</c:v>
              </c:pt>
              <c:pt idx="22320">
                <c:v>0</c:v>
              </c:pt>
              <c:pt idx="22321">
                <c:v>0</c:v>
              </c:pt>
              <c:pt idx="22322">
                <c:v>0</c:v>
              </c:pt>
              <c:pt idx="22323">
                <c:v>0</c:v>
              </c:pt>
              <c:pt idx="22324">
                <c:v>0</c:v>
              </c:pt>
              <c:pt idx="22325">
                <c:v>0</c:v>
              </c:pt>
              <c:pt idx="22326">
                <c:v>0</c:v>
              </c:pt>
              <c:pt idx="22327">
                <c:v>0</c:v>
              </c:pt>
              <c:pt idx="22328">
                <c:v>0</c:v>
              </c:pt>
              <c:pt idx="22329">
                <c:v>0</c:v>
              </c:pt>
              <c:pt idx="22330">
                <c:v>0</c:v>
              </c:pt>
              <c:pt idx="22331">
                <c:v>0</c:v>
              </c:pt>
              <c:pt idx="22332">
                <c:v>0</c:v>
              </c:pt>
              <c:pt idx="22333">
                <c:v>0</c:v>
              </c:pt>
              <c:pt idx="22334">
                <c:v>0</c:v>
              </c:pt>
              <c:pt idx="22335">
                <c:v>8.0645161290322578E-3</c:v>
              </c:pt>
              <c:pt idx="22336">
                <c:v>0</c:v>
              </c:pt>
              <c:pt idx="22337">
                <c:v>0</c:v>
              </c:pt>
              <c:pt idx="22338">
                <c:v>0</c:v>
              </c:pt>
              <c:pt idx="22339">
                <c:v>0</c:v>
              </c:pt>
              <c:pt idx="22340">
                <c:v>0</c:v>
              </c:pt>
              <c:pt idx="22341">
                <c:v>0</c:v>
              </c:pt>
              <c:pt idx="22342">
                <c:v>0</c:v>
              </c:pt>
              <c:pt idx="22343">
                <c:v>0</c:v>
              </c:pt>
              <c:pt idx="22344">
                <c:v>0</c:v>
              </c:pt>
              <c:pt idx="22345">
                <c:v>0</c:v>
              </c:pt>
              <c:pt idx="22346">
                <c:v>0</c:v>
              </c:pt>
              <c:pt idx="22347">
                <c:v>0</c:v>
              </c:pt>
              <c:pt idx="22348">
                <c:v>0</c:v>
              </c:pt>
              <c:pt idx="22349">
                <c:v>0</c:v>
              </c:pt>
              <c:pt idx="22350">
                <c:v>0</c:v>
              </c:pt>
              <c:pt idx="22351">
                <c:v>0</c:v>
              </c:pt>
              <c:pt idx="22352">
                <c:v>0</c:v>
              </c:pt>
              <c:pt idx="22353">
                <c:v>0</c:v>
              </c:pt>
              <c:pt idx="22354">
                <c:v>0</c:v>
              </c:pt>
              <c:pt idx="22355">
                <c:v>0</c:v>
              </c:pt>
              <c:pt idx="22356">
                <c:v>0</c:v>
              </c:pt>
              <c:pt idx="22357">
                <c:v>0</c:v>
              </c:pt>
              <c:pt idx="22358">
                <c:v>0</c:v>
              </c:pt>
              <c:pt idx="22359">
                <c:v>0</c:v>
              </c:pt>
              <c:pt idx="22360">
                <c:v>0</c:v>
              </c:pt>
              <c:pt idx="22361">
                <c:v>1.7497812773403325E-3</c:v>
              </c:pt>
              <c:pt idx="22362">
                <c:v>0</c:v>
              </c:pt>
              <c:pt idx="22363">
                <c:v>0</c:v>
              </c:pt>
              <c:pt idx="22364">
                <c:v>0</c:v>
              </c:pt>
              <c:pt idx="22365">
                <c:v>0</c:v>
              </c:pt>
              <c:pt idx="22366">
                <c:v>0</c:v>
              </c:pt>
              <c:pt idx="22367">
                <c:v>0</c:v>
              </c:pt>
              <c:pt idx="22368">
                <c:v>0</c:v>
              </c:pt>
              <c:pt idx="22369">
                <c:v>0</c:v>
              </c:pt>
              <c:pt idx="22370">
                <c:v>0</c:v>
              </c:pt>
              <c:pt idx="22371">
                <c:v>0</c:v>
              </c:pt>
              <c:pt idx="22372">
                <c:v>0</c:v>
              </c:pt>
              <c:pt idx="22373">
                <c:v>0</c:v>
              </c:pt>
              <c:pt idx="22374">
                <c:v>0</c:v>
              </c:pt>
              <c:pt idx="22375">
                <c:v>0</c:v>
              </c:pt>
              <c:pt idx="22376">
                <c:v>0</c:v>
              </c:pt>
              <c:pt idx="22377">
                <c:v>0</c:v>
              </c:pt>
              <c:pt idx="22378">
                <c:v>0</c:v>
              </c:pt>
              <c:pt idx="22379">
                <c:v>0</c:v>
              </c:pt>
              <c:pt idx="22380">
                <c:v>0</c:v>
              </c:pt>
              <c:pt idx="22381">
                <c:v>0</c:v>
              </c:pt>
              <c:pt idx="22382">
                <c:v>0</c:v>
              </c:pt>
              <c:pt idx="22383">
                <c:v>0</c:v>
              </c:pt>
              <c:pt idx="22384">
                <c:v>0</c:v>
              </c:pt>
              <c:pt idx="22385">
                <c:v>9.5238095238095247E-3</c:v>
              </c:pt>
              <c:pt idx="22386">
                <c:v>0</c:v>
              </c:pt>
              <c:pt idx="22387">
                <c:v>0</c:v>
              </c:pt>
              <c:pt idx="22388">
                <c:v>0</c:v>
              </c:pt>
              <c:pt idx="22389">
                <c:v>0</c:v>
              </c:pt>
              <c:pt idx="22390">
                <c:v>0</c:v>
              </c:pt>
              <c:pt idx="22391">
                <c:v>0</c:v>
              </c:pt>
              <c:pt idx="22392">
                <c:v>0</c:v>
              </c:pt>
              <c:pt idx="22393">
                <c:v>0</c:v>
              </c:pt>
              <c:pt idx="22394">
                <c:v>0</c:v>
              </c:pt>
              <c:pt idx="22395">
                <c:v>0</c:v>
              </c:pt>
              <c:pt idx="22396">
                <c:v>0</c:v>
              </c:pt>
              <c:pt idx="22397">
                <c:v>0</c:v>
              </c:pt>
              <c:pt idx="22398">
                <c:v>0</c:v>
              </c:pt>
              <c:pt idx="22399">
                <c:v>0</c:v>
              </c:pt>
              <c:pt idx="22400">
                <c:v>0</c:v>
              </c:pt>
              <c:pt idx="22401">
                <c:v>0</c:v>
              </c:pt>
              <c:pt idx="22402">
                <c:v>0</c:v>
              </c:pt>
              <c:pt idx="22403">
                <c:v>0</c:v>
              </c:pt>
              <c:pt idx="22404">
                <c:v>0</c:v>
              </c:pt>
              <c:pt idx="22405">
                <c:v>0</c:v>
              </c:pt>
              <c:pt idx="22406">
                <c:v>0</c:v>
              </c:pt>
              <c:pt idx="22407">
                <c:v>0</c:v>
              </c:pt>
              <c:pt idx="22408">
                <c:v>0</c:v>
              </c:pt>
              <c:pt idx="22409">
                <c:v>0</c:v>
              </c:pt>
              <c:pt idx="22410">
                <c:v>0</c:v>
              </c:pt>
              <c:pt idx="22411">
                <c:v>0</c:v>
              </c:pt>
              <c:pt idx="22412">
                <c:v>0</c:v>
              </c:pt>
              <c:pt idx="22413">
                <c:v>0</c:v>
              </c:pt>
              <c:pt idx="22414">
                <c:v>0</c:v>
              </c:pt>
              <c:pt idx="22415">
                <c:v>0</c:v>
              </c:pt>
              <c:pt idx="22416">
                <c:v>0</c:v>
              </c:pt>
              <c:pt idx="22417">
                <c:v>0</c:v>
              </c:pt>
              <c:pt idx="22418">
                <c:v>0</c:v>
              </c:pt>
              <c:pt idx="22419">
                <c:v>0</c:v>
              </c:pt>
              <c:pt idx="22420">
                <c:v>0</c:v>
              </c:pt>
              <c:pt idx="22421">
                <c:v>0</c:v>
              </c:pt>
              <c:pt idx="22422">
                <c:v>0</c:v>
              </c:pt>
              <c:pt idx="22423">
                <c:v>0</c:v>
              </c:pt>
              <c:pt idx="22424">
                <c:v>0</c:v>
              </c:pt>
              <c:pt idx="22425">
                <c:v>0</c:v>
              </c:pt>
              <c:pt idx="22426">
                <c:v>0</c:v>
              </c:pt>
              <c:pt idx="22427">
                <c:v>0</c:v>
              </c:pt>
              <c:pt idx="22428">
                <c:v>0</c:v>
              </c:pt>
              <c:pt idx="22429">
                <c:v>0</c:v>
              </c:pt>
              <c:pt idx="22430">
                <c:v>0</c:v>
              </c:pt>
              <c:pt idx="22431">
                <c:v>0</c:v>
              </c:pt>
              <c:pt idx="22432">
                <c:v>0</c:v>
              </c:pt>
              <c:pt idx="22433">
                <c:v>0</c:v>
              </c:pt>
              <c:pt idx="22434">
                <c:v>0</c:v>
              </c:pt>
              <c:pt idx="22435">
                <c:v>0</c:v>
              </c:pt>
              <c:pt idx="22436">
                <c:v>0</c:v>
              </c:pt>
              <c:pt idx="22437">
                <c:v>0</c:v>
              </c:pt>
              <c:pt idx="22438">
                <c:v>0</c:v>
              </c:pt>
              <c:pt idx="22439">
                <c:v>0</c:v>
              </c:pt>
              <c:pt idx="22440">
                <c:v>0</c:v>
              </c:pt>
              <c:pt idx="22441">
                <c:v>0</c:v>
              </c:pt>
              <c:pt idx="22442">
                <c:v>0</c:v>
              </c:pt>
              <c:pt idx="22443">
                <c:v>0</c:v>
              </c:pt>
              <c:pt idx="22444">
                <c:v>0</c:v>
              </c:pt>
              <c:pt idx="22445">
                <c:v>0</c:v>
              </c:pt>
              <c:pt idx="22446">
                <c:v>0</c:v>
              </c:pt>
              <c:pt idx="22447">
                <c:v>0</c:v>
              </c:pt>
              <c:pt idx="22448">
                <c:v>0</c:v>
              </c:pt>
              <c:pt idx="22449">
                <c:v>0</c:v>
              </c:pt>
              <c:pt idx="22450">
                <c:v>0</c:v>
              </c:pt>
              <c:pt idx="22451">
                <c:v>0</c:v>
              </c:pt>
              <c:pt idx="22452">
                <c:v>0</c:v>
              </c:pt>
              <c:pt idx="22453">
                <c:v>0</c:v>
              </c:pt>
              <c:pt idx="22454">
                <c:v>0</c:v>
              </c:pt>
              <c:pt idx="22455">
                <c:v>0</c:v>
              </c:pt>
              <c:pt idx="22456">
                <c:v>0</c:v>
              </c:pt>
              <c:pt idx="22457">
                <c:v>0</c:v>
              </c:pt>
              <c:pt idx="22458">
                <c:v>0</c:v>
              </c:pt>
              <c:pt idx="22459">
                <c:v>0</c:v>
              </c:pt>
              <c:pt idx="22460">
                <c:v>0</c:v>
              </c:pt>
              <c:pt idx="22461">
                <c:v>0</c:v>
              </c:pt>
              <c:pt idx="22462">
                <c:v>0</c:v>
              </c:pt>
              <c:pt idx="22463">
                <c:v>0</c:v>
              </c:pt>
              <c:pt idx="22464">
                <c:v>0</c:v>
              </c:pt>
              <c:pt idx="22465">
                <c:v>0</c:v>
              </c:pt>
              <c:pt idx="22466">
                <c:v>0</c:v>
              </c:pt>
              <c:pt idx="22467">
                <c:v>0</c:v>
              </c:pt>
              <c:pt idx="22468">
                <c:v>0</c:v>
              </c:pt>
              <c:pt idx="22469">
                <c:v>0</c:v>
              </c:pt>
              <c:pt idx="22470">
                <c:v>0</c:v>
              </c:pt>
              <c:pt idx="22471">
                <c:v>0</c:v>
              </c:pt>
              <c:pt idx="22472">
                <c:v>0</c:v>
              </c:pt>
              <c:pt idx="22473">
                <c:v>0</c:v>
              </c:pt>
              <c:pt idx="22474">
                <c:v>0</c:v>
              </c:pt>
              <c:pt idx="22475">
                <c:v>0</c:v>
              </c:pt>
              <c:pt idx="22476">
                <c:v>0</c:v>
              </c:pt>
              <c:pt idx="22477">
                <c:v>0</c:v>
              </c:pt>
              <c:pt idx="22478">
                <c:v>0</c:v>
              </c:pt>
              <c:pt idx="22479">
                <c:v>0</c:v>
              </c:pt>
              <c:pt idx="22480">
                <c:v>0</c:v>
              </c:pt>
              <c:pt idx="22481">
                <c:v>0</c:v>
              </c:pt>
              <c:pt idx="22482">
                <c:v>0</c:v>
              </c:pt>
              <c:pt idx="22483">
                <c:v>0</c:v>
              </c:pt>
              <c:pt idx="22484">
                <c:v>0</c:v>
              </c:pt>
              <c:pt idx="22485">
                <c:v>0</c:v>
              </c:pt>
              <c:pt idx="22486">
                <c:v>0</c:v>
              </c:pt>
              <c:pt idx="22487">
                <c:v>0</c:v>
              </c:pt>
              <c:pt idx="22488">
                <c:v>0</c:v>
              </c:pt>
              <c:pt idx="22489">
                <c:v>0</c:v>
              </c:pt>
              <c:pt idx="22490">
                <c:v>0</c:v>
              </c:pt>
              <c:pt idx="22491">
                <c:v>0</c:v>
              </c:pt>
              <c:pt idx="22492">
                <c:v>0</c:v>
              </c:pt>
              <c:pt idx="22493">
                <c:v>0</c:v>
              </c:pt>
              <c:pt idx="22494">
                <c:v>0</c:v>
              </c:pt>
              <c:pt idx="22495">
                <c:v>0</c:v>
              </c:pt>
              <c:pt idx="22496">
                <c:v>0</c:v>
              </c:pt>
              <c:pt idx="22497">
                <c:v>0</c:v>
              </c:pt>
              <c:pt idx="22498">
                <c:v>0</c:v>
              </c:pt>
              <c:pt idx="22499">
                <c:v>0</c:v>
              </c:pt>
              <c:pt idx="22500">
                <c:v>0</c:v>
              </c:pt>
              <c:pt idx="22501">
                <c:v>0</c:v>
              </c:pt>
              <c:pt idx="22502">
                <c:v>0</c:v>
              </c:pt>
              <c:pt idx="22503">
                <c:v>0</c:v>
              </c:pt>
              <c:pt idx="22504">
                <c:v>0</c:v>
              </c:pt>
              <c:pt idx="22505">
                <c:v>0</c:v>
              </c:pt>
              <c:pt idx="22506">
                <c:v>0</c:v>
              </c:pt>
              <c:pt idx="22507">
                <c:v>0</c:v>
              </c:pt>
              <c:pt idx="22508">
                <c:v>0</c:v>
              </c:pt>
              <c:pt idx="22509">
                <c:v>0</c:v>
              </c:pt>
              <c:pt idx="22510">
                <c:v>0</c:v>
              </c:pt>
              <c:pt idx="22511">
                <c:v>0</c:v>
              </c:pt>
              <c:pt idx="22512">
                <c:v>0</c:v>
              </c:pt>
              <c:pt idx="22513">
                <c:v>0</c:v>
              </c:pt>
              <c:pt idx="22514">
                <c:v>0</c:v>
              </c:pt>
              <c:pt idx="22515">
                <c:v>0</c:v>
              </c:pt>
              <c:pt idx="22516">
                <c:v>0</c:v>
              </c:pt>
              <c:pt idx="22517">
                <c:v>0</c:v>
              </c:pt>
              <c:pt idx="22518">
                <c:v>0</c:v>
              </c:pt>
              <c:pt idx="22519">
                <c:v>0</c:v>
              </c:pt>
              <c:pt idx="22520">
                <c:v>0</c:v>
              </c:pt>
              <c:pt idx="22521">
                <c:v>0</c:v>
              </c:pt>
              <c:pt idx="22522">
                <c:v>0</c:v>
              </c:pt>
              <c:pt idx="22523">
                <c:v>0</c:v>
              </c:pt>
              <c:pt idx="22524">
                <c:v>0</c:v>
              </c:pt>
              <c:pt idx="22525">
                <c:v>0</c:v>
              </c:pt>
              <c:pt idx="22526">
                <c:v>0</c:v>
              </c:pt>
              <c:pt idx="22527">
                <c:v>0</c:v>
              </c:pt>
              <c:pt idx="22528">
                <c:v>0</c:v>
              </c:pt>
              <c:pt idx="22529">
                <c:v>0</c:v>
              </c:pt>
              <c:pt idx="22530">
                <c:v>0</c:v>
              </c:pt>
              <c:pt idx="22531">
                <c:v>0</c:v>
              </c:pt>
              <c:pt idx="22532">
                <c:v>0</c:v>
              </c:pt>
              <c:pt idx="22533">
                <c:v>0</c:v>
              </c:pt>
              <c:pt idx="22534">
                <c:v>0</c:v>
              </c:pt>
              <c:pt idx="22535">
                <c:v>0</c:v>
              </c:pt>
              <c:pt idx="22536">
                <c:v>0</c:v>
              </c:pt>
              <c:pt idx="22537">
                <c:v>0</c:v>
              </c:pt>
              <c:pt idx="22538">
                <c:v>0</c:v>
              </c:pt>
              <c:pt idx="22539">
                <c:v>0</c:v>
              </c:pt>
              <c:pt idx="22540">
                <c:v>0</c:v>
              </c:pt>
              <c:pt idx="22541">
                <c:v>0</c:v>
              </c:pt>
              <c:pt idx="22542">
                <c:v>0</c:v>
              </c:pt>
              <c:pt idx="22543">
                <c:v>0</c:v>
              </c:pt>
              <c:pt idx="22544">
                <c:v>0</c:v>
              </c:pt>
              <c:pt idx="22545">
                <c:v>0</c:v>
              </c:pt>
              <c:pt idx="22546">
                <c:v>0</c:v>
              </c:pt>
              <c:pt idx="22547">
                <c:v>0</c:v>
              </c:pt>
              <c:pt idx="22548">
                <c:v>0</c:v>
              </c:pt>
              <c:pt idx="22549">
                <c:v>0</c:v>
              </c:pt>
              <c:pt idx="22550">
                <c:v>0</c:v>
              </c:pt>
              <c:pt idx="22551">
                <c:v>0</c:v>
              </c:pt>
              <c:pt idx="22552">
                <c:v>0</c:v>
              </c:pt>
              <c:pt idx="22553">
                <c:v>0</c:v>
              </c:pt>
              <c:pt idx="22554">
                <c:v>0</c:v>
              </c:pt>
              <c:pt idx="22555">
                <c:v>0</c:v>
              </c:pt>
              <c:pt idx="22556">
                <c:v>0</c:v>
              </c:pt>
              <c:pt idx="22557">
                <c:v>0</c:v>
              </c:pt>
              <c:pt idx="22558">
                <c:v>0</c:v>
              </c:pt>
              <c:pt idx="22559">
                <c:v>0</c:v>
              </c:pt>
              <c:pt idx="22560">
                <c:v>0</c:v>
              </c:pt>
              <c:pt idx="22561">
                <c:v>0</c:v>
              </c:pt>
              <c:pt idx="22562">
                <c:v>0</c:v>
              </c:pt>
              <c:pt idx="22563">
                <c:v>0</c:v>
              </c:pt>
              <c:pt idx="22564">
                <c:v>0</c:v>
              </c:pt>
              <c:pt idx="22565">
                <c:v>0</c:v>
              </c:pt>
              <c:pt idx="22566">
                <c:v>0</c:v>
              </c:pt>
              <c:pt idx="22567">
                <c:v>0</c:v>
              </c:pt>
              <c:pt idx="22568">
                <c:v>0</c:v>
              </c:pt>
              <c:pt idx="22569">
                <c:v>0</c:v>
              </c:pt>
              <c:pt idx="22570">
                <c:v>0</c:v>
              </c:pt>
              <c:pt idx="22571">
                <c:v>0</c:v>
              </c:pt>
              <c:pt idx="22572">
                <c:v>0</c:v>
              </c:pt>
              <c:pt idx="22573">
                <c:v>0</c:v>
              </c:pt>
              <c:pt idx="22574">
                <c:v>0</c:v>
              </c:pt>
              <c:pt idx="22575">
                <c:v>0</c:v>
              </c:pt>
              <c:pt idx="22576">
                <c:v>0</c:v>
              </c:pt>
              <c:pt idx="22577">
                <c:v>0</c:v>
              </c:pt>
              <c:pt idx="22578">
                <c:v>0</c:v>
              </c:pt>
              <c:pt idx="22579">
                <c:v>0</c:v>
              </c:pt>
              <c:pt idx="22580">
                <c:v>0</c:v>
              </c:pt>
              <c:pt idx="22581">
                <c:v>0</c:v>
              </c:pt>
              <c:pt idx="22582">
                <c:v>0</c:v>
              </c:pt>
              <c:pt idx="22583">
                <c:v>0</c:v>
              </c:pt>
              <c:pt idx="22584">
                <c:v>0</c:v>
              </c:pt>
              <c:pt idx="22585">
                <c:v>0</c:v>
              </c:pt>
              <c:pt idx="22586">
                <c:v>0</c:v>
              </c:pt>
              <c:pt idx="22587">
                <c:v>0</c:v>
              </c:pt>
              <c:pt idx="22588">
                <c:v>0</c:v>
              </c:pt>
              <c:pt idx="22589">
                <c:v>0</c:v>
              </c:pt>
              <c:pt idx="22590">
                <c:v>0</c:v>
              </c:pt>
              <c:pt idx="22591">
                <c:v>0</c:v>
              </c:pt>
              <c:pt idx="22592">
                <c:v>0</c:v>
              </c:pt>
              <c:pt idx="22593">
                <c:v>0</c:v>
              </c:pt>
              <c:pt idx="22594">
                <c:v>0</c:v>
              </c:pt>
              <c:pt idx="22595">
                <c:v>0</c:v>
              </c:pt>
              <c:pt idx="22596">
                <c:v>0</c:v>
              </c:pt>
              <c:pt idx="22597">
                <c:v>0</c:v>
              </c:pt>
              <c:pt idx="22598">
                <c:v>0</c:v>
              </c:pt>
              <c:pt idx="22599">
                <c:v>0</c:v>
              </c:pt>
              <c:pt idx="22600">
                <c:v>0</c:v>
              </c:pt>
              <c:pt idx="22601">
                <c:v>0</c:v>
              </c:pt>
              <c:pt idx="22602">
                <c:v>0</c:v>
              </c:pt>
              <c:pt idx="22603">
                <c:v>0</c:v>
              </c:pt>
              <c:pt idx="22604">
                <c:v>0</c:v>
              </c:pt>
              <c:pt idx="22605">
                <c:v>0</c:v>
              </c:pt>
              <c:pt idx="22606">
                <c:v>0</c:v>
              </c:pt>
              <c:pt idx="22607">
                <c:v>0</c:v>
              </c:pt>
              <c:pt idx="22608">
                <c:v>0</c:v>
              </c:pt>
              <c:pt idx="22609">
                <c:v>0</c:v>
              </c:pt>
              <c:pt idx="22610">
                <c:v>0</c:v>
              </c:pt>
              <c:pt idx="22611">
                <c:v>0</c:v>
              </c:pt>
              <c:pt idx="22612">
                <c:v>0</c:v>
              </c:pt>
              <c:pt idx="22613">
                <c:v>0</c:v>
              </c:pt>
              <c:pt idx="22614">
                <c:v>0</c:v>
              </c:pt>
              <c:pt idx="22615">
                <c:v>0</c:v>
              </c:pt>
              <c:pt idx="22616">
                <c:v>0</c:v>
              </c:pt>
              <c:pt idx="22617">
                <c:v>0</c:v>
              </c:pt>
              <c:pt idx="22618">
                <c:v>0</c:v>
              </c:pt>
              <c:pt idx="22619">
                <c:v>0</c:v>
              </c:pt>
              <c:pt idx="22620">
                <c:v>0</c:v>
              </c:pt>
              <c:pt idx="22621">
                <c:v>0</c:v>
              </c:pt>
              <c:pt idx="22622">
                <c:v>0</c:v>
              </c:pt>
              <c:pt idx="22623">
                <c:v>0</c:v>
              </c:pt>
              <c:pt idx="22624">
                <c:v>0</c:v>
              </c:pt>
              <c:pt idx="22625">
                <c:v>0</c:v>
              </c:pt>
              <c:pt idx="22626">
                <c:v>0</c:v>
              </c:pt>
              <c:pt idx="22627">
                <c:v>0</c:v>
              </c:pt>
              <c:pt idx="22628">
                <c:v>0</c:v>
              </c:pt>
              <c:pt idx="22629">
                <c:v>0</c:v>
              </c:pt>
              <c:pt idx="22630">
                <c:v>0</c:v>
              </c:pt>
              <c:pt idx="22631">
                <c:v>0</c:v>
              </c:pt>
              <c:pt idx="22632">
                <c:v>0</c:v>
              </c:pt>
              <c:pt idx="22633">
                <c:v>0</c:v>
              </c:pt>
              <c:pt idx="22634">
                <c:v>0</c:v>
              </c:pt>
              <c:pt idx="22635">
                <c:v>0</c:v>
              </c:pt>
              <c:pt idx="22636">
                <c:v>0</c:v>
              </c:pt>
              <c:pt idx="22637">
                <c:v>0</c:v>
              </c:pt>
              <c:pt idx="22638">
                <c:v>0</c:v>
              </c:pt>
              <c:pt idx="22639">
                <c:v>0</c:v>
              </c:pt>
              <c:pt idx="22640">
                <c:v>1.3157894736842105E-2</c:v>
              </c:pt>
              <c:pt idx="22641">
                <c:v>0</c:v>
              </c:pt>
              <c:pt idx="22642">
                <c:v>0</c:v>
              </c:pt>
              <c:pt idx="22643">
                <c:v>0</c:v>
              </c:pt>
              <c:pt idx="22644">
                <c:v>0</c:v>
              </c:pt>
              <c:pt idx="22645">
                <c:v>0</c:v>
              </c:pt>
              <c:pt idx="22646">
                <c:v>0</c:v>
              </c:pt>
              <c:pt idx="22647">
                <c:v>0</c:v>
              </c:pt>
              <c:pt idx="22648">
                <c:v>0</c:v>
              </c:pt>
              <c:pt idx="22649">
                <c:v>0</c:v>
              </c:pt>
              <c:pt idx="22650">
                <c:v>0</c:v>
              </c:pt>
              <c:pt idx="22651">
                <c:v>0</c:v>
              </c:pt>
              <c:pt idx="22652">
                <c:v>0</c:v>
              </c:pt>
              <c:pt idx="22653">
                <c:v>0</c:v>
              </c:pt>
              <c:pt idx="22654">
                <c:v>5.6433408577878099E-4</c:v>
              </c:pt>
              <c:pt idx="22655">
                <c:v>0</c:v>
              </c:pt>
              <c:pt idx="22656">
                <c:v>0</c:v>
              </c:pt>
              <c:pt idx="22657">
                <c:v>0</c:v>
              </c:pt>
              <c:pt idx="22658">
                <c:v>0</c:v>
              </c:pt>
              <c:pt idx="22659">
                <c:v>0</c:v>
              </c:pt>
              <c:pt idx="22660">
                <c:v>0</c:v>
              </c:pt>
              <c:pt idx="22661">
                <c:v>0</c:v>
              </c:pt>
              <c:pt idx="22662">
                <c:v>0</c:v>
              </c:pt>
              <c:pt idx="22663">
                <c:v>0</c:v>
              </c:pt>
              <c:pt idx="22664">
                <c:v>0</c:v>
              </c:pt>
              <c:pt idx="22665">
                <c:v>0</c:v>
              </c:pt>
              <c:pt idx="22666">
                <c:v>0</c:v>
              </c:pt>
              <c:pt idx="22667">
                <c:v>0</c:v>
              </c:pt>
              <c:pt idx="22668">
                <c:v>0</c:v>
              </c:pt>
              <c:pt idx="22669">
                <c:v>0</c:v>
              </c:pt>
              <c:pt idx="22670">
                <c:v>0</c:v>
              </c:pt>
              <c:pt idx="22671">
                <c:v>0</c:v>
              </c:pt>
              <c:pt idx="22672">
                <c:v>0</c:v>
              </c:pt>
              <c:pt idx="22673">
                <c:v>0</c:v>
              </c:pt>
              <c:pt idx="22674">
                <c:v>0</c:v>
              </c:pt>
              <c:pt idx="22675">
                <c:v>0</c:v>
              </c:pt>
              <c:pt idx="22676">
                <c:v>0</c:v>
              </c:pt>
              <c:pt idx="22677">
                <c:v>0</c:v>
              </c:pt>
              <c:pt idx="22678">
                <c:v>0</c:v>
              </c:pt>
              <c:pt idx="22679">
                <c:v>0</c:v>
              </c:pt>
              <c:pt idx="22680">
                <c:v>0</c:v>
              </c:pt>
              <c:pt idx="22681">
                <c:v>0</c:v>
              </c:pt>
              <c:pt idx="22682">
                <c:v>0</c:v>
              </c:pt>
              <c:pt idx="22683">
                <c:v>0</c:v>
              </c:pt>
              <c:pt idx="22684">
                <c:v>0</c:v>
              </c:pt>
              <c:pt idx="22685">
                <c:v>0</c:v>
              </c:pt>
              <c:pt idx="22686">
                <c:v>0</c:v>
              </c:pt>
              <c:pt idx="22687">
                <c:v>1.148105625717566E-3</c:v>
              </c:pt>
              <c:pt idx="22688">
                <c:v>0</c:v>
              </c:pt>
              <c:pt idx="22689">
                <c:v>0</c:v>
              </c:pt>
              <c:pt idx="22690">
                <c:v>0</c:v>
              </c:pt>
              <c:pt idx="22691">
                <c:v>0</c:v>
              </c:pt>
              <c:pt idx="22692">
                <c:v>0</c:v>
              </c:pt>
              <c:pt idx="22693">
                <c:v>0</c:v>
              </c:pt>
              <c:pt idx="22694">
                <c:v>0</c:v>
              </c:pt>
              <c:pt idx="22695">
                <c:v>0</c:v>
              </c:pt>
              <c:pt idx="22696">
                <c:v>0</c:v>
              </c:pt>
              <c:pt idx="22697">
                <c:v>0</c:v>
              </c:pt>
              <c:pt idx="22698">
                <c:v>0</c:v>
              </c:pt>
              <c:pt idx="22699">
                <c:v>0</c:v>
              </c:pt>
              <c:pt idx="22700">
                <c:v>0</c:v>
              </c:pt>
              <c:pt idx="22701">
                <c:v>0</c:v>
              </c:pt>
              <c:pt idx="22702">
                <c:v>0</c:v>
              </c:pt>
              <c:pt idx="22703">
                <c:v>0</c:v>
              </c:pt>
              <c:pt idx="22704">
                <c:v>0</c:v>
              </c:pt>
              <c:pt idx="22705">
                <c:v>0</c:v>
              </c:pt>
              <c:pt idx="22706">
                <c:v>0</c:v>
              </c:pt>
              <c:pt idx="22707">
                <c:v>0</c:v>
              </c:pt>
              <c:pt idx="22708">
                <c:v>0</c:v>
              </c:pt>
              <c:pt idx="22709">
                <c:v>0</c:v>
              </c:pt>
              <c:pt idx="22710">
                <c:v>0</c:v>
              </c:pt>
              <c:pt idx="22711">
                <c:v>0</c:v>
              </c:pt>
              <c:pt idx="22712">
                <c:v>2.840909090909091E-3</c:v>
              </c:pt>
              <c:pt idx="22713">
                <c:v>0</c:v>
              </c:pt>
              <c:pt idx="22714">
                <c:v>0</c:v>
              </c:pt>
              <c:pt idx="22715">
                <c:v>0</c:v>
              </c:pt>
              <c:pt idx="22716">
                <c:v>0</c:v>
              </c:pt>
              <c:pt idx="22717">
                <c:v>0</c:v>
              </c:pt>
              <c:pt idx="22718">
                <c:v>0</c:v>
              </c:pt>
              <c:pt idx="22719">
                <c:v>0</c:v>
              </c:pt>
              <c:pt idx="22720">
                <c:v>0</c:v>
              </c:pt>
              <c:pt idx="22721">
                <c:v>0</c:v>
              </c:pt>
              <c:pt idx="22722">
                <c:v>0</c:v>
              </c:pt>
              <c:pt idx="22723">
                <c:v>0</c:v>
              </c:pt>
              <c:pt idx="22724">
                <c:v>0</c:v>
              </c:pt>
              <c:pt idx="22725">
                <c:v>0</c:v>
              </c:pt>
              <c:pt idx="22726">
                <c:v>0</c:v>
              </c:pt>
              <c:pt idx="22727">
                <c:v>0</c:v>
              </c:pt>
              <c:pt idx="22728">
                <c:v>0</c:v>
              </c:pt>
              <c:pt idx="22729">
                <c:v>0</c:v>
              </c:pt>
              <c:pt idx="22730">
                <c:v>0</c:v>
              </c:pt>
              <c:pt idx="22731">
                <c:v>0</c:v>
              </c:pt>
              <c:pt idx="22732">
                <c:v>2.0352781546811396E-3</c:v>
              </c:pt>
              <c:pt idx="22733">
                <c:v>0</c:v>
              </c:pt>
              <c:pt idx="22734">
                <c:v>0</c:v>
              </c:pt>
              <c:pt idx="22735">
                <c:v>0</c:v>
              </c:pt>
              <c:pt idx="22736">
                <c:v>0</c:v>
              </c:pt>
              <c:pt idx="22737">
                <c:v>0</c:v>
              </c:pt>
              <c:pt idx="22738">
                <c:v>0</c:v>
              </c:pt>
              <c:pt idx="22739">
                <c:v>0</c:v>
              </c:pt>
              <c:pt idx="22740">
                <c:v>0</c:v>
              </c:pt>
              <c:pt idx="22741">
                <c:v>0</c:v>
              </c:pt>
              <c:pt idx="22742">
                <c:v>0</c:v>
              </c:pt>
              <c:pt idx="22743">
                <c:v>0</c:v>
              </c:pt>
              <c:pt idx="22744">
                <c:v>0</c:v>
              </c:pt>
              <c:pt idx="22745">
                <c:v>0</c:v>
              </c:pt>
              <c:pt idx="22746">
                <c:v>0</c:v>
              </c:pt>
              <c:pt idx="22747">
                <c:v>0</c:v>
              </c:pt>
              <c:pt idx="22748">
                <c:v>0</c:v>
              </c:pt>
              <c:pt idx="22749">
                <c:v>0</c:v>
              </c:pt>
              <c:pt idx="22750">
                <c:v>0</c:v>
              </c:pt>
              <c:pt idx="22751">
                <c:v>0</c:v>
              </c:pt>
              <c:pt idx="22752">
                <c:v>0</c:v>
              </c:pt>
              <c:pt idx="22753">
                <c:v>0</c:v>
              </c:pt>
              <c:pt idx="22754">
                <c:v>0</c:v>
              </c:pt>
              <c:pt idx="22755">
                <c:v>0</c:v>
              </c:pt>
              <c:pt idx="22756">
                <c:v>0</c:v>
              </c:pt>
              <c:pt idx="22757">
                <c:v>0</c:v>
              </c:pt>
              <c:pt idx="22758">
                <c:v>0</c:v>
              </c:pt>
              <c:pt idx="22759">
                <c:v>0</c:v>
              </c:pt>
              <c:pt idx="22760">
                <c:v>0</c:v>
              </c:pt>
              <c:pt idx="22761">
                <c:v>0</c:v>
              </c:pt>
              <c:pt idx="22762">
                <c:v>0</c:v>
              </c:pt>
              <c:pt idx="22763">
                <c:v>0</c:v>
              </c:pt>
              <c:pt idx="22764">
                <c:v>0</c:v>
              </c:pt>
              <c:pt idx="22765">
                <c:v>0</c:v>
              </c:pt>
              <c:pt idx="22766">
                <c:v>0</c:v>
              </c:pt>
              <c:pt idx="22767">
                <c:v>0</c:v>
              </c:pt>
              <c:pt idx="22768">
                <c:v>0</c:v>
              </c:pt>
              <c:pt idx="22769">
                <c:v>0</c:v>
              </c:pt>
              <c:pt idx="22770">
                <c:v>0</c:v>
              </c:pt>
              <c:pt idx="22771">
                <c:v>0</c:v>
              </c:pt>
              <c:pt idx="22772">
                <c:v>0</c:v>
              </c:pt>
              <c:pt idx="22773">
                <c:v>0</c:v>
              </c:pt>
              <c:pt idx="22774">
                <c:v>0</c:v>
              </c:pt>
              <c:pt idx="22775">
                <c:v>0</c:v>
              </c:pt>
              <c:pt idx="22776">
                <c:v>0</c:v>
              </c:pt>
              <c:pt idx="22777">
                <c:v>0</c:v>
              </c:pt>
              <c:pt idx="22778">
                <c:v>0</c:v>
              </c:pt>
              <c:pt idx="22779">
                <c:v>0</c:v>
              </c:pt>
              <c:pt idx="22780">
                <c:v>0</c:v>
              </c:pt>
              <c:pt idx="22781">
                <c:v>0</c:v>
              </c:pt>
              <c:pt idx="22782">
                <c:v>0</c:v>
              </c:pt>
              <c:pt idx="22783">
                <c:v>0</c:v>
              </c:pt>
              <c:pt idx="22784">
                <c:v>0</c:v>
              </c:pt>
              <c:pt idx="22785">
                <c:v>0</c:v>
              </c:pt>
              <c:pt idx="22786">
                <c:v>0</c:v>
              </c:pt>
              <c:pt idx="22787">
                <c:v>0</c:v>
              </c:pt>
              <c:pt idx="22788">
                <c:v>0</c:v>
              </c:pt>
              <c:pt idx="22789">
                <c:v>0</c:v>
              </c:pt>
              <c:pt idx="22790">
                <c:v>0</c:v>
              </c:pt>
              <c:pt idx="22791">
                <c:v>0</c:v>
              </c:pt>
              <c:pt idx="22792">
                <c:v>0</c:v>
              </c:pt>
              <c:pt idx="22793">
                <c:v>0</c:v>
              </c:pt>
              <c:pt idx="22794">
                <c:v>0</c:v>
              </c:pt>
              <c:pt idx="22795">
                <c:v>0</c:v>
              </c:pt>
              <c:pt idx="22796">
                <c:v>0</c:v>
              </c:pt>
              <c:pt idx="22797">
                <c:v>0</c:v>
              </c:pt>
              <c:pt idx="22798">
                <c:v>0</c:v>
              </c:pt>
              <c:pt idx="22799">
                <c:v>0</c:v>
              </c:pt>
              <c:pt idx="22800">
                <c:v>0</c:v>
              </c:pt>
              <c:pt idx="22801">
                <c:v>0</c:v>
              </c:pt>
              <c:pt idx="22802">
                <c:v>0</c:v>
              </c:pt>
              <c:pt idx="22803">
                <c:v>0</c:v>
              </c:pt>
              <c:pt idx="22804">
                <c:v>0</c:v>
              </c:pt>
              <c:pt idx="22805">
                <c:v>0</c:v>
              </c:pt>
              <c:pt idx="22806">
                <c:v>0</c:v>
              </c:pt>
              <c:pt idx="22807">
                <c:v>0</c:v>
              </c:pt>
              <c:pt idx="22808">
                <c:v>0</c:v>
              </c:pt>
              <c:pt idx="22809">
                <c:v>0</c:v>
              </c:pt>
              <c:pt idx="22810">
                <c:v>0</c:v>
              </c:pt>
              <c:pt idx="22811">
                <c:v>0</c:v>
              </c:pt>
              <c:pt idx="22812">
                <c:v>0</c:v>
              </c:pt>
              <c:pt idx="22813">
                <c:v>0</c:v>
              </c:pt>
              <c:pt idx="22814">
                <c:v>0</c:v>
              </c:pt>
              <c:pt idx="22815">
                <c:v>0</c:v>
              </c:pt>
              <c:pt idx="22816">
                <c:v>0</c:v>
              </c:pt>
              <c:pt idx="22817">
                <c:v>0</c:v>
              </c:pt>
              <c:pt idx="22818">
                <c:v>0</c:v>
              </c:pt>
              <c:pt idx="22819">
                <c:v>0</c:v>
              </c:pt>
              <c:pt idx="22820">
                <c:v>0</c:v>
              </c:pt>
              <c:pt idx="22821">
                <c:v>0</c:v>
              </c:pt>
              <c:pt idx="22822">
                <c:v>0</c:v>
              </c:pt>
              <c:pt idx="22823">
                <c:v>0</c:v>
              </c:pt>
              <c:pt idx="22824">
                <c:v>0</c:v>
              </c:pt>
              <c:pt idx="22825">
                <c:v>0</c:v>
              </c:pt>
              <c:pt idx="22826">
                <c:v>0</c:v>
              </c:pt>
              <c:pt idx="22827">
                <c:v>0</c:v>
              </c:pt>
              <c:pt idx="22828">
                <c:v>0</c:v>
              </c:pt>
              <c:pt idx="22829">
                <c:v>0</c:v>
              </c:pt>
              <c:pt idx="22830">
                <c:v>0</c:v>
              </c:pt>
              <c:pt idx="22831">
                <c:v>0</c:v>
              </c:pt>
              <c:pt idx="22832">
                <c:v>0</c:v>
              </c:pt>
              <c:pt idx="22833">
                <c:v>0</c:v>
              </c:pt>
              <c:pt idx="22834">
                <c:v>0</c:v>
              </c:pt>
              <c:pt idx="22835">
                <c:v>0</c:v>
              </c:pt>
              <c:pt idx="22836">
                <c:v>0</c:v>
              </c:pt>
              <c:pt idx="22837">
                <c:v>0</c:v>
              </c:pt>
              <c:pt idx="22838">
                <c:v>0</c:v>
              </c:pt>
              <c:pt idx="22839">
                <c:v>0</c:v>
              </c:pt>
              <c:pt idx="22840">
                <c:v>0</c:v>
              </c:pt>
              <c:pt idx="22841">
                <c:v>0</c:v>
              </c:pt>
              <c:pt idx="22842">
                <c:v>0</c:v>
              </c:pt>
              <c:pt idx="22843">
                <c:v>0</c:v>
              </c:pt>
              <c:pt idx="22844">
                <c:v>0</c:v>
              </c:pt>
              <c:pt idx="22845">
                <c:v>0</c:v>
              </c:pt>
              <c:pt idx="22846">
                <c:v>0</c:v>
              </c:pt>
              <c:pt idx="22847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5-4D37-9F3D-FFB472B06D89}"/>
            </c:ext>
          </c:extLst>
        </c:ser>
        <c:ser>
          <c:idx val="1"/>
          <c:order val="1"/>
          <c:tx>
            <c:v>Sum of CPC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2848"/>
              <c:pt idx="0">
                <c:v>Adap.TV 888media-ru.com</c:v>
              </c:pt>
              <c:pt idx="1">
                <c:v>Adap.TV abcnews.go.com</c:v>
              </c:pt>
              <c:pt idx="2">
                <c:v>Adap.TV accuweather.com</c:v>
              </c:pt>
              <c:pt idx="3">
                <c:v>Adap.TV aliexpress.com</c:v>
              </c:pt>
              <c:pt idx="4">
                <c:v>Adap.TV cbs.com</c:v>
              </c:pt>
              <c:pt idx="5">
                <c:v>Adap.TV dom2-fan.ru</c:v>
              </c:pt>
              <c:pt idx="6">
                <c:v>Adap.TV ebay.com</c:v>
              </c:pt>
              <c:pt idx="7">
                <c:v>Adap.TV freshersworld.com</c:v>
              </c:pt>
              <c:pt idx="8">
                <c:v>Adap.TV Low volume inventory</c:v>
              </c:pt>
              <c:pt idx="9">
                <c:v>Adap.TV pjmedia.com</c:v>
              </c:pt>
              <c:pt idx="10">
                <c:v>Adap.TV singlessalad.com</c:v>
              </c:pt>
              <c:pt idx="11">
                <c:v>Adap.TV veoh.com</c:v>
              </c:pt>
              <c:pt idx="12">
                <c:v>Admeta 32red.com</c:v>
              </c:pt>
              <c:pt idx="13">
                <c:v>Admeta 3dnews.ru</c:v>
              </c:pt>
              <c:pt idx="14">
                <c:v>Admeta 3news.co.nz</c:v>
              </c:pt>
              <c:pt idx="15">
                <c:v>Admeta 4arabz.info</c:v>
              </c:pt>
              <c:pt idx="16">
                <c:v>Admeta 4pda.ru</c:v>
              </c:pt>
              <c:pt idx="17">
                <c:v>Admeta 888poker.com</c:v>
              </c:pt>
              <c:pt idx="18">
                <c:v>Admeta aajtak.intoday.in</c:v>
              </c:pt>
              <c:pt idx="19">
                <c:v>Admeta abc.net.au</c:v>
              </c:pt>
              <c:pt idx="20">
                <c:v>Admeta abfrager.de</c:v>
              </c:pt>
              <c:pt idx="21">
                <c:v>Admeta activities.aliexpress.com</c:v>
              </c:pt>
              <c:pt idx="22">
                <c:v>Admeta adaptadx.se</c:v>
              </c:pt>
              <c:pt idx="23">
                <c:v>Admeta adcash.com</c:v>
              </c:pt>
              <c:pt idx="24">
                <c:v>Admeta addmefast.com</c:v>
              </c:pt>
              <c:pt idx="25">
                <c:v>Admeta adelaidenow.com.au</c:v>
              </c:pt>
              <c:pt idx="26">
                <c:v>Admeta ad-for-mc.de</c:v>
              </c:pt>
              <c:pt idx="27">
                <c:v>Admeta adplxmd.com</c:v>
              </c:pt>
              <c:pt idx="28">
                <c:v>Admeta ads.moviease.com</c:v>
              </c:pt>
              <c:pt idx="29">
                <c:v>Admeta ads.yahoo.com</c:v>
              </c:pt>
              <c:pt idx="30">
                <c:v>Admeta adshostnet.com</c:v>
              </c:pt>
              <c:pt idx="31">
                <c:v>Admeta afterdawn.com</c:v>
              </c:pt>
              <c:pt idx="32">
                <c:v>Admeta airasia.com</c:v>
              </c:pt>
              <c:pt idx="33">
                <c:v>Admeta airnewzealand.com</c:v>
              </c:pt>
              <c:pt idx="34">
                <c:v>Admeta ajitjalandhar.com</c:v>
              </c:pt>
              <c:pt idx="35">
                <c:v>Admeta alankabout.com</c:v>
              </c:pt>
              <c:pt idx="36">
                <c:v>Admeta aldaniti.net</c:v>
              </c:pt>
              <c:pt idx="37">
                <c:v>Admeta aleseriale.pl</c:v>
              </c:pt>
              <c:pt idx="38">
                <c:v>Admeta alibaba.com</c:v>
              </c:pt>
              <c:pt idx="39">
                <c:v>Admeta aliexpress.com</c:v>
              </c:pt>
              <c:pt idx="40">
                <c:v>Admeta aljaras.com</c:v>
              </c:pt>
              <c:pt idx="41">
                <c:v>Admeta aljazeera.net</c:v>
              </c:pt>
              <c:pt idx="42">
                <c:v>Admeta allbusiness.com</c:v>
              </c:pt>
              <c:pt idx="43">
                <c:v>Admeta alwasatnews.com</c:v>
              </c:pt>
              <c:pt idx="44">
                <c:v>Admeta amazinginteriordesign.com</c:v>
              </c:pt>
              <c:pt idx="45">
                <c:v>Admeta amazon.com</c:v>
              </c:pt>
              <c:pt idx="46">
                <c:v>Admeta amazon.de</c:v>
              </c:pt>
              <c:pt idx="47">
                <c:v>Admeta amazonaws.com</c:v>
              </c:pt>
              <c:pt idx="48">
                <c:v>Admeta amplifinder.biz</c:v>
              </c:pt>
              <c:pt idx="49">
                <c:v>Admeta anakbnet.com</c:v>
              </c:pt>
              <c:pt idx="50">
                <c:v>Admeta animals.howstuffworks.com</c:v>
              </c:pt>
              <c:pt idx="51">
                <c:v>Admeta animeslashmanga.com</c:v>
              </c:pt>
              <c:pt idx="52">
                <c:v>Admeta animetoon.tv</c:v>
              </c:pt>
              <c:pt idx="53">
                <c:v>Admeta annonce.cz</c:v>
              </c:pt>
              <c:pt idx="54">
                <c:v>Admeta answers.com</c:v>
              </c:pt>
              <c:pt idx="55">
                <c:v>Admeta anz.com</c:v>
              </c:pt>
              <c:pt idx="56">
                <c:v>Admeta aol.com</c:v>
              </c:pt>
              <c:pt idx="57">
                <c:v>Admeta apk4fun.com</c:v>
              </c:pt>
              <c:pt idx="58">
                <c:v>Admeta appgamers.de</c:v>
              </c:pt>
              <c:pt idx="59">
                <c:v>Admeta appgefahren.de</c:v>
              </c:pt>
              <c:pt idx="60">
                <c:v>Admeta appleyardim.org</c:v>
              </c:pt>
              <c:pt idx="61">
                <c:v>Admeta arab4mp3.com</c:v>
              </c:pt>
              <c:pt idx="62">
                <c:v>Admeta arbeitsagentur.de</c:v>
              </c:pt>
              <c:pt idx="63">
                <c:v>Admeta articles.latimes.com</c:v>
              </c:pt>
              <c:pt idx="64">
                <c:v>Admeta asiannewsfeed.com</c:v>
              </c:pt>
              <c:pt idx="65">
                <c:v>Admeta asiaone.com</c:v>
              </c:pt>
              <c:pt idx="66">
                <c:v>Admeta ask.com</c:v>
              </c:pt>
              <c:pt idx="67">
                <c:v>Admeta ask.fm</c:v>
              </c:pt>
              <c:pt idx="68">
                <c:v>Admeta asos.com</c:v>
              </c:pt>
              <c:pt idx="69">
                <c:v>Admeta atube.me</c:v>
              </c:pt>
              <c:pt idx="70">
                <c:v>Admeta au.ibtimes.com</c:v>
              </c:pt>
              <c:pt idx="71">
                <c:v>Admeta au.ign.com</c:v>
              </c:pt>
              <c:pt idx="72">
                <c:v>Admeta au.search.yahoo.com</c:v>
              </c:pt>
              <c:pt idx="73">
                <c:v>Admeta au.tv</c:v>
              </c:pt>
              <c:pt idx="74">
                <c:v>Admeta ausbildung.de</c:v>
              </c:pt>
              <c:pt idx="75">
                <c:v>Admeta auspost.com.au</c:v>
              </c:pt>
              <c:pt idx="76">
                <c:v>Admeta auto.howstuffworks.com</c:v>
              </c:pt>
              <c:pt idx="77">
                <c:v>Admeta autokrata.pl</c:v>
              </c:pt>
              <c:pt idx="78">
                <c:v>Admeta avg.com</c:v>
              </c:pt>
              <c:pt idx="79">
                <c:v>Admeta avira.com</c:v>
              </c:pt>
              <c:pt idx="80">
                <c:v>Admeta awesomeinventions.com</c:v>
              </c:pt>
              <c:pt idx="81">
                <c:v>Admeta azhibo.com</c:v>
              </c:pt>
              <c:pt idx="82">
                <c:v>Admeta azubiyo.de</c:v>
              </c:pt>
              <c:pt idx="83">
                <c:v>Admeta backpackers.com.tw</c:v>
              </c:pt>
              <c:pt idx="84">
                <c:v>Admeta baidu.com</c:v>
              </c:pt>
              <c:pt idx="85">
                <c:v>Admeta baike.baidu.com</c:v>
              </c:pt>
              <c:pt idx="86">
                <c:v>Admeta balkanje.com</c:v>
              </c:pt>
              <c:pt idx="87">
                <c:v>Admeta bankifsccode.com</c:v>
              </c:pt>
              <c:pt idx="88">
                <c:v>Admeta bankwest.com.au</c:v>
              </c:pt>
              <c:pt idx="89">
                <c:v>Admeta barisderin.com</c:v>
              </c:pt>
              <c:pt idx="90">
                <c:v>Admeta base.de</c:v>
              </c:pt>
              <c:pt idx="91">
                <c:v>Admeta battlefield.play4free.com</c:v>
              </c:pt>
              <c:pt idx="92">
                <c:v>Admeta battlefieldheroes.com</c:v>
              </c:pt>
              <c:pt idx="93">
                <c:v>Admeta bazaartrend.com</c:v>
              </c:pt>
              <c:pt idx="94">
                <c:v>Admeta bbc.co.uk</c:v>
              </c:pt>
              <c:pt idx="95">
                <c:v>Admeta bbc.co.uk/news</c:v>
              </c:pt>
              <c:pt idx="96">
                <c:v>Admeta bbc.com</c:v>
              </c:pt>
              <c:pt idx="97">
                <c:v>Admeta bdcraft.net</c:v>
              </c:pt>
              <c:pt idx="98">
                <c:v>Admeta becteroradio.com</c:v>
              </c:pt>
              <c:pt idx="99">
                <c:v>Admeta bestkino.su</c:v>
              </c:pt>
              <c:pt idx="100">
                <c:v>Admeta bewerbung.de</c:v>
              </c:pt>
              <c:pt idx="101">
                <c:v>Admeta bewerbung-forum.de</c:v>
              </c:pt>
              <c:pt idx="102">
                <c:v>Admeta bewerbungsratgeber24.de</c:v>
              </c:pt>
              <c:pt idx="103">
                <c:v>Admeta bezuzyteczna.pl</c:v>
              </c:pt>
              <c:pt idx="104">
                <c:v>Admeta bg.ac.rs</c:v>
              </c:pt>
              <c:pt idx="105">
                <c:v>Admeta bharatmovies.com</c:v>
              </c:pt>
              <c:pt idx="106">
                <c:v>Admeta bidvertiser.com</c:v>
              </c:pt>
              <c:pt idx="107">
                <c:v>Admeta bigcharts.marketwatch.com</c:v>
              </c:pt>
              <c:pt idx="108">
                <c:v>Admeta bigfarm.goodgamestudios.com</c:v>
              </c:pt>
              <c:pt idx="109">
                <c:v>Admeta bigw.com.au</c:v>
              </c:pt>
              <c:pt idx="110">
                <c:v>Admeta bigwestracing.com</c:v>
              </c:pt>
              <c:pt idx="111">
                <c:v>Admeta bildung-news.com</c:v>
              </c:pt>
              <c:pt idx="112">
                <c:v>Admeta bing.com</c:v>
              </c:pt>
              <c:pt idx="113">
                <c:v>Admeta biznes.interia.pl</c:v>
              </c:pt>
              <c:pt idx="114">
                <c:v>Admeta blinkx.com</c:v>
              </c:pt>
              <c:pt idx="115">
                <c:v>Admeta blkdmnds.com</c:v>
              </c:pt>
              <c:pt idx="116">
                <c:v>Admeta bloggingtom.ch</c:v>
              </c:pt>
              <c:pt idx="117">
                <c:v>Admeta blogs.independent.co.uk</c:v>
              </c:pt>
              <c:pt idx="118">
                <c:v>Admeta blogs.reuters.com</c:v>
              </c:pt>
              <c:pt idx="119">
                <c:v>Admeta blogspot.com.au</c:v>
              </c:pt>
              <c:pt idx="120">
                <c:v>Admeta bloomberg.com</c:v>
              </c:pt>
              <c:pt idx="121">
                <c:v>Admeta bloomberght.com</c:v>
              </c:pt>
              <c:pt idx="122">
                <c:v>Admeta bom.gov.au</c:v>
              </c:pt>
              <c:pt idx="123">
                <c:v>Admeta boohoo.com</c:v>
              </c:pt>
              <c:pt idx="124">
                <c:v>Admeta boxofficeguru.com</c:v>
              </c:pt>
              <c:pt idx="125">
                <c:v>Admeta br.de</c:v>
              </c:pt>
              <c:pt idx="126">
                <c:v>Admeta briefform.de</c:v>
              </c:pt>
              <c:pt idx="127">
                <c:v>Admeta bryla.pl</c:v>
              </c:pt>
              <c:pt idx="128">
                <c:v>Admeta budgettravel.com</c:v>
              </c:pt>
              <c:pt idx="129">
                <c:v>Admeta bukancincai.com</c:v>
              </c:pt>
              <c:pt idx="130">
                <c:v>Admeta business.time.com</c:v>
              </c:pt>
              <c:pt idx="131">
                <c:v>Admeta businessinsider.com</c:v>
              </c:pt>
              <c:pt idx="132">
                <c:v>Admeta businessinsider.com.au</c:v>
              </c:pt>
              <c:pt idx="133">
                <c:v>Admeta businessnewsdaily.com</c:v>
              </c:pt>
              <c:pt idx="134">
                <c:v>Admeta business-standard.com</c:v>
              </c:pt>
              <c:pt idx="135">
                <c:v>Admeta businessweek.com</c:v>
              </c:pt>
              <c:pt idx="136">
                <c:v>Admeta buy-static.norton.com</c:v>
              </c:pt>
              <c:pt idx="137">
                <c:v>Admeta bycontext.com</c:v>
              </c:pt>
              <c:pt idx="138">
                <c:v>Admeta bydgoszcz.gazeta.pl</c:v>
              </c:pt>
              <c:pt idx="139">
                <c:v>Admeta byojet.com</c:v>
              </c:pt>
              <c:pt idx="140">
                <c:v>Admeta caaraponews.com.br</c:v>
              </c:pt>
              <c:pt idx="141">
                <c:v>Admeta calcitapp.info</c:v>
              </c:pt>
              <c:pt idx="142">
                <c:v>Admeta calogi.com</c:v>
              </c:pt>
              <c:pt idx="143">
                <c:v>Admeta capitulosdenovela.tv</c:v>
              </c:pt>
              <c:pt idx="144">
                <c:v>Admeta capterra.com</c:v>
              </c:pt>
              <c:pt idx="145">
                <c:v>Admeta carsales.com.au</c:v>
              </c:pt>
              <c:pt idx="146">
                <c:v>Admeta cart.payments.ebay.co.uk</c:v>
              </c:pt>
              <c:pt idx="147">
                <c:v>Admeta casino.com</c:v>
              </c:pt>
              <c:pt idx="148">
                <c:v>Admeta casinoroom.com</c:v>
              </c:pt>
              <c:pt idx="149">
                <c:v>Admeta catchoftheday.com.au</c:v>
              </c:pt>
              <c:pt idx="150">
                <c:v>Admeta cathaypacific.com</c:v>
              </c:pt>
              <c:pt idx="151">
                <c:v>Admeta cbslocal.com</c:v>
              </c:pt>
              <c:pt idx="152">
                <c:v>Admeta cbsnews.com</c:v>
              </c:pt>
              <c:pt idx="153">
                <c:v>Admeta celebspin.com</c:v>
              </c:pt>
              <c:pt idx="154">
                <c:v>Admeta center.cz</c:v>
              </c:pt>
              <c:pt idx="155">
                <c:v>Admeta certified-apps.com</c:v>
              </c:pt>
              <c:pt idx="156">
                <c:v>Admeta channel.nationalgeographic.com</c:v>
              </c:pt>
              <c:pt idx="157">
                <c:v>Admeta channelnewsasia.com</c:v>
              </c:pt>
              <c:pt idx="158">
                <c:v>Admeta chathour.com</c:v>
              </c:pt>
              <c:pt idx="159">
                <c:v>Admeta check24.de</c:v>
              </c:pt>
              <c:pt idx="160">
                <c:v>Admeta chiasenhac.com</c:v>
              </c:pt>
              <c:pt idx="161">
                <c:v>Admeta chinese.net.au</c:v>
              </c:pt>
              <c:pt idx="162">
                <c:v>Admeta chip.de</c:v>
              </c:pt>
              <c:pt idx="163">
                <c:v>Admeta chordguitar.net</c:v>
              </c:pt>
              <c:pt idx="164">
                <c:v>Admeta cic.gc.ca</c:v>
              </c:pt>
              <c:pt idx="165">
                <c:v>Admeta cineulagam.com</c:v>
              </c:pt>
              <c:pt idx="166">
                <c:v>Admeta clashofclansbuilder.com</c:v>
              </c:pt>
              <c:pt idx="167">
                <c:v>Admeta classifieds.co.zw</c:v>
              </c:pt>
              <c:pt idx="168">
                <c:v>Admeta cleanpc365.com</c:v>
              </c:pt>
              <c:pt idx="169">
                <c:v>Admeta clkmon.com</c:v>
              </c:pt>
              <c:pt idx="170">
                <c:v>Admeta closelove.com</c:v>
              </c:pt>
              <c:pt idx="171">
                <c:v>Admeta cnbc.com</c:v>
              </c:pt>
              <c:pt idx="172">
                <c:v>Admeta cnet.com</c:v>
              </c:pt>
              <c:pt idx="173">
                <c:v>Admeta coles.com.au</c:v>
              </c:pt>
              <c:pt idx="174">
                <c:v>Admeta complex.com</c:v>
              </c:pt>
              <c:pt idx="175">
                <c:v>Admeta computerhilfen.de</c:v>
              </c:pt>
              <c:pt idx="176">
                <c:v>Admeta congstar.de</c:v>
              </c:pt>
              <c:pt idx="177">
                <c:v>Admeta convert2mp3.net</c:v>
              </c:pt>
              <c:pt idx="178">
                <c:v>Admeta coolinarika.com</c:v>
              </c:pt>
              <c:pt idx="179">
                <c:v>Admeta cosmopolitan.com</c:v>
              </c:pt>
              <c:pt idx="180">
                <c:v>Admeta cowraguardian.com.au</c:v>
              </c:pt>
              <c:pt idx="181">
                <c:v>Admeta cricket.com.au</c:v>
              </c:pt>
              <c:pt idx="182">
                <c:v>Admeta criticalstrikeportable.com</c:v>
              </c:pt>
              <c:pt idx="183">
                <c:v>Admeta csfd.cz</c:v>
              </c:pt>
              <c:pt idx="184">
                <c:v>Admeta cuatro.com</c:v>
              </c:pt>
              <c:pt idx="185">
                <c:v>Admeta cucirca.eu</c:v>
              </c:pt>
              <c:pt idx="186">
                <c:v>Admeta cuevana2.tv</c:v>
              </c:pt>
              <c:pt idx="187">
                <c:v>Admeta cylex.com.au</c:v>
              </c:pt>
              <c:pt idx="188">
                <c:v>Admeta czat.wp.pl</c:v>
              </c:pt>
              <c:pt idx="189">
                <c:v>Admeta d.href.asia</c:v>
              </c:pt>
              <c:pt idx="190">
                <c:v>Admeta daclips.in</c:v>
              </c:pt>
              <c:pt idx="191">
                <c:v>Admeta dailyfinance.com</c:v>
              </c:pt>
              <c:pt idx="192">
                <c:v>Admeta dailymail.co.uk</c:v>
              </c:pt>
              <c:pt idx="193">
                <c:v>Admeta dailymail.co.uk/news</c:v>
              </c:pt>
              <c:pt idx="194">
                <c:v>Admeta dailymail.co.uk/sport</c:v>
              </c:pt>
              <c:pt idx="195">
                <c:v>Admeta dailymail.co.uk/tvshowbiz</c:v>
              </c:pt>
              <c:pt idx="196">
                <c:v>Admeta dailymotion.com</c:v>
              </c:pt>
              <c:pt idx="197">
                <c:v>Admeta daimler.com</c:v>
              </c:pt>
              <c:pt idx="198">
                <c:v>Admeta danceja.com</c:v>
              </c:pt>
              <c:pt idx="199">
                <c:v>Admeta databazeknih.cz</c:v>
              </c:pt>
              <c:pt idx="200">
                <c:v>Admeta daum.net</c:v>
              </c:pt>
              <c:pt idx="201">
                <c:v>Admeta davidjones.com.au</c:v>
              </c:pt>
              <c:pt idx="202">
                <c:v>Admeta de.personello.com</c:v>
              </c:pt>
              <c:pt idx="203">
                <c:v>Admeta dealply.com</c:v>
              </c:pt>
              <c:pt idx="204">
                <c:v>Admeta dealsdirect.com.au</c:v>
              </c:pt>
              <c:pt idx="205">
                <c:v>Admeta dealsmachine.com</c:v>
              </c:pt>
              <c:pt idx="206">
                <c:v>Admeta deccoria.pl</c:v>
              </c:pt>
              <c:pt idx="207">
                <c:v>Admeta defensenews.com</c:v>
              </c:pt>
              <c:pt idx="208">
                <c:v>Admeta delfi.lv</c:v>
              </c:pt>
              <c:pt idx="209">
                <c:v>Admeta delta-homes.com</c:v>
              </c:pt>
              <c:pt idx="210">
                <c:v>Admeta derana.lk</c:v>
              </c:pt>
              <c:pt idx="211">
                <c:v>Admeta deser.pl</c:v>
              </c:pt>
              <c:pt idx="212">
                <c:v>Admeta desirulez.net</c:v>
              </c:pt>
              <c:pt idx="213">
                <c:v>Admeta desitvbox.me</c:v>
              </c:pt>
              <c:pt idx="214">
                <c:v>Admeta deutz-traktoren.de</c:v>
              </c:pt>
              <c:pt idx="215">
                <c:v>Admeta devote.se</c:v>
              </c:pt>
              <c:pt idx="216">
                <c:v>Admeta diariodeburgos.es</c:v>
              </c:pt>
              <c:pt idx="217">
                <c:v>Admeta die-staemme.de</c:v>
              </c:pt>
              <c:pt idx="218">
                <c:v>Admeta digitaltrends.com</c:v>
              </c:pt>
              <c:pt idx="219">
                <c:v>Admeta dinamalar.com</c:v>
              </c:pt>
              <c:pt idx="220">
                <c:v>Admeta dirtsheet.org</c:v>
              </c:pt>
              <c:pt idx="221">
                <c:v>Admeta diyanetvakfi.org.tr</c:v>
              </c:pt>
              <c:pt idx="222">
                <c:v>Admeta diyfashion.com</c:v>
              </c:pt>
              <c:pt idx="223">
                <c:v>Admeta diyfood.com</c:v>
              </c:pt>
              <c:pt idx="224">
                <c:v>Admeta dizifilm.com</c:v>
              </c:pt>
              <c:pt idx="225">
                <c:v>Admeta diziler.com</c:v>
              </c:pt>
              <c:pt idx="226">
                <c:v>Admeta dnaindia.com</c:v>
              </c:pt>
              <c:pt idx="227">
                <c:v>Admeta dobrenoviny.sk</c:v>
              </c:pt>
              <c:pt idx="228">
                <c:v>Admeta docbao.vn</c:v>
              </c:pt>
              <c:pt idx="229">
                <c:v>Admeta domain.com.au</c:v>
              </c:pt>
              <c:pt idx="230">
                <c:v>Admeta download.cnet.com</c:v>
              </c:pt>
              <c:pt idx="231">
                <c:v>Admeta download.cnet.com/1770-20_4-0.html</c:v>
              </c:pt>
              <c:pt idx="232">
                <c:v>Admeta downloadha.com</c:v>
              </c:pt>
              <c:pt idx="233">
                <c:v>Admeta dreamfilm.se</c:v>
              </c:pt>
              <c:pt idx="234">
                <c:v>Admeta driversupport.com</c:v>
              </c:pt>
              <c:pt idx="235">
                <c:v>Admeta dulist.hr</c:v>
              </c:pt>
              <c:pt idx="236">
                <c:v>Admeta dwdl.de</c:v>
              </c:pt>
              <c:pt idx="237">
                <c:v>Admeta earthweareone.com</c:v>
              </c:pt>
              <c:pt idx="238">
                <c:v>Admeta easydriverpro.com</c:v>
              </c:pt>
              <c:pt idx="239">
                <c:v>Admeta ebay.co.uk</c:v>
              </c:pt>
              <c:pt idx="240">
                <c:v>Admeta ebay.com.au</c:v>
              </c:pt>
              <c:pt idx="241">
                <c:v>Admeta ebay.de</c:v>
              </c:pt>
              <c:pt idx="242">
                <c:v>Admeta economist.com</c:v>
              </c:pt>
              <c:pt idx="243">
                <c:v>Admeta economix.blogs.nytimes.com</c:v>
              </c:pt>
              <c:pt idx="244">
                <c:v>Admeta edcoan.ir</c:v>
              </c:pt>
              <c:pt idx="245">
                <c:v>Admeta edition.cnn.com</c:v>
              </c:pt>
              <c:pt idx="246">
                <c:v>Admeta edu.ifeng.com</c:v>
              </c:pt>
              <c:pt idx="247">
                <c:v>Admeta edulandia.pl</c:v>
              </c:pt>
              <c:pt idx="248">
                <c:v>Admeta e-fellows.net</c:v>
              </c:pt>
              <c:pt idx="249">
                <c:v>Admeta efix.com</c:v>
              </c:pt>
              <c:pt idx="250">
                <c:v>Admeta ehow.com</c:v>
              </c:pt>
              <c:pt idx="251">
                <c:v>Admeta ejashiko.com</c:v>
              </c:pt>
              <c:pt idx="252">
                <c:v>Admeta ekonomi.haberturk.com</c:v>
              </c:pt>
              <c:pt idx="253">
                <c:v>Admeta elektroda.pl</c:v>
              </c:pt>
              <c:pt idx="254">
                <c:v>Admeta elitedaily.com</c:v>
              </c:pt>
              <c:pt idx="255">
                <c:v>Admeta elle.com</c:v>
              </c:pt>
              <c:pt idx="256">
                <c:v>Admeta elleuk.com</c:v>
              </c:pt>
              <c:pt idx="257">
                <c:v>Admeta elohell.net</c:v>
              </c:pt>
              <c:pt idx="258">
                <c:v>Admeta eltiempo.com</c:v>
              </c:pt>
              <c:pt idx="259">
                <c:v>Admeta emag.ro</c:v>
              </c:pt>
              <c:pt idx="260">
                <c:v>Admeta emirates.com</c:v>
              </c:pt>
              <c:pt idx="261">
                <c:v>Admeta en.eazel.com</c:v>
              </c:pt>
              <c:pt idx="262">
                <c:v>Admeta engadget.com</c:v>
              </c:pt>
              <c:pt idx="263">
                <c:v>Admeta engageya.com</c:v>
              </c:pt>
              <c:pt idx="264">
                <c:v>Admeta enlaradio.com.ar</c:v>
              </c:pt>
              <c:pt idx="265">
                <c:v>Admeta environment.nationalgeographic.com</c:v>
              </c:pt>
              <c:pt idx="266">
                <c:v>Admeta epochtimes.com</c:v>
              </c:pt>
              <c:pt idx="267">
                <c:v>Admeta ernstings-family.de</c:v>
              </c:pt>
              <c:pt idx="268">
                <c:v>Admeta escapehere.com</c:v>
              </c:pt>
              <c:pt idx="269">
                <c:v>Admeta escapistmagazine.com</c:v>
              </c:pt>
              <c:pt idx="270">
                <c:v>Admeta euw.leagueoflegends.com</c:v>
              </c:pt>
              <c:pt idx="271">
                <c:v>Admeta evasi0njailbreak.com</c:v>
              </c:pt>
              <c:pt idx="272">
                <c:v>Admeta evrenselfilm.net</c:v>
              </c:pt>
              <c:pt idx="273">
                <c:v>Admeta exitmonetization.com</c:v>
              </c:pt>
              <c:pt idx="274">
                <c:v>Admeta expansys.de</c:v>
              </c:pt>
              <c:pt idx="275">
                <c:v>Admeta express.co.uk</c:v>
              </c:pt>
              <c:pt idx="276">
                <c:v>Admeta exyudownload.com</c:v>
              </c:pt>
              <c:pt idx="277">
                <c:v>Admeta eyemeld.com</c:v>
              </c:pt>
              <c:pt idx="278">
                <c:v>Admeta facet.interia.pl</c:v>
              </c:pt>
              <c:pt idx="279">
                <c:v>Admeta facet.wp.pl</c:v>
              </c:pt>
              <c:pt idx="280">
                <c:v>Admeta fakty.interia.pl</c:v>
              </c:pt>
              <c:pt idx="281">
                <c:v>Admeta fantasticfurniture.com.au</c:v>
              </c:pt>
              <c:pt idx="282">
                <c:v>Admeta fantasy.premierleague.com</c:v>
              </c:pt>
              <c:pt idx="283">
                <c:v>Admeta farfesh.com</c:v>
              </c:pt>
              <c:pt idx="284">
                <c:v>Admeta farsi1hd.com</c:v>
              </c:pt>
              <c:pt idx="285">
                <c:v>Admeta fashionbeans.com</c:v>
              </c:pt>
              <c:pt idx="286">
                <c:v>Admeta fashion-times.com</c:v>
              </c:pt>
              <c:pt idx="287">
                <c:v>Admeta fastactiondeals.com</c:v>
              </c:pt>
              <c:pt idx="288">
                <c:v>Admeta fastvideo.eu</c:v>
              </c:pt>
              <c:pt idx="289">
                <c:v>Admeta feedback.ebay.co.uk</c:v>
              </c:pt>
              <c:pt idx="290">
                <c:v>Admeta fhserve.com</c:v>
              </c:pt>
              <c:pt idx="291">
                <c:v>Admeta fightduel.com</c:v>
              </c:pt>
              <c:pt idx="292">
                <c:v>Admeta film.interia.pl</c:v>
              </c:pt>
              <c:pt idx="293">
                <c:v>Admeta film.onet.pl</c:v>
              </c:pt>
              <c:pt idx="294">
                <c:v>Admeta film.wp.pl</c:v>
              </c:pt>
              <c:pt idx="295">
                <c:v>Admeta filmifullizle.com</c:v>
              </c:pt>
              <c:pt idx="296">
                <c:v>Admeta filmix.net</c:v>
              </c:pt>
              <c:pt idx="297">
                <c:v>Admeta findanyfilm.com</c:v>
              </c:pt>
              <c:pt idx="298">
                <c:v>Admeta finya.de</c:v>
              </c:pt>
              <c:pt idx="299">
                <c:v>Admeta firstcovers.com</c:v>
              </c:pt>
              <c:pt idx="300">
                <c:v>Admeta fishki.pl</c:v>
              </c:pt>
              <c:pt idx="301">
                <c:v>Admeta fitbit.com</c:v>
              </c:pt>
              <c:pt idx="302">
                <c:v>Admeta fitness.sport.pl</c:v>
              </c:pt>
              <c:pt idx="303">
                <c:v>Admeta flashscore.com</c:v>
              </c:pt>
              <c:pt idx="304">
                <c:v>Admeta flightcentre.com.au</c:v>
              </c:pt>
              <c:pt idx="305">
                <c:v>Admeta flirtcafe.de</c:v>
              </c:pt>
              <c:pt idx="306">
                <c:v>Admeta flyscoot.com</c:v>
              </c:pt>
              <c:pt idx="307">
                <c:v>Admeta focus.de</c:v>
              </c:pt>
              <c:pt idx="308">
                <c:v>Admeta fool.com</c:v>
              </c:pt>
              <c:pt idx="309">
                <c:v>Admeta forbes.com</c:v>
              </c:pt>
              <c:pt idx="310">
                <c:v>Admeta forgeofempires.com</c:v>
              </c:pt>
              <c:pt idx="311">
                <c:v>Admeta forum.donanimhaber.com</c:v>
              </c:pt>
              <c:pt idx="312">
                <c:v>Admeta forum.interia.pl</c:v>
              </c:pt>
              <c:pt idx="313">
                <c:v>Admeta forum.memurlar.net</c:v>
              </c:pt>
              <c:pt idx="314">
                <c:v>Admeta fotogaleri.dizifilm.com</c:v>
              </c:pt>
              <c:pt idx="315">
                <c:v>Admeta fox.com</c:v>
              </c:pt>
              <c:pt idx="316">
                <c:v>Admeta foxnews.com</c:v>
              </c:pt>
              <c:pt idx="317">
                <c:v>Admeta foxsports.com.au</c:v>
              </c:pt>
              <c:pt idx="318">
                <c:v>Admeta foxsportspulse.com</c:v>
              </c:pt>
              <c:pt idx="319">
                <c:v>Admeta free.fr</c:v>
              </c:pt>
              <c:pt idx="320">
                <c:v>Admeta freelotto.com</c:v>
              </c:pt>
              <c:pt idx="321">
                <c:v>Admeta freenet.de</c:v>
              </c:pt>
              <c:pt idx="322">
                <c:v>Admeta friv.com</c:v>
              </c:pt>
              <c:pt idx="323">
                <c:v>Admeta fronter.com</c:v>
              </c:pt>
              <c:pt idx="324">
                <c:v>Admeta ft.com</c:v>
              </c:pt>
              <c:pt idx="325">
                <c:v>Admeta g2g.fm</c:v>
              </c:pt>
              <c:pt idx="326">
                <c:v>Admeta galeri.haberturk.com</c:v>
              </c:pt>
              <c:pt idx="327">
                <c:v>Admeta gameforge.com</c:v>
              </c:pt>
              <c:pt idx="328">
                <c:v>Admeta gamejolt.com</c:v>
              </c:pt>
              <c:pt idx="329">
                <c:v>Admeta game-mania.hu</c:v>
              </c:pt>
              <c:pt idx="330">
                <c:v>Admeta gamershell.com</c:v>
              </c:pt>
              <c:pt idx="331">
                <c:v>Admeta games2download.com</c:v>
              </c:pt>
              <c:pt idx="332">
                <c:v>Admeta gamesfreak.net</c:v>
              </c:pt>
              <c:pt idx="333">
                <c:v>Admeta gamestop.de</c:v>
              </c:pt>
              <c:pt idx="334">
                <c:v>Admeta gardeningknowhow.com</c:v>
              </c:pt>
              <c:pt idx="335">
                <c:v>Admeta gbpics24.eu</c:v>
              </c:pt>
              <c:pt idx="336">
                <c:v>Admeta gecce.com</c:v>
              </c:pt>
              <c:pt idx="337">
                <c:v>Admeta gehaltsvergleich.com</c:v>
              </c:pt>
              <c:pt idx="338">
                <c:v>Admeta generalpants.com.au</c:v>
              </c:pt>
              <c:pt idx="339">
                <c:v>Admeta genieo.com</c:v>
              </c:pt>
              <c:pt idx="340">
                <c:v>Admeta genius.com</c:v>
              </c:pt>
              <c:pt idx="341">
                <c:v>Admeta genovic.com</c:v>
              </c:pt>
              <c:pt idx="342">
                <c:v>Admeta geocaching.com</c:v>
              </c:pt>
              <c:pt idx="343">
                <c:v>Admeta get.adobe.com</c:v>
              </c:pt>
              <c:pt idx="344">
                <c:v>Admeta gifanimations.com</c:v>
              </c:pt>
              <c:pt idx="345">
                <c:v>Admeta giga.de</c:v>
              </c:pt>
              <c:pt idx="346">
                <c:v>Admeta giphy.com</c:v>
              </c:pt>
              <c:pt idx="347">
                <c:v>Admeta givology.org</c:v>
              </c:pt>
              <c:pt idx="348">
                <c:v>Admeta globaltechexpert.com</c:v>
              </c:pt>
              <c:pt idx="349">
                <c:v>Admeta globososo.com</c:v>
              </c:pt>
              <c:pt idx="350">
                <c:v>Admeta gluestore.com.au</c:v>
              </c:pt>
              <c:pt idx="351">
                <c:v>Admeta go2android.de</c:v>
              </c:pt>
              <c:pt idx="352">
                <c:v>Admeta go2cloud.org</c:v>
              </c:pt>
              <c:pt idx="353">
                <c:v>Admeta go8pm.com</c:v>
              </c:pt>
              <c:pt idx="354">
                <c:v>Admeta goal.com</c:v>
              </c:pt>
              <c:pt idx="355">
                <c:v>Admeta gogetaroomie.com</c:v>
              </c:pt>
              <c:pt idx="356">
                <c:v>Admeta goodfood.com.au</c:v>
              </c:pt>
              <c:pt idx="357">
                <c:v>Admeta google.com.au</c:v>
              </c:pt>
              <c:pt idx="358">
                <c:v>Admeta gossiplankanews.com</c:v>
              </c:pt>
              <c:pt idx="359">
                <c:v>Admeta gps-data-team.info</c:v>
              </c:pt>
              <c:pt idx="360">
                <c:v>Admeta gratis-vorlagen.net</c:v>
              </c:pt>
              <c:pt idx="361">
                <c:v>Admeta groupon.com.au</c:v>
              </c:pt>
              <c:pt idx="362">
                <c:v>Admeta groupon.my</c:v>
              </c:pt>
              <c:pt idx="363">
                <c:v>Admeta gry.interia.pl</c:v>
              </c:pt>
              <c:pt idx="364">
                <c:v>Admeta gumtree.com</c:v>
              </c:pt>
              <c:pt idx="365">
                <c:v>Admeta gumtree.com.au</c:v>
              </c:pt>
              <c:pt idx="366">
                <c:v>Admeta haber7.com</c:v>
              </c:pt>
              <c:pt idx="367">
                <c:v>Admeta haberartibir.com.tr</c:v>
              </c:pt>
              <c:pt idx="368">
                <c:v>Admeta haberler.com</c:v>
              </c:pt>
              <c:pt idx="369">
                <c:v>Admeta haberturk.com</c:v>
              </c:pt>
              <c:pt idx="370">
                <c:v>Admeta harrypotterplatform934.com</c:v>
              </c:pt>
              <c:pt idx="371">
                <c:v>Admeta harveynorman.com.au</c:v>
              </c:pt>
              <c:pt idx="372">
                <c:v>Admeta headlines.yahoo.co.jp</c:v>
              </c:pt>
              <c:pt idx="373">
                <c:v>Admeta healthyandnaturalworld.com</c:v>
              </c:pt>
              <c:pt idx="374">
                <c:v>Admeta heftig.co</c:v>
              </c:pt>
              <c:pt idx="375">
                <c:v>Admeta helpx.adobe.com</c:v>
              </c:pt>
              <c:pt idx="376">
                <c:v>Admeta herworldplus.com</c:v>
              </c:pt>
              <c:pt idx="377">
                <c:v>Admeta highfashionmagazine.com</c:v>
              </c:pt>
              <c:pt idx="378">
                <c:v>Admeta hindistop.com</c:v>
              </c:pt>
              <c:pt idx="379">
                <c:v>Admeta holiday-weather.com</c:v>
              </c:pt>
              <c:pt idx="380">
                <c:v>Admeta home-designing.com</c:v>
              </c:pt>
              <c:pt idx="381">
                <c:v>Admeta hongkongpan.com</c:v>
              </c:pt>
              <c:pt idx="382">
                <c:v>Admeta hotelcareer.de</c:v>
              </c:pt>
              <c:pt idx="383">
                <c:v>Admeta hotelscombined.com</c:v>
              </c:pt>
              <c:pt idx="384">
                <c:v>Admeta hotelscombined.com.au</c:v>
              </c:pt>
              <c:pt idx="385">
                <c:v>Admeta hotfrog.co.uk</c:v>
              </c:pt>
              <c:pt idx="386">
                <c:v>Admeta hotnewhiphop.com</c:v>
              </c:pt>
              <c:pt idx="387">
                <c:v>Admeta hoyts.com.au</c:v>
              </c:pt>
              <c:pt idx="388">
                <c:v>Admeta htkulup.com</c:v>
              </c:pt>
              <c:pt idx="389">
                <c:v>Admeta huffingtonpost.com</c:v>
              </c:pt>
              <c:pt idx="390">
                <c:v>Admeta humanservices.gov.au</c:v>
              </c:pt>
              <c:pt idx="391">
                <c:v>Admeta ibtimes.com</c:v>
              </c:pt>
              <c:pt idx="392">
                <c:v>Admeta idnes.cz</c:v>
              </c:pt>
              <c:pt idx="393">
                <c:v>Admeta igeeksblog.com</c:v>
              </c:pt>
              <c:pt idx="394">
                <c:v>Admeta iheart.com</c:v>
              </c:pt>
              <c:pt idx="395">
                <c:v>Admeta ikea.com</c:v>
              </c:pt>
              <c:pt idx="396">
                <c:v>Admeta ilan.memurlar.net</c:v>
              </c:pt>
              <c:pt idx="397">
                <c:v>Admeta ilcalciomagazine.it</c:v>
              </c:pt>
              <c:pt idx="398">
                <c:v>Admeta images.nationalgeographic.com</c:v>
              </c:pt>
              <c:pt idx="399">
                <c:v>Admeta images.search.yahoo.com</c:v>
              </c:pt>
              <c:pt idx="400">
                <c:v>Admeta imdb.com</c:v>
              </c:pt>
              <c:pt idx="401">
                <c:v>Admeta imfdb.org</c:v>
              </c:pt>
              <c:pt idx="402">
                <c:v>Admeta imgsrc.ru</c:v>
              </c:pt>
              <c:pt idx="403">
                <c:v>Admeta immi.gov.au</c:v>
              </c:pt>
              <c:pt idx="404">
                <c:v>Admeta immobilienscout24.de</c:v>
              </c:pt>
              <c:pt idx="405">
                <c:v>Admeta immonet.de</c:v>
              </c:pt>
              <c:pt idx="406">
                <c:v>Admeta in.reuters.com</c:v>
              </c:pt>
              <c:pt idx="407">
                <c:v>Admeta inclk.com</c:v>
              </c:pt>
              <c:pt idx="408">
                <c:v>Admeta indeed.com</c:v>
              </c:pt>
              <c:pt idx="409">
                <c:v>Admeta independent.co.uk</c:v>
              </c:pt>
              <c:pt idx="410">
                <c:v>Admeta index.about.com</c:v>
              </c:pt>
              <c:pt idx="411">
                <c:v>Admeta info.com.au</c:v>
              </c:pt>
              <c:pt idx="412">
                <c:v>Admeta ingdirect.es</c:v>
              </c:pt>
              <c:pt idx="413">
                <c:v>Admeta innogames.com</c:v>
              </c:pt>
              <c:pt idx="414">
                <c:v>Admeta instagram.com</c:v>
              </c:pt>
              <c:pt idx="415">
                <c:v>Admeta interia.pl</c:v>
              </c:pt>
              <c:pt idx="416">
                <c:v>Admeta interia.tv</c:v>
              </c:pt>
              <c:pt idx="417">
                <c:v>Admeta interia360.pl</c:v>
              </c:pt>
              <c:pt idx="418">
                <c:v>Admeta internethaber.com</c:v>
              </c:pt>
              <c:pt idx="419">
                <c:v>Admeta investing.businessweek.com</c:v>
              </c:pt>
              <c:pt idx="420">
                <c:v>Admeta investing.com</c:v>
              </c:pt>
              <c:pt idx="421">
                <c:v>Admeta iprima.cz</c:v>
              </c:pt>
              <c:pt idx="422">
                <c:v>Admeta iranianuk.com</c:v>
              </c:pt>
              <c:pt idx="423">
                <c:v>Admeta iriptv.com</c:v>
              </c:pt>
              <c:pt idx="424">
                <c:v>Admeta itftennis.com</c:v>
              </c:pt>
              <c:pt idx="425">
                <c:v>Admeta iww.de</c:v>
              </c:pt>
              <c:pt idx="426">
                <c:v>Admeta jabong.com</c:v>
              </c:pt>
              <c:pt idx="427">
                <c:v>Admeta jackontheweb.cbslocal.com</c:v>
              </c:pt>
              <c:pt idx="428">
                <c:v>Admeta jameda.de</c:v>
              </c:pt>
              <c:pt idx="429">
                <c:v>Admeta jappy.de</c:v>
              </c:pt>
              <c:pt idx="430">
                <c:v>Admeta java.com</c:v>
              </c:pt>
              <c:pt idx="431">
                <c:v>Admeta jetstar.com</c:v>
              </c:pt>
              <c:pt idx="432">
                <c:v>Admeta jibjab.com</c:v>
              </c:pt>
              <c:pt idx="433">
                <c:v>Admeta jimdo.com</c:v>
              </c:pt>
              <c:pt idx="434">
                <c:v>Admeta jobboerse.arbeitsagentur.de</c:v>
              </c:pt>
              <c:pt idx="435">
                <c:v>Admeta jobs.aol.com</c:v>
              </c:pt>
              <c:pt idx="436">
                <c:v>Admeta jobs.meinestadt.de</c:v>
              </c:pt>
              <c:pt idx="437">
                <c:v>Admeta jobsagents.com</c:v>
              </c:pt>
              <c:pt idx="438">
                <c:v>Admeta jobvite.com</c:v>
              </c:pt>
              <c:pt idx="439">
                <c:v>Admeta jofogas.hu</c:v>
              </c:pt>
              <c:pt idx="440">
                <c:v>Admeta juksy.com</c:v>
              </c:pt>
              <c:pt idx="441">
                <c:v>Admeta junbi-tracker.com</c:v>
              </c:pt>
              <c:pt idx="442">
                <c:v>Admeta kalaydo.de</c:v>
              </c:pt>
              <c:pt idx="443">
                <c:v>Admeta karrierebibel.de</c:v>
              </c:pt>
              <c:pt idx="444">
                <c:v>Admeta kasparov.ru</c:v>
              </c:pt>
              <c:pt idx="445">
                <c:v>Admeta kathaltamil.com</c:v>
              </c:pt>
              <c:pt idx="446">
                <c:v>Admeta kayak.com</c:v>
              </c:pt>
              <c:pt idx="447">
                <c:v>Admeta kc18.com</c:v>
              </c:pt>
              <c:pt idx="448">
                <c:v>Admeta kika.de</c:v>
              </c:pt>
              <c:pt idx="449">
                <c:v>Admeta kimeta.de</c:v>
              </c:pt>
              <c:pt idx="450">
                <c:v>Admeta kino-dom.tv</c:v>
              </c:pt>
              <c:pt idx="451">
                <c:v>Admeta kinotip.in</c:v>
              </c:pt>
              <c:pt idx="452">
                <c:v>Admeta kissanime.com</c:v>
              </c:pt>
              <c:pt idx="453">
                <c:v>Admeta kleinanzeigen.ebay.de</c:v>
              </c:pt>
              <c:pt idx="454">
                <c:v>Admeta klingelkasten.de</c:v>
              </c:pt>
              <c:pt idx="455">
                <c:v>Admeta kluv.cbslocal.com</c:v>
              </c:pt>
              <c:pt idx="456">
                <c:v>Admeta kobieta.interia.pl</c:v>
              </c:pt>
              <c:pt idx="457">
                <c:v>Admeta komediowo.pl</c:v>
              </c:pt>
              <c:pt idx="458">
                <c:v>Admeta kongregate.com</c:v>
              </c:pt>
              <c:pt idx="459">
                <c:v>Admeta kraemer-pferdesport.de</c:v>
              </c:pt>
              <c:pt idx="460">
                <c:v>Admeta kroq.cbslocal.com</c:v>
              </c:pt>
              <c:pt idx="461">
                <c:v>Admeta kungfucinema.com</c:v>
              </c:pt>
              <c:pt idx="462">
                <c:v>Admeta kwejk.pl</c:v>
              </c:pt>
              <c:pt idx="463">
                <c:v>Admeta lacuarta.com</c:v>
              </c:pt>
              <c:pt idx="464">
                <c:v>Admeta lakvisiontv.com</c:v>
              </c:pt>
              <c:pt idx="465">
                <c:v>Admeta landing.driverrestore.com</c:v>
              </c:pt>
              <c:pt idx="466">
                <c:v>Admeta latercera.com</c:v>
              </c:pt>
              <c:pt idx="467">
                <c:v>Admeta latimes.com</c:v>
              </c:pt>
              <c:pt idx="468">
                <c:v>Admeta lawnewsdaily.com</c:v>
              </c:pt>
              <c:pt idx="469">
                <c:v>Admeta le.ac.uk</c:v>
              </c:pt>
              <c:pt idx="470">
                <c:v>Admeta learning.blogs.nytimes.com</c:v>
              </c:pt>
              <c:pt idx="471">
                <c:v>Admeta leboncoin.fr</c:v>
              </c:pt>
              <c:pt idx="472">
                <c:v>Admeta legia.net</c:v>
              </c:pt>
              <c:pt idx="473">
                <c:v>Admeta lenziran.com</c:v>
              </c:pt>
              <c:pt idx="474">
                <c:v>Admeta lequipe.fr</c:v>
              </c:pt>
              <c:pt idx="475">
                <c:v>Admeta lessonslearnedinlife.com</c:v>
              </c:pt>
              <c:pt idx="476">
                <c:v>Admeta letmewatchthis.ae</c:v>
              </c:pt>
              <c:pt idx="477">
                <c:v>Admeta lidl.de</c:v>
              </c:pt>
              <c:pt idx="478">
                <c:v>Admeta lieferando.de</c:v>
              </c:pt>
              <c:pt idx="479">
                <c:v>Admeta life.com.tw</c:v>
              </c:pt>
              <c:pt idx="480">
                <c:v>Admeta lifestyle.inquirer.net</c:v>
              </c:pt>
              <c:pt idx="481">
                <c:v>Admeta light-dark.net</c:v>
              </c:pt>
              <c:pt idx="482">
                <c:v>Admeta likes.com</c:v>
              </c:pt>
              <c:pt idx="483">
                <c:v>Admeta lindenstrasse.de</c:v>
              </c:pt>
              <c:pt idx="484">
                <c:v>Admeta listenonrepeat.com</c:v>
              </c:pt>
              <c:pt idx="485">
                <c:v>Admeta live.huffingtonpost.com</c:v>
              </c:pt>
              <c:pt idx="486">
                <c:v>Admeta live.sportowefakty.pl</c:v>
              </c:pt>
              <c:pt idx="487">
                <c:v>Admeta live-oder-livestream.com</c:v>
              </c:pt>
              <c:pt idx="488">
                <c:v>Admeta livescore.com</c:v>
              </c:pt>
              <c:pt idx="489">
                <c:v>Admeta login.rediff.com</c:v>
              </c:pt>
              <c:pt idx="490">
                <c:v>Admeta login.yahoo.com</c:v>
              </c:pt>
              <c:pt idx="491">
                <c:v>Admeta logmein.com</c:v>
              </c:pt>
              <c:pt idx="492">
                <c:v>Admeta lonelyplanet.com</c:v>
              </c:pt>
              <c:pt idx="493">
                <c:v>Admeta lookbook.nu</c:v>
              </c:pt>
              <c:pt idx="494">
                <c:v>Admeta loupak.cz</c:v>
              </c:pt>
              <c:pt idx="495">
                <c:v>Admeta Low volume inventory</c:v>
              </c:pt>
              <c:pt idx="496">
                <c:v>Admeta lp.bigfarm.goodgamestudios.com</c:v>
              </c:pt>
              <c:pt idx="497">
                <c:v>Admeta lp.empire.goodgamestudios.com</c:v>
              </c:pt>
              <c:pt idx="498">
                <c:v>Admeta lp.koramgame.com</c:v>
              </c:pt>
              <c:pt idx="499">
                <c:v>Admeta luxury-insider.com</c:v>
              </c:pt>
              <c:pt idx="500">
                <c:v>Admeta lving.net</c:v>
              </c:pt>
              <c:pt idx="501">
                <c:v>Admeta m3rf.com</c:v>
              </c:pt>
              <c:pt idx="502">
                <c:v>Admeta mackolik.com</c:v>
              </c:pt>
              <c:pt idx="503">
                <c:v>Admeta made-in-china.com</c:v>
              </c:pt>
              <c:pt idx="504">
                <c:v>Admeta magazin.haberturk.com</c:v>
              </c:pt>
              <c:pt idx="505">
                <c:v>Admeta magazine.foxnews.com</c:v>
              </c:pt>
              <c:pt idx="506">
                <c:v>Admeta magazynauto.pl</c:v>
              </c:pt>
              <c:pt idx="507">
                <c:v>Admeta malwaretips.com</c:v>
              </c:pt>
              <c:pt idx="508">
                <c:v>Admeta mamdziecko.interia.pl</c:v>
              </c:pt>
              <c:pt idx="509">
                <c:v>Admeta mamiverse.com</c:v>
              </c:pt>
              <c:pt idx="510">
                <c:v>Admeta mangabb.me</c:v>
              </c:pt>
              <c:pt idx="511">
                <c:v>Admeta mangastreet.fr</c:v>
              </c:pt>
              <c:pt idx="512">
                <c:v>Admeta manheim.com.au</c:v>
              </c:pt>
              <c:pt idx="513">
                <c:v>Admeta maraton.com.tr</c:v>
              </c:pt>
              <c:pt idx="514">
                <c:v>Admeta marketwatch.com</c:v>
              </c:pt>
              <c:pt idx="515">
                <c:v>Admeta marktkauf.de</c:v>
              </c:pt>
              <c:pt idx="516">
                <c:v>Admeta marscdn.com</c:v>
              </c:pt>
              <c:pt idx="517">
                <c:v>Admeta maxmodels.pl</c:v>
              </c:pt>
              <c:pt idx="518">
                <c:v>Admeta mediamarkt.de</c:v>
              </c:pt>
              <c:pt idx="519">
                <c:v>Admeta mediatakeout.com</c:v>
              </c:pt>
              <c:pt idx="520">
                <c:v>Admeta medion.com</c:v>
              </c:pt>
              <c:pt idx="521">
                <c:v>Admeta medyaspor.com</c:v>
              </c:pt>
              <c:pt idx="522">
                <c:v>Admeta megashare.to</c:v>
              </c:pt>
              <c:pt idx="523">
                <c:v>Admeta megashare9.com</c:v>
              </c:pt>
              <c:pt idx="524">
                <c:v>Admeta meinestadt.de</c:v>
              </c:pt>
              <c:pt idx="525">
                <c:v>Admeta mesgmy.ebay.com</c:v>
              </c:pt>
              <c:pt idx="526">
                <c:v>Admeta mes-meilleurs-films.fr</c:v>
              </c:pt>
              <c:pt idx="527">
                <c:v>Admeta metacritic.com</c:v>
              </c:pt>
              <c:pt idx="528">
                <c:v>Admeta metaspoon.com</c:v>
              </c:pt>
              <c:pt idx="529">
                <c:v>Admeta michaelkors.com</c:v>
              </c:pt>
              <c:pt idx="530">
                <c:v>Admeta microsoft.com</c:v>
              </c:pt>
              <c:pt idx="531">
                <c:v>Admeta military.com</c:v>
              </c:pt>
              <c:pt idx="532">
                <c:v>Admeta minecraftforum.net</c:v>
              </c:pt>
              <c:pt idx="533">
                <c:v>Admeta miniclip.com</c:v>
              </c:pt>
              <c:pt idx="534">
                <c:v>Admeta mirror.co.uk</c:v>
              </c:pt>
              <c:pt idx="535">
                <c:v>Admeta mizzimaburmese.com</c:v>
              </c:pt>
              <c:pt idx="536">
                <c:v>Admeta mobile3k.net</c:v>
              </c:pt>
              <c:pt idx="537">
                <c:v>Admeta mobtech.interia.pl</c:v>
              </c:pt>
              <c:pt idx="538">
                <c:v>Admeta modepueppchen.com</c:v>
              </c:pt>
              <c:pt idx="539">
                <c:v>Admeta modhoster.de</c:v>
              </c:pt>
              <c:pt idx="540">
                <c:v>Admeta modhub.us</c:v>
              </c:pt>
              <c:pt idx="541">
                <c:v>Admeta mojedelo.com</c:v>
              </c:pt>
              <c:pt idx="542">
                <c:v>Admeta money.cnn.com</c:v>
              </c:pt>
              <c:pt idx="543">
                <c:v>Admeta money.rediff.com</c:v>
              </c:pt>
              <c:pt idx="544">
                <c:v>Admeta money18.on.cc</c:v>
              </c:pt>
              <c:pt idx="545">
                <c:v>Admeta motivationalletter.com</c:v>
              </c:pt>
              <c:pt idx="546">
                <c:v>Admeta moto.pl</c:v>
              </c:pt>
              <c:pt idx="547">
                <c:v>Admeta motoryzacja.interia.pl</c:v>
              </c:pt>
              <c:pt idx="548">
                <c:v>Admeta movie25.ws</c:v>
              </c:pt>
              <c:pt idx="549">
                <c:v>Admeta moviesaga.com</c:v>
              </c:pt>
              <c:pt idx="550">
                <c:v>Admeta moviestarplanet.com.au</c:v>
              </c:pt>
              <c:pt idx="551">
                <c:v>Admeta moviestarplanet.de</c:v>
              </c:pt>
              <c:pt idx="552">
                <c:v>Admeta movieworld.com.au</c:v>
              </c:pt>
              <c:pt idx="553">
                <c:v>Admeta mp3.zing.vn</c:v>
              </c:pt>
              <c:pt idx="554">
                <c:v>Admeta mq.edu.au</c:v>
              </c:pt>
              <c:pt idx="555">
                <c:v>Admeta msn.com</c:v>
              </c:pt>
              <c:pt idx="556">
                <c:v>Admeta muchodeporte.com</c:v>
              </c:pt>
              <c:pt idx="557">
                <c:v>Admeta musiker-board.de</c:v>
              </c:pt>
              <c:pt idx="558">
                <c:v>Admeta muzyka.interia.pl</c:v>
              </c:pt>
              <c:pt idx="559">
                <c:v>Admeta my.ebay.de</c:v>
              </c:pt>
              <c:pt idx="560">
                <c:v>Admeta mydays.de</c:v>
              </c:pt>
              <c:pt idx="561">
                <c:v>Admeta mypolacy.de</c:v>
              </c:pt>
              <c:pt idx="562">
                <c:v>Admeta mypolonia.de</c:v>
              </c:pt>
              <c:pt idx="563">
                <c:v>Admeta myrta.com</c:v>
              </c:pt>
              <c:pt idx="564">
                <c:v>Admeta mysearch.sweetpacks.com</c:v>
              </c:pt>
              <c:pt idx="565">
                <c:v>Admeta mytoys.de</c:v>
              </c:pt>
              <c:pt idx="566">
                <c:v>Admeta na.leagueoflegends.com</c:v>
              </c:pt>
              <c:pt idx="567">
                <c:v>Admeta nab.com.au</c:v>
              </c:pt>
              <c:pt idx="568">
                <c:v>Admeta nairaland.com</c:v>
              </c:pt>
              <c:pt idx="569">
                <c:v>Admeta nate.com</c:v>
              </c:pt>
              <c:pt idx="570">
                <c:v>Admeta natgeotv.com.au</c:v>
              </c:pt>
              <c:pt idx="571">
                <c:v>Admeta nationalgeographic.com</c:v>
              </c:pt>
              <c:pt idx="572">
                <c:v>Admeta navahang.com</c:v>
              </c:pt>
              <c:pt idx="573">
                <c:v>Admeta naver.com</c:v>
              </c:pt>
              <c:pt idx="574">
                <c:v>Admeta nba.com</c:v>
              </c:pt>
              <c:pt idx="575">
                <c:v>Admeta nc-werte.info</c:v>
              </c:pt>
              <c:pt idx="576">
                <c:v>Admeta ndtv.com</c:v>
              </c:pt>
              <c:pt idx="577">
                <c:v>Admeta nebenjob.de</c:v>
              </c:pt>
              <c:pt idx="578">
                <c:v>Admeta net.au</c:v>
              </c:pt>
              <c:pt idx="579">
                <c:v>Admeta netbookmedia.com</c:v>
              </c:pt>
              <c:pt idx="580">
                <c:v>Admeta netcarshow.com</c:v>
              </c:pt>
              <c:pt idx="581">
                <c:v>Admeta netsvet.com</c:v>
              </c:pt>
              <c:pt idx="582">
                <c:v>Admeta newegg.com</c:v>
              </c:pt>
              <c:pt idx="583">
                <c:v>Admeta newoldage.blogs.nytimes.com</c:v>
              </c:pt>
              <c:pt idx="584">
                <c:v>Admeta news.asiaone.com</c:v>
              </c:pt>
              <c:pt idx="585">
                <c:v>Admeta news.bbc.co.uk</c:v>
              </c:pt>
              <c:pt idx="586">
                <c:v>Admeta news.com.au</c:v>
              </c:pt>
              <c:pt idx="587">
                <c:v>Admeta news.discovery.com</c:v>
              </c:pt>
              <c:pt idx="588">
                <c:v>Admeta news.mail.ru</c:v>
              </c:pt>
              <c:pt idx="589">
                <c:v>Admeta news.nationalgeographic.com</c:v>
              </c:pt>
              <c:pt idx="590">
                <c:v>Admeta news.net</c:v>
              </c:pt>
              <c:pt idx="591">
                <c:v>Admeta newsinitiative.org</c:v>
              </c:pt>
              <c:pt idx="592">
                <c:v>Admeta newyork.cbslocal.com</c:v>
              </c:pt>
              <c:pt idx="593">
                <c:v>Admeta nghean24h.vn</c:v>
              </c:pt>
              <c:pt idx="594">
                <c:v>Admeta ngm.nationalgeographic.com</c:v>
              </c:pt>
              <c:pt idx="595">
                <c:v>Admeta nhaccuatui.com</c:v>
              </c:pt>
              <c:pt idx="596">
                <c:v>Admeta njuskalo.hr</c:v>
              </c:pt>
              <c:pt idx="597">
                <c:v>Admeta nkd.com</c:v>
              </c:pt>
              <c:pt idx="598">
                <c:v>Admeta nocoty.pl</c:v>
              </c:pt>
              <c:pt idx="599">
                <c:v>Admeta nodepositbonus.cc</c:v>
              </c:pt>
              <c:pt idx="600">
                <c:v>Admeta notebookcheck-ru.com</c:v>
              </c:pt>
              <c:pt idx="601">
                <c:v>Admeta nrttv.com</c:v>
              </c:pt>
              <c:pt idx="602">
                <c:v>Admeta nsw.gov.au</c:v>
              </c:pt>
              <c:pt idx="603">
                <c:v>Admeta nt.interia.pl</c:v>
              </c:pt>
              <c:pt idx="604">
                <c:v>Admeta nungmovies-hd.com</c:v>
              </c:pt>
              <c:pt idx="605">
                <c:v>Admeta nydailynews.com</c:v>
              </c:pt>
              <c:pt idx="606">
                <c:v>Admeta nytimes.com</c:v>
              </c:pt>
              <c:pt idx="607">
                <c:v>Admeta o2online.de</c:v>
              </c:pt>
              <c:pt idx="608">
                <c:v>Admeta oanda.com</c:v>
              </c:pt>
              <c:pt idx="609">
                <c:v>Admeta ocean.nationalgeographic.com</c:v>
              </c:pt>
              <c:pt idx="610">
                <c:v>Admeta ogloszenia.infoludek.pl</c:v>
              </c:pt>
              <c:pt idx="611">
                <c:v>Admeta olx.ro</c:v>
              </c:pt>
              <c:pt idx="612">
                <c:v>Admeta omgfacts.com</c:v>
              </c:pt>
              <c:pt idx="613">
                <c:v>Admeta omiga-plus.com</c:v>
              </c:pt>
              <c:pt idx="614">
                <c:v>Admeta on.aol.com</c:v>
              </c:pt>
              <c:pt idx="615">
                <c:v>Admeta onclickads.net</c:v>
              </c:pt>
              <c:pt idx="616">
                <c:v>Admeta ondvdreleases.com</c:v>
              </c:pt>
              <c:pt idx="617">
                <c:v>Admeta onet.pl</c:v>
              </c:pt>
              <c:pt idx="618">
                <c:v>Admeta onlinemovies.pro</c:v>
              </c:pt>
              <c:pt idx="619">
                <c:v>Admeta opposingviews.com</c:v>
              </c:pt>
              <c:pt idx="620">
                <c:v>Admeta optuszoo.com.au</c:v>
              </c:pt>
              <c:pt idx="621">
                <c:v>Admeta opusteno.rs</c:v>
              </c:pt>
              <c:pt idx="622">
                <c:v>Admeta oracle.com</c:v>
              </c:pt>
              <c:pt idx="623">
                <c:v>Admeta oranews.tv</c:v>
              </c:pt>
              <c:pt idx="624">
                <c:v>Admeta orange.md</c:v>
              </c:pt>
              <c:pt idx="625">
                <c:v>Admeta palabr.as</c:v>
              </c:pt>
              <c:pt idx="626">
                <c:v>Admeta pantip.com</c:v>
              </c:pt>
              <c:pt idx="627">
                <c:v>Admeta papilot.pl</c:v>
              </c:pt>
              <c:pt idx="628">
                <c:v>Admeta paris-turf.com</c:v>
              </c:pt>
              <c:pt idx="629">
                <c:v>Admeta pcformat.pl</c:v>
              </c:pt>
              <c:pt idx="630">
                <c:v>Admeta pcworld.com</c:v>
              </c:pt>
              <c:pt idx="631">
                <c:v>Admeta pearl.de</c:v>
              </c:pt>
              <c:pt idx="632">
                <c:v>Admeta peliculasgratis4u.com.mx</c:v>
              </c:pt>
              <c:pt idx="633">
                <c:v>Admeta perth.locanto.com.au</c:v>
              </c:pt>
              <c:pt idx="634">
                <c:v>Admeta phim14.net</c:v>
              </c:pt>
              <c:pt idx="635">
                <c:v>Admeta photography.nationalgeographic.com</c:v>
              </c:pt>
              <c:pt idx="636">
                <c:v>Admeta picofile.com</c:v>
              </c:pt>
              <c:pt idx="637">
                <c:v>Admeta pipi.cn</c:v>
              </c:pt>
              <c:pt idx="638">
                <c:v>Admeta piratebay.com</c:v>
              </c:pt>
              <c:pt idx="639">
                <c:v>Admeta pixer.mobi</c:v>
              </c:pt>
              <c:pt idx="640">
                <c:v>Admeta plarium.com</c:v>
              </c:pt>
              <c:pt idx="641">
                <c:v>Admeta play.pl</c:v>
              </c:pt>
              <c:pt idx="642">
                <c:v>Admeta playbuzz.com</c:v>
              </c:pt>
              <c:pt idx="643">
                <c:v>Admeta playstore.com</c:v>
              </c:pt>
              <c:pt idx="644">
                <c:v>Admeta plotek.pl</c:v>
              </c:pt>
              <c:pt idx="645">
                <c:v>Admeta poboczem.pl</c:v>
              </c:pt>
              <c:pt idx="646">
                <c:v>Admeta polishhearts.com</c:v>
              </c:pt>
              <c:pt idx="647">
                <c:v>Admeta poloniusz.pl</c:v>
              </c:pt>
              <c:pt idx="648">
                <c:v>Admeta pomponik.pl</c:v>
              </c:pt>
              <c:pt idx="649">
                <c:v>Admeta popsugar.com</c:v>
              </c:pt>
              <c:pt idx="650">
                <c:v>Admeta popularnie.pl</c:v>
              </c:pt>
              <c:pt idx="651">
                <c:v>Admeta ppt.cc</c:v>
              </c:pt>
              <c:pt idx="652">
                <c:v>Admeta praca.interia.pl</c:v>
              </c:pt>
              <c:pt idx="653">
                <c:v>Admeta praxistipps.chip.de</c:v>
              </c:pt>
              <c:pt idx="654">
                <c:v>Admeta preis24.de</c:v>
              </c:pt>
              <c:pt idx="655">
                <c:v>Admeta primetraveling.com</c:v>
              </c:pt>
              <c:pt idx="656">
                <c:v>Admeta printerkids.com</c:v>
              </c:pt>
              <c:pt idx="657">
                <c:v>Admeta prizepolls.com</c:v>
              </c:pt>
              <c:pt idx="658">
                <c:v>Admeta pro.de</c:v>
              </c:pt>
              <c:pt idx="659">
                <c:v>Admeta programtv.interia.pl</c:v>
              </c:pt>
              <c:pt idx="660">
                <c:v>Admeta promipool.de</c:v>
              </c:pt>
              <c:pt idx="661">
                <c:v>Admeta pudelek.pl</c:v>
              </c:pt>
              <c:pt idx="662">
                <c:v>Admeta pudelek.tv</c:v>
              </c:pt>
              <c:pt idx="663">
                <c:v>Admeta pudelekx.pl</c:v>
              </c:pt>
              <c:pt idx="664">
                <c:v>Admeta pynkcelebrity.com</c:v>
              </c:pt>
              <c:pt idx="665">
                <c:v>Admeta qantas.com.au</c:v>
              </c:pt>
              <c:pt idx="666">
                <c:v>Admeta qatarairways.com</c:v>
              </c:pt>
              <c:pt idx="667">
                <c:v>Admeta quarterlifecircus.com</c:v>
              </c:pt>
              <c:pt idx="668">
                <c:v>Admeta radarurl.com</c:v>
              </c:pt>
              <c:pt idx="669">
                <c:v>Admeta radiofarda.com</c:v>
              </c:pt>
              <c:pt idx="670">
                <c:v>Admeta rajtamil.com</c:v>
              </c:pt>
              <c:pt idx="671">
                <c:v>Admeta rajveteranu.cz</c:v>
              </c:pt>
              <c:pt idx="672">
                <c:v>Admeta rappers.in</c:v>
              </c:pt>
              <c:pt idx="673">
                <c:v>Admeta rdasia.com</c:v>
              </c:pt>
              <c:pt idx="674">
                <c:v>Admeta realestate.com.au</c:v>
              </c:pt>
              <c:pt idx="675">
                <c:v>Admeta realestateview.com.au</c:v>
              </c:pt>
              <c:pt idx="676">
                <c:v>Admeta recip.in</c:v>
              </c:pt>
              <c:pt idx="677">
                <c:v>Admeta recipecorner.com</c:v>
              </c:pt>
              <c:pt idx="678">
                <c:v>Admeta rediff.com</c:v>
              </c:pt>
              <c:pt idx="679">
                <c:v>Admeta reimageplus.com</c:v>
              </c:pt>
              <c:pt idx="680">
                <c:v>Admeta related.forbes.com</c:v>
              </c:pt>
              <c:pt idx="681">
                <c:v>Admeta reuters.com</c:v>
              </c:pt>
              <c:pt idx="682">
                <c:v>Admeta rnbxclusive.se</c:v>
              </c:pt>
              <c:pt idx="683">
                <c:v>Admeta ro16.the-west.ro</c:v>
              </c:pt>
              <c:pt idx="684">
                <c:v>Admeta roblox.com</c:v>
              </c:pt>
              <c:pt idx="685">
                <c:v>Admeta ronaldo7.net</c:v>
              </c:pt>
              <c:pt idx="686">
                <c:v>Admeta roosterteeth.com</c:v>
              </c:pt>
              <c:pt idx="687">
                <c:v>Admeta roulettebot-plus.com</c:v>
              </c:pt>
              <c:pt idx="688">
                <c:v>Admeta rsvp.com.au</c:v>
              </c:pt>
              <c:pt idx="689">
                <c:v>Admeta safefinder.com</c:v>
              </c:pt>
              <c:pt idx="690">
                <c:v>Admeta sakshi.com</c:v>
              </c:pt>
              <c:pt idx="691">
                <c:v>Admeta samenblog.com</c:v>
              </c:pt>
              <c:pt idx="692">
                <c:v>Admeta samsung.com</c:v>
              </c:pt>
              <c:pt idx="693">
                <c:v>Admeta sandesh.com</c:v>
              </c:pt>
              <c:pt idx="694">
                <c:v>Admeta sanfrancisco.cbslocal.com</c:v>
              </c:pt>
              <c:pt idx="695">
                <c:v>Admeta santabanta.com</c:v>
              </c:pt>
              <c:pt idx="696">
                <c:v>Admeta santagames.net</c:v>
              </c:pt>
              <c:pt idx="697">
                <c:v>Admeta saturn.de</c:v>
              </c:pt>
              <c:pt idx="698">
                <c:v>Admeta schoolies.com</c:v>
              </c:pt>
              <c:pt idx="699">
                <c:v>Admeta scoopon.com.au</c:v>
              </c:pt>
              <c:pt idx="700">
                <c:v>Admeta scr.hu</c:v>
              </c:pt>
              <c:pt idx="701">
                <c:v>Admeta search.aol.com</c:v>
              </c:pt>
              <c:pt idx="702">
                <c:v>Admeta search.ask.com</c:v>
              </c:pt>
              <c:pt idx="703">
                <c:v>Admeta search.fbdownloader.com</c:v>
              </c:pt>
              <c:pt idx="704">
                <c:v>Admeta search.findwide.com</c:v>
              </c:pt>
              <c:pt idx="705">
                <c:v>Admeta search.iminent.com</c:v>
              </c:pt>
              <c:pt idx="706">
                <c:v>Admeta search.mywebsearch.com</c:v>
              </c:pt>
              <c:pt idx="707">
                <c:v>Admeta search.naver.com</c:v>
              </c:pt>
              <c:pt idx="708">
                <c:v>Admeta search.snapdo.com</c:v>
              </c:pt>
              <c:pt idx="709">
                <c:v>Admeta search.surfcanyon.com</c:v>
              </c:pt>
              <c:pt idx="710">
                <c:v>Admeta search.yahoo.com</c:v>
              </c:pt>
              <c:pt idx="711">
                <c:v>Admeta search.zonealarm.com</c:v>
              </c:pt>
              <c:pt idx="712">
                <c:v>Admeta search1.bloomberg.com</c:v>
              </c:pt>
              <c:pt idx="713">
                <c:v>Admeta seek.com.au</c:v>
              </c:pt>
              <c:pt idx="714">
                <c:v>Admeta sfglobe.com</c:v>
              </c:pt>
              <c:pt idx="715">
                <c:v>Admeta shape.com</c:v>
              </c:pt>
              <c:pt idx="716">
                <c:v>Admeta shareinvestor.com</c:v>
              </c:pt>
              <c:pt idx="717">
                <c:v>Admeta shazam.com</c:v>
              </c:pt>
              <c:pt idx="718">
                <c:v>Admeta sheknows.com</c:v>
              </c:pt>
              <c:pt idx="719">
                <c:v>Admeta shoppingcart.aliexpress.com</c:v>
              </c:pt>
              <c:pt idx="720">
                <c:v>Admeta showpo.com</c:v>
              </c:pt>
              <c:pt idx="721">
                <c:v>Admeta showtv.com.tr</c:v>
              </c:pt>
              <c:pt idx="722">
                <c:v>Admeta shtyle.fm</c:v>
              </c:pt>
              <c:pt idx="723">
                <c:v>Admeta siebern.de</c:v>
              </c:pt>
              <c:pt idx="724">
                <c:v>Admeta simpletv4u.com</c:v>
              </c:pt>
              <c:pt idx="725">
                <c:v>Admeta singaporeair.com</c:v>
              </c:pt>
              <c:pt idx="726">
                <c:v>Admeta singaporeanbiz.com</c:v>
              </c:pt>
              <c:pt idx="727">
                <c:v>Admeta singaporefriendly.com</c:v>
              </c:pt>
              <c:pt idx="728">
                <c:v>Admeta siteadvisor.com</c:v>
              </c:pt>
              <c:pt idx="729">
                <c:v>Admeta sitesatlas.com</c:v>
              </c:pt>
              <c:pt idx="730">
                <c:v>Admeta sixpackshortcuts.com</c:v>
              </c:pt>
              <c:pt idx="731">
                <c:v>Admeta skydaz.com</c:v>
              </c:pt>
              <c:pt idx="732">
                <c:v>Admeta skynewsarabia.com</c:v>
              </c:pt>
              <c:pt idx="733">
                <c:v>Admeta skyscanner.com.au</c:v>
              </c:pt>
              <c:pt idx="734">
                <c:v>Admeta slotsheaven.com</c:v>
              </c:pt>
              <c:pt idx="735">
                <c:v>Admeta slugmag.com</c:v>
              </c:pt>
              <c:pt idx="736">
                <c:v>Admeta smaker.pl</c:v>
              </c:pt>
              <c:pt idx="737">
                <c:v>Admeta smartshopping.com</c:v>
              </c:pt>
              <c:pt idx="738">
                <c:v>Admeta smart-vergleich.de</c:v>
              </c:pt>
              <c:pt idx="739">
                <c:v>Admeta sme.sk</c:v>
              </c:pt>
              <c:pt idx="740">
                <c:v>Admeta smh.com.au</c:v>
              </c:pt>
              <c:pt idx="741">
                <c:v>Admeta soaps.sheknows.com</c:v>
              </c:pt>
              <c:pt idx="742">
                <c:v>Admeta society6.com</c:v>
              </c:pt>
              <c:pt idx="743">
                <c:v>Admeta softonic.de</c:v>
              </c:pt>
              <c:pt idx="744">
                <c:v>Admeta soldissimi.it</c:v>
              </c:pt>
              <c:pt idx="745">
                <c:v>Admeta sorubak.com</c:v>
              </c:pt>
              <c:pt idx="746">
                <c:v>Admeta soundclick.com</c:v>
              </c:pt>
              <c:pt idx="747">
                <c:v>Admeta southernfood.about.com</c:v>
              </c:pt>
              <c:pt idx="748">
                <c:v>Admeta southernliving.com</c:v>
              </c:pt>
              <c:pt idx="749">
                <c:v>Admeta sparklewomen.com</c:v>
              </c:pt>
              <c:pt idx="750">
                <c:v>Admeta speedsociety.com</c:v>
              </c:pt>
              <c:pt idx="751">
                <c:v>Admeta spielaffe.de</c:v>
              </c:pt>
              <c:pt idx="752">
                <c:v>Admeta spoilertv.com</c:v>
              </c:pt>
              <c:pt idx="753">
                <c:v>Admeta spor.haberturk.com</c:v>
              </c:pt>
              <c:pt idx="754">
                <c:v>Admeta spor.internethaber.com</c:v>
              </c:pt>
              <c:pt idx="755">
                <c:v>Admeta sport.interia.pl</c:v>
              </c:pt>
              <c:pt idx="756">
                <c:v>Admeta sport.interia.pl/pilka-nozna</c:v>
              </c:pt>
              <c:pt idx="757">
                <c:v>Admeta sport.pl</c:v>
              </c:pt>
              <c:pt idx="758">
                <c:v>Admeta sportovnivozy.cz</c:v>
              </c:pt>
              <c:pt idx="759">
                <c:v>Admeta sp-studio.de</c:v>
              </c:pt>
              <c:pt idx="760">
                <c:v>Admeta stadtplandienst.de</c:v>
              </c:pt>
              <c:pt idx="761">
                <c:v>Admeta stargames.com</c:v>
              </c:pt>
              <c:pt idx="762">
                <c:v>Admeta starpulse.com</c:v>
              </c:pt>
              <c:pt idx="763">
                <c:v>Admeta startsatsixty.com.au</c:v>
              </c:pt>
              <c:pt idx="764">
                <c:v>Admeta stcommunities.straitstimes.com</c:v>
              </c:pt>
              <c:pt idx="765">
                <c:v>Admeta stealherstyle.net</c:v>
              </c:pt>
              <c:pt idx="766">
                <c:v>Admeta stgeorge.com.au</c:v>
              </c:pt>
              <c:pt idx="767">
                <c:v>Admeta store.steampowered.com</c:v>
              </c:pt>
              <c:pt idx="768">
                <c:v>Admeta straitstimes.com</c:v>
              </c:pt>
              <c:pt idx="769">
                <c:v>Admeta streamcloud.eu</c:v>
              </c:pt>
              <c:pt idx="770">
                <c:v>Admeta styl.pl</c:v>
              </c:pt>
              <c:pt idx="771">
                <c:v>Admeta stylebistro.com</c:v>
              </c:pt>
              <c:pt idx="772">
                <c:v>Admeta stylisheve.com</c:v>
              </c:pt>
              <c:pt idx="773">
                <c:v>Admeta subito.it</c:v>
              </c:pt>
              <c:pt idx="774">
                <c:v>Admeta subscene.com</c:v>
              </c:pt>
              <c:pt idx="775">
                <c:v>Admeta superfb.com</c:v>
              </c:pt>
              <c:pt idx="776">
                <c:v>Admeta support.apple.com</c:v>
              </c:pt>
              <c:pt idx="777">
                <c:v>Admeta support.xbox.com</c:v>
              </c:pt>
              <c:pt idx="778">
                <c:v>Admeta supre.com.au</c:v>
              </c:pt>
              <c:pt idx="779">
                <c:v>Admeta surenews.com</c:v>
              </c:pt>
              <c:pt idx="780">
                <c:v>Admeta surfstitch.com</c:v>
              </c:pt>
              <c:pt idx="781">
                <c:v>Admeta svenskafans.com</c:v>
              </c:pt>
              <c:pt idx="782">
                <c:v>Admeta swagbucks.com</c:v>
              </c:pt>
              <c:pt idx="783">
                <c:v>Admeta sweet-page.com</c:v>
              </c:pt>
              <c:pt idx="784">
                <c:v>Admeta swiatseriali.pl</c:v>
              </c:pt>
              <c:pt idx="785">
                <c:v>Admeta switchadhub.com</c:v>
              </c:pt>
              <c:pt idx="786">
                <c:v>Admeta swr.de</c:v>
              </c:pt>
              <c:pt idx="787">
                <c:v>Admeta swtor.com</c:v>
              </c:pt>
              <c:pt idx="788">
                <c:v>Admeta sydney-australia.biz</c:v>
              </c:pt>
              <c:pt idx="789">
                <c:v>Admeta sydneybuses.info</c:v>
              </c:pt>
              <c:pt idx="790">
                <c:v>Admeta systemtools.winzip.com</c:v>
              </c:pt>
              <c:pt idx="791">
                <c:v>Admeta systweak.com</c:v>
              </c:pt>
              <c:pt idx="792">
                <c:v>Admeta tafesa.edu.au</c:v>
              </c:pt>
              <c:pt idx="793">
                <c:v>Admeta tagaloglang.com</c:v>
              </c:pt>
              <c:pt idx="794">
                <c:v>Admeta tahminkolik.com</c:v>
              </c:pt>
              <c:pt idx="795">
                <c:v>Admeta talkline.de</c:v>
              </c:pt>
              <c:pt idx="796">
                <c:v>Admeta tamilgun.com</c:v>
              </c:pt>
              <c:pt idx="797">
                <c:v>Admeta tamilserial.in</c:v>
              </c:pt>
              <c:pt idx="798">
                <c:v>Admeta tamilserials.tv</c:v>
              </c:pt>
              <c:pt idx="799">
                <c:v>Admeta tamindir.com</c:v>
              </c:pt>
              <c:pt idx="800">
                <c:v>Admeta target.com.au</c:v>
              </c:pt>
              <c:pt idx="801">
                <c:v>Admeta taste.com.au</c:v>
              </c:pt>
              <c:pt idx="802">
                <c:v>Admeta tchibo.de</c:v>
              </c:pt>
              <c:pt idx="803">
                <c:v>Admeta tdjakes.org</c:v>
              </c:pt>
              <c:pt idx="804">
                <c:v>Admeta techcrunch.com</c:v>
              </c:pt>
              <c:pt idx="805">
                <c:v>Admeta techland.time.com</c:v>
              </c:pt>
              <c:pt idx="806">
                <c:v>Admeta technicpack.net</c:v>
              </c:pt>
              <c:pt idx="807">
                <c:v>Admeta technologie.gazeta.pl</c:v>
              </c:pt>
              <c:pt idx="808">
                <c:v>Admeta techradar.com</c:v>
              </c:pt>
              <c:pt idx="809">
                <c:v>Admeta teevee.sk</c:v>
              </c:pt>
              <c:pt idx="810">
                <c:v>Admeta tele2.lv</c:v>
              </c:pt>
              <c:pt idx="811">
                <c:v>Admeta telecinco.es</c:v>
              </c:pt>
              <c:pt idx="812">
                <c:v>Admeta telegraph.co.uk</c:v>
              </c:pt>
              <c:pt idx="813">
                <c:v>Admeta telekom.de</c:v>
              </c:pt>
              <c:pt idx="814">
                <c:v>Admeta televizyongazetesi.com</c:v>
              </c:pt>
              <c:pt idx="815">
                <c:v>Admeta tellynagari.com</c:v>
              </c:pt>
              <c:pt idx="816">
                <c:v>Admeta tenplay.com.au</c:v>
              </c:pt>
              <c:pt idx="817">
                <c:v>Admeta terraria.gamepedia.com</c:v>
              </c:pt>
              <c:pt idx="818">
                <c:v>Admeta testsieger.de</c:v>
              </c:pt>
              <c:pt idx="819">
                <c:v>Admeta thalia.de</c:v>
              </c:pt>
              <c:pt idx="820">
                <c:v>Admeta the60sofficialsite.com</c:v>
              </c:pt>
              <c:pt idx="821">
                <c:v>Admeta theage.com.au</c:v>
              </c:pt>
              <c:pt idx="822">
                <c:v>Admeta thechronicle.com.au</c:v>
              </c:pt>
              <c:pt idx="823">
                <c:v>Admeta thedarewall.com</c:v>
              </c:pt>
              <c:pt idx="824">
                <c:v>Admeta theguardian.com</c:v>
              </c:pt>
              <c:pt idx="825">
                <c:v>Admeta the-open-mind.com</c:v>
              </c:pt>
              <c:pt idx="826">
                <c:v>Admeta therisinghollywood.com</c:v>
              </c:pt>
              <c:pt idx="827">
                <c:v>Admeta thesun.co.uk</c:v>
              </c:pt>
              <c:pt idx="828">
                <c:v>Admeta thethao.vnexpress.net</c:v>
              </c:pt>
              <c:pt idx="829">
                <c:v>Admeta theweek.co.uk</c:v>
              </c:pt>
              <c:pt idx="830">
                <c:v>Admeta thewhoot.com.au</c:v>
              </c:pt>
              <c:pt idx="831">
                <c:v>Admeta theworldgame.sbs.com.au</c:v>
              </c:pt>
              <c:pt idx="832">
                <c:v>Admeta tickld.com</c:v>
              </c:pt>
              <c:pt idx="833">
                <c:v>Admeta tigerair.com</c:v>
              </c:pt>
              <c:pt idx="834">
                <c:v>Admeta time.com</c:v>
              </c:pt>
              <c:pt idx="835">
                <c:v>Admeta tinypic.com</c:v>
              </c:pt>
              <c:pt idx="836">
                <c:v>Admeta tipy.pl</c:v>
              </c:pt>
              <c:pt idx="837">
                <c:v>Admeta tmagazine.blogs.nytimes.com</c:v>
              </c:pt>
              <c:pt idx="838">
                <c:v>Admeta tokfm.pl</c:v>
              </c:pt>
              <c:pt idx="839">
                <c:v>Admeta tomorrowland.com</c:v>
              </c:pt>
              <c:pt idx="840">
                <c:v>Admeta topvideohd.com</c:v>
              </c:pt>
              <c:pt idx="841">
                <c:v>Admeta track.popmog.com</c:v>
              </c:pt>
              <c:pt idx="842">
                <c:v>Admeta training.gov.au</c:v>
              </c:pt>
              <c:pt idx="843">
                <c:v>Admeta transportnsw.info</c:v>
              </c:pt>
              <c:pt idx="844">
                <c:v>Admeta travel.aol.com</c:v>
              </c:pt>
              <c:pt idx="845">
                <c:v>Admeta travel.nationalgeographic.com</c:v>
              </c:pt>
              <c:pt idx="846">
                <c:v>Admeta travelchannel.com</c:v>
              </c:pt>
              <c:pt idx="847">
                <c:v>Admeta tributes.canberratimes.com.au</c:v>
              </c:pt>
              <c:pt idx="848">
                <c:v>Admeta tripadvisor.com.au</c:v>
              </c:pt>
              <c:pt idx="849">
                <c:v>Admeta trojmiasto.gazeta.pl</c:v>
              </c:pt>
              <c:pt idx="850">
                <c:v>Admeta tropical-islands.de</c:v>
              </c:pt>
              <c:pt idx="851">
                <c:v>Admeta trovi.com</c:v>
              </c:pt>
              <c:pt idx="852">
                <c:v>Admeta trust.com</c:v>
              </c:pt>
              <c:pt idx="853">
                <c:v>Admeta truthfollower.com</c:v>
              </c:pt>
              <c:pt idx="854">
                <c:v>Admeta trybooking.com</c:v>
              </c:pt>
              <c:pt idx="855">
                <c:v>Admeta ttela.se</c:v>
              </c:pt>
              <c:pt idx="856">
                <c:v>Admeta tushkan.net</c:v>
              </c:pt>
              <c:pt idx="857">
                <c:v>Admeta tuvaro.com</c:v>
              </c:pt>
              <c:pt idx="858">
                <c:v>Admeta tv8.com.tr</c:v>
              </c:pt>
              <c:pt idx="859">
                <c:v>Admeta tvblogs.nationalgeographic.com</c:v>
              </c:pt>
              <c:pt idx="860">
                <c:v>Admeta tvboxnow.com</c:v>
              </c:pt>
              <c:pt idx="861">
                <c:v>Admeta tvklan.al</c:v>
              </c:pt>
              <c:pt idx="862">
                <c:v>Admeta tvn.cl</c:v>
              </c:pt>
              <c:pt idx="863">
                <c:v>Admeta tyden.cz</c:v>
              </c:pt>
              <c:pt idx="864">
                <c:v>Admeta ucoz.org</c:v>
              </c:pt>
              <c:pt idx="865">
                <c:v>Admeta uk.reuters.com</c:v>
              </c:pt>
              <c:pt idx="866">
                <c:v>Admeta ulozto.cz</c:v>
              </c:pt>
              <c:pt idx="867">
                <c:v>Admeta ulozto.sk</c:v>
              </c:pt>
              <c:pt idx="868">
                <c:v>Admeta ultimahora.es</c:v>
              </c:pt>
              <c:pt idx="869">
                <c:v>Admeta uni-assist.de</c:v>
              </c:pt>
              <c:pt idx="870">
                <c:v>Admeta uni-bamberg.de</c:v>
              </c:pt>
              <c:pt idx="871">
                <c:v>Admeta uni-giessen.de</c:v>
              </c:pt>
              <c:pt idx="872">
                <c:v>Admeta uniladmag.com</c:v>
              </c:pt>
              <c:pt idx="873">
                <c:v>Admeta uni-wuerzburg.de</c:v>
              </c:pt>
              <c:pt idx="874">
                <c:v>Admeta uptodatecontent.net</c:v>
              </c:pt>
              <c:pt idx="875">
                <c:v>Admeta us.24h.com.vn</c:v>
              </c:pt>
              <c:pt idx="876">
                <c:v>Admeta usmagazine.com</c:v>
              </c:pt>
              <c:pt idx="877">
                <c:v>Admeta utas.edu.au</c:v>
              </c:pt>
              <c:pt idx="878">
                <c:v>Admeta uvidi.com</c:v>
              </c:pt>
              <c:pt idx="879">
                <c:v>Admeta uydukurdu.com</c:v>
              </c:pt>
              <c:pt idx="880">
                <c:v>Admeta uye.memurlar.net</c:v>
              </c:pt>
              <c:pt idx="881">
                <c:v>Admeta vb.kg</c:v>
              </c:pt>
              <c:pt idx="882">
                <c:v>Admeta vegas4visitors.com</c:v>
              </c:pt>
              <c:pt idx="883">
                <c:v>Admeta vegasworld.com</c:v>
              </c:pt>
              <c:pt idx="884">
                <c:v>Admeta verkehrsmittelvergleich.de</c:v>
              </c:pt>
              <c:pt idx="885">
                <c:v>Admeta vertbaudet.de</c:v>
              </c:pt>
              <c:pt idx="886">
                <c:v>Admeta vetogate.com</c:v>
              </c:pt>
              <c:pt idx="887">
                <c:v>Admeta vevo.com</c:v>
              </c:pt>
              <c:pt idx="888">
                <c:v>Admeta vic.gov.au</c:v>
              </c:pt>
              <c:pt idx="889">
                <c:v>Admeta video.nationalgeographic.com</c:v>
              </c:pt>
              <c:pt idx="890">
                <c:v>Admeta vietbao.vn</c:v>
              </c:pt>
              <c:pt idx="891">
                <c:v>Admeta vietnamnet.vn</c:v>
              </c:pt>
              <c:pt idx="892">
                <c:v>Admeta vinted.pl</c:v>
              </c:pt>
              <c:pt idx="893">
                <c:v>Admeta viralscape.com</c:v>
              </c:pt>
              <c:pt idx="894">
                <c:v>Admeta visadd.com</c:v>
              </c:pt>
              <c:pt idx="895">
                <c:v>Admeta vi-view.com</c:v>
              </c:pt>
              <c:pt idx="896">
                <c:v>Admeta vnexpress.net</c:v>
              </c:pt>
              <c:pt idx="897">
                <c:v>Admeta vodly.to</c:v>
              </c:pt>
              <c:pt idx="898">
                <c:v>Admeta vox.de</c:v>
              </c:pt>
              <c:pt idx="899">
                <c:v>Admeta wa.gov.au</c:v>
              </c:pt>
              <c:pt idx="900">
                <c:v>Admeta wahlrecht.de</c:v>
              </c:pt>
              <c:pt idx="901">
                <c:v>Admeta wallpaperswide.com</c:v>
              </c:pt>
              <c:pt idx="902">
                <c:v>Admeta waoanime.tv</c:v>
              </c:pt>
              <c:pt idx="903">
                <c:v>Admeta warszawa.gazeta.pl</c:v>
              </c:pt>
              <c:pt idx="904">
                <c:v>Admeta washington.cbslocal.com</c:v>
              </c:pt>
              <c:pt idx="905">
                <c:v>Admeta watch32.com</c:v>
              </c:pt>
              <c:pt idx="906">
                <c:v>Admeta watchfomny.net</c:v>
              </c:pt>
              <c:pt idx="907">
                <c:v>Admeta watchonlinecartoons.net</c:v>
              </c:pt>
              <c:pt idx="908">
                <c:v>Admeta watchseries.lt</c:v>
              </c:pt>
              <c:pt idx="909">
                <c:v>Admeta wattpad.com</c:v>
              </c:pt>
              <c:pt idx="910">
                <c:v>Admeta wayfair.com.au</c:v>
              </c:pt>
              <c:pt idx="911">
                <c:v>Admeta web.de</c:v>
              </c:pt>
              <c:pt idx="912">
                <c:v>Admeta webboard.news.sanook.com</c:v>
              </c:pt>
              <c:pt idx="913">
                <c:v>Admeta webjet.com.au</c:v>
              </c:pt>
              <c:pt idx="914">
                <c:v>Admeta webmagazin.de</c:v>
              </c:pt>
              <c:pt idx="915">
                <c:v>Admeta webssearches.com</c:v>
              </c:pt>
              <c:pt idx="916">
                <c:v>Admeta well.blogs.nytimes.com</c:v>
              </c:pt>
              <c:pt idx="917">
                <c:v>Admeta westfield.com.au</c:v>
              </c:pt>
              <c:pt idx="918">
                <c:v>Admeta westwing.de</c:v>
              </c:pt>
              <c:pt idx="919">
                <c:v>Admeta what-character-are-you.com</c:v>
              </c:pt>
              <c:pt idx="920">
                <c:v>Admeta whereis.com</c:v>
              </c:pt>
              <c:pt idx="921">
                <c:v>Admeta wholeliving.com</c:v>
              </c:pt>
              <c:pt idx="922">
                <c:v>Admeta whosay.com</c:v>
              </c:pt>
              <c:pt idx="923">
                <c:v>Admeta whydontyoutrythis.com</c:v>
              </c:pt>
              <c:pt idx="924">
                <c:v>Admeta wiadomosci.gazeta.pl</c:v>
              </c:pt>
              <c:pt idx="925">
                <c:v>Admeta wiadomosci.wp.pl</c:v>
              </c:pt>
              <c:pt idx="926">
                <c:v>Admeta widget.breakingburner.com</c:v>
              </c:pt>
              <c:pt idx="927">
                <c:v>Admeta wikia.com</c:v>
              </c:pt>
              <c:pt idx="928">
                <c:v>Admeta wildaboutmovies.com</c:v>
              </c:pt>
              <c:pt idx="929">
                <c:v>Admeta willyweather.com.au</c:v>
              </c:pt>
              <c:pt idx="930">
                <c:v>Admeta windows.microsoft.com</c:v>
              </c:pt>
              <c:pt idx="931">
                <c:v>Admeta wiocha.pl</c:v>
              </c:pt>
              <c:pt idx="932">
                <c:v>Admeta wiziwig.tv</c:v>
              </c:pt>
              <c:pt idx="933">
                <c:v>Admeta wnd.com</c:v>
              </c:pt>
              <c:pt idx="934">
                <c:v>Admeta wordzila.com</c:v>
              </c:pt>
              <c:pt idx="935">
                <c:v>Admeta worldtruth.tv</c:v>
              </c:pt>
              <c:pt idx="936">
                <c:v>Admeta wow.com</c:v>
              </c:pt>
              <c:pt idx="937">
                <c:v>Admeta wp.pl</c:v>
              </c:pt>
              <c:pt idx="938">
                <c:v>Admeta wpepro.net</c:v>
              </c:pt>
              <c:pt idx="939">
                <c:v>Admeta wroclaw.gazeta.pl</c:v>
              </c:pt>
              <c:pt idx="940">
                <c:v>Admeta wunderwaffemechanism.com</c:v>
              </c:pt>
              <c:pt idx="941">
                <c:v>Admeta wyniki.interia.pl</c:v>
              </c:pt>
              <c:pt idx="942">
                <c:v>Admeta xobor.de</c:v>
              </c:pt>
              <c:pt idx="943">
                <c:v>Admeta yabeat.com</c:v>
              </c:pt>
              <c:pt idx="944">
                <c:v>Admeta yac.mx</c:v>
              </c:pt>
              <c:pt idx="945">
                <c:v>Admeta yeah1.com</c:v>
              </c:pt>
              <c:pt idx="946">
                <c:v>Admeta yeucahat.com</c:v>
              </c:pt>
              <c:pt idx="947">
                <c:v>Admeta youpeliculasweb.com</c:v>
              </c:pt>
              <c:pt idx="948">
                <c:v>Admeta yourfone.de</c:v>
              </c:pt>
              <c:pt idx="949">
                <c:v>Admeta yourhealth.asiaone.com</c:v>
              </c:pt>
              <c:pt idx="950">
                <c:v>Admeta yourmovies.com.au</c:v>
              </c:pt>
              <c:pt idx="951">
                <c:v>Admeta youtubefilmizle.net</c:v>
              </c:pt>
              <c:pt idx="952">
                <c:v>Admeta zahav.ru</c:v>
              </c:pt>
              <c:pt idx="953">
                <c:v>Admeta zalando.de</c:v>
              </c:pt>
              <c:pt idx="954">
                <c:v>Admeta zalinco.com</c:v>
              </c:pt>
              <c:pt idx="955">
                <c:v>Admeta zanosna.com</c:v>
              </c:pt>
              <c:pt idx="956">
                <c:v>Admeta zeobit.com</c:v>
              </c:pt>
              <c:pt idx="957">
                <c:v>Admeta zerohedge.com</c:v>
              </c:pt>
              <c:pt idx="958">
                <c:v>Admeta zimbio.com</c:v>
              </c:pt>
              <c:pt idx="959">
                <c:v>Admeta zkouknito.cz</c:v>
              </c:pt>
              <c:pt idx="960">
                <c:v>Admeta zommods.com</c:v>
              </c:pt>
              <c:pt idx="961">
                <c:v>Admeta zulily.com</c:v>
              </c:pt>
              <c:pt idx="962">
                <c:v>Adscale 1erforum.de</c:v>
              </c:pt>
              <c:pt idx="963">
                <c:v>Adscale 1jux.net</c:v>
              </c:pt>
              <c:pt idx="964">
                <c:v>Adscale 22264.dynamicboard.de</c:v>
              </c:pt>
              <c:pt idx="965">
                <c:v>Adscale 2minman.com</c:v>
              </c:pt>
              <c:pt idx="966">
                <c:v>Adscale 4memes.net</c:v>
              </c:pt>
              <c:pt idx="967">
                <c:v>Adscale 4players.de</c:v>
              </c:pt>
              <c:pt idx="968">
                <c:v>Adscale 99damage.de</c:v>
              </c:pt>
              <c:pt idx="969">
                <c:v>Adscale adam-forum.de</c:v>
              </c:pt>
              <c:pt idx="970">
                <c:v>Adscale adfarm1.adition.com</c:v>
              </c:pt>
              <c:pt idx="971">
                <c:v>Adscale adjet.de</c:v>
              </c:pt>
              <c:pt idx="972">
                <c:v>Adscale admg.info</c:v>
              </c:pt>
              <c:pt idx="973">
                <c:v>Adscale adnet.de</c:v>
              </c:pt>
              <c:pt idx="974">
                <c:v>Adscale ads.adshopping.com</c:v>
              </c:pt>
              <c:pt idx="975">
                <c:v>Adscale ads.adtiger.de</c:v>
              </c:pt>
              <c:pt idx="976">
                <c:v>Adscale adventskalender-gewinnspiele.de</c:v>
              </c:pt>
              <c:pt idx="977">
                <c:v>Adscale adyy.laxx.me</c:v>
              </c:pt>
              <c:pt idx="978">
                <c:v>Adscale agof.www.travel008.de</c:v>
              </c:pt>
              <c:pt idx="979">
                <c:v>Adscale amerika.2minman.com</c:v>
              </c:pt>
              <c:pt idx="980">
                <c:v>Adscale anwaltonline.com</c:v>
              </c:pt>
              <c:pt idx="981">
                <c:v>Adscale appsundco.de</c:v>
              </c:pt>
              <c:pt idx="982">
                <c:v>Adscale arthoria.de</c:v>
              </c:pt>
              <c:pt idx="983">
                <c:v>Adscale ask.fm</c:v>
              </c:pt>
              <c:pt idx="984">
                <c:v>Adscale basteln-gestalten.de</c:v>
              </c:pt>
              <c:pt idx="985">
                <c:v>Adscale bb-unzensiert.de</c:v>
              </c:pt>
              <c:pt idx="986">
                <c:v>Adscale bestessmartphone.net</c:v>
              </c:pt>
              <c:pt idx="987">
                <c:v>Adscale beta.triff-chemnitz.de</c:v>
              </c:pt>
              <c:pt idx="988">
                <c:v>Adscale billiger.de</c:v>
              </c:pt>
              <c:pt idx="989">
                <c:v>Adscale blogschool.de</c:v>
              </c:pt>
              <c:pt idx="990">
                <c:v>Adscale board1.2min.eu</c:v>
              </c:pt>
              <c:pt idx="991">
                <c:v>Adscale bttv.de</c:v>
              </c:pt>
              <c:pt idx="992">
                <c:v>Adscale buff-community.com</c:v>
              </c:pt>
              <c:pt idx="993">
                <c:v>Adscale cafe-lingua.de</c:v>
              </c:pt>
              <c:pt idx="994">
                <c:v>Adscale caraworld.de</c:v>
              </c:pt>
              <c:pt idx="995">
                <c:v>Adscale cas.criteo.com</c:v>
              </c:pt>
              <c:pt idx="996">
                <c:v>Adscale clipart-kiste.de</c:v>
              </c:pt>
              <c:pt idx="997">
                <c:v>Adscale comunio.de</c:v>
              </c:pt>
              <c:pt idx="998">
                <c:v>Adscale comunio.de/logout.phtml</c:v>
              </c:pt>
              <c:pt idx="999">
                <c:v>Adscale co-wars.de</c:v>
              </c:pt>
              <c:pt idx="1000">
                <c:v>Adscale dasoertliche.de</c:v>
              </c:pt>
              <c:pt idx="1001">
                <c:v>Adscale dastelefonbuch.de</c:v>
              </c:pt>
              <c:pt idx="1002">
                <c:v>Adscale datrock.de</c:v>
              </c:pt>
              <c:pt idx="1003">
                <c:v>Adscale de.narutopedia.eu</c:v>
              </c:pt>
              <c:pt idx="1004">
                <c:v>Adscale de.twstats.com</c:v>
              </c:pt>
              <c:pt idx="1005">
                <c:v>Adscale deine-tierwelt.de</c:v>
              </c:pt>
              <c:pt idx="1006">
                <c:v>Adscale dev.willstequatschen.de</c:v>
              </c:pt>
              <c:pt idx="1007">
                <c:v>Adscale devisenstrategie.com</c:v>
              </c:pt>
              <c:pt idx="1008">
                <c:v>Adscale dhd24.com</c:v>
              </c:pt>
              <c:pt idx="1009">
                <c:v>Adscale diablo-3.net</c:v>
              </c:pt>
              <c:pt idx="1010">
                <c:v>Adscale dieblaue24.com</c:v>
              </c:pt>
              <c:pt idx="1011">
                <c:v>Adscale dogspot.de</c:v>
              </c:pt>
              <c:pt idx="1012">
                <c:v>Adscale dokus4.me</c:v>
              </c:pt>
              <c:pt idx="1013">
                <c:v>Adscale dragosien.de</c:v>
              </c:pt>
              <c:pt idx="1014">
                <c:v>Adscale dromadaire.com</c:v>
              </c:pt>
              <c:pt idx="1015">
                <c:v>Adscale dso-planer.de</c:v>
              </c:pt>
              <c:pt idx="1016">
                <c:v>Adscale duden.de</c:v>
              </c:pt>
              <c:pt idx="1017">
                <c:v>Adscale dynamicboard.de</c:v>
              </c:pt>
              <c:pt idx="1018">
                <c:v>Adscale e46-forum.de</c:v>
              </c:pt>
              <c:pt idx="1019">
                <c:v>Adscale e90-forum.de</c:v>
              </c:pt>
              <c:pt idx="1020">
                <c:v>Adscale edge.youtube-mp3.org</c:v>
              </c:pt>
              <c:pt idx="1021">
                <c:v>Adscale eishockey365.de</c:v>
              </c:pt>
              <c:pt idx="1022">
                <c:v>Adscale emotreff.net</c:v>
              </c:pt>
              <c:pt idx="1023">
                <c:v>Adscale empiresinflames.de</c:v>
              </c:pt>
              <c:pt idx="1024">
                <c:v>Adscale englischezitate.de</c:v>
              </c:pt>
              <c:pt idx="1025">
                <c:v>Adscale euroexchange.de</c:v>
              </c:pt>
              <c:pt idx="1026">
                <c:v>Adscale f10-forum.de</c:v>
              </c:pt>
              <c:pt idx="1027">
                <c:v>Adscale f1-game.de</c:v>
              </c:pt>
              <c:pt idx="1028">
                <c:v>Adscale facebook-titelbild.de</c:v>
              </c:pt>
              <c:pt idx="1029">
                <c:v>Adscale fahrzeuge.autoscout24.de</c:v>
              </c:pt>
              <c:pt idx="1030">
                <c:v>Adscale fast-diving.de</c:v>
              </c:pt>
              <c:pt idx="1031">
                <c:v>Adscale faszination-fankurve.de</c:v>
              </c:pt>
              <c:pt idx="1032">
                <c:v>Adscale fddb.info</c:v>
              </c:pt>
              <c:pt idx="1033">
                <c:v>Adscale finya.de</c:v>
              </c:pt>
              <c:pt idx="1034">
                <c:v>Adscale fischkopf.de</c:v>
              </c:pt>
              <c:pt idx="1035">
                <c:v>Adscale flobbo.de</c:v>
              </c:pt>
              <c:pt idx="1036">
                <c:v>Adscale flugstatistik.de</c:v>
              </c:pt>
              <c:pt idx="1037">
                <c:v>Adscale fm-arena.de</c:v>
              </c:pt>
              <c:pt idx="1038">
                <c:v>Adscale foozee.de</c:v>
              </c:pt>
              <c:pt idx="1039">
                <c:v>Adscale forum.4pforen.4players.de</c:v>
              </c:pt>
              <c:pt idx="1040">
                <c:v>Adscale forum.scharesoft.de</c:v>
              </c:pt>
              <c:pt idx="1041">
                <c:v>Adscale forum-3dcenter.org</c:v>
              </c:pt>
              <c:pt idx="1042">
                <c:v>Adscale forumromanum.com</c:v>
              </c:pt>
              <c:pt idx="1043">
                <c:v>Adscale fox.com.tr</c:v>
              </c:pt>
              <c:pt idx="1044">
                <c:v>Adscale freakywebshop.de</c:v>
              </c:pt>
              <c:pt idx="1045">
                <c:v>Adscale freggers.de</c:v>
              </c:pt>
              <c:pt idx="1046">
                <c:v>Adscale freierbund.de</c:v>
              </c:pt>
              <c:pt idx="1047">
                <c:v>Adscale fremdwort.de</c:v>
              </c:pt>
              <c:pt idx="1048">
                <c:v>Adscale fuehrerscheintest-online.de</c:v>
              </c:pt>
              <c:pt idx="1049">
                <c:v>Adscale funpot.net</c:v>
              </c:pt>
              <c:pt idx="1050">
                <c:v>Adscale funtastic-party.de</c:v>
              </c:pt>
              <c:pt idx="1051">
                <c:v>Adscale fussballtransfers.com</c:v>
              </c:pt>
              <c:pt idx="1052">
                <c:v>Adscale gamezone.de</c:v>
              </c:pt>
              <c:pt idx="1053">
                <c:v>Adscale gamona.de</c:v>
              </c:pt>
              <c:pt idx="1054">
                <c:v>Adscale gamona.de/kino-dvd</c:v>
              </c:pt>
              <c:pt idx="1055">
                <c:v>Adscale gazetevatan.com</c:v>
              </c:pt>
              <c:pt idx="1056">
                <c:v>Adscale geknipst.de</c:v>
              </c:pt>
              <c:pt idx="1057">
                <c:v>Adscale gelbeseiten.de</c:v>
              </c:pt>
              <c:pt idx="1058">
                <c:v>Adscale gewinde-normen.de</c:v>
              </c:pt>
              <c:pt idx="1059">
                <c:v>Adscale goolive.de</c:v>
              </c:pt>
              <c:pt idx="1060">
                <c:v>Adscale gooseweb.de</c:v>
              </c:pt>
              <c:pt idx="1061">
                <c:v>Adscale grosseleute.de</c:v>
              </c:pt>
              <c:pt idx="1062">
                <c:v>Adscale gtainside.com</c:v>
              </c:pt>
              <c:pt idx="1063">
                <c:v>Adscale handball-server.de</c:v>
              </c:pt>
              <c:pt idx="1064">
                <c:v>Adscale hartgeld-forum.com</c:v>
              </c:pt>
              <c:pt idx="1065">
                <c:v>Adscale hausfrauenseite.de</c:v>
              </c:pt>
              <c:pt idx="1066">
                <c:v>Adscale hertha-inside.de</c:v>
              </c:pt>
              <c:pt idx="1067">
                <c:v>Adscale hilferuf.de</c:v>
              </c:pt>
              <c:pt idx="1068">
                <c:v>Adscale homepagemodules.de</c:v>
              </c:pt>
              <c:pt idx="1069">
                <c:v>Adscale httv.click-tt.de</c:v>
              </c:pt>
              <c:pt idx="1070">
                <c:v>Adscale immobilo.de</c:v>
              </c:pt>
              <c:pt idx="1071">
                <c:v>Adscale ipdeutschland-netzwerk.de/ron</c:v>
              </c:pt>
              <c:pt idx="1072">
                <c:v>Adscale italoo.de</c:v>
              </c:pt>
              <c:pt idx="1073">
                <c:v>Adscale jappy.at</c:v>
              </c:pt>
              <c:pt idx="1074">
                <c:v>Adscale jappy.de</c:v>
              </c:pt>
              <c:pt idx="1075">
                <c:v>Adscale jeepforum.de</c:v>
              </c:pt>
              <c:pt idx="1076">
                <c:v>Adscale joblogik.de</c:v>
              </c:pt>
              <c:pt idx="1077">
                <c:v>Adscale juraforum.de</c:v>
              </c:pt>
              <c:pt idx="1078">
                <c:v>Adscale kalaydo.de</c:v>
              </c:pt>
              <c:pt idx="1079">
                <c:v>Adscale kicktipp.de</c:v>
              </c:pt>
              <c:pt idx="1080">
                <c:v>Adscale kiezking.de</c:v>
              </c:pt>
              <c:pt idx="1081">
                <c:v>Adscale kinonews.de</c:v>
              </c:pt>
              <c:pt idx="1082">
                <c:v>Adscale kochrezepte.de</c:v>
              </c:pt>
              <c:pt idx="1083">
                <c:v>Adscale kreskowki.tv</c:v>
              </c:pt>
              <c:pt idx="1084">
                <c:v>Adscale liga2-online.de</c:v>
              </c:pt>
              <c:pt idx="1085">
                <c:v>Adscale liga3-online.de</c:v>
              </c:pt>
              <c:pt idx="1086">
                <c:v>Adscale ligainsider.de</c:v>
              </c:pt>
              <c:pt idx="1087">
                <c:v>Adscale liga-manager.de</c:v>
              </c:pt>
              <c:pt idx="1088">
                <c:v>Adscale like-like-like.me</c:v>
              </c:pt>
              <c:pt idx="1089">
                <c:v>Adscale Low volume inventory</c:v>
              </c:pt>
              <c:pt idx="1090">
                <c:v>Adscale mafiakoenig.de</c:v>
              </c:pt>
              <c:pt idx="1091">
                <c:v>Adscale manaflask.com</c:v>
              </c:pt>
              <c:pt idx="1092">
                <c:v>Adscale maraton.com.tr</c:v>
              </c:pt>
              <c:pt idx="1093">
                <c:v>Adscale markt.de</c:v>
              </c:pt>
              <c:pt idx="1094">
                <c:v>Adscale markt.de/suche.htm</c:v>
              </c:pt>
              <c:pt idx="1095">
                <c:v>Adscale maschinenbau-wissen.de</c:v>
              </c:pt>
              <c:pt idx="1096">
                <c:v>Adscale maxior.pl</c:v>
              </c:pt>
              <c:pt idx="1097">
                <c:v>Adscale meczyki.pl</c:v>
              </c:pt>
              <c:pt idx="1098">
                <c:v>Adscale media.gamona.de</c:v>
              </c:pt>
              <c:pt idx="1099">
                <c:v>Adscale media.gan-online.com</c:v>
              </c:pt>
              <c:pt idx="1100">
                <c:v>Adscale mein.dbna.de</c:v>
              </c:pt>
              <c:pt idx="1101">
                <c:v>Adscale meinekleiderei.de</c:v>
              </c:pt>
              <c:pt idx="1102">
                <c:v>Adscale meinelieblinge.de</c:v>
              </c:pt>
              <c:pt idx="1103">
                <c:v>Adscale menshealth.de</c:v>
              </c:pt>
              <c:pt idx="1104">
                <c:v>Adscale mitfahrgelegenheit.de</c:v>
              </c:pt>
              <c:pt idx="1105">
                <c:v>Adscale mogelpower.de</c:v>
              </c:pt>
              <c:pt idx="1106">
                <c:v>Adscale mokka-forum.de</c:v>
              </c:pt>
              <c:pt idx="1107">
                <c:v>Adscale mv-spion.de</c:v>
              </c:pt>
              <c:pt idx="1108">
                <c:v>Adscale myfanbase.de</c:v>
              </c:pt>
              <c:pt idx="1109">
                <c:v>Adscale mypolonia.de</c:v>
              </c:pt>
              <c:pt idx="1110">
                <c:v>Adscale mystarcraft.de</c:v>
              </c:pt>
              <c:pt idx="1111">
                <c:v>Adscale mystery-video.de</c:v>
              </c:pt>
              <c:pt idx="1112">
                <c:v>Adscale myzitate.de</c:v>
              </c:pt>
              <c:pt idx="1113">
                <c:v>Adscale natur-portrait.de</c:v>
              </c:pt>
              <c:pt idx="1114">
                <c:v>Adscale notebookchat.com</c:v>
              </c:pt>
              <c:pt idx="1115">
                <c:v>Adscale notebookcheck.com</c:v>
              </c:pt>
              <c:pt idx="1116">
                <c:v>Adscale notebookcheck.it</c:v>
              </c:pt>
              <c:pt idx="1117">
                <c:v>Adscale ofdb.de</c:v>
              </c:pt>
              <c:pt idx="1118">
                <c:v>Adscale ohnefreunde.de</c:v>
              </c:pt>
              <c:pt idx="1119">
                <c:v>Adscale opwiki.de</c:v>
              </c:pt>
              <c:pt idx="1120">
                <c:v>Adscale opwiki.org</c:v>
              </c:pt>
              <c:pt idx="1121">
                <c:v>Adscale outdoor-magazin.com</c:v>
              </c:pt>
              <c:pt idx="1122">
                <c:v>Adscale pafnet.de</c:v>
              </c:pt>
              <c:pt idx="1123">
                <c:v>Adscale pagenstecher.de</c:v>
              </c:pt>
              <c:pt idx="1124">
                <c:v>Adscale papilot.pl</c:v>
              </c:pt>
              <c:pt idx="1125">
                <c:v>Adscale parom.hu</c:v>
              </c:pt>
              <c:pt idx="1126">
                <c:v>Adscale pauker.at</c:v>
              </c:pt>
              <c:pt idx="1127">
                <c:v>Adscale pcgames.de</c:v>
              </c:pt>
              <c:pt idx="1128">
                <c:v>Adscale pcgameshardware.de</c:v>
              </c:pt>
              <c:pt idx="1129">
                <c:v>Adscale peugeotboard.de</c:v>
              </c:pt>
              <c:pt idx="1130">
                <c:v>Adscale pferdekauf.de</c:v>
              </c:pt>
              <c:pt idx="1131">
                <c:v>Adscale pff.de</c:v>
              </c:pt>
              <c:pt idx="1132">
                <c:v>Adscale pickup-tipps.de</c:v>
              </c:pt>
              <c:pt idx="1133">
                <c:v>Adscale pirates1709.de</c:v>
              </c:pt>
              <c:pt idx="1134">
                <c:v>Adscale planetiphone.de</c:v>
              </c:pt>
              <c:pt idx="1135">
                <c:v>Adscale pokewiki.de</c:v>
              </c:pt>
              <c:pt idx="1136">
                <c:v>Adscale power-wrestling.de/forum</c:v>
              </c:pt>
              <c:pt idx="1137">
                <c:v>Adscale preisvergleich-pilot.de</c:v>
              </c:pt>
              <c:pt idx="1138">
                <c:v>Adscale promiflash.de</c:v>
              </c:pt>
              <c:pt idx="1139">
                <c:v>Adscale promitalks.com</c:v>
              </c:pt>
              <c:pt idx="1140">
                <c:v>Adscale raetsel-hilfe.de</c:v>
              </c:pt>
              <c:pt idx="1141">
                <c:v>Adscale rangersland.de</c:v>
              </c:pt>
              <c:pt idx="1142">
                <c:v>Adscale readmore.de</c:v>
              </c:pt>
              <c:pt idx="1143">
                <c:v>Adscale rechtslupe.de</c:v>
              </c:pt>
              <c:pt idx="1144">
                <c:v>Adscale regional.dhd24.com</c:v>
              </c:pt>
              <c:pt idx="1145">
                <c:v>Adscale reifen-vor-ort.de</c:v>
              </c:pt>
              <c:pt idx="1146">
                <c:v>Adscale reisen-kroatien-urlaub.de</c:v>
              </c:pt>
              <c:pt idx="1147">
                <c:v>Adscale reisen-spanien-urlaub.de</c:v>
              </c:pt>
              <c:pt idx="1148">
                <c:v>Adscale reisen-und-leben.de</c:v>
              </c:pt>
              <c:pt idx="1149">
                <c:v>Adscale ribbelmonster.de</c:v>
              </c:pt>
              <c:pt idx="1150">
                <c:v>Adscale rocc-ads.de</c:v>
              </c:pt>
              <c:pt idx="1151">
                <c:v>Adscale romantik-50plus.de</c:v>
              </c:pt>
              <c:pt idx="1152">
                <c:v>Adscale rtntvnews.de</c:v>
              </c:pt>
              <c:pt idx="1153">
                <c:v>Adscale runen.net</c:v>
              </c:pt>
              <c:pt idx="1154">
                <c:v>Adscale runnersworld.de</c:v>
              </c:pt>
              <c:pt idx="1155">
                <c:v>Adscale s10.kiezking.de</c:v>
              </c:pt>
              <c:pt idx="1156">
                <c:v>Adscale s3.empiresinflames.de</c:v>
              </c:pt>
              <c:pt idx="1157">
                <c:v>Adscale s6.kiezking.de</c:v>
              </c:pt>
              <c:pt idx="1158">
                <c:v>Adscale scambaiter-forum.info</c:v>
              </c:pt>
              <c:pt idx="1159">
                <c:v>Adscale scharesoft.de</c:v>
              </c:pt>
              <c:pt idx="1160">
                <c:v>Adscale schlach.com</c:v>
              </c:pt>
              <c:pt idx="1161">
                <c:v>Adscale schneidern-naehen.de</c:v>
              </c:pt>
              <c:pt idx="1162">
                <c:v>Adscale schwertkriege.de</c:v>
              </c:pt>
              <c:pt idx="1163">
                <c:v>Adscale se.pl</c:v>
              </c:pt>
              <c:pt idx="1164">
                <c:v>Adscale seat-board.de</c:v>
              </c:pt>
              <c:pt idx="1165">
                <c:v>Adscale selb-live.de</c:v>
              </c:pt>
              <c:pt idx="1166">
                <c:v>Adscale seniorbook.de</c:v>
              </c:pt>
              <c:pt idx="1167">
                <c:v>Adscale server1.tuningracers.de</c:v>
              </c:pt>
              <c:pt idx="1168">
                <c:v>Adscale sf-radio.net</c:v>
              </c:pt>
              <c:pt idx="1169">
                <c:v>Adscale shortnews.de</c:v>
              </c:pt>
              <c:pt idx="1170">
                <c:v>Adscale simforum.de</c:v>
              </c:pt>
              <c:pt idx="1171">
                <c:v>Adscale simfy.de</c:v>
              </c:pt>
              <c:pt idx="1172">
                <c:v>Adscale single.de</c:v>
              </c:pt>
              <c:pt idx="1173">
                <c:v>Adscale singlesleipzig.de</c:v>
              </c:pt>
              <c:pt idx="1174">
                <c:v>Adscale sloganmaker.de</c:v>
              </c:pt>
              <c:pt idx="1175">
                <c:v>Adscale snoa.de</c:v>
              </c:pt>
              <c:pt idx="1176">
                <c:v>Adscale spanien-urlaubsreise.de</c:v>
              </c:pt>
              <c:pt idx="1177">
                <c:v>Adscale speedweek.com</c:v>
              </c:pt>
              <c:pt idx="1178">
                <c:v>Adscale spielaffe.de</c:v>
              </c:pt>
              <c:pt idx="1179">
                <c:v>Adscale spiele-check.de</c:v>
              </c:pt>
              <c:pt idx="1180">
                <c:v>Adscale spielesite.com</c:v>
              </c:pt>
              <c:pt idx="1181">
                <c:v>Adscale sportal.de</c:v>
              </c:pt>
              <c:pt idx="1182">
                <c:v>Adscale spox.com</c:v>
              </c:pt>
              <c:pt idx="1183">
                <c:v>Adscale sprueche-meister.de</c:v>
              </c:pt>
              <c:pt idx="1184">
                <c:v>Adscale spruechezumnachdenken.de</c:v>
              </c:pt>
              <c:pt idx="1185">
                <c:v>Adscale static.webkicks.de</c:v>
              </c:pt>
              <c:pt idx="1186">
                <c:v>Adscale straight-world.de</c:v>
              </c:pt>
              <c:pt idx="1187">
                <c:v>Adscale szene-drinks.com</c:v>
              </c:pt>
              <c:pt idx="1188">
                <c:v>Adscale tellows.de</c:v>
              </c:pt>
              <c:pt idx="1189">
                <c:v>Adscale test-dastelefonbuch.de</c:v>
              </c:pt>
              <c:pt idx="1190">
                <c:v>Adscale thaitimes.de</c:v>
              </c:pt>
              <c:pt idx="1191">
                <c:v>Adscale tiere.de</c:v>
              </c:pt>
              <c:pt idx="1192">
                <c:v>Adscale tiermeldezentrale.de</c:v>
              </c:pt>
              <c:pt idx="1193">
                <c:v>Adscale trauer.de</c:v>
              </c:pt>
              <c:pt idx="1194">
                <c:v>Adscale triff-chemnitz.de</c:v>
              </c:pt>
              <c:pt idx="1195">
                <c:v>Adscale tsv1860.de</c:v>
              </c:pt>
              <c:pt idx="1196">
                <c:v>Adscale ttvbw.click-tt.de</c:v>
              </c:pt>
              <c:pt idx="1197">
                <c:v>Adscale ttvwh.click-tt.de</c:v>
              </c:pt>
              <c:pt idx="1198">
                <c:v>Adscale tutorial-german.de</c:v>
              </c:pt>
              <c:pt idx="1199">
                <c:v>Adscale urlaubsreise-europa.de</c:v>
              </c:pt>
              <c:pt idx="1200">
                <c:v>Adscale vedix.de</c:v>
              </c:pt>
              <c:pt idx="1201">
                <c:v>Adscale viply.de</c:v>
              </c:pt>
              <c:pt idx="1202">
                <c:v>Adscale virgul.com</c:v>
              </c:pt>
              <c:pt idx="1203">
                <c:v>Adscale vorname.com</c:v>
              </c:pt>
              <c:pt idx="1204">
                <c:v>Adscale wartower.de</c:v>
              </c:pt>
              <c:pt idx="1205">
                <c:v>Adscale web-amor.de</c:v>
              </c:pt>
              <c:pt idx="1206">
                <c:v>Adscale weltfussball.de</c:v>
              </c:pt>
              <c:pt idx="1207">
                <c:v>Adscale werbung.nightlive.fm</c:v>
              </c:pt>
              <c:pt idx="1208">
                <c:v>Adscale weristdeinfreund.de</c:v>
              </c:pt>
              <c:pt idx="1209">
                <c:v>Adscale werruftan.info</c:v>
              </c:pt>
              <c:pt idx="1210">
                <c:v>Adscale wilder-reiter.de</c:v>
              </c:pt>
              <c:pt idx="1211">
                <c:v>Adscale willstequatschen.de</c:v>
              </c:pt>
              <c:pt idx="1212">
                <c:v>Adscale winfuture.de</c:v>
              </c:pt>
              <c:pt idx="1213">
                <c:v>Adscale wintotal.de</c:v>
              </c:pt>
              <c:pt idx="1214">
                <c:v>Adscale wochenblatt.de</c:v>
              </c:pt>
              <c:pt idx="1215">
                <c:v>Adscale womenweb.de</c:v>
              </c:pt>
              <c:pt idx="1216">
                <c:v>Adscale wowdata.buffed.de</c:v>
              </c:pt>
              <c:pt idx="1217">
                <c:v>Adscale wrestling-infos.de</c:v>
              </c:pt>
              <c:pt idx="1218">
                <c:v>Adscale www1.dasoertliche.de</c:v>
              </c:pt>
              <c:pt idx="1219">
                <c:v>Adscale x1forum.de</c:v>
              </c:pt>
              <c:pt idx="1220">
                <c:v>Adscale xboxdynasty.de</c:v>
              </c:pt>
              <c:pt idx="1221">
                <c:v>Adscale xdatabase.de</c:v>
              </c:pt>
              <c:pt idx="1222">
                <c:v>Adscale xobor.de</c:v>
              </c:pt>
              <c:pt idx="1223">
                <c:v>Adscale xplayn.de</c:v>
              </c:pt>
              <c:pt idx="1224">
                <c:v>Adscale xs1100-forum.de</c:v>
              </c:pt>
              <c:pt idx="1225">
                <c:v>Adscale zcontent.de</c:v>
              </c:pt>
              <c:pt idx="1226">
                <c:v>Adscale zdamyto.com</c:v>
              </c:pt>
              <c:pt idx="1227">
                <c:v>Adscale zdjecia.nurka.pl</c:v>
              </c:pt>
              <c:pt idx="1228">
                <c:v>Adscale zvg-online.net</c:v>
              </c:pt>
              <c:pt idx="1229">
                <c:v>AOL Marketplace 1001spiele.de</c:v>
              </c:pt>
              <c:pt idx="1230">
                <c:v>AOL Marketplace 1130cc.com</c:v>
              </c:pt>
              <c:pt idx="1231">
                <c:v>AOL Marketplace 148apps.com</c:v>
              </c:pt>
              <c:pt idx="1232">
                <c:v>AOL Marketplace 1cookinggames.com</c:v>
              </c:pt>
              <c:pt idx="1233">
                <c:v>AOL Marketplace 247sports.com</c:v>
              </c:pt>
              <c:pt idx="1234">
                <c:v>AOL Marketplace 24kadra.com</c:v>
              </c:pt>
              <c:pt idx="1235">
                <c:v>AOL Marketplace 2kmusic.com</c:v>
              </c:pt>
              <c:pt idx="1236">
                <c:v>AOL Marketplace 360haven.com</c:v>
              </c:pt>
              <c:pt idx="1237">
                <c:v>AOL Marketplace 3dnews.ru</c:v>
              </c:pt>
              <c:pt idx="1238">
                <c:v>AOL Marketplace 4clubbers.com.pl</c:v>
              </c:pt>
              <c:pt idx="1239">
                <c:v>AOL Marketplace 7daystodie.gamepedia.com</c:v>
              </c:pt>
              <c:pt idx="1240">
                <c:v>AOL Marketplace 90minut.pl</c:v>
              </c:pt>
              <c:pt idx="1241">
                <c:v>AOL Marketplace 911tabs.com</c:v>
              </c:pt>
              <c:pt idx="1242">
                <c:v>AOL Marketplace 911tabs.com/search.php</c:v>
              </c:pt>
              <c:pt idx="1243">
                <c:v>AOL Marketplace 955klos.com</c:v>
              </c:pt>
              <c:pt idx="1244">
                <c:v>AOL Marketplace 9jatube.tv</c:v>
              </c:pt>
              <c:pt idx="1245">
                <c:v>AOL Marketplace a.farlex.com</c:v>
              </c:pt>
              <c:pt idx="1246">
                <c:v>AOL Marketplace abenteuer.1001spiele.de</c:v>
              </c:pt>
              <c:pt idx="1247">
                <c:v>AOL Marketplace academiacatavencu.info</c:v>
              </c:pt>
              <c:pt idx="1248">
                <c:v>AOL Marketplace aceshowbiz.com</c:v>
              </c:pt>
              <c:pt idx="1249">
                <c:v>AOL Marketplace achievementhunter.com</c:v>
              </c:pt>
              <c:pt idx="1250">
                <c:v>AOL Marketplace activebeat.com</c:v>
              </c:pt>
              <c:pt idx="1251">
                <c:v>AOL Marketplace ad.realmcdn.net</c:v>
              </c:pt>
              <c:pt idx="1252">
                <c:v>AOL Marketplace adconscious.com</c:v>
              </c:pt>
              <c:pt idx="1253">
                <c:v>AOL Marketplace addictivetips.com</c:v>
              </c:pt>
              <c:pt idx="1254">
                <c:v>AOL Marketplace adevarul.ro</c:v>
              </c:pt>
              <c:pt idx="1255">
                <c:v>AOL Marketplace adf.send.microad.jp</c:v>
              </c:pt>
              <c:pt idx="1256">
                <c:v>AOL Marketplace adfront.org</c:v>
              </c:pt>
              <c:pt idx="1257">
                <c:v>AOL Marketplace adornedmagazine.com</c:v>
              </c:pt>
              <c:pt idx="1258">
                <c:v>AOL Marketplace adprotected.com</c:v>
              </c:pt>
              <c:pt idx="1259">
                <c:v>AOL Marketplace ads.bridgebase.com</c:v>
              </c:pt>
              <c:pt idx="1260">
                <c:v>AOL Marketplace ads.financialcontent.com</c:v>
              </c:pt>
              <c:pt idx="1261">
                <c:v>AOL Marketplace ads.intergi.com</c:v>
              </c:pt>
              <c:pt idx="1262">
                <c:v>AOL Marketplace ads.web.aol.com</c:v>
              </c:pt>
              <c:pt idx="1263">
                <c:v>AOL Marketplace ads.yahoo.com</c:v>
              </c:pt>
              <c:pt idx="1264">
                <c:v>AOL Marketplace adsfuse.com</c:v>
              </c:pt>
              <c:pt idx="1265">
                <c:v>AOL Marketplace ads-grooveshark.com</c:v>
              </c:pt>
              <c:pt idx="1266">
                <c:v>AOL Marketplace adsplats.com</c:v>
              </c:pt>
              <c:pt idx="1267">
                <c:v>AOL Marketplace ad-v.jp</c:v>
              </c:pt>
              <c:pt idx="1268">
                <c:v>AOL Marketplace adwingate.com</c:v>
              </c:pt>
              <c:pt idx="1269">
                <c:v>AOL Marketplace aftercredits.com</c:v>
              </c:pt>
              <c:pt idx="1270">
                <c:v>AOL Marketplace afterdawn.com</c:v>
              </c:pt>
              <c:pt idx="1271">
                <c:v>AOL Marketplace afterellen.com</c:v>
              </c:pt>
              <c:pt idx="1272">
                <c:v>AOL Marketplace aggressivecomix.com</c:v>
              </c:pt>
              <c:pt idx="1273">
                <c:v>AOL Marketplace ah.roosterteeth.com</c:v>
              </c:pt>
              <c:pt idx="1274">
                <c:v>AOL Marketplace aim.com</c:v>
              </c:pt>
              <c:pt idx="1275">
                <c:v>AOL Marketplace aintitcool.com</c:v>
              </c:pt>
              <c:pt idx="1276">
                <c:v>AOL Marketplace aka-cdn-ns.adtech.de</c:v>
              </c:pt>
              <c:pt idx="1277">
                <c:v>AOL Marketplace aktion.1001spiele.de</c:v>
              </c:pt>
              <c:pt idx="1278">
                <c:v>AOL Marketplace al.com</c:v>
              </c:pt>
              <c:pt idx="1279">
                <c:v>AOL Marketplace allbestmessages.com</c:v>
              </c:pt>
              <c:pt idx="1280">
                <c:v>AOL Marketplace allkpop.com</c:v>
              </c:pt>
              <c:pt idx="1281">
                <c:v>AOL Marketplace allmetalfest.com</c:v>
              </c:pt>
              <c:pt idx="1282">
                <c:v>AOL Marketplace allperfectlytimed.com</c:v>
              </c:pt>
              <c:pt idx="1283">
                <c:v>AOL Marketplace all-that-is-interesting.com</c:v>
              </c:pt>
              <c:pt idx="1284">
                <c:v>AOL Marketplace allwrestling.com</c:v>
              </c:pt>
              <c:pt idx="1285">
                <c:v>AOL Marketplace alt.cpw.mail.aol.com</c:v>
              </c:pt>
              <c:pt idx="1286">
                <c:v>AOL Marketplace amazinginteriordesign.com</c:v>
              </c:pt>
              <c:pt idx="1287">
                <c:v>AOL Marketplace americanoverlook.com</c:v>
              </c:pt>
              <c:pt idx="1288">
                <c:v>AOL Marketplace amog.com</c:v>
              </c:pt>
              <c:pt idx="1289">
                <c:v>AOL Marketplace andhraheadlines.com</c:v>
              </c:pt>
              <c:pt idx="1290">
                <c:v>AOL Marketplace android.com.pl</c:v>
              </c:pt>
              <c:pt idx="1291">
                <c:v>AOL Marketplace animal.gamesxl.com</c:v>
              </c:pt>
              <c:pt idx="1292">
                <c:v>AOL Marketplace answers.com</c:v>
              </c:pt>
              <c:pt idx="1293">
                <c:v>AOL Marketplace aol.co.uk</c:v>
              </c:pt>
              <c:pt idx="1294">
                <c:v>AOL Marketplace aol.com</c:v>
              </c:pt>
              <c:pt idx="1295">
                <c:v>AOL Marketplace aolbroadband.welcomescreen.aol.co.uk</c:v>
              </c:pt>
              <c:pt idx="1296">
                <c:v>AOL Marketplace apnareview.tv</c:v>
              </c:pt>
              <c:pt idx="1297">
                <c:v>AOL Marketplace apni.tv</c:v>
              </c:pt>
              <c:pt idx="1298">
                <c:v>AOL Marketplace appleinsider.com</c:v>
              </c:pt>
              <c:pt idx="1299">
                <c:v>AOL Marketplace appsrumors.com</c:v>
              </c:pt>
              <c:pt idx="1300">
                <c:v>AOL Marketplace arcadefrontier.com</c:v>
              </c:pt>
              <c:pt idx="1301">
                <c:v>AOL Marketplace arcadeprehacks.com</c:v>
              </c:pt>
              <c:pt idx="1302">
                <c:v>AOL Marketplace arcadeyum.com</c:v>
              </c:pt>
              <c:pt idx="1303">
                <c:v>AOL Marketplace arenajunkies.com</c:v>
              </c:pt>
              <c:pt idx="1304">
                <c:v>AOL Marketplace armaholic.com</c:v>
              </c:pt>
              <c:pt idx="1305">
                <c:v>AOL Marketplace armorgames.com</c:v>
              </c:pt>
              <c:pt idx="1306">
                <c:v>AOL Marketplace arthritistoday.org</c:v>
              </c:pt>
              <c:pt idx="1307">
                <c:v>AOL Marketplace artists.letssingit.com</c:v>
              </c:pt>
              <c:pt idx="1308">
                <c:v>AOL Marketplace aschenputtel.1001spiele.de</c:v>
              </c:pt>
              <c:pt idx="1309">
                <c:v>AOL Marketplace asiannewsfeed.com</c:v>
              </c:pt>
              <c:pt idx="1310">
                <c:v>AOL Marketplace ask.fm</c:v>
              </c:pt>
              <c:pt idx="1311">
                <c:v>AOL Marketplace askmrrobot.com</c:v>
              </c:pt>
              <c:pt idx="1312">
                <c:v>AOL Marketplace au.tv</c:v>
              </c:pt>
              <c:pt idx="1313">
                <c:v>AOL Marketplace aucfan.com</c:v>
              </c:pt>
              <c:pt idx="1314">
                <c:v>AOL Marketplace australiahop.com</c:v>
              </c:pt>
              <c:pt idx="1315">
                <c:v>AOL Marketplace ausztriaimunkak.hu</c:v>
              </c:pt>
              <c:pt idx="1316">
                <c:v>AOL Marketplace auto.howstuffworks.com</c:v>
              </c:pt>
              <c:pt idx="1317">
                <c:v>AOL Marketplace autobahn.1001spiele.de</c:v>
              </c:pt>
              <c:pt idx="1318">
                <c:v>AOL Marketplace autoblog.com</c:v>
              </c:pt>
              <c:pt idx="1319">
                <c:v>AOL Marketplace autotrader.co.uk</c:v>
              </c:pt>
              <c:pt idx="1320">
                <c:v>AOL Marketplace avatar.1001spiele.de</c:v>
              </c:pt>
              <c:pt idx="1321">
                <c:v>AOL Marketplace avira.com</c:v>
              </c:pt>
              <c:pt idx="1322">
                <c:v>AOL Marketplace awkwardfamilyphotos.com</c:v>
              </c:pt>
              <c:pt idx="1323">
                <c:v>AOL Marketplace b.serving-system.com</c:v>
              </c:pt>
              <c:pt idx="1324">
                <c:v>AOL Marketplace b1.arcadeyum.com</c:v>
              </c:pt>
              <c:pt idx="1325">
                <c:v>AOL Marketplace bab.la</c:v>
              </c:pt>
              <c:pt idx="1326">
                <c:v>AOL Marketplace badassdigest.com</c:v>
              </c:pt>
              <c:pt idx="1327">
                <c:v>AOL Marketplace balleralert.com</c:v>
              </c:pt>
              <c:pt idx="1328">
                <c:v>AOL Marketplace bankrate.com</c:v>
              </c:pt>
              <c:pt idx="1329">
                <c:v>AOL Marketplace barbie.1001spiele.de</c:v>
              </c:pt>
              <c:pt idx="1330">
                <c:v>AOL Marketplace barcablaugranes.com</c:v>
              </c:pt>
              <c:pt idx="1331">
                <c:v>AOL Marketplace barchart.com</c:v>
              </c:pt>
              <c:pt idx="1332">
                <c:v>AOL Marketplace basilmarket.com</c:v>
              </c:pt>
              <c:pt idx="1333">
                <c:v>AOL Marketplace bbc.co.uk</c:v>
              </c:pt>
              <c:pt idx="1334">
                <c:v>AOL Marketplace bbc.com</c:v>
              </c:pt>
              <c:pt idx="1335">
                <c:v>AOL Marketplace berufsausbildung-online.de</c:v>
              </c:pt>
              <c:pt idx="1336">
                <c:v>AOL Marketplace bestclubpenguincheats.com</c:v>
              </c:pt>
              <c:pt idx="1337">
                <c:v>AOL Marketplace bewerbungsanschreiben.info</c:v>
              </c:pt>
              <c:pt idx="1338">
                <c:v>AOL Marketplace bhavnaskitchen.com</c:v>
              </c:pt>
              <c:pt idx="1339">
                <c:v>AOL Marketplace bigwestracing.com</c:v>
              </c:pt>
              <c:pt idx="1340">
                <c:v>AOL Marketplace bikebuyersguide.ie</c:v>
              </c:pt>
              <c:pt idx="1341">
                <c:v>AOL Marketplace bikemagic.com</c:v>
              </c:pt>
              <c:pt idx="1342">
                <c:v>AOL Marketplace bikerumor.com</c:v>
              </c:pt>
              <c:pt idx="1343">
                <c:v>AOL Marketplace bing.com</c:v>
              </c:pt>
              <c:pt idx="1344">
                <c:v>AOL Marketplace bleedingcool.com</c:v>
              </c:pt>
              <c:pt idx="1345">
                <c:v>AOL Marketplace bleedinggreennation.com</c:v>
              </c:pt>
              <c:pt idx="1346">
                <c:v>AOL Marketplace blog.dota2.com</c:v>
              </c:pt>
              <c:pt idx="1347">
                <c:v>AOL Marketplace blogs.news.com.au</c:v>
              </c:pt>
              <c:pt idx="1348">
                <c:v>AOL Marketplace blogs.timesofisrael.com</c:v>
              </c:pt>
              <c:pt idx="1349">
                <c:v>AOL Marketplace blogspot.com.au</c:v>
              </c:pt>
              <c:pt idx="1350">
                <c:v>AOL Marketplace blue.mmo-champion.com</c:v>
              </c:pt>
              <c:pt idx="1351">
                <c:v>AOL Marketplace bluesnews.com</c:v>
              </c:pt>
              <c:pt idx="1352">
                <c:v>AOL Marketplace boardingarea.com</c:v>
              </c:pt>
              <c:pt idx="1353">
                <c:v>AOL Marketplace boardseekermag.com</c:v>
              </c:pt>
              <c:pt idx="1354">
                <c:v>AOL Marketplace booking.com</c:v>
              </c:pt>
              <c:pt idx="1355">
                <c:v>AOL Marketplace bootyarcade.com</c:v>
              </c:pt>
              <c:pt idx="1356">
                <c:v>AOL Marketplace boredpanda.com</c:v>
              </c:pt>
              <c:pt idx="1357">
                <c:v>AOL Marketplace bowerpowerblog.com</c:v>
              </c:pt>
              <c:pt idx="1358">
                <c:v>AOL Marketplace boxofficeguru.com</c:v>
              </c:pt>
              <c:pt idx="1359">
                <c:v>AOL Marketplace brinkmann-du.de</c:v>
              </c:pt>
              <c:pt idx="1360">
                <c:v>AOL Marketplace broughtup2share.com</c:v>
              </c:pt>
              <c:pt idx="1361">
                <c:v>AOL Marketplace browneyedbaker.com</c:v>
              </c:pt>
              <c:pt idx="1362">
                <c:v>AOL Marketplace bserufc.co.uk</c:v>
              </c:pt>
              <c:pt idx="1363">
                <c:v>AOL Marketplace bubbles.1001spiele.de</c:v>
              </c:pt>
              <c:pt idx="1364">
                <c:v>AOL Marketplace bukkit.org</c:v>
              </c:pt>
              <c:pt idx="1365">
                <c:v>AOL Marketplace bulbanews.bulbagarden.net</c:v>
              </c:pt>
              <c:pt idx="1366">
                <c:v>AOL Marketplace bulbapedia.bulbagarden.net</c:v>
              </c:pt>
              <c:pt idx="1367">
                <c:v>AOL Marketplace business-standard.com</c:v>
              </c:pt>
              <c:pt idx="1368">
                <c:v>AOL Marketplace butfootballclub.fr</c:v>
              </c:pt>
              <c:pt idx="1369">
                <c:v>AOL Marketplace buzzlie.com</c:v>
              </c:pt>
              <c:pt idx="1370">
                <c:v>AOL Marketplace caravans.autotrader.co.uk</c:v>
              </c:pt>
              <c:pt idx="1371">
                <c:v>AOL Marketplace carsguide.com.au</c:v>
              </c:pt>
              <c:pt idx="1372">
                <c:v>AOL Marketplace cavemancircus.com</c:v>
              </c:pt>
              <c:pt idx="1373">
                <c:v>AOL Marketplace cbs.com</c:v>
              </c:pt>
              <c:pt idx="1374">
                <c:v>AOL Marketplace cbsnews.com</c:v>
              </c:pt>
              <c:pt idx="1375">
                <c:v>AOL Marketplace cda.pl</c:v>
              </c:pt>
              <c:pt idx="1376">
                <c:v>AOL Marketplace cdn.adbabylon.com</c:v>
              </c:pt>
              <c:pt idx="1377">
                <c:v>AOL Marketplace cdn.mdjunction.com</c:v>
              </c:pt>
              <c:pt idx="1378">
                <c:v>AOL Marketplace cdn.sharedaddomain.com</c:v>
              </c:pt>
              <c:pt idx="1379">
                <c:v>AOL Marketplace cdn.staticneo.com</c:v>
              </c:pt>
              <c:pt idx="1380">
                <c:v>AOL Marketplace cdn.tdfimg.com</c:v>
              </c:pt>
              <c:pt idx="1381">
                <c:v>AOL Marketplace celebbabylaundry.com</c:v>
              </c:pt>
              <c:pt idx="1382">
                <c:v>AOL Marketplace celebs.answers.com</c:v>
              </c:pt>
              <c:pt idx="1383">
                <c:v>AOL Marketplace celebuzz.com</c:v>
              </c:pt>
              <c:pt idx="1384">
                <c:v>AOL Marketplace celticsblog.com</c:v>
              </c:pt>
              <c:pt idx="1385">
                <c:v>AOL Marketplace certified-apps.com</c:v>
              </c:pt>
              <c:pt idx="1386">
                <c:v>AOL Marketplace championat.com</c:v>
              </c:pt>
              <c:pt idx="1387">
                <c:v>AOL Marketplace championselect.net</c:v>
              </c:pt>
              <c:pt idx="1388">
                <c:v>AOL Marketplace chat.lycos.es</c:v>
              </c:pt>
              <c:pt idx="1389">
                <c:v>AOL Marketplace chicagodefender.com</c:v>
              </c:pt>
              <c:pt idx="1390">
                <c:v>AOL Marketplace chilloutzone.net</c:v>
              </c:pt>
              <c:pt idx="1391">
                <c:v>AOL Marketplace chinalucky8.com</c:v>
              </c:pt>
              <c:pt idx="1392">
                <c:v>AOL Marketplace chip.de</c:v>
              </c:pt>
              <c:pt idx="1393">
                <c:v>AOL Marketplace choies.com</c:v>
              </c:pt>
              <c:pt idx="1394">
                <c:v>AOL Marketplace christiantoday.com</c:v>
              </c:pt>
              <c:pt idx="1395">
                <c:v>AOL Marketplace cicero.de</c:v>
              </c:pt>
              <c:pt idx="1396">
                <c:v>AOL Marketplace cinefacts.de</c:v>
              </c:pt>
              <c:pt idx="1397">
                <c:v>AOL Marketplace cinemablend.com</c:v>
              </c:pt>
              <c:pt idx="1398">
                <c:v>AOL Marketplace cineman.ch</c:v>
              </c:pt>
              <c:pt idx="1399">
                <c:v>AOL Marketplace cinnamonspiceandeverythingnice.com</c:v>
              </c:pt>
              <c:pt idx="1400">
                <c:v>AOL Marketplace cleaneatingmag.com</c:v>
              </c:pt>
              <c:pt idx="1401">
                <c:v>AOL Marketplace cleveland.com</c:v>
              </c:pt>
              <c:pt idx="1402">
                <c:v>AOL Marketplace clickmusic.com</c:v>
              </c:pt>
              <c:pt idx="1403">
                <c:v>AOL Marketplace clkmon.com</c:v>
              </c:pt>
              <c:pt idx="1404">
                <c:v>AOL Marketplace closetcooking.com</c:v>
              </c:pt>
              <c:pt idx="1405">
                <c:v>AOL Marketplace cloud.attackofthefanboy.com</c:v>
              </c:pt>
              <c:pt idx="1406">
                <c:v>AOL Marketplace cnet.com</c:v>
              </c:pt>
              <c:pt idx="1407">
                <c:v>AOL Marketplace codhumor.com</c:v>
              </c:pt>
              <c:pt idx="1408">
                <c:v>AOL Marketplace coles.com.au</c:v>
              </c:pt>
              <c:pt idx="1409">
                <c:v>AOL Marketplace colescareers.com.au</c:v>
              </c:pt>
              <c:pt idx="1410">
                <c:v>AOL Marketplace collegeenvy.com</c:v>
              </c:pt>
              <c:pt idx="1411">
                <c:v>AOL Marketplace collegemagazine.com</c:v>
              </c:pt>
              <c:pt idx="1412">
                <c:v>AOL Marketplace comicbook.com</c:v>
              </c:pt>
              <c:pt idx="1413">
                <c:v>AOL Marketplace comicbookmovie.com</c:v>
              </c:pt>
              <c:pt idx="1414">
                <c:v>AOL Marketplace commercialmotor.com</c:v>
              </c:pt>
              <c:pt idx="1415">
                <c:v>AOL Marketplace conforums.com</c:v>
              </c:pt>
              <c:pt idx="1416">
                <c:v>AOL Marketplace consolespot.net</c:v>
              </c:pt>
              <c:pt idx="1417">
                <c:v>AOL Marketplace controllingportal.de</c:v>
              </c:pt>
              <c:pt idx="1418">
                <c:v>AOL Marketplace cookingandme.com</c:v>
              </c:pt>
              <c:pt idx="1419">
                <c:v>AOL Marketplace cookingwithtrish.com</c:v>
              </c:pt>
              <c:pt idx="1420">
                <c:v>AOL Marketplace coolest-homemade-costumes.com</c:v>
              </c:pt>
              <c:pt idx="1421">
                <c:v>AOL Marketplace co-optimus.com</c:v>
              </c:pt>
              <c:pt idx="1422">
                <c:v>AOL Marketplace cope.es</c:v>
              </c:pt>
              <c:pt idx="1423">
                <c:v>AOL Marketplace cosmopolitan.com</c:v>
              </c:pt>
              <c:pt idx="1424">
                <c:v>AOL Marketplace couponchief.com</c:v>
              </c:pt>
              <c:pt idx="1425">
                <c:v>AOL Marketplace couponcodes4u.com</c:v>
              </c:pt>
              <c:pt idx="1426">
                <c:v>AOL Marketplace couponfollow.com</c:v>
              </c:pt>
              <c:pt idx="1427">
                <c:v>AOL Marketplace couponmom.com</c:v>
              </c:pt>
              <c:pt idx="1428">
                <c:v>AOL Marketplace covers.com</c:v>
              </c:pt>
              <c:pt idx="1429">
                <c:v>AOL Marketplace cram.com</c:v>
              </c:pt>
              <c:pt idx="1430">
                <c:v>AOL Marketplace crash.net</c:v>
              </c:pt>
              <c:pt idx="1431">
                <c:v>AOL Marketplace crashwiki.com</c:v>
              </c:pt>
              <c:pt idx="1432">
                <c:v>AOL Marketplace crazydaysandnights.net</c:v>
              </c:pt>
              <c:pt idx="1433">
                <c:v>AOL Marketplace creativeuncut.com</c:v>
              </c:pt>
              <c:pt idx="1434">
                <c:v>AOL Marketplace cryptomundo.com</c:v>
              </c:pt>
              <c:pt idx="1435">
                <c:v>AOL Marketplace csgolounge.com</c:v>
              </c:pt>
              <c:pt idx="1436">
                <c:v>AOL Marketplace csmonitor.com</c:v>
              </c:pt>
              <c:pt idx="1437">
                <c:v>AOL Marketplace cultbox.co.uk</c:v>
              </c:pt>
              <c:pt idx="1438">
                <c:v>AOL Marketplace curse.com</c:v>
              </c:pt>
              <c:pt idx="1439">
                <c:v>AOL Marketplace curse.com/search</c:v>
              </c:pt>
              <c:pt idx="1440">
                <c:v>AOL Marketplace cyber12.com</c:v>
              </c:pt>
              <c:pt idx="1441">
                <c:v>AOL Marketplace czary.pl</c:v>
              </c:pt>
              <c:pt idx="1442">
                <c:v>AOL Marketplace d3head.com</c:v>
              </c:pt>
              <c:pt idx="1443">
                <c:v>AOL Marketplace da-ads.com</c:v>
              </c:pt>
              <c:pt idx="1444">
                <c:v>AOL Marketplace dafont.com</c:v>
              </c:pt>
              <c:pt idx="1445">
                <c:v>AOL Marketplace dailycurrant.com</c:v>
              </c:pt>
              <c:pt idx="1446">
                <c:v>AOL Marketplace dailyentertainmentnews.com</c:v>
              </c:pt>
              <c:pt idx="1447">
                <c:v>AOL Marketplace dailyfreegames.com</c:v>
              </c:pt>
              <c:pt idx="1448">
                <c:v>AOL Marketplace dailygalaxy.com</c:v>
              </c:pt>
              <c:pt idx="1449">
                <c:v>AOL Marketplace dailyhaha.com</c:v>
              </c:pt>
              <c:pt idx="1450">
                <c:v>AOL Marketplace dailymotion.com</c:v>
              </c:pt>
              <c:pt idx="1451">
                <c:v>AOL Marketplace darkroastedblend.com</c:v>
              </c:pt>
              <c:pt idx="1452">
                <c:v>AOL Marketplace datalounge.com</c:v>
              </c:pt>
              <c:pt idx="1453">
                <c:v>AOL Marketplace dayz.gamepedia.com</c:v>
              </c:pt>
              <c:pt idx="1454">
                <c:v>AOL Marketplace dayzdb.com</c:v>
              </c:pt>
              <c:pt idx="1455">
                <c:v>AOL Marketplace de.webfail.com</c:v>
              </c:pt>
              <c:pt idx="1456">
                <c:v>AOL Marketplace dealbreaker.com</c:v>
              </c:pt>
              <c:pt idx="1457">
                <c:v>AOL Marketplace deepika.com</c:v>
              </c:pt>
              <c:pt idx="1458">
                <c:v>AOL Marketplace defensenews.com</c:v>
              </c:pt>
              <c:pt idx="1459">
                <c:v>AOL Marketplace delivery.adseekmedia.com</c:v>
              </c:pt>
              <c:pt idx="1460">
                <c:v>AOL Marketplace delivery.sunfishads.com</c:v>
              </c:pt>
              <c:pt idx="1461">
                <c:v>AOL Marketplace delugerpg.com</c:v>
              </c:pt>
              <c:pt idx="1462">
                <c:v>AOL Marketplace denk.1001spiele.de</c:v>
              </c:pt>
              <c:pt idx="1463">
                <c:v>AOL Marketplace denofgeek.us</c:v>
              </c:pt>
              <c:pt idx="1464">
                <c:v>AOL Marketplace desifive.com</c:v>
              </c:pt>
              <c:pt idx="1465">
                <c:v>AOL Marketplace destructoid.com</c:v>
              </c:pt>
              <c:pt idx="1466">
                <c:v>AOL Marketplace detoxinista.com</c:v>
              </c:pt>
              <c:pt idx="1467">
                <c:v>AOL Marketplace dev.bukkit.org</c:v>
              </c:pt>
              <c:pt idx="1468">
                <c:v>AOL Marketplace diablo.incgamers.com</c:v>
              </c:pt>
              <c:pt idx="1469">
                <c:v>AOL Marketplace diablo2.diablowiki.net</c:v>
              </c:pt>
              <c:pt idx="1470">
                <c:v>AOL Marketplace diablowiki.net</c:v>
              </c:pt>
              <c:pt idx="1471">
                <c:v>AOL Marketplace dic.nicovideo.jp</c:v>
              </c:pt>
              <c:pt idx="1472">
                <c:v>AOL Marketplace diet-fitness.healthguru.com</c:v>
              </c:pt>
              <c:pt idx="1473">
                <c:v>AOL Marketplace digitalartsonline.co.uk</c:v>
              </c:pt>
              <c:pt idx="1474">
                <c:v>AOL Marketplace digitaljournal.com</c:v>
              </c:pt>
              <c:pt idx="1475">
                <c:v>AOL Marketplace digitalspy.com.au</c:v>
              </c:pt>
              <c:pt idx="1476">
                <c:v>AOL Marketplace dinamalar.com</c:v>
              </c:pt>
              <c:pt idx="1477">
                <c:v>AOL Marketplace dinarguru.com</c:v>
              </c:pt>
              <c:pt idx="1478">
                <c:v>AOL Marketplace diply.com</c:v>
              </c:pt>
              <c:pt idx="1479">
                <c:v>AOL Marketplace dirtmountainbike.com</c:v>
              </c:pt>
              <c:pt idx="1480">
                <c:v>AOL Marketplace dirtrider.com</c:v>
              </c:pt>
              <c:pt idx="1481">
                <c:v>AOL Marketplace dis411.net</c:v>
              </c:pt>
              <c:pt idx="1482">
                <c:v>AOL Marketplace disinfo.com</c:v>
              </c:pt>
              <c:pt idx="1483">
                <c:v>AOL Marketplace diyncrafts.com</c:v>
              </c:pt>
              <c:pt idx="1484">
                <c:v>AOL Marketplace dm5.com</c:v>
              </c:pt>
              <c:pt idx="1485">
                <c:v>AOL Marketplace dongyoungsang.com</c:v>
              </c:pt>
              <c:pt idx="1486">
                <c:v>AOL Marketplace dota2.com</c:v>
              </c:pt>
              <c:pt idx="1487">
                <c:v>AOL Marketplace dotaoutpost.com</c:v>
              </c:pt>
              <c:pt idx="1488">
                <c:v>AOL Marketplace download.cnet.com</c:v>
              </c:pt>
              <c:pt idx="1489">
                <c:v>AOL Marketplace dragonnest.gamepedia.com</c:v>
              </c:pt>
              <c:pt idx="1490">
                <c:v>AOL Marketplace dramasonline.com</c:v>
              </c:pt>
              <c:pt idx="1491">
                <c:v>AOL Marketplace dressupone.com</c:v>
              </c:pt>
              <c:pt idx="1492">
                <c:v>AOL Marketplace drive.com.au</c:v>
              </c:pt>
              <c:pt idx="1493">
                <c:v>AOL Marketplace driverupdate.net</c:v>
              </c:pt>
              <c:pt idx="1494">
                <c:v>AOL Marketplace droidviews.com</c:v>
              </c:pt>
              <c:pt idx="1495">
                <c:v>AOL Marketplace drudgereport.com</c:v>
              </c:pt>
              <c:pt idx="1496">
                <c:v>AOL Marketplace dualshockers.com</c:v>
              </c:pt>
              <c:pt idx="1497">
                <c:v>AOL Marketplace duffelblog.com</c:v>
              </c:pt>
              <c:pt idx="1498">
                <c:v>AOL Marketplace dunzo.net</c:v>
              </c:pt>
              <c:pt idx="1499">
                <c:v>AOL Marketplace earthsky.org</c:v>
              </c:pt>
              <c:pt idx="1500">
                <c:v>AOL Marketplace eastbay.com</c:v>
              </c:pt>
              <c:pt idx="1501">
                <c:v>AOL Marketplace easydriverpro.com</c:v>
              </c:pt>
              <c:pt idx="1502">
                <c:v>AOL Marketplace eater.com</c:v>
              </c:pt>
              <c:pt idx="1503">
                <c:v>AOL Marketplace eatliverun.com</c:v>
              </c:pt>
              <c:pt idx="1504">
                <c:v>AOL Marketplace eatlivetravelwrite.com</c:v>
              </c:pt>
              <c:pt idx="1505">
                <c:v>AOL Marketplace ebaumsworld.com</c:v>
              </c:pt>
              <c:pt idx="1506">
                <c:v>AOL Marketplace ebay.co.uk</c:v>
              </c:pt>
              <c:pt idx="1507">
                <c:v>AOL Marketplace ebay.fr</c:v>
              </c:pt>
              <c:pt idx="1508">
                <c:v>AOL Marketplace ebdr3.com</c:v>
              </c:pt>
              <c:pt idx="1509">
                <c:v>AOL Marketplace economictimes.indiatimes.com</c:v>
              </c:pt>
              <c:pt idx="1510">
                <c:v>AOL Marketplace edv-lehrgang.de</c:v>
              </c:pt>
              <c:pt idx="1511">
                <c:v>AOL Marketplace eeggs.com</c:v>
              </c:pt>
              <c:pt idx="1512">
                <c:v>AOL Marketplace eggcave.com</c:v>
              </c:pt>
              <c:pt idx="1513">
                <c:v>AOL Marketplace ehealthme.com</c:v>
              </c:pt>
              <c:pt idx="1514">
                <c:v>AOL Marketplace einthusan.com</c:v>
              </c:pt>
              <c:pt idx="1515">
                <c:v>AOL Marketplace elev8.com</c:v>
              </c:pt>
              <c:pt idx="1516">
                <c:v>AOL Marketplace elitedaily.com</c:v>
              </c:pt>
              <c:pt idx="1517">
                <c:v>AOL Marketplace elle.com</c:v>
              </c:pt>
              <c:pt idx="1518">
                <c:v>AOL Marketplace elotrolado.net</c:v>
              </c:pt>
              <c:pt idx="1519">
                <c:v>AOL Marketplace emgn.com</c:v>
              </c:pt>
              <c:pt idx="1520">
                <c:v>AOL Marketplace engadget.com</c:v>
              </c:pt>
              <c:pt idx="1521">
                <c:v>AOL Marketplace engageya.com</c:v>
              </c:pt>
              <c:pt idx="1522">
                <c:v>AOL Marketplace englishclub.com</c:v>
              </c:pt>
              <c:pt idx="1523">
                <c:v>AOL Marketplace epicfail.com</c:v>
              </c:pt>
              <c:pt idx="1524">
                <c:v>AOL Marketplace epochtimes.com</c:v>
              </c:pt>
              <c:pt idx="1525">
                <c:v>AOL Marketplace eq2.zam.com</c:v>
              </c:pt>
              <c:pt idx="1526">
                <c:v>AOL Marketplace eq2interface.com</c:v>
              </c:pt>
              <c:pt idx="1527">
                <c:v>AOL Marketplace eqinterface.com</c:v>
              </c:pt>
              <c:pt idx="1528">
                <c:v>AOL Marketplace escapegames24.com</c:v>
              </c:pt>
              <c:pt idx="1529">
                <c:v>AOL Marketplace esohead.com</c:v>
              </c:pt>
              <c:pt idx="1530">
                <c:v>AOL Marketplace esoui.com</c:v>
              </c:pt>
              <c:pt idx="1531">
                <c:v>AOL Marketplace espncricinfo.com</c:v>
              </c:pt>
              <c:pt idx="1532">
                <c:v>AOL Marketplace estrelladigital.es</c:v>
              </c:pt>
              <c:pt idx="1533">
                <c:v>AOL Marketplace ettoday.net</c:v>
              </c:pt>
              <c:pt idx="1534">
                <c:v>AOL Marketplace evilavatar.com</c:v>
              </c:pt>
              <c:pt idx="1535">
                <c:v>AOL Marketplace evostikleague.co.uk</c:v>
              </c:pt>
              <c:pt idx="1536">
                <c:v>AOL Marketplace ew.com</c:v>
              </c:pt>
              <c:pt idx="1537">
                <c:v>AOL Marketplace exblog.jp</c:v>
              </c:pt>
              <c:pt idx="1538">
                <c:v>AOL Marketplace excel.bigresource.com</c:v>
              </c:pt>
              <c:pt idx="1539">
                <c:v>AOL Marketplace excite.co.jp</c:v>
              </c:pt>
              <c:pt idx="1540">
                <c:v>AOL Marketplace fabwags.com</c:v>
              </c:pt>
              <c:pt idx="1541">
                <c:v>AOL Marketplace facebookstatus123.com</c:v>
              </c:pt>
              <c:pt idx="1542">
                <c:v>AOL Marketplace fansshare.com</c:v>
              </c:pt>
              <c:pt idx="1543">
                <c:v>AOL Marketplace fantasy.premierleague.com</c:v>
              </c:pt>
              <c:pt idx="1544">
                <c:v>AOL Marketplace fantrax.com</c:v>
              </c:pt>
              <c:pt idx="1545">
                <c:v>AOL Marketplace fark.com</c:v>
              </c:pt>
              <c:pt idx="1546">
                <c:v>AOL Marketplace fashion-feed.net</c:v>
              </c:pt>
              <c:pt idx="1547">
                <c:v>AOL Marketplace fastcocreate.com</c:v>
              </c:pt>
              <c:pt idx="1548">
                <c:v>AOL Marketplace fastcodesign.com</c:v>
              </c:pt>
              <c:pt idx="1549">
                <c:v>AOL Marketplace fastcoexist.com</c:v>
              </c:pt>
              <c:pt idx="1550">
                <c:v>AOL Marketplace fastcolabs.com</c:v>
              </c:pt>
              <c:pt idx="1551">
                <c:v>AOL Marketplace fastcompany.com</c:v>
              </c:pt>
              <c:pt idx="1552">
                <c:v>AOL Marketplace fastgames.com</c:v>
              </c:pt>
              <c:pt idx="1553">
                <c:v>AOL Marketplace feuerwehr.1001spiele.de</c:v>
              </c:pt>
              <c:pt idx="1554">
                <c:v>AOL Marketplace fextralife.com</c:v>
              </c:pt>
              <c:pt idx="1555">
                <c:v>AOL Marketplace ffxiv.gamerescape.com</c:v>
              </c:pt>
              <c:pt idx="1556">
                <c:v>AOL Marketplace ffxiv.zam.com</c:v>
              </c:pt>
              <c:pt idx="1557">
                <c:v>AOL Marketplace fifa-infinity.com</c:v>
              </c:pt>
              <c:pt idx="1558">
                <c:v>AOL Marketplace fifasoccerblog.com</c:v>
              </c:pt>
              <c:pt idx="1559">
                <c:v>AOL Marketplace filmschoolrejects.com</c:v>
              </c:pt>
              <c:pt idx="1560">
                <c:v>AOL Marketplace findthebest.com.au</c:v>
              </c:pt>
              <c:pt idx="1561">
                <c:v>AOL Marketplace finheaven.com</c:v>
              </c:pt>
              <c:pt idx="1562">
                <c:v>AOL Marketplace fiveforhowling.com</c:v>
              </c:pt>
              <c:pt idx="1563">
                <c:v>AOL Marketplace flickeringmyth.com</c:v>
              </c:pt>
              <c:pt idx="1564">
                <c:v>AOL Marketplace floridastate.247sports.com</c:v>
              </c:pt>
              <c:pt idx="1565">
                <c:v>AOL Marketplace flotrack.org</c:v>
              </c:pt>
              <c:pt idx="1566">
                <c:v>AOL Marketplace flowrestling.org</c:v>
              </c:pt>
              <c:pt idx="1567">
                <c:v>AOL Marketplace flyingmag.com</c:v>
              </c:pt>
              <c:pt idx="1568">
                <c:v>AOL Marketplace fm-base.co.uk/forum</c:v>
              </c:pt>
              <c:pt idx="1569">
                <c:v>AOL Marketplace followfollow.com</c:v>
              </c:pt>
              <c:pt idx="1570">
                <c:v>AOL Marketplace foosle.com</c:v>
              </c:pt>
              <c:pt idx="1571">
                <c:v>AOL Marketplace football-espana.net</c:v>
              </c:pt>
              <c:pt idx="1572">
                <c:v>AOL Marketplace footballidentity.com</c:v>
              </c:pt>
              <c:pt idx="1573">
                <c:v>AOL Marketplace footballitarin.com</c:v>
              </c:pt>
              <c:pt idx="1574">
                <c:v>AOL Marketplace footballorgin.com</c:v>
              </c:pt>
              <c:pt idx="1575">
                <c:v>AOL Marketplace footymad.net</c:v>
              </c:pt>
              <c:pt idx="1576">
                <c:v>AOL Marketplace formatmag.com</c:v>
              </c:pt>
              <c:pt idx="1577">
                <c:v>AOL Marketplace forum.android.com.pl</c:v>
              </c:pt>
              <c:pt idx="1578">
                <c:v>AOL Marketplace forums.mxtrax.co.uk</c:v>
              </c:pt>
              <c:pt idx="1579">
                <c:v>AOL Marketplace forums.supercheats.com</c:v>
              </c:pt>
              <c:pt idx="1580">
                <c:v>AOL Marketplace forums.zybez.net</c:v>
              </c:pt>
              <c:pt idx="1581">
                <c:v>AOL Marketplace fossil.de</c:v>
              </c:pt>
              <c:pt idx="1582">
                <c:v>AOL Marketplace fr.wowhead.com</c:v>
              </c:pt>
              <c:pt idx="1583">
                <c:v>AOL Marketplace frame.escapegames24.com</c:v>
              </c:pt>
              <c:pt idx="1584">
                <c:v>AOL Marketplace freebies.about.com</c:v>
              </c:pt>
              <c:pt idx="1585">
                <c:v>AOL Marketplace freegamesnews.com</c:v>
              </c:pt>
              <c:pt idx="1586">
                <c:v>AOL Marketplace freenuts.com</c:v>
              </c:pt>
              <c:pt idx="1587">
                <c:v>AOL Marketplace freeonlinegames.com</c:v>
              </c:pt>
              <c:pt idx="1588">
                <c:v>AOL Marketplace freesamplesaustralia.com</c:v>
              </c:pt>
              <c:pt idx="1589">
                <c:v>AOL Marketplace fridae.asia</c:v>
              </c:pt>
              <c:pt idx="1590">
                <c:v>AOL Marketplace friseur.1001spiele.de</c:v>
              </c:pt>
              <c:pt idx="1591">
                <c:v>AOL Marketplace funnie.st</c:v>
              </c:pt>
              <c:pt idx="1592">
                <c:v>AOL Marketplace funnyjunk.com</c:v>
              </c:pt>
              <c:pt idx="1593">
                <c:v>AOL Marketplace funnyordie.com</c:v>
              </c:pt>
              <c:pt idx="1594">
                <c:v>AOL Marketplace funvid.net</c:v>
              </c:pt>
              <c:pt idx="1595">
                <c:v>AOL Marketplace futhead.com</c:v>
              </c:pt>
              <c:pt idx="1596">
                <c:v>AOL Marketplace gaiaonline.com</c:v>
              </c:pt>
              <c:pt idx="1597">
                <c:v>AOL Marketplace gakki.me</c:v>
              </c:pt>
              <c:pt idx="1598">
                <c:v>AOL Marketplace gallery.greatandhra.com</c:v>
              </c:pt>
              <c:pt idx="1599">
                <c:v>AOL Marketplace galvestondailynews.com</c:v>
              </c:pt>
              <c:pt idx="1600">
                <c:v>AOL Marketplace gamebanshee.com</c:v>
              </c:pt>
              <c:pt idx="1601">
                <c:v>AOL Marketplace gameforge.com</c:v>
              </c:pt>
              <c:pt idx="1602">
                <c:v>AOL Marketplace gamegape.com</c:v>
              </c:pt>
              <c:pt idx="1603">
                <c:v>AOL Marketplace gamelytic.com</c:v>
              </c:pt>
              <c:pt idx="1604">
                <c:v>AOL Marketplace gamepedia.com</c:v>
              </c:pt>
              <c:pt idx="1605">
                <c:v>AOL Marketplace gamercards.exophase.com</c:v>
              </c:pt>
              <c:pt idx="1606">
                <c:v>AOL Marketplace gamereplays.org</c:v>
              </c:pt>
              <c:pt idx="1607">
                <c:v>AOL Marketplace gamerfuzion.com</c:v>
              </c:pt>
              <c:pt idx="1608">
                <c:v>AOL Marketplace gamersyde.com</c:v>
              </c:pt>
              <c:pt idx="1609">
                <c:v>AOL Marketplace games2download.com</c:v>
              </c:pt>
              <c:pt idx="1610">
                <c:v>AOL Marketplace gamesxl.com</c:v>
              </c:pt>
              <c:pt idx="1611">
                <c:v>AOL Marketplace gamewise.co</c:v>
              </c:pt>
              <c:pt idx="1612">
                <c:v>AOL Marketplace gamezone.com</c:v>
              </c:pt>
              <c:pt idx="1613">
                <c:v>AOL Marketplace gamingbolt.com</c:v>
              </c:pt>
              <c:pt idx="1614">
                <c:v>AOL Marketplace gamingprecision.com</c:v>
              </c:pt>
              <c:pt idx="1615">
                <c:v>AOL Marketplace gamnesia.com</c:v>
              </c:pt>
              <c:pt idx="1616">
                <c:v>AOL Marketplace gamrconnect.vgchartz.com/thread.php</c:v>
              </c:pt>
              <c:pt idx="1617">
                <c:v>AOL Marketplace geektown.co.uk</c:v>
              </c:pt>
              <c:pt idx="1618">
                <c:v>AOL Marketplace gematsu.com</c:v>
              </c:pt>
              <c:pt idx="1619">
                <c:v>AOL Marketplace generalhospitalhappenings.com</c:v>
              </c:pt>
              <c:pt idx="1620">
                <c:v>AOL Marketplace geschicklichkeit.1001spiele.de</c:v>
              </c:pt>
              <c:pt idx="1621">
                <c:v>AOL Marketplace getnews.jp</c:v>
              </c:pt>
              <c:pt idx="1622">
                <c:v>AOL Marketplace getoffmyinternets.net</c:v>
              </c:pt>
              <c:pt idx="1623">
                <c:v>AOL Marketplace getsecureweb.com</c:v>
              </c:pt>
              <c:pt idx="1624">
                <c:v>AOL Marketplace ghanacelebrities.com</c:v>
              </c:pt>
              <c:pt idx="1625">
                <c:v>AOL Marketplace girlcooksworld.com</c:v>
              </c:pt>
              <c:pt idx="1626">
                <c:v>AOL Marketplace girlstalkinsmack.com</c:v>
              </c:pt>
              <c:pt idx="1627">
                <c:v>AOL Marketplace globalgrind.com</c:v>
              </c:pt>
              <c:pt idx="1628">
                <c:v>AOL Marketplace gmauthority.com</c:v>
              </c:pt>
              <c:pt idx="1629">
                <c:v>AOL Marketplace goldenstateofmind.com</c:v>
              </c:pt>
              <c:pt idx="1630">
                <c:v>AOL Marketplace golfwrx.com</c:v>
              </c:pt>
              <c:pt idx="1631">
                <c:v>AOL Marketplace gonintendo.com</c:v>
              </c:pt>
              <c:pt idx="1632">
                <c:v>AOL Marketplace gooddrama.net</c:v>
              </c:pt>
              <c:pt idx="1633">
                <c:v>AOL Marketplace goodgamestudios.com</c:v>
              </c:pt>
              <c:pt idx="1634">
                <c:v>AOL Marketplace goodmenproject.com</c:v>
              </c:pt>
              <c:pt idx="1635">
                <c:v>AOL Marketplace google.com</c:v>
              </c:pt>
              <c:pt idx="1636">
                <c:v>AOL Marketplace google.com.au</c:v>
              </c:pt>
              <c:pt idx="1637">
                <c:v>AOL Marketplace googlesyndication.com</c:v>
              </c:pt>
              <c:pt idx="1638">
                <c:v>AOL Marketplace gospelherald.com</c:v>
              </c:pt>
              <c:pt idx="1639">
                <c:v>AOL Marketplace gpro.net</c:v>
              </c:pt>
              <c:pt idx="1640">
                <c:v>AOL Marketplace greatandhra.com</c:v>
              </c:pt>
              <c:pt idx="1641">
                <c:v>AOL Marketplace greenprophet.com</c:v>
              </c:pt>
              <c:pt idx="1642">
                <c:v>AOL Marketplace grim.snafu-comics.com</c:v>
              </c:pt>
              <c:pt idx="1643">
                <c:v>AOL Marketplace growingajeweledrose.com</c:v>
              </c:pt>
              <c:pt idx="1644">
                <c:v>AOL Marketplace grp09.ias.rakuten.co.jp</c:v>
              </c:pt>
              <c:pt idx="1645">
                <c:v>AOL Marketplace gsmarena.com</c:v>
              </c:pt>
              <c:pt idx="1646">
                <c:v>AOL Marketplace gsn.com</c:v>
              </c:pt>
              <c:pt idx="1647">
                <c:v>AOL Marketplace gta5cheats.com</c:v>
              </c:pt>
              <c:pt idx="1648">
                <c:v>AOL Marketplace gta-sanandreas.com</c:v>
              </c:pt>
              <c:pt idx="1649">
                <c:v>AOL Marketplace guide4games.net</c:v>
              </c:pt>
              <c:pt idx="1650">
                <c:v>AOL Marketplace guildwars2guru.com</c:v>
              </c:pt>
              <c:pt idx="1651">
                <c:v>AOL Marketplace guitaretab.com</c:v>
              </c:pt>
              <c:pt idx="1652">
                <c:v>AOL Marketplace guitars101.com/forums</c:v>
              </c:pt>
              <c:pt idx="1653">
                <c:v>AOL Marketplace gumtree.com.au</c:v>
              </c:pt>
              <c:pt idx="1654">
                <c:v>AOL Marketplace guru3d.com</c:v>
              </c:pt>
              <c:pt idx="1655">
                <c:v>AOL Marketplace gwizdek24.se.pl</c:v>
              </c:pt>
              <c:pt idx="1656">
                <c:v>AOL Marketplace gymnastike.org</c:v>
              </c:pt>
              <c:pt idx="1657">
                <c:v>AOL Marketplace hammer-und-nagel.1001spiele.de</c:v>
              </c:pt>
              <c:pt idx="1658">
                <c:v>AOL Marketplace hardcoregamer.com</c:v>
              </c:pt>
              <c:pt idx="1659">
                <c:v>AOL Marketplace harveynorman.com.au</c:v>
              </c:pt>
              <c:pt idx="1660">
                <c:v>AOL Marketplace harzflirt.de</c:v>
              </c:pt>
              <c:pt idx="1661">
                <c:v>AOL Marketplace hawtcelebs.com</c:v>
              </c:pt>
              <c:pt idx="1662">
                <c:v>AOL Marketplace hearthhead.com</c:v>
              </c:pt>
              <c:pt idx="1663">
                <c:v>AOL Marketplace hearthpwn.com</c:v>
              </c:pt>
              <c:pt idx="1664">
                <c:v>AOL Marketplace hearthstone.gamepedia.com</c:v>
              </c:pt>
              <c:pt idx="1665">
                <c:v>AOL Marketplace heftig.co</c:v>
              </c:pt>
              <c:pt idx="1666">
                <c:v>AOL Marketplace hellobeautiful.com</c:v>
              </c:pt>
              <c:pt idx="1667">
                <c:v>AOL Marketplace heroesnexus.com</c:v>
              </c:pt>
              <c:pt idx="1668">
                <c:v>AOL Marketplace heymanhustle.com</c:v>
              </c:pt>
              <c:pt idx="1669">
                <c:v>AOL Marketplace hill-racer.1001spiele.de</c:v>
              </c:pt>
              <c:pt idx="1670">
                <c:v>AOL Marketplace hindishows.com</c:v>
              </c:pt>
              <c:pt idx="1671">
                <c:v>AOL Marketplace hiphopwired.com</c:v>
              </c:pt>
              <c:pt idx="1672">
                <c:v>AOL Marketplace hochi.co.jp</c:v>
              </c:pt>
              <c:pt idx="1673">
                <c:v>AOL Marketplace homeaway.com</c:v>
              </c:pt>
              <c:pt idx="1674">
                <c:v>AOL Marketplace homegate.ch</c:v>
              </c:pt>
              <c:pt idx="1675">
                <c:v>AOL Marketplace homemediamagazine.com</c:v>
              </c:pt>
              <c:pt idx="1676">
                <c:v>AOL Marketplace hongkongpan.com</c:v>
              </c:pt>
              <c:pt idx="1677">
                <c:v>AOL Marketplace hotcopper.com.au</c:v>
              </c:pt>
              <c:pt idx="1678">
                <c:v>AOL Marketplace hotelscombined.com.au</c:v>
              </c:pt>
              <c:pt idx="1679">
                <c:v>AOL Marketplace housingaforest.com</c:v>
              </c:pt>
              <c:pt idx="1680">
                <c:v>AOL Marketplace howtoforge.com</c:v>
              </c:pt>
              <c:pt idx="1681">
                <c:v>AOL Marketplace huffingtonpost.ca</c:v>
              </c:pt>
              <c:pt idx="1682">
                <c:v>AOL Marketplace huffingtonpost.co.uk</c:v>
              </c:pt>
              <c:pt idx="1683">
                <c:v>AOL Marketplace huffingtonpost.com</c:v>
              </c:pt>
              <c:pt idx="1684">
                <c:v>AOL Marketplace humanresources.about.com</c:v>
              </c:pt>
              <c:pt idx="1685">
                <c:v>AOL Marketplace hunt4freebies.com</c:v>
              </c:pt>
              <c:pt idx="1686">
                <c:v>AOL Marketplace hypable.com</c:v>
              </c:pt>
              <c:pt idx="1687">
                <c:v>AOL Marketplace i.neoseeker.com</c:v>
              </c:pt>
              <c:pt idx="1688">
                <c:v>AOL Marketplace ibtimes.co.uk</c:v>
              </c:pt>
              <c:pt idx="1689">
                <c:v>AOL Marketplace icy-veins.com</c:v>
              </c:pt>
              <c:pt idx="1690">
                <c:v>AOL Marketplace ideas.coolest-homemade-costumes.com</c:v>
              </c:pt>
              <c:pt idx="1691">
                <c:v>AOL Marketplace idlebrain.com</c:v>
              </c:pt>
              <c:pt idx="1692">
                <c:v>AOL Marketplace ijreview.com</c:v>
              </c:pt>
              <c:pt idx="1693">
                <c:v>AOL Marketplace ilkelihaber.com</c:v>
              </c:pt>
              <c:pt idx="1694">
                <c:v>AOL Marketplace iltasanomat.fi</c:v>
              </c:pt>
              <c:pt idx="1695">
                <c:v>AOL Marketplace imdb.com</c:v>
              </c:pt>
              <c:pt idx="1696">
                <c:v>AOL Marketplace imgur.com</c:v>
              </c:pt>
              <c:pt idx="1697">
                <c:v>AOL Marketplace imsomobile.com</c:v>
              </c:pt>
              <c:pt idx="1698">
                <c:v>AOL Marketplace inc.com</c:v>
              </c:pt>
              <c:pt idx="1699">
                <c:v>AOL Marketplace incgamers.com</c:v>
              </c:pt>
              <c:pt idx="1700">
                <c:v>AOL Marketplace indeed.com</c:v>
              </c:pt>
              <c:pt idx="1701">
                <c:v>AOL Marketplace independent.co.uk</c:v>
              </c:pt>
              <c:pt idx="1702">
                <c:v>AOL Marketplace indiedb.com</c:v>
              </c:pt>
              <c:pt idx="1703">
                <c:v>AOL Marketplace infoseekerapp.com</c:v>
              </c:pt>
              <c:pt idx="1704">
                <c:v>AOL Marketplace inquisitr.com</c:v>
              </c:pt>
              <c:pt idx="1705">
                <c:v>AOL Marketplace insidetv.ew.com</c:v>
              </c:pt>
              <c:pt idx="1706">
                <c:v>AOL Marketplace inspirationfeed.com</c:v>
              </c:pt>
              <c:pt idx="1707">
                <c:v>AOL Marketplace instinctmagazine.com</c:v>
              </c:pt>
              <c:pt idx="1708">
                <c:v>AOL Marketplace interadv.net</c:v>
              </c:pt>
              <c:pt idx="1709">
                <c:v>AOL Marketplace intouchweekly.com</c:v>
              </c:pt>
              <c:pt idx="1710">
                <c:v>AOL Marketplace iserv2.com</c:v>
              </c:pt>
              <c:pt idx="1711">
                <c:v>AOL Marketplace islands.com</c:v>
              </c:pt>
              <c:pt idx="1712">
                <c:v>AOL Marketplace izismile.com</c:v>
              </c:pt>
              <c:pt idx="1713">
                <c:v>AOL Marketplace j-14.com</c:v>
              </c:pt>
              <c:pt idx="1714">
                <c:v>AOL Marketplace jappy.de</c:v>
              </c:pt>
              <c:pt idx="1715">
                <c:v>AOL Marketplace jasonandshawnda.com</c:v>
              </c:pt>
              <c:pt idx="1716">
                <c:v>AOL Marketplace jeux.fr</c:v>
              </c:pt>
              <c:pt idx="1717">
                <c:v>AOL Marketplace jeuxdelajungle.fr</c:v>
              </c:pt>
              <c:pt idx="1718">
                <c:v>AOL Marketplace jewishworldreview.com</c:v>
              </c:pt>
              <c:pt idx="1719">
                <c:v>AOL Marketplace jigzone.com</c:v>
              </c:pt>
              <c:pt idx="1720">
                <c:v>AOL Marketplace jiji.com</c:v>
              </c:pt>
              <c:pt idx="1721">
                <c:v>AOL Marketplace joindota.com</c:v>
              </c:pt>
              <c:pt idx="1722">
                <c:v>AOL Marketplace jpost.com</c:v>
              </c:pt>
              <c:pt idx="1723">
                <c:v>AOL Marketplace jsicaz.com</c:v>
              </c:pt>
              <c:pt idx="1724">
                <c:v>AOL Marketplace justinbieberzone.com</c:v>
              </c:pt>
              <c:pt idx="1725">
                <c:v>AOL Marketplace jutarnji.hr</c:v>
              </c:pt>
              <c:pt idx="1726">
                <c:v>AOL Marketplace katzen.1001spiele.de</c:v>
              </c:pt>
              <c:pt idx="1727">
                <c:v>AOL Marketplace kenyamoja.com</c:v>
              </c:pt>
              <c:pt idx="1728">
                <c:v>AOL Marketplace kibice.net</c:v>
              </c:pt>
              <c:pt idx="1729">
                <c:v>AOL Marketplace kidsgamesheroes.com</c:v>
              </c:pt>
              <c:pt idx="1730">
                <c:v>AOL Marketplace kids-in-mind.com</c:v>
              </c:pt>
              <c:pt idx="1731">
                <c:v>AOL Marketplace kidzworld.com</c:v>
              </c:pt>
              <c:pt idx="1732">
                <c:v>AOL Marketplace kimeta.de</c:v>
              </c:pt>
              <c:pt idx="1733">
                <c:v>AOL Marketplace kiosked.com</c:v>
              </c:pt>
              <c:pt idx="1734">
                <c:v>AOL Marketplace kmbc.com</c:v>
              </c:pt>
              <c:pt idx="1735">
                <c:v>AOL Marketplace komakan.com</c:v>
              </c:pt>
              <c:pt idx="1736">
                <c:v>AOL Marketplace kshownow.net</c:v>
              </c:pt>
              <c:pt idx="1737">
                <c:v>AOL Marketplace kshowonline.com</c:v>
              </c:pt>
              <c:pt idx="1738">
                <c:v>AOL Marketplace kuendigungsschreiben-vorlage.de</c:v>
              </c:pt>
              <c:pt idx="1739">
                <c:v>AOL Marketplace kumby.com</c:v>
              </c:pt>
              <c:pt idx="1740">
                <c:v>AOL Marketplace lacentrale.fr</c:v>
              </c:pt>
              <c:pt idx="1741">
                <c:v>AOL Marketplace learnersdictionary.com</c:v>
              </c:pt>
              <c:pt idx="1742">
                <c:v>AOL Marketplace legacy.com</c:v>
              </c:pt>
              <c:pt idx="1743">
                <c:v>AOL Marketplace leitesculinaria.com</c:v>
              </c:pt>
              <c:pt idx="1744">
                <c:v>AOL Marketplace lerugbynistere.fr</c:v>
              </c:pt>
              <c:pt idx="1745">
                <c:v>AOL Marketplace lexa.nl</c:v>
              </c:pt>
              <c:pt idx="1746">
                <c:v>AOL Marketplace libertyballers.com</c:v>
              </c:pt>
              <c:pt idx="1747">
                <c:v>AOL Marketplace liczby.pl</c:v>
              </c:pt>
              <c:pt idx="1748">
                <c:v>AOL Marketplace lifed.com</c:v>
              </c:pt>
              <c:pt idx="1749">
                <c:v>AOL Marketplace likes.com</c:v>
              </c:pt>
              <c:pt idx="1750">
                <c:v>AOL Marketplace limango.de</c:v>
              </c:pt>
              <c:pt idx="1751">
                <c:v>AOL Marketplace linux.bigresource.com</c:v>
              </c:pt>
              <c:pt idx="1752">
                <c:v>AOL Marketplace listenlive.co</c:v>
              </c:pt>
              <c:pt idx="1753">
                <c:v>AOL Marketplace live.huffingtonpost.com</c:v>
              </c:pt>
              <c:pt idx="1754">
                <c:v>AOL Marketplace live365.com</c:v>
              </c:pt>
              <c:pt idx="1755">
                <c:v>AOL Marketplace liverpool-redarmy.com</c:v>
              </c:pt>
              <c:pt idx="1756">
                <c:v>AOL Marketplace locopengu.com</c:v>
              </c:pt>
              <c:pt idx="1757">
                <c:v>AOL Marketplace locusmag.com</c:v>
              </c:pt>
              <c:pt idx="1758">
                <c:v>AOL Marketplace lol.gamepedia.com</c:v>
              </c:pt>
              <c:pt idx="1759">
                <c:v>AOL Marketplace lolcounter.com</c:v>
              </c:pt>
              <c:pt idx="1760">
                <c:v>AOL Marketplace lolnexus.com</c:v>
              </c:pt>
              <c:pt idx="1761">
                <c:v>AOL Marketplace lolpro.com</c:v>
              </c:pt>
              <c:pt idx="1762">
                <c:v>AOL Marketplace lolskill.net</c:v>
              </c:pt>
              <c:pt idx="1763">
                <c:v>AOL Marketplace london24.com</c:v>
              </c:pt>
              <c:pt idx="1764">
                <c:v>AOL Marketplace lookbook.nu</c:v>
              </c:pt>
              <c:pt idx="1765">
                <c:v>AOL Marketplace lotrointerface.com</c:v>
              </c:pt>
              <c:pt idx="1766">
                <c:v>AOL Marketplace lotustalk.com</c:v>
              </c:pt>
              <c:pt idx="1767">
                <c:v>AOL Marketplace louderthanwar.com</c:v>
              </c:pt>
              <c:pt idx="1768">
                <c:v>AOL Marketplace lovebscott.com</c:v>
              </c:pt>
              <c:pt idx="1769">
                <c:v>AOL Marketplace lovefromtheoven.com</c:v>
              </c:pt>
              <c:pt idx="1770">
                <c:v>AOL Marketplace Low volume inventory</c:v>
              </c:pt>
              <c:pt idx="1771">
                <c:v>AOL Marketplace lowyat.net</c:v>
              </c:pt>
              <c:pt idx="1772">
                <c:v>AOL Marketplace lyrics007.com</c:v>
              </c:pt>
              <c:pt idx="1773">
                <c:v>AOL Marketplace lyricsfreak.com</c:v>
              </c:pt>
              <c:pt idx="1774">
                <c:v>AOL Marketplace lyricsmode.com</c:v>
              </c:pt>
              <c:pt idx="1775">
                <c:v>AOL Marketplace m.huffpost.com</c:v>
              </c:pt>
              <c:pt idx="1776">
                <c:v>AOL Marketplace m.theepochtimes.com</c:v>
              </c:pt>
              <c:pt idx="1777">
                <c:v>AOL Marketplace mac.bigresource.com</c:v>
              </c:pt>
              <c:pt idx="1778">
                <c:v>AOL Marketplace macroevolution.net</c:v>
              </c:pt>
              <c:pt idx="1779">
                <c:v>AOL Marketplace madamenoire.com</c:v>
              </c:pt>
              <c:pt idx="1780">
                <c:v>AOL Marketplace madchen.1001spiele.de</c:v>
              </c:pt>
              <c:pt idx="1781">
                <c:v>AOL Marketplace mah-jongg.1001spiele.de</c:v>
              </c:pt>
              <c:pt idx="1782">
                <c:v>AOL Marketplace mail.aol.com</c:v>
              </c:pt>
              <c:pt idx="1783">
                <c:v>AOL Marketplace mail.ru</c:v>
              </c:pt>
              <c:pt idx="1784">
                <c:v>AOL Marketplace makeit-loveit.com</c:v>
              </c:pt>
              <c:pt idx="1785">
                <c:v>AOL Marketplace managingmadrid.com</c:v>
              </c:pt>
              <c:pt idx="1786">
                <c:v>AOL Marketplace mangabee.com</c:v>
              </c:pt>
              <c:pt idx="1787">
                <c:v>AOL Marketplace mangabird.com</c:v>
              </c:pt>
              <c:pt idx="1788">
                <c:v>AOL Marketplace marriland.com</c:v>
              </c:pt>
              <c:pt idx="1789">
                <c:v>AOL Marketplace marriland.com/pokedex</c:v>
              </c:pt>
              <c:pt idx="1790">
                <c:v>AOL Marketplace massively.joystiq.com</c:v>
              </c:pt>
              <c:pt idx="1791">
                <c:v>AOL Marketplace matchendirect.fr</c:v>
              </c:pt>
              <c:pt idx="1792">
                <c:v>AOL Marketplace mecze24.pl</c:v>
              </c:pt>
              <c:pt idx="1793">
                <c:v>AOL Marketplace media.adfrontiers.com</c:v>
              </c:pt>
              <c:pt idx="1794">
                <c:v>AOL Marketplace media-clic.com</c:v>
              </c:pt>
              <c:pt idx="1795">
                <c:v>AOL Marketplace mediaite.com</c:v>
              </c:pt>
              <c:pt idx="1796">
                <c:v>AOL Marketplace medicare-offices.findthebest.com.au</c:v>
              </c:pt>
              <c:pt idx="1797">
                <c:v>AOL Marketplace meetic.fr</c:v>
              </c:pt>
              <c:pt idx="1798">
                <c:v>AOL Marketplace meetic.it</c:v>
              </c:pt>
              <c:pt idx="1799">
                <c:v>AOL Marketplace megagames.com</c:v>
              </c:pt>
              <c:pt idx="1800">
                <c:v>AOL Marketplace melissassouthernstylekitchen.com</c:v>
              </c:pt>
              <c:pt idx="1801">
                <c:v>AOL Marketplace melting-mindz.com</c:v>
              </c:pt>
              <c:pt idx="1802">
                <c:v>AOL Marketplace memolition.com</c:v>
              </c:pt>
              <c:pt idx="1803">
                <c:v>AOL Marketplace menshealth.com</c:v>
              </c:pt>
              <c:pt idx="1804">
                <c:v>AOL Marketplace mesmo.tv</c:v>
              </c:pt>
              <c:pt idx="1805">
                <c:v>AOL Marketplace microcookinggames.com</c:v>
              </c:pt>
              <c:pt idx="1806">
                <c:v>AOL Marketplace mindjolt.com</c:v>
              </c:pt>
              <c:pt idx="1807">
                <c:v>AOL Marketplace minecraft.gamepedia.com</c:v>
              </c:pt>
              <c:pt idx="1808">
                <c:v>AOL Marketplace minecraftforum.net</c:v>
              </c:pt>
              <c:pt idx="1809">
                <c:v>AOL Marketplace mirror.co.uk</c:v>
              </c:pt>
              <c:pt idx="1810">
                <c:v>AOL Marketplace mlive.com</c:v>
              </c:pt>
              <c:pt idx="1811">
                <c:v>AOL Marketplace mmafighting.com</c:v>
              </c:pt>
              <c:pt idx="1812">
                <c:v>AOL Marketplace mmamania.com</c:v>
              </c:pt>
              <c:pt idx="1813">
                <c:v>AOL Marketplace mmo-champion.com</c:v>
              </c:pt>
              <c:pt idx="1814">
                <c:v>AOL Marketplace mobi.perezhilton.com</c:v>
              </c:pt>
              <c:pt idx="1815">
                <c:v>AOL Marketplace mobi.perezhilton.com/page</c:v>
              </c:pt>
              <c:pt idx="1816">
                <c:v>AOL Marketplace moddb.com</c:v>
              </c:pt>
              <c:pt idx="1817">
                <c:v>AOL Marketplace moddb.com/games</c:v>
              </c:pt>
              <c:pt idx="1818">
                <c:v>AOL Marketplace moddb.com/groups</c:v>
              </c:pt>
              <c:pt idx="1819">
                <c:v>AOL Marketplace moddingway.com</c:v>
              </c:pt>
              <c:pt idx="1820">
                <c:v>AOL Marketplace modernman.com</c:v>
              </c:pt>
              <c:pt idx="1821">
                <c:v>AOL Marketplace modernwarnegro.com</c:v>
              </c:pt>
              <c:pt idx="1822">
                <c:v>AOL Marketplace modsaholic.com</c:v>
              </c:pt>
              <c:pt idx="1823">
                <c:v>AOL Marketplace modwedding.com</c:v>
              </c:pt>
              <c:pt idx="1824">
                <c:v>AOL Marketplace mom.me</c:v>
              </c:pt>
              <c:pt idx="1825">
                <c:v>AOL Marketplace money.aol.co.uk</c:v>
              </c:pt>
              <c:pt idx="1826">
                <c:v>AOL Marketplace money.cnn.com</c:v>
              </c:pt>
              <c:pt idx="1827">
                <c:v>AOL Marketplace morningstar.com</c:v>
              </c:pt>
              <c:pt idx="1828">
                <c:v>AOL Marketplace motdgd.com</c:v>
              </c:pt>
              <c:pt idx="1829">
                <c:v>AOL Marketplace motdz.com</c:v>
              </c:pt>
              <c:pt idx="1830">
                <c:v>AOL Marketplace motorcycledaily.com</c:v>
              </c:pt>
              <c:pt idx="1831">
                <c:v>AOL Marketplace moviemaze.de</c:v>
              </c:pt>
              <c:pt idx="1832">
                <c:v>AOL Marketplace moviemistakes.com</c:v>
              </c:pt>
              <c:pt idx="1833">
                <c:v>AOL Marketplace movie-moron.com</c:v>
              </c:pt>
              <c:pt idx="1834">
                <c:v>AOL Marketplace movieweb.com</c:v>
              </c:pt>
              <c:pt idx="1835">
                <c:v>AOL Marketplace mp1st.com</c:v>
              </c:pt>
              <c:pt idx="1836">
                <c:v>AOL Marketplace mpora.com</c:v>
              </c:pt>
              <c:pt idx="1837">
                <c:v>AOL Marketplace mrqe.com</c:v>
              </c:pt>
              <c:pt idx="1838">
                <c:v>AOL Marketplace msfinancialsavvy.com</c:v>
              </c:pt>
              <c:pt idx="1839">
                <c:v>AOL Marketplace multiplayer.1001spiele.de</c:v>
              </c:pt>
              <c:pt idx="1840">
                <c:v>AOL Marketplace music.j-total.net</c:v>
              </c:pt>
              <c:pt idx="1841">
                <c:v>AOL Marketplace muthead.com</c:v>
              </c:pt>
              <c:pt idx="1842">
                <c:v>AOL Marketplace my.allwrestling.com</c:v>
              </c:pt>
              <c:pt idx="1843">
                <c:v>AOL Marketplace myapple.pl</c:v>
              </c:pt>
              <c:pt idx="1844">
                <c:v>AOL Marketplace mydaily.co.uk</c:v>
              </c:pt>
              <c:pt idx="1845">
                <c:v>AOL Marketplace myfoxdetroit.com</c:v>
              </c:pt>
              <c:pt idx="1846">
                <c:v>AOL Marketplace myfoxhouston.com</c:v>
              </c:pt>
              <c:pt idx="1847">
                <c:v>AOL Marketplace myfoxtwincities.com</c:v>
              </c:pt>
              <c:pt idx="1848">
                <c:v>AOL Marketplace mylitter.com</c:v>
              </c:pt>
              <c:pt idx="1849">
                <c:v>AOL Marketplace mystipendium.de</c:v>
              </c:pt>
              <c:pt idx="1850">
                <c:v>AOL Marketplace myswitchads.com</c:v>
              </c:pt>
              <c:pt idx="1851">
                <c:v>AOL Marketplace mythicspoiler.com</c:v>
              </c:pt>
              <c:pt idx="1852">
                <c:v>AOL Marketplace n4g.com</c:v>
              </c:pt>
              <c:pt idx="1853">
                <c:v>AOL Marketplace natui.com.au</c:v>
              </c:pt>
              <c:pt idx="1854">
                <c:v>AOL Marketplace nba2k4life.com</c:v>
              </c:pt>
              <c:pt idx="1855">
                <c:v>AOL Marketplace neogaf.com</c:v>
              </c:pt>
              <c:pt idx="1856">
                <c:v>AOL Marketplace neoseeker.com</c:v>
              </c:pt>
              <c:pt idx="1857">
                <c:v>AOL Marketplace nerdacy.com</c:v>
              </c:pt>
              <c:pt idx="1858">
                <c:v>AOL Marketplace nerdbastards.com</c:v>
              </c:pt>
              <c:pt idx="1859">
                <c:v>AOL Marketplace nerve.com</c:v>
              </c:pt>
              <c:pt idx="1860">
                <c:v>AOL Marketplace neu.de</c:v>
              </c:pt>
              <c:pt idx="1861">
                <c:v>AOL Marketplace neue.1001spiele.de</c:v>
              </c:pt>
              <c:pt idx="1862">
                <c:v>AOL Marketplace newegg.com</c:v>
              </c:pt>
              <c:pt idx="1863">
                <c:v>AOL Marketplace news.asiaone.com</c:v>
              </c:pt>
              <c:pt idx="1864">
                <c:v>AOL Marketplace news.com.au</c:v>
              </c:pt>
              <c:pt idx="1865">
                <c:v>AOL Marketplace news.futhead.com</c:v>
              </c:pt>
              <c:pt idx="1866">
                <c:v>AOL Marketplace news.livedoor.com</c:v>
              </c:pt>
              <c:pt idx="1867">
                <c:v>AOL Marketplace newsoflegends.com</c:v>
              </c:pt>
              <c:pt idx="1868">
                <c:v>AOL Marketplace newsone.com</c:v>
              </c:pt>
              <c:pt idx="1869">
                <c:v>AOL Marketplace newyorker.com</c:v>
              </c:pt>
              <c:pt idx="1870">
                <c:v>AOL Marketplace nextgenupdate.com</c:v>
              </c:pt>
              <c:pt idx="1871">
                <c:v>AOL Marketplace nexusmods.com</c:v>
              </c:pt>
              <c:pt idx="1872">
                <c:v>AOL Marketplace nexusmods.com/skyrim</c:v>
              </c:pt>
              <c:pt idx="1873">
                <c:v>AOL Marketplace nifty.com</c:v>
              </c:pt>
              <c:pt idx="1874">
                <c:v>AOL Marketplace nintendoenthusiast.com</c:v>
              </c:pt>
              <c:pt idx="1875">
                <c:v>AOL Marketplace nintendoeverything.com</c:v>
              </c:pt>
              <c:pt idx="1876">
                <c:v>AOL Marketplace nj.com</c:v>
              </c:pt>
              <c:pt idx="1877">
                <c:v>AOL Marketplace noobmeter.com</c:v>
              </c:pt>
              <c:pt idx="1878">
                <c:v>AOL Marketplace notalwaysright.com</c:v>
              </c:pt>
              <c:pt idx="1879">
                <c:v>AOL Marketplace nster.com</c:v>
              </c:pt>
              <c:pt idx="1880">
                <c:v>AOL Marketplace nydailynews.com</c:v>
              </c:pt>
              <c:pt idx="1881">
                <c:v>AOL Marketplace o.aolcdn.com</c:v>
              </c:pt>
              <c:pt idx="1882">
                <c:v>AOL Marketplace odili.net</c:v>
              </c:pt>
              <c:pt idx="1883">
                <c:v>AOL Marketplace ohiostate.247sports.com</c:v>
              </c:pt>
              <c:pt idx="1884">
                <c:v>AOL Marketplace okcupid.com</c:v>
              </c:pt>
              <c:pt idx="1885">
                <c:v>AOL Marketplace okwave.jp</c:v>
              </c:pt>
              <c:pt idx="1886">
                <c:v>AOL Marketplace onboardmag.com</c:v>
              </c:pt>
              <c:pt idx="1887">
                <c:v>AOL Marketplace operationrainfall.com</c:v>
              </c:pt>
              <c:pt idx="1888">
                <c:v>AOL Marketplace operationsports.com</c:v>
              </c:pt>
              <c:pt idx="1889">
                <c:v>AOL Marketplace optplay.com</c:v>
              </c:pt>
              <c:pt idx="1890">
                <c:v>AOL Marketplace oregonlive.com</c:v>
              </c:pt>
              <c:pt idx="1891">
                <c:v>AOL Marketplace origami-instructions.com</c:v>
              </c:pt>
              <c:pt idx="1892">
                <c:v>AOL Marketplace otcmarkets.com</c:v>
              </c:pt>
              <c:pt idx="1893">
                <c:v>AOL Marketplace overstock.com</c:v>
              </c:pt>
              <c:pt idx="1894">
                <c:v>AOL Marketplace ox-d.popmatters.com</c:v>
              </c:pt>
              <c:pt idx="1895">
                <c:v>AOL Marketplace oyunlar1.com</c:v>
              </c:pt>
              <c:pt idx="1896">
                <c:v>AOL Marketplace ozzu.com</c:v>
              </c:pt>
              <c:pt idx="1897">
                <c:v>AOL Marketplace parade.com</c:v>
              </c:pt>
              <c:pt idx="1898">
                <c:v>AOL Marketplace parentdish.co.uk</c:v>
              </c:pt>
              <c:pt idx="1899">
                <c:v>AOL Marketplace patch.com</c:v>
              </c:pt>
              <c:pt idx="1900">
                <c:v>AOL Marketplace patheos.com</c:v>
              </c:pt>
              <c:pt idx="1901">
                <c:v>AOL Marketplace pathofexile.gamepedia.com</c:v>
              </c:pt>
              <c:pt idx="1902">
                <c:v>AOL Marketplace pbh2.com</c:v>
              </c:pt>
              <c:pt idx="1903">
                <c:v>AOL Marketplace pbh-network.com</c:v>
              </c:pt>
              <c:pt idx="1904">
                <c:v>AOL Marketplace pcadvisor.co.uk</c:v>
              </c:pt>
              <c:pt idx="1905">
                <c:v>AOL Marketplace pdaclub.pl</c:v>
              </c:pt>
              <c:pt idx="1906">
                <c:v>AOL Marketplace peelunited.com</c:v>
              </c:pt>
              <c:pt idx="1907">
                <c:v>AOL Marketplace perezhilton.com</c:v>
              </c:pt>
              <c:pt idx="1908">
                <c:v>AOL Marketplace pesgaming.com</c:v>
              </c:pt>
              <c:pt idx="1909">
                <c:v>AOL Marketplace pf1.adsfuse.com</c:v>
              </c:pt>
              <c:pt idx="1910">
                <c:v>AOL Marketplace physik.1001spiele.de</c:v>
              </c:pt>
              <c:pt idx="1911">
                <c:v>AOL Marketplace pinion.gg</c:v>
              </c:pt>
              <c:pt idx="1912">
                <c:v>AOL Marketplace pitchero.com</c:v>
              </c:pt>
              <c:pt idx="1913">
                <c:v>AOL Marketplace pizzeria.1001spiele.de</c:v>
              </c:pt>
              <c:pt idx="1914">
                <c:v>AOL Marketplace planetside-universe.com</c:v>
              </c:pt>
              <c:pt idx="1915">
                <c:v>AOL Marketplace play.escapegames24.com</c:v>
              </c:pt>
              <c:pt idx="1916">
                <c:v>AOL Marketplace playbet24.com</c:v>
              </c:pt>
              <c:pt idx="1917">
                <c:v>AOL Marketplace playeressence.com</c:v>
              </c:pt>
              <c:pt idx="1918">
                <c:v>AOL Marketplace pocketyourdollars.com</c:v>
              </c:pt>
              <c:pt idx="1919">
                <c:v>AOL Marketplace poemsource.com</c:v>
              </c:pt>
              <c:pt idx="1920">
                <c:v>AOL Marketplace points2shop.com</c:v>
              </c:pt>
              <c:pt idx="1921">
                <c:v>AOL Marketplace pokejungle.net</c:v>
              </c:pt>
              <c:pt idx="1922">
                <c:v>AOL Marketplace polskastacja.pl</c:v>
              </c:pt>
              <c:pt idx="1923">
                <c:v>AOL Marketplace polygon.com</c:v>
              </c:pt>
              <c:pt idx="1924">
                <c:v>AOL Marketplace popfixx.com</c:v>
              </c:pt>
              <c:pt idx="1925">
                <c:v>AOL Marketplace popgasa.com</c:v>
              </c:pt>
              <c:pt idx="1926">
                <c:v>AOL Marketplace poundingtherock.com</c:v>
              </c:pt>
              <c:pt idx="1927">
                <c:v>AOL Marketplace ppg.snafu-comics.com</c:v>
              </c:pt>
              <c:pt idx="1928">
                <c:v>AOL Marketplace premierleague.com</c:v>
              </c:pt>
              <c:pt idx="1929">
                <c:v>AOL Marketplace prevention.com</c:v>
              </c:pt>
              <c:pt idx="1930">
                <c:v>AOL Marketplace probuilds.net</c:v>
              </c:pt>
              <c:pt idx="1931">
                <c:v>AOL Marketplace progressiveboink.com</c:v>
              </c:pt>
              <c:pt idx="1932">
                <c:v>AOL Marketplace promoceny.pl</c:v>
              </c:pt>
              <c:pt idx="1933">
                <c:v>AOL Marketplace psnprofiles.com</c:v>
              </c:pt>
              <c:pt idx="1934">
                <c:v>AOL Marketplace psu.com</c:v>
              </c:pt>
              <c:pt idx="1935">
                <c:v>AOL Marketplace psxextreme.com</c:v>
              </c:pt>
              <c:pt idx="1936">
                <c:v>AOL Marketplace pub10.media-clic.com</c:v>
              </c:pt>
              <c:pt idx="1937">
                <c:v>AOL Marketplace pub3.media-clic.com</c:v>
              </c:pt>
              <c:pt idx="1938">
                <c:v>AOL Marketplace pub4.media-clic.com</c:v>
              </c:pt>
              <c:pt idx="1939">
                <c:v>AOL Marketplace pub5.media-clic.com</c:v>
              </c:pt>
              <c:pt idx="1940">
                <c:v>AOL Marketplace pucca.1001spiele.de</c:v>
              </c:pt>
              <c:pt idx="1941">
                <c:v>AOL Marketplace pwmania.com</c:v>
              </c:pt>
              <c:pt idx="1942">
                <c:v>AOL Marketplace qantas.com.au</c:v>
              </c:pt>
              <c:pt idx="1943">
                <c:v>AOL Marketplace qualityindex.com</c:v>
              </c:pt>
              <c:pt idx="1944">
                <c:v>AOL Marketplace quizmoz.com</c:v>
              </c:pt>
              <c:pt idx="1945">
                <c:v>AOL Marketplace quotery.com</c:v>
              </c:pt>
              <c:pt idx="1946">
                <c:v>AOL Marketplace race.gamesxl.com</c:v>
              </c:pt>
              <c:pt idx="1947">
                <c:v>AOL Marketplace radionomy.com</c:v>
              </c:pt>
              <c:pt idx="1948">
                <c:v>AOL Marketplace railbait.net</c:v>
              </c:pt>
              <c:pt idx="1949">
                <c:v>AOL Marketplace randomnessthing.com</c:v>
              </c:pt>
              <c:pt idx="1950">
                <c:v>AOL Marketplace rantlifestyle.com</c:v>
              </c:pt>
              <c:pt idx="1951">
                <c:v>AOL Marketplace rantsports.com</c:v>
              </c:pt>
              <c:pt idx="1952">
                <c:v>AOL Marketplace rantsports.com/clubhouse</c:v>
              </c:pt>
              <c:pt idx="1953">
                <c:v>AOL Marketplace rapidcityjournal.com</c:v>
              </c:pt>
              <c:pt idx="1954">
                <c:v>AOL Marketplace rarebreedgaming.com</c:v>
              </c:pt>
              <c:pt idx="1955">
                <c:v>AOL Marketplace rasmussenreports.com</c:v>
              </c:pt>
              <c:pt idx="1956">
                <c:v>AOL Marketplace rd.com</c:v>
              </c:pt>
              <c:pt idx="1957">
                <c:v>AOL Marketplace realitysteve.com</c:v>
              </c:pt>
              <c:pt idx="1958">
                <c:v>AOL Marketplace realitytea.com</c:v>
              </c:pt>
              <c:pt idx="1959">
                <c:v>AOL Marketplace realjock.com</c:v>
              </c:pt>
              <c:pt idx="1960">
                <c:v>AOL Marketplace recipechart.com</c:v>
              </c:pt>
              <c:pt idx="1961">
                <c:v>AOL Marketplace redfm.ie</c:v>
              </c:pt>
              <c:pt idx="1962">
                <c:v>AOL Marketplace redmondpie.com</c:v>
              </c:pt>
              <c:pt idx="1963">
                <c:v>AOL Marketplace redtag.ca</c:v>
              </c:pt>
              <c:pt idx="1964">
                <c:v>AOL Marketplace regalsouthall.com</c:v>
              </c:pt>
              <c:pt idx="1965">
                <c:v>AOL Marketplace reignofgaming.net</c:v>
              </c:pt>
              <c:pt idx="1966">
                <c:v>AOL Marketplace reignofgaming.net/forums</c:v>
              </c:pt>
              <c:pt idx="1967">
                <c:v>AOL Marketplace reimageplus.com</c:v>
              </c:pt>
              <c:pt idx="1968">
                <c:v>AOL Marketplace relyonhorror.com</c:v>
              </c:pt>
              <c:pt idx="1969">
                <c:v>AOL Marketplace rennen.1001spiele.de</c:v>
              </c:pt>
              <c:pt idx="1970">
                <c:v>AOL Marketplace rickeysmileymorningshow.com</c:v>
              </c:pt>
              <c:pt idx="1971">
                <c:v>AOL Marketplace rift.zam.com</c:v>
              </c:pt>
              <c:pt idx="1972">
                <c:v>AOL Marketplace ringsidenews.com</c:v>
              </c:pt>
              <c:pt idx="1973">
                <c:v>AOL Marketplace roadcyclinguk.com</c:v>
              </c:pt>
              <c:pt idx="1974">
                <c:v>AOL Marketplace robsessedpattinson.com</c:v>
              </c:pt>
              <c:pt idx="1975">
                <c:v>AOL Marketplace rocksound.tv</c:v>
              </c:pt>
              <c:pt idx="1976">
                <c:v>AOL Marketplace rollercoaster.ie</c:v>
              </c:pt>
              <c:pt idx="1977">
                <c:v>AOL Marketplace romantic-lyrics.com</c:v>
              </c:pt>
              <c:pt idx="1978">
                <c:v>AOL Marketplace romhustler.net</c:v>
              </c:pt>
              <c:pt idx="1979">
                <c:v>AOL Marketplace roosterteeth.com</c:v>
              </c:pt>
              <c:pt idx="1980">
                <c:v>AOL Marketplace roosterteeth.com/members</c:v>
              </c:pt>
              <c:pt idx="1981">
                <c:v>AOL Marketplace rootsweb.com</c:v>
              </c:pt>
              <c:pt idx="1982">
                <c:v>AOL Marketplace ropeofsilicon.com</c:v>
              </c:pt>
              <c:pt idx="1983">
                <c:v>AOL Marketplace rottentomatoes.com</c:v>
              </c:pt>
              <c:pt idx="1984">
                <c:v>AOL Marketplace rtl.be</c:v>
              </c:pt>
              <c:pt idx="1985">
                <c:v>AOL Marketplace rtl-now.rtl.de</c:v>
              </c:pt>
              <c:pt idx="1986">
                <c:v>AOL Marketplace rugbypigs.com</c:v>
              </c:pt>
              <c:pt idx="1987">
                <c:v>AOL Marketplace runningshoesguru.com</c:v>
              </c:pt>
              <c:pt idx="1988">
                <c:v>AOL Marketplace runt-of-the-web.com</c:v>
              </c:pt>
              <c:pt idx="1989">
                <c:v>AOL Marketplace runt-of-the-web.com/post</c:v>
              </c:pt>
              <c:pt idx="1990">
                <c:v>AOL Marketplace saavn.com</c:v>
              </c:pt>
              <c:pt idx="1991">
                <c:v>AOL Marketplace sabah.com.tr</c:v>
              </c:pt>
              <c:pt idx="1992">
                <c:v>AOL Marketplace salon.com</c:v>
              </c:pt>
              <c:pt idx="1993">
                <c:v>AOL Marketplace sbcodez.com</c:v>
              </c:pt>
              <c:pt idx="1994">
                <c:v>AOL Marketplace sbnation.com</c:v>
              </c:pt>
              <c:pt idx="1995">
                <c:v>AOL Marketplace scarymommy.com</c:v>
              </c:pt>
              <c:pt idx="1996">
                <c:v>AOL Marketplace scarymommy.com/ads</c:v>
              </c:pt>
              <c:pt idx="1997">
                <c:v>AOL Marketplace scarymommy.com/confessions</c:v>
              </c:pt>
              <c:pt idx="1998">
                <c:v>AOL Marketplace screenrant.com</c:v>
              </c:pt>
              <c:pt idx="1999">
                <c:v>AOL Marketplace se.pl</c:v>
              </c:pt>
              <c:pt idx="2000">
                <c:v>AOL Marketplace search.ask.com</c:v>
              </c:pt>
              <c:pt idx="2001">
                <c:v>AOL Marketplace search.certified-toolbar.com</c:v>
              </c:pt>
              <c:pt idx="2002">
                <c:v>AOL Marketplace searchina.net</c:v>
              </c:pt>
              <c:pt idx="2003">
                <c:v>AOL Marketplace sent-confirmation.mail.aol.com</c:v>
              </c:pt>
              <c:pt idx="2004">
                <c:v>AOL Marketplace servedbyopenx.com</c:v>
              </c:pt>
              <c:pt idx="2005">
                <c:v>AOL Marketplace shacknews.com</c:v>
              </c:pt>
              <c:pt idx="2006">
                <c:v>AOL Marketplace shoppinglifestyle.com</c:v>
              </c:pt>
              <c:pt idx="2007">
                <c:v>AOL Marketplace sikids.com</c:v>
              </c:pt>
              <c:pt idx="2008">
                <c:v>AOL Marketplace siliconera.com</c:v>
              </c:pt>
              <c:pt idx="2009">
                <c:v>AOL Marketplace silversevensens.com</c:v>
              </c:pt>
              <c:pt idx="2010">
                <c:v>AOL Marketplace simpleplate.net</c:v>
              </c:pt>
              <c:pt idx="2011">
                <c:v>AOL Marketplace simpsons.1001spiele.de</c:v>
              </c:pt>
              <c:pt idx="2012">
                <c:v>AOL Marketplace sisterssuitcaseblog.com</c:v>
              </c:pt>
              <c:pt idx="2013">
                <c:v>AOL Marketplace skispringen.1001spiele.de</c:v>
              </c:pt>
              <c:pt idx="2014">
                <c:v>AOL Marketplace skout.com</c:v>
              </c:pt>
              <c:pt idx="2015">
                <c:v>AOL Marketplace skyrim.gamepedia.com</c:v>
              </c:pt>
              <c:pt idx="2016">
                <c:v>AOL Marketplace slantmagazine.com</c:v>
              </c:pt>
              <c:pt idx="2017">
                <c:v>AOL Marketplace slcdunk.com</c:v>
              </c:pt>
              <c:pt idx="2018">
                <c:v>AOL Marketplace slotsheaven.com</c:v>
              </c:pt>
              <c:pt idx="2019">
                <c:v>AOL Marketplace slugmag.com</c:v>
              </c:pt>
              <c:pt idx="2020">
                <c:v>AOL Marketplace smashboards.com</c:v>
              </c:pt>
              <c:pt idx="2021">
                <c:v>AOL Marketplace smileygamer.com</c:v>
              </c:pt>
              <c:pt idx="2022">
                <c:v>AOL Marketplace smite.gamepedia.com</c:v>
              </c:pt>
              <c:pt idx="2023">
                <c:v>AOL Marketplace smoothieweb.com</c:v>
              </c:pt>
              <c:pt idx="2024">
                <c:v>AOL Marketplace snafu-comics.com</c:v>
              </c:pt>
              <c:pt idx="2025">
                <c:v>AOL Marketplace snopes.com</c:v>
              </c:pt>
              <c:pt idx="2026">
                <c:v>AOL Marketplace soapcentral.com</c:v>
              </c:pt>
              <c:pt idx="2027">
                <c:v>AOL Marketplace soccer-live.pl</c:v>
              </c:pt>
              <c:pt idx="2028">
                <c:v>AOL Marketplace solomid.net</c:v>
              </c:pt>
              <c:pt idx="2029">
                <c:v>AOL Marketplace songlyrics.com</c:v>
              </c:pt>
              <c:pt idx="2030">
                <c:v>AOL Marketplace sosugary.com</c:v>
              </c:pt>
              <c:pt idx="2031">
                <c:v>AOL Marketplace soulreaperzone.com</c:v>
              </c:pt>
              <c:pt idx="2032">
                <c:v>AOL Marketplace sparklewomen.com</c:v>
              </c:pt>
              <c:pt idx="2033">
                <c:v>AOL Marketplace spelo.se</c:v>
              </c:pt>
              <c:pt idx="2034">
                <c:v>AOL Marketplace spoilertv.co.uk</c:v>
              </c:pt>
              <c:pt idx="2035">
                <c:v>AOL Marketplace spoilertv.com</c:v>
              </c:pt>
              <c:pt idx="2036">
                <c:v>AOL Marketplace sponichi.co.jp</c:v>
              </c:pt>
              <c:pt idx="2037">
                <c:v>AOL Marketplace sport.1001spiele.de</c:v>
              </c:pt>
              <c:pt idx="2038">
                <c:v>AOL Marketplace sport1.de</c:v>
              </c:pt>
              <c:pt idx="2039">
                <c:v>AOL Marketplace sportinglife.aol.co.uk</c:v>
              </c:pt>
              <c:pt idx="2040">
                <c:v>AOL Marketplace sportsmole.co.uk</c:v>
              </c:pt>
              <c:pt idx="2041">
                <c:v>AOL Marketplace squawka.com</c:v>
              </c:pt>
              <c:pt idx="2042">
                <c:v>AOL Marketplace sr20forum.com</c:v>
              </c:pt>
              <c:pt idx="2043">
                <c:v>AOL Marketplace staradvertiser.com</c:v>
              </c:pt>
              <c:pt idx="2044">
                <c:v>AOL Marketplace stargames.com</c:v>
              </c:pt>
              <c:pt idx="2045">
                <c:v>AOL Marketplace starlounge.de</c:v>
              </c:pt>
              <c:pt idx="2046">
                <c:v>AOL Marketplace start.new.toshiba.com</c:v>
              </c:pt>
              <c:pt idx="2047">
                <c:v>AOL Marketplace static.cda.pl</c:v>
              </c:pt>
              <c:pt idx="2048">
                <c:v>AOL Marketplace stealthybox.com</c:v>
              </c:pt>
              <c:pt idx="2049">
                <c:v>AOL Marketplace steamcommunity.com</c:v>
              </c:pt>
              <c:pt idx="2050">
                <c:v>AOL Marketplace stgbssint.com</c:v>
              </c:pt>
              <c:pt idx="2051">
                <c:v>AOL Marketplace stltoday.com</c:v>
              </c:pt>
              <c:pt idx="2052">
                <c:v>AOL Marketplace sto.gamepedia.com</c:v>
              </c:pt>
              <c:pt idx="2053">
                <c:v>AOL Marketplace straightfromthea.com</c:v>
              </c:pt>
              <c:pt idx="2054">
                <c:v>AOL Marketplace strategywiki.org</c:v>
              </c:pt>
              <c:pt idx="2055">
                <c:v>AOL Marketplace studymode.com</c:v>
              </c:pt>
              <c:pt idx="2056">
                <c:v>AOL Marketplace stylebistro.com</c:v>
              </c:pt>
              <c:pt idx="2057">
                <c:v>AOL Marketplace styleblazer.com</c:v>
              </c:pt>
              <c:pt idx="2058">
                <c:v>AOL Marketplace stylecaster.com</c:v>
              </c:pt>
              <c:pt idx="2059">
                <c:v>AOL Marketplace stylelist.com</c:v>
              </c:pt>
              <c:pt idx="2060">
                <c:v>AOL Marketplace stylistki.pl</c:v>
              </c:pt>
              <c:pt idx="2061">
                <c:v>AOL Marketplace sunfishads.com</c:v>
              </c:pt>
              <c:pt idx="2062">
                <c:v>AOL Marketplace supercheats.com</c:v>
              </c:pt>
              <c:pt idx="2063">
                <c:v>AOL Marketplace superiorpics.com</c:v>
              </c:pt>
              <c:pt idx="2064">
                <c:v>AOL Marketplace surfeuropemag.com</c:v>
              </c:pt>
              <c:pt idx="2065">
                <c:v>AOL Marketplace switchadhub.com</c:v>
              </c:pt>
              <c:pt idx="2066">
                <c:v>AOL Marketplace swordartonlineepisodes.com</c:v>
              </c:pt>
              <c:pt idx="2067">
                <c:v>AOL Marketplace swtorstrategies.com</c:v>
              </c:pt>
              <c:pt idx="2068">
                <c:v>AOL Marketplace swtorui.com</c:v>
              </c:pt>
              <c:pt idx="2069">
                <c:v>AOL Marketplace symbianize.com</c:v>
              </c:pt>
              <c:pt idx="2070">
                <c:v>AOL Marketplace symthic.com</c:v>
              </c:pt>
              <c:pt idx="2071">
                <c:v>AOL Marketplace synonyme.woxikon.de</c:v>
              </c:pt>
              <c:pt idx="2072">
                <c:v>AOL Marketplace syracuse.com</c:v>
              </c:pt>
              <c:pt idx="2073">
                <c:v>AOL Marketplace systemrequirementslab.com</c:v>
              </c:pt>
              <c:pt idx="2074">
                <c:v>AOL Marketplace tabcrawler.com</c:v>
              </c:pt>
              <c:pt idx="2075">
                <c:v>AOL Marketplace tabelog.com</c:v>
              </c:pt>
              <c:pt idx="2076">
                <c:v>AOL Marketplace tabs.ultimate-guitar.com</c:v>
              </c:pt>
              <c:pt idx="2077">
                <c:v>AOL Marketplace tacticsarena.com</c:v>
              </c:pt>
              <c:pt idx="2078">
                <c:v>AOL Marketplace talouselama.fi</c:v>
              </c:pt>
              <c:pt idx="2079">
                <c:v>AOL Marketplace tamilrain.com</c:v>
              </c:pt>
              <c:pt idx="2080">
                <c:v>AOL Marketplace tdn.com</c:v>
              </c:pt>
              <c:pt idx="2081">
                <c:v>AOL Marketplace teachertube.com</c:v>
              </c:pt>
              <c:pt idx="2082">
                <c:v>AOL Marketplace teamliquid.net</c:v>
              </c:pt>
              <c:pt idx="2083">
                <c:v>AOL Marketplace techbookreport.com</c:v>
              </c:pt>
              <c:pt idx="2084">
                <c:v>AOL Marketplace techcrunch.com</c:v>
              </c:pt>
              <c:pt idx="2085">
                <c:v>AOL Marketplace techspot.com</c:v>
              </c:pt>
              <c:pt idx="2086">
                <c:v>AOL Marketplace tekniikkatalous.fi</c:v>
              </c:pt>
              <c:pt idx="2087">
                <c:v>AOL Marketplace tek-tips.com</c:v>
              </c:pt>
              <c:pt idx="2088">
                <c:v>AOL Marketplace telarapedia.gamepedia.com</c:v>
              </c:pt>
              <c:pt idx="2089">
                <c:v>AOL Marketplace telugu.andhraheadlines.com</c:v>
              </c:pt>
              <c:pt idx="2090">
                <c:v>AOL Marketplace telugu.greatandhra.com</c:v>
              </c:pt>
              <c:pt idx="2091">
                <c:v>AOL Marketplace temysli.pl</c:v>
              </c:pt>
              <c:pt idx="2092">
                <c:v>AOL Marketplace teratoday.com</c:v>
              </c:pt>
              <c:pt idx="2093">
                <c:v>AOL Marketplace termpaperwarehouse.com</c:v>
              </c:pt>
              <c:pt idx="2094">
                <c:v>AOL Marketplace terraria.gamepedia.com</c:v>
              </c:pt>
              <c:pt idx="2095">
                <c:v>AOL Marketplace terrariaonline.com</c:v>
              </c:pt>
              <c:pt idx="2096">
                <c:v>AOL Marketplace textnowads.com</c:v>
              </c:pt>
              <c:pt idx="2097">
                <c:v>AOL Marketplace tf2outpost.com</c:v>
              </c:pt>
              <c:pt idx="2098">
                <c:v>AOL Marketplace tf2outpost.com/backpack</c:v>
              </c:pt>
              <c:pt idx="2099">
                <c:v>AOL Marketplace tf2outpost.com/trade</c:v>
              </c:pt>
              <c:pt idx="2100">
                <c:v>AOL Marketplace tf2outpost.com/trades</c:v>
              </c:pt>
              <c:pt idx="2101">
                <c:v>AOL Marketplace theatlantic.com</c:v>
              </c:pt>
              <c:pt idx="2102">
                <c:v>AOL Marketplace theawesomer.com</c:v>
              </c:pt>
              <c:pt idx="2103">
                <c:v>AOL Marketplace thebestreviews.com</c:v>
              </c:pt>
              <c:pt idx="2104">
                <c:v>AOL Marketplace thebiggestgamer.com</c:v>
              </c:pt>
              <c:pt idx="2105">
                <c:v>AOL Marketplace thechive.com</c:v>
              </c:pt>
              <c:pt idx="2106">
                <c:v>AOL Marketplace thecoli.com</c:v>
              </c:pt>
              <c:pt idx="2107">
                <c:v>AOL Marketplace thedailyneopets.com</c:v>
              </c:pt>
              <c:pt idx="2108">
                <c:v>AOL Marketplace thedatereport.com</c:v>
              </c:pt>
              <c:pt idx="2109">
                <c:v>AOL Marketplace thedreamshake.com</c:v>
              </c:pt>
              <c:pt idx="2110">
                <c:v>AOL Marketplace thegtaplace.com</c:v>
              </c:pt>
              <c:pt idx="2111">
                <c:v>AOL Marketplace theladbible.com</c:v>
              </c:pt>
              <c:pt idx="2112">
                <c:v>AOL Marketplace thelemonbowl.com</c:v>
              </c:pt>
              <c:pt idx="2113">
                <c:v>AOL Marketplace thelisticles.net</c:v>
              </c:pt>
              <c:pt idx="2114">
                <c:v>AOL Marketplace themarysue.com</c:v>
              </c:pt>
              <c:pt idx="2115">
                <c:v>AOL Marketplace thenation.com</c:v>
              </c:pt>
              <c:pt idx="2116">
                <c:v>AOL Marketplace thepoke.co.uk</c:v>
              </c:pt>
              <c:pt idx="2117">
                <c:v>AOL Marketplace therichest.com</c:v>
              </c:pt>
              <c:pt idx="2118">
                <c:v>AOL Marketplace theseaapp.com</c:v>
              </c:pt>
              <c:pt idx="2119">
                <c:v>AOL Marketplace thesimsresource.com</c:v>
              </c:pt>
              <c:pt idx="2120">
                <c:v>AOL Marketplace thesixthaxis.com</c:v>
              </c:pt>
              <c:pt idx="2121">
                <c:v>AOL Marketplace thesource.com</c:v>
              </c:pt>
              <c:pt idx="2122">
                <c:v>AOL Marketplace thesportbible.com</c:v>
              </c:pt>
              <c:pt idx="2123">
                <c:v>AOL Marketplace thesportreview.com</c:v>
              </c:pt>
              <c:pt idx="2124">
                <c:v>AOL Marketplace thetechgame.com</c:v>
              </c:pt>
              <c:pt idx="2125">
                <c:v>AOL Marketplace thetorchslguide.com</c:v>
              </c:pt>
              <c:pt idx="2126">
                <c:v>AOL Marketplace theurbandaily.com</c:v>
              </c:pt>
              <c:pt idx="2127">
                <c:v>AOL Marketplace thottbot.com</c:v>
              </c:pt>
              <c:pt idx="2128">
                <c:v>AOL Marketplace thoughtcatalog.com</c:v>
              </c:pt>
              <c:pt idx="2129">
                <c:v>AOL Marketplace tideandthyme.com</c:v>
              </c:pt>
              <c:pt idx="2130">
                <c:v>AOL Marketplace tiere.1001spiele.de</c:v>
              </c:pt>
              <c:pt idx="2131">
                <c:v>AOL Marketplace tigerair.com</c:v>
              </c:pt>
              <c:pt idx="2132">
                <c:v>AOL Marketplace timesofisrael.com</c:v>
              </c:pt>
              <c:pt idx="2133">
                <c:v>AOL Marketplace todaypage.mail.aol.com</c:v>
              </c:pt>
              <c:pt idx="2134">
                <c:v>AOL Marketplace toonzone.net</c:v>
              </c:pt>
              <c:pt idx="2135">
                <c:v>AOL Marketplace topendsports.com</c:v>
              </c:pt>
              <c:pt idx="2136">
                <c:v>AOL Marketplace topyaps.com</c:v>
              </c:pt>
              <c:pt idx="2137">
                <c:v>AOL Marketplace torhead.com</c:v>
              </c:pt>
              <c:pt idx="2138">
                <c:v>AOL Marketplace totalwomenscycling.com</c:v>
              </c:pt>
              <c:pt idx="2139">
                <c:v>AOL Marketplace trackmill.com</c:v>
              </c:pt>
              <c:pt idx="2140">
                <c:v>AOL Marketplace trackmill.com/free-rider-2</c:v>
              </c:pt>
              <c:pt idx="2141">
                <c:v>AOL Marketplace translit.net</c:v>
              </c:pt>
              <c:pt idx="2142">
                <c:v>AOL Marketplace travel.aol.co.uk</c:v>
              </c:pt>
              <c:pt idx="2143">
                <c:v>AOL Marketplace travelsofadam.com</c:v>
              </c:pt>
              <c:pt idx="2144">
                <c:v>AOL Marketplace trucks.autotrader.co.uk</c:v>
              </c:pt>
              <c:pt idx="2145">
                <c:v>AOL Marketplace trueachievements.com</c:v>
              </c:pt>
              <c:pt idx="2146">
                <c:v>AOL Marketplace truetrophies.com</c:v>
              </c:pt>
              <c:pt idx="2147">
                <c:v>AOL Marketplace tvbythenumbers.zap2it.com</c:v>
              </c:pt>
              <c:pt idx="2148">
                <c:v>AOL Marketplace tvrage.com</c:v>
              </c:pt>
              <c:pt idx="2149">
                <c:v>AOL Marketplace twoo.com</c:v>
              </c:pt>
              <c:pt idx="2150">
                <c:v>AOL Marketplace uberhumor.com</c:v>
              </c:pt>
              <c:pt idx="2151">
                <c:v>AOL Marketplace ugcleague.com</c:v>
              </c:pt>
              <c:pt idx="2152">
                <c:v>AOL Marketplace uhs-hints.com</c:v>
              </c:pt>
              <c:pt idx="2153">
                <c:v>AOL Marketplace ultimatecoupons.com</c:v>
              </c:pt>
              <c:pt idx="2154">
                <c:v>AOL Marketplace ultimate-guitar.com</c:v>
              </c:pt>
              <c:pt idx="2155">
                <c:v>AOL Marketplace unigamesity.com</c:v>
              </c:pt>
              <c:pt idx="2156">
                <c:v>AOL Marketplace upperadvertising.com</c:v>
              </c:pt>
              <c:pt idx="2157">
                <c:v>AOL Marketplace usell.com</c:v>
              </c:pt>
              <c:pt idx="2158">
                <c:v>AOL Marketplace vagabonding.com</c:v>
              </c:pt>
              <c:pt idx="2159">
                <c:v>AOL Marketplace valvetime.net</c:v>
              </c:pt>
              <c:pt idx="2160">
                <c:v>AOL Marketplace vampirefreaks.com</c:v>
              </c:pt>
              <c:pt idx="2161">
                <c:v>AOL Marketplace vandal.net</c:v>
              </c:pt>
              <c:pt idx="2162">
                <c:v>AOL Marketplace vb.net.bigresource.com</c:v>
              </c:pt>
              <c:pt idx="2163">
                <c:v>AOL Marketplace vegas4visitors.com</c:v>
              </c:pt>
              <c:pt idx="2164">
                <c:v>AOL Marketplace versus.com</c:v>
              </c:pt>
              <c:pt idx="2165">
                <c:v>AOL Marketplace vesti-online.com</c:v>
              </c:pt>
              <c:pt idx="2166">
                <c:v>AOL Marketplace vgchartz.com</c:v>
              </c:pt>
              <c:pt idx="2167">
                <c:v>AOL Marketplace videoeta.com</c:v>
              </c:pt>
              <c:pt idx="2168">
                <c:v>AOL Marketplace videogamesblogger.com</c:v>
              </c:pt>
              <c:pt idx="2169">
                <c:v>AOL Marketplace vindictus.gamepedia.com</c:v>
              </c:pt>
              <c:pt idx="2170">
                <c:v>AOL Marketplace vipboxsa.co</c:v>
              </c:pt>
              <c:pt idx="2171">
                <c:v>AOL Marketplace viralnova.com</c:v>
              </c:pt>
              <c:pt idx="2172">
                <c:v>AOL Marketplace viralworld.net</c:v>
              </c:pt>
              <c:pt idx="2173">
                <c:v>AOL Marketplace voces.huffingtonpost.com</c:v>
              </c:pt>
              <c:pt idx="2174">
                <c:v>AOL Marketplace walkingdeadforums.com</c:v>
              </c:pt>
              <c:pt idx="2175">
                <c:v>AOL Marketplace wallpaperpimper.com</c:v>
              </c:pt>
              <c:pt idx="2176">
                <c:v>AOL Marketplace watch-anime.net</c:v>
              </c:pt>
              <c:pt idx="2177">
                <c:v>AOL Marketplace watchtime.com</c:v>
              </c:pt>
              <c:pt idx="2178">
                <c:v>AOL Marketplace wayn.com</c:v>
              </c:pt>
              <c:pt idx="2179">
                <c:v>AOL Marketplace wccftech.com</c:v>
              </c:pt>
              <c:pt idx="2180">
                <c:v>AOL Marketplace weatherbug.com</c:v>
              </c:pt>
              <c:pt idx="2181">
                <c:v>AOL Marketplace webcazine.com</c:v>
              </c:pt>
              <c:pt idx="2182">
                <c:v>AOL Marketplace webecoist.momtastic.com</c:v>
              </c:pt>
              <c:pt idx="2183">
                <c:v>AOL Marketplace webfail.com</c:v>
              </c:pt>
              <c:pt idx="2184">
                <c:v>AOL Marketplace webmaila.juno.com</c:v>
              </c:pt>
              <c:pt idx="2185">
                <c:v>AOL Marketplace websleuths.com</c:v>
              </c:pt>
              <c:pt idx="2186">
                <c:v>AOL Marketplace webssearches.com</c:v>
              </c:pt>
              <c:pt idx="2187">
                <c:v>AOL Marketplace webstarts.com</c:v>
              </c:pt>
              <c:pt idx="2188">
                <c:v>AOL Marketplace wegotthiscovered.com</c:v>
              </c:pt>
              <c:pt idx="2189">
                <c:v>AOL Marketplace wetpaint.com</c:v>
              </c:pt>
              <c:pt idx="2190">
                <c:v>AOL Marketplace wfsb.com</c:v>
              </c:pt>
              <c:pt idx="2191">
                <c:v>AOL Marketplace whatculture.com</c:v>
              </c:pt>
              <c:pt idx="2192">
                <c:v>AOL Marketplace where2golf.com</c:v>
              </c:pt>
              <c:pt idx="2193">
                <c:v>AOL Marketplace whiskey.findthebest.com</c:v>
              </c:pt>
              <c:pt idx="2194">
                <c:v>AOL Marketplace whitelines.com</c:v>
              </c:pt>
              <c:pt idx="2195">
                <c:v>AOL Marketplace whyresearch.com</c:v>
              </c:pt>
              <c:pt idx="2196">
                <c:v>AOL Marketplace wickedgayblog.com</c:v>
              </c:pt>
              <c:pt idx="2197">
                <c:v>AOL Marketplace wickedhype.com</c:v>
              </c:pt>
              <c:pt idx="2198">
                <c:v>AOL Marketplace wielkiezarcie.com</c:v>
              </c:pt>
              <c:pt idx="2199">
                <c:v>AOL Marketplace wildammo.com</c:v>
              </c:pt>
              <c:pt idx="2200">
                <c:v>AOL Marketplace winningelevenblog.com</c:v>
              </c:pt>
              <c:pt idx="2201">
                <c:v>AOL Marketplace wisn.com</c:v>
              </c:pt>
              <c:pt idx="2202">
                <c:v>AOL Marketplace wjla.com</c:v>
              </c:pt>
              <c:pt idx="2203">
                <c:v>AOL Marketplace wlwt.com</c:v>
              </c:pt>
              <c:pt idx="2204">
                <c:v>AOL Marketplace wnd.com</c:v>
              </c:pt>
              <c:pt idx="2205">
                <c:v>AOL Marketplace woaikanxi.com</c:v>
              </c:pt>
              <c:pt idx="2206">
                <c:v>AOL Marketplace womanwithin.com</c:v>
              </c:pt>
              <c:pt idx="2207">
                <c:v>AOL Marketplace wonderfulengineering.com</c:v>
              </c:pt>
              <c:pt idx="2208">
                <c:v>AOL Marketplace worcestercityfc.com</c:v>
              </c:pt>
              <c:pt idx="2209">
                <c:v>AOL Marketplace working-dog.eu</c:v>
              </c:pt>
              <c:pt idx="2210">
                <c:v>AOL Marketplace worldsnooker.com</c:v>
              </c:pt>
              <c:pt idx="2211">
                <c:v>AOL Marketplace worldtimezone.com</c:v>
              </c:pt>
              <c:pt idx="2212">
                <c:v>AOL Marketplace wowcareers.com.au</c:v>
              </c:pt>
              <c:pt idx="2213">
                <c:v>AOL Marketplace wowdb.com</c:v>
              </c:pt>
              <c:pt idx="2214">
                <c:v>AOL Marketplace wowhead.com</c:v>
              </c:pt>
              <c:pt idx="2215">
                <c:v>AOL Marketplace wowhead.com/search</c:v>
              </c:pt>
              <c:pt idx="2216">
                <c:v>AOL Marketplace wowinterface.com</c:v>
              </c:pt>
              <c:pt idx="2217">
                <c:v>AOL Marketplace wowpedia.org</c:v>
              </c:pt>
              <c:pt idx="2218">
                <c:v>AOL Marketplace wpgb.com</c:v>
              </c:pt>
              <c:pt idx="2219">
                <c:v>AOL Marketplace wrestlingdvdnews.com</c:v>
              </c:pt>
              <c:pt idx="2220">
                <c:v>AOL Marketplace xbox360cheats.com</c:v>
              </c:pt>
              <c:pt idx="2221">
                <c:v>AOL Marketplace xboxforum.pl</c:v>
              </c:pt>
              <c:pt idx="2222">
                <c:v>AOL Marketplace xivdb.com</c:v>
              </c:pt>
              <c:pt idx="2223">
                <c:v>AOL Marketplace x-legend.com.tw</c:v>
              </c:pt>
              <c:pt idx="2224">
                <c:v>AOL Marketplace xploder.net</c:v>
              </c:pt>
              <c:pt idx="2225">
                <c:v>AOL Marketplace yell.com</c:v>
              </c:pt>
              <c:pt idx="2226">
                <c:v>AOL Marketplace yelp.de</c:v>
              </c:pt>
              <c:pt idx="2227">
                <c:v>AOL Marketplace yieldselect.com</c:v>
              </c:pt>
              <c:pt idx="2228">
                <c:v>AOL Marketplace yogajournal.com</c:v>
              </c:pt>
              <c:pt idx="2229">
                <c:v>AOL Marketplace yokogames.com</c:v>
              </c:pt>
              <c:pt idx="2230">
                <c:v>AOL Marketplace youbeauty.com</c:v>
              </c:pt>
              <c:pt idx="2231">
                <c:v>AOL Marketplace yourlifeafter25.com</c:v>
              </c:pt>
              <c:pt idx="2232">
                <c:v>AOL Marketplace yugioh.tcgplayer.com</c:v>
              </c:pt>
              <c:pt idx="2233">
                <c:v>AOL Marketplace zalinco.com</c:v>
              </c:pt>
              <c:pt idx="2234">
                <c:v>AOL Marketplace zam.com</c:v>
              </c:pt>
              <c:pt idx="2235">
                <c:v>AOL Marketplace zap2it.com</c:v>
              </c:pt>
              <c:pt idx="2236">
                <c:v>AOL Marketplace zayzay.com</c:v>
              </c:pt>
              <c:pt idx="2237">
                <c:v>AOL Marketplace zeldainformer.com</c:v>
              </c:pt>
              <c:pt idx="2238">
                <c:v>AOL Marketplace zeobit.com</c:v>
              </c:pt>
              <c:pt idx="2239">
                <c:v>AOL Marketplace zeroto60times.com</c:v>
              </c:pt>
              <c:pt idx="2240">
                <c:v>AOL Marketplace zip-codes.com</c:v>
              </c:pt>
              <c:pt idx="2241">
                <c:v>AOL Marketplace zybez.net</c:v>
              </c:pt>
              <c:pt idx="2242">
                <c:v>AOL Marketplace zynga2-a.akamaihd.net</c:v>
              </c:pt>
              <c:pt idx="2243">
                <c:v>AppNexus 001.microsoftadvertisingexchange.au</c:v>
              </c:pt>
              <c:pt idx="2244">
                <c:v>AppNexus 002.microsoftadvertisingexchange.nz</c:v>
              </c:pt>
              <c:pt idx="2245">
                <c:v>AppNexus 003.microsoftadvertisingexchange.fr</c:v>
              </c:pt>
              <c:pt idx="2246">
                <c:v>AppNexus 006.microsoftadvertisingexchange.com</c:v>
              </c:pt>
              <c:pt idx="2247">
                <c:v>AppNexus 01net.com</c:v>
              </c:pt>
              <c:pt idx="2248">
                <c:v>AppNexus 100.best-poems.net</c:v>
              </c:pt>
              <c:pt idx="2249">
                <c:v>AppNexus 1000webgames.com</c:v>
              </c:pt>
              <c:pt idx="2250">
                <c:v>AppNexus 1001freefonts.com</c:v>
              </c:pt>
              <c:pt idx="2251">
                <c:v>AppNexus 1001tracklists.com</c:v>
              </c:pt>
              <c:pt idx="2252">
                <c:v>AppNexus 100bestbuy.com</c:v>
              </c:pt>
              <c:pt idx="2253">
                <c:v>AppNexus 100daysofrealfood.com</c:v>
              </c:pt>
              <c:pt idx="2254">
                <c:v>AppNexus 1010tires.com</c:v>
              </c:pt>
              <c:pt idx="2255">
                <c:v>AppNexus 1011now.com</c:v>
              </c:pt>
              <c:pt idx="2256">
                <c:v>AppNexus 101greatgoals.com</c:v>
              </c:pt>
              <c:pt idx="2257">
                <c:v>AppNexus 104.com.tw</c:v>
              </c:pt>
              <c:pt idx="2258">
                <c:v>AppNexus 10bet.com</c:v>
              </c:pt>
              <c:pt idx="2259">
                <c:v>AppNexus 10-facts-about.com</c:v>
              </c:pt>
              <c:pt idx="2260">
                <c:v>AppNexus 10minutemail.com</c:v>
              </c:pt>
              <c:pt idx="2261">
                <c:v>AppNexus 10x10.co.kr</c:v>
              </c:pt>
              <c:pt idx="2262">
                <c:v>AppNexus 118000.fr</c:v>
              </c:pt>
              <c:pt idx="2263">
                <c:v>AppNexus 11x11.com</c:v>
              </c:pt>
              <c:pt idx="2264">
                <c:v>AppNexus 123bee.com</c:v>
              </c:pt>
              <c:pt idx="2265">
                <c:v>AppNexus 123certificates.com</c:v>
              </c:pt>
              <c:pt idx="2266">
                <c:v>AppNexus 123cinenews.com</c:v>
              </c:pt>
              <c:pt idx="2267">
                <c:v>AppNexus 123exp-business.com</c:v>
              </c:pt>
              <c:pt idx="2268">
                <c:v>AppNexus 123facts.com</c:v>
              </c:pt>
              <c:pt idx="2269">
                <c:v>AppNexus 123freecell.com</c:v>
              </c:pt>
              <c:pt idx="2270">
                <c:v>AppNexus 123getrecipes.com</c:v>
              </c:pt>
              <c:pt idx="2271">
                <c:v>AppNexus 123greetings.com</c:v>
              </c:pt>
              <c:pt idx="2272">
                <c:v>AppNexus 123guestbook.com</c:v>
              </c:pt>
              <c:pt idx="2273">
                <c:v>AppNexus 123homeschool4me.com</c:v>
              </c:pt>
              <c:pt idx="2274">
                <c:v>AppNexus 123musiq.asia</c:v>
              </c:pt>
              <c:pt idx="2275">
                <c:v>AppNexus 123rf.com</c:v>
              </c:pt>
              <c:pt idx="2276">
                <c:v>AppNexus 123tagged.com</c:v>
              </c:pt>
              <c:pt idx="2277">
                <c:v>AppNexus 123yq.com</c:v>
              </c:pt>
              <c:pt idx="2278">
                <c:v>AppNexus 127.0.0.1</c:v>
              </c:pt>
              <c:pt idx="2279">
                <c:v>AppNexus 12newsnow.com</c:v>
              </c:pt>
              <c:pt idx="2280">
                <c:v>AppNexus 12tomatoes.com</c:v>
              </c:pt>
              <c:pt idx="2281">
                <c:v>AppNexus 148apps.com</c:v>
              </c:pt>
              <c:pt idx="2282">
                <c:v>AppNexus 163.com</c:v>
              </c:pt>
              <c:pt idx="2283">
                <c:v>AppNexus 1688.com.au</c:v>
              </c:pt>
              <c:pt idx="2284">
                <c:v>AppNexus 16bars.de</c:v>
              </c:pt>
              <c:pt idx="2285">
                <c:v>AppNexus 16quotes.com</c:v>
              </c:pt>
              <c:pt idx="2286">
                <c:v>AppNexus 17apart.com</c:v>
              </c:pt>
              <c:pt idx="2287">
                <c:v>AppNexus 17track.net</c:v>
              </c:pt>
              <c:pt idx="2288">
                <c:v>AppNexus 192.com</c:v>
              </c:pt>
              <c:pt idx="2289">
                <c:v>AppNexus 19actionnews.com</c:v>
              </c:pt>
              <c:pt idx="2290">
                <c:v>AppNexus 1channelmovie.com</c:v>
              </c:pt>
              <c:pt idx="2291">
                <c:v>AppNexus 1d4chan.org</c:v>
              </c:pt>
              <c:pt idx="2292">
                <c:v>AppNexus 1-day.com.au</c:v>
              </c:pt>
              <c:pt idx="2293">
                <c:v>AppNexus 1jux.net</c:v>
              </c:pt>
              <c:pt idx="2294">
                <c:v>AppNexus 1klik.hr</c:v>
              </c:pt>
              <c:pt idx="2295">
                <c:v>AppNexus 1ms.net</c:v>
              </c:pt>
              <c:pt idx="2296">
                <c:v>AppNexus 1njoy.com</c:v>
              </c:pt>
              <c:pt idx="2297">
                <c:v>AppNexus 1sale.com</c:v>
              </c:pt>
              <c:pt idx="2298">
                <c:v>AppNexus 1samoana.com</c:v>
              </c:pt>
              <c:pt idx="2299">
                <c:v>AppNexus 1-stop.biz</c:v>
              </c:pt>
              <c:pt idx="2300">
                <c:v>AppNexus 1styearmom.com</c:v>
              </c:pt>
              <c:pt idx="2301">
                <c:v>AppNexus 1tv.ru</c:v>
              </c:pt>
              <c:pt idx="2302">
                <c:v>AppNexus 1up.com</c:v>
              </c:pt>
              <c:pt idx="2303">
                <c:v>AppNexus 2014a.vslovetv.com</c:v>
              </c:pt>
              <c:pt idx="2304">
                <c:v>AppNexus 20min.ch</c:v>
              </c:pt>
              <c:pt idx="2305">
                <c:v>AppNexus 20minutos.es</c:v>
              </c:pt>
              <c:pt idx="2306">
                <c:v>AppNexus 20sat.com</c:v>
              </c:pt>
              <c:pt idx="2307">
                <c:v>AppNexus 21cineplex.com</c:v>
              </c:pt>
              <c:pt idx="2308">
                <c:v>AppNexus 21stcenturywire.com</c:v>
              </c:pt>
              <c:pt idx="2309">
                <c:v>AppNexus 22find.com</c:v>
              </c:pt>
              <c:pt idx="2310">
                <c:v>AppNexus 240sxforums.com</c:v>
              </c:pt>
              <c:pt idx="2311">
                <c:v>AppNexus 247mahjong.com</c:v>
              </c:pt>
              <c:pt idx="2312">
                <c:v>AppNexus 247media.com</c:v>
              </c:pt>
              <c:pt idx="2313">
                <c:v>AppNexus 247solitaire.com</c:v>
              </c:pt>
              <c:pt idx="2314">
                <c:v>AppNexus 247sports.com</c:v>
              </c:pt>
              <c:pt idx="2315">
                <c:v>AppNexus 247wallst.com</c:v>
              </c:pt>
              <c:pt idx="2316">
                <c:v>AppNexus 24hgold.com</c:v>
              </c:pt>
              <c:pt idx="2317">
                <c:v>AppNexus 24livenewspaper.com</c:v>
              </c:pt>
              <c:pt idx="2318">
                <c:v>AppNexus 24sata.hr</c:v>
              </c:pt>
              <c:pt idx="2319">
                <c:v>AppNexus 24sata.info</c:v>
              </c:pt>
              <c:pt idx="2320">
                <c:v>AppNexus 24studio.co.uk</c:v>
              </c:pt>
              <c:pt idx="2321">
                <c:v>AppNexus 24timezones.com</c:v>
              </c:pt>
              <c:pt idx="2322">
                <c:v>AppNexus 24ur.com</c:v>
              </c:pt>
              <c:pt idx="2323">
                <c:v>AppNexus 2arcadegames.com</c:v>
              </c:pt>
              <c:pt idx="2324">
                <c:v>AppNexus 2b2.eu</c:v>
              </c:pt>
              <c:pt idx="2325">
                <c:v>AppNexus 2bsocial.net</c:v>
              </c:pt>
              <c:pt idx="2326">
                <c:v>AppNexus 2carpros.com</c:v>
              </c:pt>
              <c:pt idx="2327">
                <c:v>AppNexus 2ch.net</c:v>
              </c:pt>
              <c:pt idx="2328">
                <c:v>AppNexus 2conv.com</c:v>
              </c:pt>
              <c:pt idx="2329">
                <c:v>AppNexus 2dayfm.com.au</c:v>
              </c:pt>
              <c:pt idx="2330">
                <c:v>AppNexus 2dehands.be</c:v>
              </c:pt>
              <c:pt idx="2331">
                <c:v>AppNexus 2ememain.be</c:v>
              </c:pt>
              <c:pt idx="2332">
                <c:v>AppNexus 2ez.gg</c:v>
              </c:pt>
              <c:pt idx="2333">
                <c:v>AppNexus 2gb.com</c:v>
              </c:pt>
              <c:pt idx="2334">
                <c:v>AppNexus 2leep.com</c:v>
              </c:pt>
              <c:pt idx="2335">
                <c:v>AppNexus 2paragraphs.com</c:v>
              </c:pt>
              <c:pt idx="2336">
                <c:v>AppNexus 2pg.com</c:v>
              </c:pt>
              <c:pt idx="2337">
                <c:v>AppNexus 3000.tv</c:v>
              </c:pt>
              <c:pt idx="2338">
                <c:v>AppNexus 30daycafe.com</c:v>
              </c:pt>
              <c:pt idx="2339">
                <c:v>AppNexus 360tuna.com</c:v>
              </c:pt>
              <c:pt idx="2340">
                <c:v>AppNexus 365daysofcrockpot.com</c:v>
              </c:pt>
              <c:pt idx="2341">
                <c:v>AppNexus 3d.about.com</c:v>
              </c:pt>
              <c:pt idx="2342">
                <c:v>AppNexus 3dminiclip.com</c:v>
              </c:pt>
              <c:pt idx="2343">
                <c:v>AppNexus 3dnews.ru</c:v>
              </c:pt>
              <c:pt idx="2344">
                <c:v>AppNexus 3ds.gamezone.com</c:v>
              </c:pt>
              <c:pt idx="2345">
                <c:v>AppNexus 3dtuning.com</c:v>
              </c:pt>
              <c:pt idx="2346">
                <c:v>AppNexus 3fatchicks.com</c:v>
              </c:pt>
              <c:pt idx="2347">
                <c:v>AppNexus 3news.co.nz</c:v>
              </c:pt>
              <c:pt idx="2348">
                <c:v>AppNexus 3sk.tv</c:v>
              </c:pt>
              <c:pt idx="2349">
                <c:v>AppNexus 3suisses.be</c:v>
              </c:pt>
              <c:pt idx="2350">
                <c:v>AppNexus 3suisses.fr</c:v>
              </c:pt>
              <c:pt idx="2351">
                <c:v>AppNexus 3wk.com</c:v>
              </c:pt>
              <c:pt idx="2352">
                <c:v>AppNexus 41051.com</c:v>
              </c:pt>
              <c:pt idx="2353">
                <c:v>AppNexus 411.com</c:v>
              </c:pt>
              <c:pt idx="2354">
                <c:v>AppNexus 43rumors.com</c:v>
              </c:pt>
              <c:pt idx="2355">
                <c:v>AppNexus 4567.tv</c:v>
              </c:pt>
              <c:pt idx="2356">
                <c:v>AppNexus 4fans.net</c:v>
              </c:pt>
              <c:pt idx="2357">
                <c:v>AppNexus 4helal.co</c:v>
              </c:pt>
              <c:pt idx="2358">
                <c:v>AppNexus 4malayalees.com</c:v>
              </c:pt>
              <c:pt idx="2359">
                <c:v>AppNexus 4pics1wordanswer.com</c:v>
              </c:pt>
              <c:pt idx="2360">
                <c:v>AppNexus 4pics1word-answers.com</c:v>
              </c:pt>
              <c:pt idx="2361">
                <c:v>AppNexus 4rbtv.com</c:v>
              </c:pt>
              <c:pt idx="2362">
                <c:v>AppNexus 4songs.pk</c:v>
              </c:pt>
              <c:pt idx="2363">
                <c:v>AppNexus 4tests.com</c:v>
              </c:pt>
              <c:pt idx="2364">
                <c:v>AppNexus 4-traders.com</c:v>
              </c:pt>
              <c:pt idx="2365">
                <c:v>AppNexus 4x4community.co.za</c:v>
              </c:pt>
              <c:pt idx="2366">
                <c:v>AppNexus 4x4wire.com</c:v>
              </c:pt>
              <c:pt idx="2367">
                <c:v>AppNexus 50connect.co.uk</c:v>
              </c:pt>
              <c:pt idx="2368">
                <c:v>AppNexus 50states.com</c:v>
              </c:pt>
              <c:pt idx="2369">
                <c:v>AppNexus 51zxw.net</c:v>
              </c:pt>
              <c:pt idx="2370">
                <c:v>AppNexus 5n1khaber.com</c:v>
              </c:pt>
              <c:pt idx="2371">
                <c:v>AppNexus 5zig.eu</c:v>
              </c:pt>
              <c:pt idx="2372">
                <c:v>AppNexus 6abc.com</c:v>
              </c:pt>
              <c:pt idx="2373">
                <c:v>AppNexus 6pm.com</c:v>
              </c:pt>
              <c:pt idx="2374">
                <c:v>AppNexus 71toes.com</c:v>
              </c:pt>
              <c:pt idx="2375">
                <c:v>AppNexus 78.138.126.253</c:v>
              </c:pt>
              <c:pt idx="2376">
                <c:v>AppNexus 7daystodie.gamepedia.com</c:v>
              </c:pt>
              <c:pt idx="2377">
                <c:v>AppNexus 7msport.com</c:v>
              </c:pt>
              <c:pt idx="2378">
                <c:v>AppNexus 7tutorials.com</c:v>
              </c:pt>
              <c:pt idx="2379">
                <c:v>AppNexus 7x7.com</c:v>
              </c:pt>
              <c:pt idx="2380">
                <c:v>AppNexus 7-zip.software.informer.com</c:v>
              </c:pt>
              <c:pt idx="2381">
                <c:v>AppNexus 80stees.com</c:v>
              </c:pt>
              <c:pt idx="2382">
                <c:v>AppNexus 888poker.com</c:v>
              </c:pt>
              <c:pt idx="2383">
                <c:v>AppNexus 8bongda.com</c:v>
              </c:pt>
              <c:pt idx="2384">
                <c:v>AppNexus 8notes.com</c:v>
              </c:pt>
              <c:pt idx="2385">
                <c:v>AppNexus 8tracks.com</c:v>
              </c:pt>
              <c:pt idx="2386">
                <c:v>AppNexus 91.com</c:v>
              </c:pt>
              <c:pt idx="2387">
                <c:v>AppNexus 911tabs.com</c:v>
              </c:pt>
              <c:pt idx="2388">
                <c:v>AppNexus 9292.nl</c:v>
              </c:pt>
              <c:pt idx="2389">
                <c:v>AppNexus 961.com.au</c:v>
              </c:pt>
              <c:pt idx="2390">
                <c:v>AppNexus 96fm.com.au</c:v>
              </c:pt>
              <c:pt idx="2391">
                <c:v>AppNexus 96fm.ie</c:v>
              </c:pt>
              <c:pt idx="2392">
                <c:v>AppNexus 98ia.com</c:v>
              </c:pt>
              <c:pt idx="2393">
                <c:v>AppNexus 99mh.com</c:v>
              </c:pt>
              <c:pt idx="2394">
                <c:v>AppNexus 9gag.com</c:v>
              </c:pt>
              <c:pt idx="2395">
                <c:v>AppNexus 9gag.tv</c:v>
              </c:pt>
              <c:pt idx="2396">
                <c:v>AppNexus 9gid.com</c:v>
              </c:pt>
              <c:pt idx="2397">
                <c:v>AppNexus 9minecraft.net</c:v>
              </c:pt>
              <c:pt idx="2398">
                <c:v>AppNexus 9minecraft.net/tag</c:v>
              </c:pt>
              <c:pt idx="2399">
                <c:v>AppNexus 9news.com</c:v>
              </c:pt>
              <c:pt idx="2400">
                <c:v>AppNexus 9wsyr.com</c:v>
              </c:pt>
              <c:pt idx="2401">
                <c:v>AppNexus a.alot.com</c:v>
              </c:pt>
              <c:pt idx="2402">
                <c:v>AppNexus a.kapanlagi.com</c:v>
              </c:pt>
              <c:pt idx="2403">
                <c:v>AppNexus a1.ro</c:v>
              </c:pt>
              <c:pt idx="2404">
                <c:v>AppNexus a10.com</c:v>
              </c:pt>
              <c:pt idx="2405">
                <c:v>AppNexus a2zwordfinder.com</c:v>
              </c:pt>
              <c:pt idx="2406">
                <c:v>AppNexus aa1car.com</c:v>
              </c:pt>
              <c:pt idx="2407">
                <c:v>AppNexus aaj.tv</c:v>
              </c:pt>
              <c:pt idx="2408">
                <c:v>AppNexus aajkaal.net</c:v>
              </c:pt>
              <c:pt idx="2409">
                <c:v>AppNexus aajtak.intoday.in</c:v>
              </c:pt>
              <c:pt idx="2410">
                <c:v>AppNexus aami.com.au</c:v>
              </c:pt>
              <c:pt idx="2411">
                <c:v>AppNexus aarp.org</c:v>
              </c:pt>
              <c:pt idx="2412">
                <c:v>AppNexus aashpazi.com</c:v>
              </c:pt>
              <c:pt idx="2413">
                <c:v>AppNexus aatravel.co.nz</c:v>
              </c:pt>
              <c:pt idx="2414">
                <c:v>AppNexus aattp.org</c:v>
              </c:pt>
              <c:pt idx="2415">
                <c:v>AppNexus abante.com.ph</c:v>
              </c:pt>
              <c:pt idx="2416">
                <c:v>AppNexus abante-tonite.com</c:v>
              </c:pt>
              <c:pt idx="2417">
                <c:v>AppNexus abc.com</c:v>
              </c:pt>
              <c:pt idx="2418">
                <c:v>AppNexus abc.go.com</c:v>
              </c:pt>
              <c:pt idx="2419">
                <c:v>AppNexus abc.net.au</c:v>
              </c:pt>
              <c:pt idx="2420">
                <c:v>AppNexus abc12.com</c:v>
              </c:pt>
              <c:pt idx="2421">
                <c:v>AppNexus abc15.com</c:v>
              </c:pt>
              <c:pt idx="2422">
                <c:v>AppNexus abc2news.com</c:v>
              </c:pt>
              <c:pt idx="2423">
                <c:v>AppNexus abcactionnews.com</c:v>
              </c:pt>
              <c:pt idx="2424">
                <c:v>AppNexus abcfamily.go.com</c:v>
              </c:pt>
              <c:pt idx="2425">
                <c:v>AppNexus abc-knitting-patterns.com</c:v>
              </c:pt>
              <c:pt idx="2426">
                <c:v>AppNexus abcmalayalam.com</c:v>
              </c:pt>
              <c:pt idx="2427">
                <c:v>AppNexus abcnews.go.com</c:v>
              </c:pt>
              <c:pt idx="2428">
                <c:v>AppNexus abcnews.go.com/us</c:v>
              </c:pt>
              <c:pt idx="2429">
                <c:v>AppNexus abcnyheter.no</c:v>
              </c:pt>
              <c:pt idx="2430">
                <c:v>AppNexus abeachcottage.com</c:v>
              </c:pt>
              <c:pt idx="2431">
                <c:v>AppNexus abeautifulmess.com</c:v>
              </c:pt>
              <c:pt idx="2432">
                <c:v>AppNexus abebooks.com</c:v>
              </c:pt>
              <c:pt idx="2433">
                <c:v>AppNexus abendzeitung-muenchen.de</c:v>
              </c:pt>
              <c:pt idx="2434">
                <c:v>AppNexus abnehmen.net</c:v>
              </c:pt>
              <c:pt idx="2435">
                <c:v>AppNexus abola.pt</c:v>
              </c:pt>
              <c:pt idx="2436">
                <c:v>AppNexus aboluowang.com</c:v>
              </c:pt>
              <c:pt idx="2437">
                <c:v>AppNexus about.com</c:v>
              </c:pt>
              <c:pt idx="2438">
                <c:v>AppNexus about-australia.com</c:v>
              </c:pt>
              <c:pt idx="2439">
                <c:v>AppNexus aboutbookmark.com</c:v>
              </c:pt>
              <c:pt idx="2440">
                <c:v>AppNexus aboutonlinetips.com</c:v>
              </c:pt>
              <c:pt idx="2441">
                <c:v>AppNexus abovethelaw.com</c:v>
              </c:pt>
              <c:pt idx="2442">
                <c:v>AppNexus abovetopsecret.com</c:v>
              </c:pt>
              <c:pt idx="2443">
                <c:v>AppNexus abowlfulloflemons.net</c:v>
              </c:pt>
              <c:pt idx="2444">
                <c:v>AppNexus abplive.in</c:v>
              </c:pt>
              <c:pt idx="2445">
                <c:v>AppNexus abs-cbnnews.com</c:v>
              </c:pt>
              <c:pt idx="2446">
                <c:v>AppNexus absolutepunk.net</c:v>
              </c:pt>
              <c:pt idx="2447">
                <c:v>AppNexus abyssalchronicles.com</c:v>
              </c:pt>
              <c:pt idx="2448">
                <c:v>AppNexus academic.ru</c:v>
              </c:pt>
              <c:pt idx="2449">
                <c:v>AppNexus acapellas4u.co.uk</c:v>
              </c:pt>
              <c:pt idx="2450">
                <c:v>AppNexus accelerated-ideas.com</c:v>
              </c:pt>
              <c:pt idx="2451">
                <c:v>AppNexus accessatlanta.com</c:v>
              </c:pt>
              <c:pt idx="2452">
                <c:v>AppNexus accorhotels.com</c:v>
              </c:pt>
              <c:pt idx="2453">
                <c:v>AppNexus accountingcoach.com</c:v>
              </c:pt>
              <c:pt idx="2454">
                <c:v>AppNexus accountingexplained.com</c:v>
              </c:pt>
              <c:pt idx="2455">
                <c:v>AppNexus accountingweb.com</c:v>
              </c:pt>
              <c:pt idx="2456">
                <c:v>AppNexus accuradio.com</c:v>
              </c:pt>
              <c:pt idx="2457">
                <c:v>AppNexus accuweather.com</c:v>
              </c:pt>
              <c:pt idx="2458">
                <c:v>AppNexus acesse.com</c:v>
              </c:pt>
              <c:pt idx="2459">
                <c:v>AppNexus acfun.tv</c:v>
              </c:pt>
              <c:pt idx="2460">
                <c:v>AppNexus achahed.com</c:v>
              </c:pt>
              <c:pt idx="2461">
                <c:v>AppNexus achievementhunter.com</c:v>
              </c:pt>
              <c:pt idx="2462">
                <c:v>AppNexus acog.org</c:v>
              </c:pt>
              <c:pt idx="2463">
                <c:v>AppNexus acquius.com</c:v>
              </c:pt>
              <c:pt idx="2464">
                <c:v>AppNexus acronyms.thefreedictionary.com</c:v>
              </c:pt>
              <c:pt idx="2465">
                <c:v>AppNexus act.edu.au</c:v>
              </c:pt>
              <c:pt idx="2466">
                <c:v>AppNexus actfashion.com</c:v>
              </c:pt>
              <c:pt idx="2467">
                <c:v>AppNexus actionforex.com</c:v>
              </c:pt>
              <c:pt idx="2468">
                <c:v>AppNexus activbrain.com</c:v>
              </c:pt>
              <c:pt idx="2469">
                <c:v>AppNexus active.com</c:v>
              </c:pt>
              <c:pt idx="2470">
                <c:v>AppNexus activebeat.co</c:v>
              </c:pt>
              <c:pt idx="2471">
                <c:v>AppNexus activebeat.com</c:v>
              </c:pt>
              <c:pt idx="2472">
                <c:v>AppNexus activeboard.com</c:v>
              </c:pt>
              <c:pt idx="2473">
                <c:v>AppNexus activistpost.com</c:v>
              </c:pt>
              <c:pt idx="2474">
                <c:v>AppNexus activities.aliexpress.com</c:v>
              </c:pt>
              <c:pt idx="2475">
                <c:v>AppNexus activitiesforkids.com</c:v>
              </c:pt>
              <c:pt idx="2476">
                <c:v>AppNexus activityvillage.co.uk</c:v>
              </c:pt>
              <c:pt idx="2477">
                <c:v>AppNexus actu.orange.fr</c:v>
              </c:pt>
              <c:pt idx="2478">
                <c:v>AppNexus actupc.info</c:v>
              </c:pt>
              <c:pt idx="2479">
                <c:v>AppNexus actustar.com</c:v>
              </c:pt>
              <c:pt idx="2480">
                <c:v>AppNexus acultivatednest.com</c:v>
              </c:pt>
              <c:pt idx="2481">
                <c:v>AppNexus acunn.com</c:v>
              </c:pt>
              <c:pt idx="2482">
                <c:v>AppNexus ad.adnet.biz</c:v>
              </c:pt>
              <c:pt idx="2483">
                <c:v>AppNexus ad.nl</c:v>
              </c:pt>
              <c:pt idx="2484">
                <c:v>AppNexus ad.policeone.com</c:v>
              </c:pt>
              <c:pt idx="2485">
                <c:v>AppNexus adaderana.lk</c:v>
              </c:pt>
              <c:pt idx="2486">
                <c:v>AppNexus adblock-chrome.en.softonic.com</c:v>
              </c:pt>
              <c:pt idx="2487">
                <c:v>AppNexus addictinggames.com</c:v>
              </c:pt>
              <c:pt idx="2488">
                <c:v>AppNexus addictinginfo.org</c:v>
              </c:pt>
              <c:pt idx="2489">
                <c:v>AppNexus addictivetips.com</c:v>
              </c:pt>
              <c:pt idx="2490">
                <c:v>AppNexus addis97movies.com</c:v>
              </c:pt>
              <c:pt idx="2491">
                <c:v>AppNexus Addition &amp; Multiplication Number Bubbles - iOS</c:v>
              </c:pt>
              <c:pt idx="2492">
                <c:v>AppNexus addletters.com</c:v>
              </c:pt>
              <c:pt idx="2493">
                <c:v>AppNexus address.com</c:v>
              </c:pt>
              <c:pt idx="2494">
                <c:v>AppNexus adelaidenow.com.au</c:v>
              </c:pt>
              <c:pt idx="2495">
                <c:v>AppNexus adenalghad.net</c:v>
              </c:pt>
              <c:pt idx="2496">
                <c:v>AppNexus adfoc.us</c:v>
              </c:pt>
              <c:pt idx="2497">
                <c:v>AppNexus adforum.com</c:v>
              </c:pt>
              <c:pt idx="2498">
                <c:v>AppNexus adjet.de</c:v>
              </c:pt>
              <c:pt idx="2499">
                <c:v>AppNexus ad-maven.com</c:v>
              </c:pt>
              <c:pt idx="2500">
                <c:v>AppNexus admg.info</c:v>
              </c:pt>
              <c:pt idx="2501">
                <c:v>AppNexus administradores.com.br</c:v>
              </c:pt>
              <c:pt idx="2502">
                <c:v>AppNexus adn.com</c:v>
              </c:pt>
              <c:pt idx="2503">
                <c:v>AppNexus adnddownloads.com</c:v>
              </c:pt>
              <c:pt idx="2504">
                <c:v>AppNexus adnradio.cl</c:v>
              </c:pt>
              <c:pt idx="2505">
                <c:v>AppNexus adobe-reader.softonic.de</c:v>
              </c:pt>
              <c:pt idx="2506">
                <c:v>AppNexus adolescentes.about.com</c:v>
              </c:pt>
              <c:pt idx="2507">
                <c:v>AppNexus adonde.com</c:v>
              </c:pt>
              <c:pt idx="2508">
                <c:v>AppNexus adornedmagazine.com</c:v>
              </c:pt>
              <c:pt idx="2509">
                <c:v>AppNexus adorocinema.com</c:v>
              </c:pt>
              <c:pt idx="2510">
                <c:v>AppNexus adplxmd.com</c:v>
              </c:pt>
              <c:pt idx="2511">
                <c:v>AppNexus adprotected.com</c:v>
              </c:pt>
              <c:pt idx="2512">
                <c:v>AppNexus adrants.com</c:v>
              </c:pt>
              <c:pt idx="2513">
                <c:v>AppNexus ads.977music.com</c:v>
              </c:pt>
              <c:pt idx="2514">
                <c:v>AppNexus ads.apnareview.tv</c:v>
              </c:pt>
              <c:pt idx="2515">
                <c:v>AppNexus ads.be2hand.com</c:v>
              </c:pt>
              <c:pt idx="2516">
                <c:v>AppNexus ads.bridgebase.com</c:v>
              </c:pt>
              <c:pt idx="2517">
                <c:v>AppNexus ads.handycafe.com</c:v>
              </c:pt>
              <c:pt idx="2518">
                <c:v>AppNexus ads.news247.info</c:v>
              </c:pt>
              <c:pt idx="2519">
                <c:v>AppNexus ads.rtbidder.net</c:v>
              </c:pt>
              <c:pt idx="2520">
                <c:v>AppNexus ads.simpli.fi</c:v>
              </c:pt>
              <c:pt idx="2521">
                <c:v>AppNexus ads.tellypromos.com</c:v>
              </c:pt>
              <c:pt idx="2522">
                <c:v>AppNexus ads.tellyserials.tv</c:v>
              </c:pt>
              <c:pt idx="2523">
                <c:v>AppNexus ads.yahoo.com</c:v>
              </c:pt>
              <c:pt idx="2524">
                <c:v>AppNexus ads.yahoo.com/iframe3</c:v>
              </c:pt>
              <c:pt idx="2525">
                <c:v>AppNexus ads.yahoo.com/st</c:v>
              </c:pt>
              <c:pt idx="2526">
                <c:v>AppNexus ads.yesadvertising.com</c:v>
              </c:pt>
              <c:pt idx="2527">
                <c:v>AppNexus adsdelivery1.com</c:v>
              </c:pt>
              <c:pt idx="2528">
                <c:v>AppNexus adserver.popyard.com</c:v>
              </c:pt>
              <c:pt idx="2529">
                <c:v>AppNexus adservernow.com</c:v>
              </c:pt>
              <c:pt idx="2530">
                <c:v>AppNexus ads-grooveshark.com</c:v>
              </c:pt>
              <c:pt idx="2531">
                <c:v>AppNexus adsmyanmar.com</c:v>
              </c:pt>
              <c:pt idx="2532">
                <c:v>AppNexus adsparkmedia.net</c:v>
              </c:pt>
              <c:pt idx="2533">
                <c:v>AppNexus adspirit.de</c:v>
              </c:pt>
              <c:pt idx="2534">
                <c:v>AppNexus adsplats.com</c:v>
              </c:pt>
              <c:pt idx="2535">
                <c:v>AppNexus adswizz.com</c:v>
              </c:pt>
              <c:pt idx="2536">
                <c:v>AppNexus advanceautoparts.com</c:v>
              </c:pt>
              <c:pt idx="2537">
                <c:v>AppNexus advancedfileoptimizer.com</c:v>
              </c:pt>
              <c:pt idx="2538">
                <c:v>AppNexus advcm.com</c:v>
              </c:pt>
              <c:pt idx="2539">
                <c:v>AppNexus adventure.howstuffworks.com</c:v>
              </c:pt>
              <c:pt idx="2540">
                <c:v>AppNexus adventure.nationalgeographic.com</c:v>
              </c:pt>
              <c:pt idx="2541">
                <c:v>AppNexus adventureflashgame.com</c:v>
              </c:pt>
              <c:pt idx="2542">
                <c:v>AppNexus adventureholiday.tv</c:v>
              </c:pt>
              <c:pt idx="2543">
                <c:v>AppNexus adventuresincoupons.com</c:v>
              </c:pt>
              <c:pt idx="2544">
                <c:v>AppNexus advertstream.com</c:v>
              </c:pt>
              <c:pt idx="2545">
                <c:v>AppNexus advfn.com</c:v>
              </c:pt>
              <c:pt idx="2546">
                <c:v>AppNexus advice.realestateview.com.au</c:v>
              </c:pt>
              <c:pt idx="2547">
                <c:v>AppNexus advocate.com</c:v>
              </c:pt>
              <c:pt idx="2548">
                <c:v>AppNexus adweek.com</c:v>
              </c:pt>
              <c:pt idx="2549">
                <c:v>AppNexus adwingate.com</c:v>
              </c:pt>
              <c:pt idx="2550">
                <c:v>AppNexus adxcore.com</c:v>
              </c:pt>
              <c:pt idx="2551">
                <c:v>AppNexus adxvalue.de</c:v>
              </c:pt>
              <c:pt idx="2552">
                <c:v>AppNexus aebuster.com</c:v>
              </c:pt>
              <c:pt idx="2553">
                <c:v>AppNexus aeerdy.com</c:v>
              </c:pt>
              <c:pt idx="2554">
                <c:v>AppNexus aelitaxtranslate.com</c:v>
              </c:pt>
              <c:pt idx="2555">
                <c:v>AppNexus aeroportoconfins.net</c:v>
              </c:pt>
              <c:pt idx="2556">
                <c:v>AppNexus aeroportoguarulhos.net</c:v>
              </c:pt>
              <c:pt idx="2557">
                <c:v>AppNexus aetv.com</c:v>
              </c:pt>
              <c:pt idx="2558">
                <c:v>AppNexus afamily.vn</c:v>
              </c:pt>
              <c:pt idx="2559">
                <c:v>AppNexus afamilyfeast.com</c:v>
              </c:pt>
              <c:pt idx="2560">
                <c:v>AppNexus afarmgirlsdabbles.com</c:v>
              </c:pt>
              <c:pt idx="2561">
                <c:v>AppNexus afcwimbledon.co.uk</c:v>
              </c:pt>
              <c:pt idx="2562">
                <c:v>AppNexus affaritaliani.it</c:v>
              </c:pt>
              <c:pt idx="2563">
                <c:v>AppNexus affilorama.com</c:v>
              </c:pt>
              <c:pt idx="2564">
                <c:v>AppNexus affinitylocal.com</c:v>
              </c:pt>
              <c:pt idx="2565">
                <c:v>AppNexus afghanistannews.net</c:v>
              </c:pt>
              <c:pt idx="2566">
                <c:v>AppNexus afkinsider.com</c:v>
              </c:pt>
              <c:pt idx="2567">
                <c:v>AppNexus afl.com.au</c:v>
              </c:pt>
              <c:pt idx="2568">
                <c:v>AppNexus afr.com</c:v>
              </c:pt>
              <c:pt idx="2569">
                <c:v>AppNexus afreeca.com</c:v>
              </c:pt>
              <c:pt idx="2570">
                <c:v>AppNexus afreesms.com</c:v>
              </c:pt>
              <c:pt idx="2571">
                <c:v>AppNexus africam.com</c:v>
              </c:pt>
              <c:pt idx="2572">
                <c:v>AppNexus africanmoviesclips.com</c:v>
              </c:pt>
              <c:pt idx="2573">
                <c:v>AppNexus afterdawn.com</c:v>
              </c:pt>
              <c:pt idx="2574">
                <c:v>AppNexus afterhoursprogramming.com</c:v>
              </c:pt>
              <c:pt idx="2575">
                <c:v>AppNexus aftonbladet.se</c:v>
              </c:pt>
              <c:pt idx="2576">
                <c:v>AppNexus againstallgrain.com</c:v>
              </c:pt>
              <c:pt idx="2577">
                <c:v>AppNexus agame.com</c:v>
              </c:pt>
              <c:pt idx="2578">
                <c:v>AppNexus agcareers.com</c:v>
              </c:pt>
              <c:pt idx="2579">
                <c:v>AppNexus ageofwar123.com</c:v>
              </c:pt>
              <c:pt idx="2580">
                <c:v>AppNexus aggieskitchen.com</c:v>
              </c:pt>
              <c:pt idx="2581">
                <c:v>AppNexus agirlandagluegun.com</c:v>
              </c:pt>
              <c:pt idx="2582">
                <c:v>AppNexus agoda.com</c:v>
              </c:pt>
              <c:pt idx="2583">
                <c:v>AppNexus agoravox.fr</c:v>
              </c:pt>
              <c:pt idx="2584">
                <c:v>AppNexus agoravox.it</c:v>
              </c:pt>
              <c:pt idx="2585">
                <c:v>AppNexus agrar.de</c:v>
              </c:pt>
              <c:pt idx="2586">
                <c:v>AppNexus agrarheute.com</c:v>
              </c:pt>
              <c:pt idx="2587">
                <c:v>AppNexus agrarwetter.net</c:v>
              </c:pt>
              <c:pt idx="2588">
                <c:v>AppNexus agriaffaires.com</c:v>
              </c:pt>
              <c:pt idx="2589">
                <c:v>AppNexus agrigentonotizie.it</c:v>
              </c:pt>
              <c:pt idx="2590">
                <c:v>AppNexus agweb.com</c:v>
              </c:pt>
              <c:pt idx="2591">
                <c:v>AppNexus ahaber.com.tr</c:v>
              </c:pt>
              <c:pt idx="2592">
                <c:v>AppNexus ahajournals.org</c:v>
              </c:pt>
              <c:pt idx="2593">
                <c:v>AppNexus ahaparenting.com</c:v>
              </c:pt>
              <c:pt idx="2594">
                <c:v>AppNexus ahlamontada.com</c:v>
              </c:pt>
              <c:pt idx="2595">
                <c:v>AppNexus ahlamtv.com</c:v>
              </c:pt>
              <c:pt idx="2596">
                <c:v>AppNexus ahoodie.com</c:v>
              </c:pt>
              <c:pt idx="2597">
                <c:v>AppNexus ahyer.com</c:v>
              </c:pt>
              <c:pt idx="2598">
                <c:v>AppNexus AI Factory Ltd - Solitaire Free - Android</c:v>
              </c:pt>
              <c:pt idx="2599">
                <c:v>AppNexus aigaforum.com</c:v>
              </c:pt>
              <c:pt idx="2600">
                <c:v>AppNexus aimersoft.com</c:v>
              </c:pt>
              <c:pt idx="2601">
                <c:v>AppNexus aiotestking.com</c:v>
              </c:pt>
              <c:pt idx="2602">
                <c:v>AppNexus airasia.com</c:v>
              </c:pt>
              <c:pt idx="2603">
                <c:v>AppNexus airberlin.com</c:v>
              </c:pt>
              <c:pt idx="2604">
                <c:v>AppNexus aircanada.com</c:v>
              </c:pt>
              <c:pt idx="2605">
                <c:v>AppNexus airfarewatchdog.com</c:v>
              </c:pt>
              <c:pt idx="2606">
                <c:v>AppNexus airfrance.fr</c:v>
              </c:pt>
              <c:pt idx="2607">
                <c:v>AppNexus airg.com</c:v>
              </c:pt>
              <c:pt idx="2608">
                <c:v>AppNexus airlinequality.com</c:v>
              </c:pt>
              <c:pt idx="2609">
                <c:v>AppNexus airlineroute.net</c:v>
              </c:pt>
              <c:pt idx="2610">
                <c:v>AppNexus airlines-inform.com</c:v>
              </c:pt>
              <c:pt idx="2611">
                <c:v>AppNexus airnation.net</c:v>
              </c:pt>
              <c:pt idx="2612">
                <c:v>AppNexus airnewzealand.com.au</c:v>
              </c:pt>
              <c:pt idx="2613">
                <c:v>AppNexus airport-arrivals-departures.com</c:v>
              </c:pt>
              <c:pt idx="2614">
                <c:v>AppNexus airportguide.com</c:v>
              </c:pt>
              <c:pt idx="2615">
                <c:v>AppNexus airtkt.com</c:v>
              </c:pt>
              <c:pt idx="2616">
                <c:v>AppNexus airtravel.about.com</c:v>
              </c:pt>
              <c:pt idx="2617">
                <c:v>AppNexus airwise.com</c:v>
              </c:pt>
              <c:pt idx="2618">
                <c:v>AppNexus aish.com</c:v>
              </c:pt>
              <c:pt idx="2619">
                <c:v>AppNexus ajanshaber.com</c:v>
              </c:pt>
              <c:pt idx="2620">
                <c:v>AppNexus ajarnforum.net</c:v>
              </c:pt>
              <c:pt idx="2621">
                <c:v>AppNexus ajaxshowtime.com</c:v>
              </c:pt>
              <c:pt idx="2622">
                <c:v>AppNexus ajc.com</c:v>
              </c:pt>
              <c:pt idx="2623">
                <c:v>AppNexus ajitjalandhar.com</c:v>
              </c:pt>
              <c:pt idx="2624">
                <c:v>AppNexus akamaihd.net</c:v>
              </c:pt>
              <c:pt idx="2625">
                <c:v>AppNexus akc.org</c:v>
              </c:pt>
              <c:pt idx="2626">
                <c:v>AppNexus akhbarona.com</c:v>
              </c:pt>
              <c:pt idx="2627">
                <c:v>AppNexus aksalser.com</c:v>
              </c:pt>
              <c:pt idx="2628">
                <c:v>AppNexus aksamanepisirsem.net</c:v>
              </c:pt>
              <c:pt idx="2629">
                <c:v>AppNexus al.com</c:v>
              </c:pt>
              <c:pt idx="2630">
                <c:v>AppNexus al-akhbar.com</c:v>
              </c:pt>
              <c:pt idx="2631">
                <c:v>AppNexus alankabout.com</c:v>
              </c:pt>
              <c:pt idx="2632">
                <c:v>AppNexus alarab.net</c:v>
              </c:pt>
              <c:pt idx="2633">
                <c:v>AppNexus alarabeyes.com</c:v>
              </c:pt>
              <c:pt idx="2634">
                <c:v>AppNexus alarabiya.net</c:v>
              </c:pt>
              <c:pt idx="2635">
                <c:v>AppNexus Alarm Clock HD - Free - Android</c:v>
              </c:pt>
              <c:pt idx="2636">
                <c:v>AppNexus alattewithotta.com</c:v>
              </c:pt>
              <c:pt idx="2637">
                <c:v>AppNexus albayan.ae</c:v>
              </c:pt>
              <c:pt idx="2638">
                <c:v>AppNexus albeu.com</c:v>
              </c:pt>
              <c:pt idx="2639">
                <c:v>AppNexus alcoholism.about.com</c:v>
              </c:pt>
              <c:pt idx="2640">
                <c:v>AppNexus aldaily.com</c:v>
              </c:pt>
              <c:pt idx="2641">
                <c:v>AppNexus alditalk.de</c:v>
              </c:pt>
              <c:pt idx="2642">
                <c:v>AppNexus alert60.com</c:v>
              </c:pt>
              <c:pt idx="2643">
                <c:v>AppNexus alertadigital.com</c:v>
              </c:pt>
              <c:pt idx="2644">
                <c:v>AppNexus aleteia.org</c:v>
              </c:pt>
              <c:pt idx="2645">
                <c:v>AppNexus alexandracooks.com</c:v>
              </c:pt>
              <c:pt idx="2646">
                <c:v>AppNexus alexdang.info</c:v>
              </c:pt>
              <c:pt idx="2647">
                <c:v>AppNexus alfajertv.com</c:v>
              </c:pt>
              <c:pt idx="2648">
                <c:v>AppNexus algebra.com</c:v>
              </c:pt>
              <c:pt idx="2649">
                <c:v>AppNexus alhayat.com</c:v>
              </c:pt>
              <c:pt idx="2650">
                <c:v>AppNexus alibaba.com</c:v>
              </c:pt>
              <c:pt idx="2651">
                <c:v>AppNexus alibris.com</c:v>
              </c:pt>
              <c:pt idx="2652">
                <c:v>AppNexus alice-community.de</c:v>
              </c:pt>
              <c:pt idx="2653">
                <c:v>AppNexus alidaskitchen.com</c:v>
              </c:pt>
              <c:pt idx="2654">
                <c:v>AppNexus alienwarearena.com</c:v>
              </c:pt>
              <c:pt idx="2655">
                <c:v>AppNexus alison.com</c:v>
              </c:pt>
              <c:pt idx="2656">
                <c:v>AppNexus alivehkone.com</c:v>
              </c:pt>
              <c:pt idx="2657">
                <c:v>AppNexus aljadeed.tv</c:v>
              </c:pt>
              <c:pt idx="2658">
                <c:v>AppNexus aljaras.com</c:v>
              </c:pt>
              <c:pt idx="2659">
                <c:v>AppNexus aljazeera.com</c:v>
              </c:pt>
              <c:pt idx="2660">
                <c:v>AppNexus aljoumhouria.com</c:v>
              </c:pt>
              <c:pt idx="2661">
                <c:v>AppNexus allabout.co.jp</c:v>
              </c:pt>
              <c:pt idx="2662">
                <c:v>AppNexus allaboutcircuits.com</c:v>
              </c:pt>
              <c:pt idx="2663">
                <c:v>AppNexus allaboutjazz.com</c:v>
              </c:pt>
              <c:pt idx="2664">
                <c:v>AppNexus allaccess.com</c:v>
              </c:pt>
              <c:pt idx="2665">
                <c:v>AppNexus allafrica.com</c:v>
              </c:pt>
              <c:pt idx="2666">
                <c:v>AppNexus allaguida.it</c:v>
              </c:pt>
              <c:pt idx="2667">
                <c:v>AppNexus allbanaadir.net</c:v>
              </c:pt>
              <c:pt idx="2668">
                <c:v>AppNexus allbanglanewspaper.com</c:v>
              </c:pt>
              <c:pt idx="2669">
                <c:v>AppNexus allbreedpedigree.com</c:v>
              </c:pt>
              <c:pt idx="2670">
                <c:v>AppNexus allcdcovers.com</c:v>
              </c:pt>
              <c:pt idx="2671">
                <c:v>AppNexus allcomtv.com</c:v>
              </c:pt>
              <c:pt idx="2672">
                <c:v>AppNexus allcrafts.net</c:v>
              </c:pt>
              <c:pt idx="2673">
                <c:v>AppNexus alldatasheet.com</c:v>
              </c:pt>
              <c:pt idx="2674">
                <c:v>AppNexus alldishes.co.uk</c:v>
              </c:pt>
              <c:pt idx="2675">
                <c:v>AppNexus allegro.pl</c:v>
              </c:pt>
              <c:pt idx="2676">
                <c:v>AppNexus allenbwest.com</c:v>
              </c:pt>
              <c:pt idx="2677">
                <c:v>AppNexus alleydog.com</c:v>
              </c:pt>
              <c:pt idx="2678">
                <c:v>AppNexus allfreecasserolerecipes.com</c:v>
              </c:pt>
              <c:pt idx="2679">
                <c:v>AppNexus allfreecopycatrecipes.com</c:v>
              </c:pt>
              <c:pt idx="2680">
                <c:v>AppNexus allfreecrochet.com</c:v>
              </c:pt>
              <c:pt idx="2681">
                <c:v>AppNexus allfreecrochetafghanpatterns.com</c:v>
              </c:pt>
              <c:pt idx="2682">
                <c:v>AppNexus allfreejewelrymaking.com</c:v>
              </c:pt>
              <c:pt idx="2683">
                <c:v>AppNexus allfreeknitting.com</c:v>
              </c:pt>
              <c:pt idx="2684">
                <c:v>AppNexus allfreesewing.com</c:v>
              </c:pt>
              <c:pt idx="2685">
                <c:v>AppNexus allfreeslowcookerrecipes.com</c:v>
              </c:pt>
              <c:pt idx="2686">
                <c:v>AppNexus all-funeralhomes.com</c:v>
              </c:pt>
              <c:pt idx="2687">
                <c:v>AppNexus allgospellyrics.com</c:v>
              </c:pt>
              <c:pt idx="2688">
                <c:v>AppNexus allhiphop.com</c:v>
              </c:pt>
              <c:pt idx="2689">
                <c:v>AppNexus alligator-sunglasses.com</c:v>
              </c:pt>
              <c:pt idx="2690">
                <c:v>AppNexus allkpop.com</c:v>
              </c:pt>
              <c:pt idx="2691">
                <c:v>AppNexus allmenus.com</c:v>
              </c:pt>
              <c:pt idx="2692">
                <c:v>AppNexus allmovie.com</c:v>
              </c:pt>
              <c:pt idx="2693">
                <c:v>AppNexus allmusic.com</c:v>
              </c:pt>
              <c:pt idx="2694">
                <c:v>AppNexus allmyvideos.net</c:v>
              </c:pt>
              <c:pt idx="2695">
                <c:v>AppNexus allnurses.com</c:v>
              </c:pt>
              <c:pt idx="2696">
                <c:v>AppNexus allocine.fr</c:v>
              </c:pt>
              <c:pt idx="2697">
                <c:v>AppNexus allpar.com</c:v>
              </c:pt>
              <c:pt idx="2698">
                <c:v>AppNexus allperfectlytimed.com</c:v>
              </c:pt>
              <c:pt idx="2699">
                <c:v>AppNexus allpoetry.com</c:v>
              </c:pt>
              <c:pt idx="2700">
                <c:v>AppNexus allposters.com</c:v>
              </c:pt>
              <c:pt idx="2701">
                <c:v>AppNexus allproudamericans.com</c:v>
              </c:pt>
              <c:pt idx="2702">
                <c:v>AppNexus allpsych.com</c:v>
              </c:pt>
              <c:pt idx="2703">
                <c:v>AppNexus allreaders.com</c:v>
              </c:pt>
              <c:pt idx="2704">
                <c:v>AppNexus allrecipes.co.uk</c:v>
              </c:pt>
              <c:pt idx="2705">
                <c:v>AppNexus allrecipes.com</c:v>
              </c:pt>
              <c:pt idx="2706">
                <c:v>AppNexus allrecipes.com.ar</c:v>
              </c:pt>
              <c:pt idx="2707">
                <c:v>AppNexus allrecipes.com.au</c:v>
              </c:pt>
              <c:pt idx="2708">
                <c:v>AppNexus allstarpics.net</c:v>
              </c:pt>
              <c:pt idx="2709">
                <c:v>AppNexus allstate.com</c:v>
              </c:pt>
              <c:pt idx="2710">
                <c:v>AppNexus alltechbuzz.net</c:v>
              </c:pt>
              <c:pt idx="2711">
                <c:v>AppNexus all-that-is-interesting.com</c:v>
              </c:pt>
              <c:pt idx="2712">
                <c:v>AppNexus allthedeals.com.au</c:v>
              </c:pt>
              <c:pt idx="2713">
                <c:v>AppNexus allthelyrics.com</c:v>
              </c:pt>
              <c:pt idx="2714">
                <c:v>AppNexus allthetests.com</c:v>
              </c:pt>
              <c:pt idx="2715">
                <c:v>AppNexus allthetopbananas.com</c:v>
              </c:pt>
              <c:pt idx="2716">
                <c:v>AppNexus alltimelowfanfiction.com</c:v>
              </c:pt>
              <c:pt idx="2717">
                <c:v>AppNexus all-top-games.com</c:v>
              </c:pt>
              <c:pt idx="2718">
                <c:v>AppNexus allusefulinfo.com</c:v>
              </c:pt>
              <c:pt idx="2719">
                <c:v>AppNexus allvatar.com</c:v>
              </c:pt>
              <c:pt idx="2720">
                <c:v>AppNexus allwrestling.com</c:v>
              </c:pt>
              <c:pt idx="2721">
                <c:v>AppNexus allwrestlingnews.com</c:v>
              </c:pt>
              <c:pt idx="2722">
                <c:v>AppNexus allyou.com</c:v>
              </c:pt>
              <c:pt idx="2723">
                <c:v>AppNexus almanac.com</c:v>
              </c:pt>
              <c:pt idx="2724">
                <c:v>AppNexus almarsguides.com</c:v>
              </c:pt>
              <c:pt idx="2725">
                <c:v>AppNexus almasryalyoum.com</c:v>
              </c:pt>
              <c:pt idx="2726">
                <c:v>AppNexus almayadeen.net</c:v>
              </c:pt>
              <c:pt idx="2727">
                <c:v>AppNexus almesryoon.com</c:v>
              </c:pt>
              <c:pt idx="2728">
                <c:v>AppNexus al-monitor.com</c:v>
              </c:pt>
              <c:pt idx="2729">
                <c:v>AppNexus almostmakesperfect.com</c:v>
              </c:pt>
              <c:pt idx="2730">
                <c:v>AppNexus alnaddy.com</c:v>
              </c:pt>
              <c:pt idx="2731">
                <c:v>AppNexus alnilin.com</c:v>
              </c:pt>
              <c:pt idx="2732">
                <c:v>AppNexus alothome.com</c:v>
              </c:pt>
              <c:pt idx="2733">
                <c:v>AppNexus alphacoders.com</c:v>
              </c:pt>
              <c:pt idx="2734">
                <c:v>AppNexus alphamom.com</c:v>
              </c:pt>
              <c:pt idx="2735">
                <c:v>AppNexus alrakoba.net</c:v>
              </c:pt>
              <c:pt idx="2736">
                <c:v>AppNexus alsa.es</c:v>
              </c:pt>
              <c:pt idx="2737">
                <c:v>AppNexus alsumaria.tv</c:v>
              </c:pt>
              <c:pt idx="2738">
                <c:v>AppNexus altamoda.it</c:v>
              </c:pt>
              <c:pt idx="2739">
                <c:v>AppNexus alt-codes.net</c:v>
              </c:pt>
              <c:pt idx="2740">
                <c:v>AppNexus altenpflegeschueler.de</c:v>
              </c:pt>
              <c:pt idx="2741">
                <c:v>AppNexus alteredgamer.com</c:v>
              </c:pt>
              <c:pt idx="2742">
                <c:v>AppNexus alternet.org</c:v>
              </c:pt>
              <c:pt idx="2743">
                <c:v>AppNexus altmedicine.about.com</c:v>
              </c:pt>
              <c:pt idx="2744">
                <c:v>AppNexus altpress.com</c:v>
              </c:pt>
              <c:pt idx="2745">
                <c:v>AppNexus alwasatnews.com</c:v>
              </c:pt>
              <c:pt idx="2746">
                <c:v>AppNexus alwaysastrology.com</c:v>
              </c:pt>
              <c:pt idx="2747">
                <c:v>AppNexus alziadiq8.com</c:v>
              </c:pt>
              <c:pt idx="2748">
                <c:v>AppNexus amadershomoys.com</c:v>
              </c:pt>
              <c:pt idx="2749">
                <c:v>AppNexus amardesh.com</c:v>
              </c:pt>
              <c:pt idx="2750">
                <c:v>AppNexus amardeshonline.com</c:v>
              </c:pt>
              <c:pt idx="2751">
                <c:v>AppNexus amarnatok.com</c:v>
              </c:pt>
              <c:pt idx="2752">
                <c:v>AppNexus amarujala.com</c:v>
              </c:pt>
              <c:pt idx="2753">
                <c:v>AppNexus amaysim.com.au</c:v>
              </c:pt>
              <c:pt idx="2754">
                <c:v>AppNexus amazinginteriordesign.com</c:v>
              </c:pt>
              <c:pt idx="2755">
                <c:v>AppNexus amazinglytimedphotos.com</c:v>
              </c:pt>
              <c:pt idx="2756">
                <c:v>AppNexus amazingribs.com</c:v>
              </c:pt>
              <c:pt idx="2757">
                <c:v>AppNexus amazon.cn</c:v>
              </c:pt>
              <c:pt idx="2758">
                <c:v>AppNexus amazon.co.uk</c:v>
              </c:pt>
              <c:pt idx="2759">
                <c:v>AppNexus amazon.com</c:v>
              </c:pt>
              <c:pt idx="2760">
                <c:v>AppNexus amazon.fr</c:v>
              </c:pt>
              <c:pt idx="2761">
                <c:v>AppNexus amazon.in</c:v>
              </c:pt>
              <c:pt idx="2762">
                <c:v>AppNexus amazonaws.com</c:v>
              </c:pt>
              <c:pt idx="2763">
                <c:v>AppNexus ambitiouskitchen.com</c:v>
              </c:pt>
              <c:pt idx="2764">
                <c:v>AppNexus amctv.com</c:v>
              </c:pt>
              <c:pt idx="2765">
                <c:v>AppNexus ameblo.jp</c:v>
              </c:pt>
              <c:pt idx="2766">
                <c:v>AppNexus america.aljazeera.com</c:v>
              </c:pt>
              <c:pt idx="2767">
                <c:v>AppNexus americablog.com</c:v>
              </c:pt>
              <c:pt idx="2768">
                <c:v>AppNexus americanas.com.br</c:v>
              </c:pt>
              <c:pt idx="2769">
                <c:v>AppNexus americanfood.about.com</c:v>
              </c:pt>
              <c:pt idx="2770">
                <c:v>AppNexus americanhistory.about.com</c:v>
              </c:pt>
              <c:pt idx="2771">
                <c:v>AppNexus americanliterature.com</c:v>
              </c:pt>
              <c:pt idx="2772">
                <c:v>AppNexus americanlivewire.com</c:v>
              </c:pt>
              <c:pt idx="2773">
                <c:v>AppNexus americanoverlook.com</c:v>
              </c:pt>
              <c:pt idx="2774">
                <c:v>AppNexus americanpregnancy.org</c:v>
              </c:pt>
              <c:pt idx="2775">
                <c:v>AppNexus americanrhetoric.com</c:v>
              </c:pt>
              <c:pt idx="2776">
                <c:v>AppNexus americanthinker.com</c:v>
              </c:pt>
              <c:pt idx="2777">
                <c:v>AppNexus americantowns.com</c:v>
              </c:pt>
              <c:pt idx="2778">
                <c:v>AppNexus americatv.com.pe</c:v>
              </c:pt>
              <c:pt idx="2779">
                <c:v>AppNexus amerikanki.com</c:v>
              </c:pt>
              <c:pt idx="2780">
                <c:v>AppNexus amharicmovies.com</c:v>
              </c:pt>
              <c:pt idx="2781">
                <c:v>AppNexus amharictube.com</c:v>
              </c:pt>
              <c:pt idx="2782">
                <c:v>AppNexus amiannoying.com</c:v>
              </c:pt>
              <c:pt idx="2783">
                <c:v>AppNexus amigonerd.net</c:v>
              </c:pt>
              <c:pt idx="2784">
                <c:v>AppNexus amny.com</c:v>
              </c:pt>
              <c:pt idx="2785">
                <c:v>AppNexus amomwithalessonplan.com</c:v>
              </c:pt>
              <c:pt idx="2786">
                <c:v>AppNexus amosweb.com</c:v>
              </c:pt>
              <c:pt idx="2787">
                <c:v>AppNexus amplifinder.biz</c:v>
              </c:pt>
              <c:pt idx="2788">
                <c:v>AppNexus amtrak.com</c:v>
              </c:pt>
              <c:pt idx="2789">
                <c:v>AppNexus amusingplanet.com</c:v>
              </c:pt>
              <c:pt idx="2790">
                <c:v>AppNexus amyshealthybaking.com</c:v>
              </c:pt>
              <c:pt idx="2791">
                <c:v>AppNexus anagrammer.com</c:v>
              </c:pt>
              <c:pt idx="2792">
                <c:v>AppNexus analogplanet.com</c:v>
              </c:pt>
              <c:pt idx="2793">
                <c:v>AppNexus analystratings.net</c:v>
              </c:pt>
              <c:pt idx="2794">
                <c:v>AppNexus anandabazar.com</c:v>
              </c:pt>
              <c:pt idx="2795">
                <c:v>AppNexus anasayfa.im</c:v>
              </c:pt>
              <c:pt idx="2796">
                <c:v>AppNexus ana-white.com</c:v>
              </c:pt>
              <c:pt idx="2797">
                <c:v>AppNexus ancestry.com</c:v>
              </c:pt>
              <c:pt idx="2798">
                <c:v>AppNexus anchorfree.us</c:v>
              </c:pt>
              <c:pt idx="2799">
                <c:v>AppNexus ancientfaces.com</c:v>
              </c:pt>
              <c:pt idx="2800">
                <c:v>AppNexus ancientgreece.com</c:v>
              </c:pt>
              <c:pt idx="2801">
                <c:v>AppNexus ancienthistory.about.com</c:v>
              </c:pt>
              <c:pt idx="2802">
                <c:v>AppNexus ancient-origins.net</c:v>
              </c:pt>
              <c:pt idx="2803">
                <c:v>AppNexus andhrajyothy.com</c:v>
              </c:pt>
              <c:pt idx="2804">
                <c:v>AppNexus andhravilas.net</c:v>
              </c:pt>
              <c:pt idx="2805">
                <c:v>AppNexus andhrawatch.com</c:v>
              </c:pt>
              <c:pt idx="2806">
                <c:v>AppNexus andi1976.gportal.hu</c:v>
              </c:pt>
              <c:pt idx="2807">
                <c:v>AppNexus andkon.com</c:v>
              </c:pt>
              <c:pt idx="2808">
                <c:v>AppNexus android.appstorm.net</c:v>
              </c:pt>
              <c:pt idx="2809">
                <c:v>AppNexus android.com</c:v>
              </c:pt>
              <c:pt idx="2810">
                <c:v>AppNexus android.gs</c:v>
              </c:pt>
              <c:pt idx="2811">
                <c:v>AppNexus androidauthority.com</c:v>
              </c:pt>
              <c:pt idx="2812">
                <c:v>AppNexus androidblog.pt</c:v>
              </c:pt>
              <c:pt idx="2813">
                <c:v>AppNexus androidcentral.com</c:v>
              </c:pt>
              <c:pt idx="2814">
                <c:v>AppNexus androidfact.com</c:v>
              </c:pt>
              <c:pt idx="2815">
                <c:v>AppNexus androidfreedownload.net</c:v>
              </c:pt>
              <c:pt idx="2816">
                <c:v>AppNexus androidgeek.ro</c:v>
              </c:pt>
              <c:pt idx="2817">
                <c:v>AppNexus androidhatti.com</c:v>
              </c:pt>
              <c:pt idx="2818">
                <c:v>AppNexus androidheadlines.com</c:v>
              </c:pt>
              <c:pt idx="2819">
                <c:v>AppNexus androidlegend.com</c:v>
              </c:pt>
              <c:pt idx="2820">
                <c:v>AppNexus androidnext.de</c:v>
              </c:pt>
              <c:pt idx="2821">
                <c:v>AppNexus androidpit.com</c:v>
              </c:pt>
              <c:pt idx="2822">
                <c:v>AppNexus androidpit.com.br</c:v>
              </c:pt>
              <c:pt idx="2823">
                <c:v>AppNexus androidpolice.com</c:v>
              </c:pt>
              <c:pt idx="2824">
                <c:v>AppNexus androidpolska.pl</c:v>
              </c:pt>
              <c:pt idx="2825">
                <c:v>AppNexus androidspin.com</c:v>
              </c:pt>
              <c:pt idx="2826">
                <c:v>AppNexus android-x86.org</c:v>
              </c:pt>
              <c:pt idx="2827">
                <c:v>AppNexus andsgames.com</c:v>
              </c:pt>
              <c:pt idx="2828">
                <c:v>AppNexus aneki.com</c:v>
              </c:pt>
              <c:pt idx="2829">
                <c:v>AppNexus angelfire.com</c:v>
              </c:pt>
              <c:pt idx="2830">
                <c:v>AppNexus angels.about.com</c:v>
              </c:pt>
              <c:pt idx="2831">
                <c:v>AppNexus angloinfo.com</c:v>
              </c:pt>
              <c:pt idx="2832">
                <c:v>AppNexus angrybirdsgames.com</c:v>
              </c:pt>
              <c:pt idx="2833">
                <c:v>AppNexus angryjoeshow.com</c:v>
              </c:pt>
              <c:pt idx="2834">
                <c:v>AppNexus anibis.ch</c:v>
              </c:pt>
              <c:pt idx="2835">
                <c:v>AppNexus anightowlblog.com</c:v>
              </c:pt>
              <c:pt idx="2836">
                <c:v>AppNexus animalgamesplay.com</c:v>
              </c:pt>
              <c:pt idx="2837">
                <c:v>AppNexus animaljam.com</c:v>
              </c:pt>
              <c:pt idx="2838">
                <c:v>AppNexus animalplanet.com</c:v>
              </c:pt>
              <c:pt idx="2839">
                <c:v>AppNexus animals.howstuffworks.com</c:v>
              </c:pt>
              <c:pt idx="2840">
                <c:v>AppNexus animals.nationalgeographic.com</c:v>
              </c:pt>
              <c:pt idx="2841">
                <c:v>AppNexus animalslook.com</c:v>
              </c:pt>
              <c:pt idx="2842">
                <c:v>AppNexus animalstime.com</c:v>
              </c:pt>
              <c:pt idx="2843">
                <c:v>AppNexus animal-world.com</c:v>
              </c:pt>
              <c:pt idx="2844">
                <c:v>AppNexus animatedknots.com</c:v>
              </c:pt>
              <c:pt idx="2845">
                <c:v>AppNexus animatedtv.about.com</c:v>
              </c:pt>
              <c:pt idx="2846">
                <c:v>AppNexus animationsource.org</c:v>
              </c:pt>
              <c:pt idx="2847">
                <c:v>AppNexus anime.starzone.info</c:v>
              </c:pt>
              <c:pt idx="2848">
                <c:v>AppNexus anime1.com</c:v>
              </c:pt>
              <c:pt idx="2849">
                <c:v>AppNexus anime44.com</c:v>
              </c:pt>
              <c:pt idx="2850">
                <c:v>AppNexus anime4fun.com</c:v>
              </c:pt>
              <c:pt idx="2851">
                <c:v>AppNexus animecharactersdatabase.com</c:v>
              </c:pt>
              <c:pt idx="2852">
                <c:v>AppNexus animechiby.com</c:v>
              </c:pt>
              <c:pt idx="2853">
                <c:v>AppNexus animeflavor.com</c:v>
              </c:pt>
              <c:pt idx="2854">
                <c:v>AppNexus animeflv.net</c:v>
              </c:pt>
              <c:pt idx="2855">
                <c:v>AppNexus animefushigi.com</c:v>
              </c:pt>
              <c:pt idx="2856">
                <c:v>AppNexus animeget.com</c:v>
              </c:pt>
              <c:pt idx="2857">
                <c:v>AppNexus animehaven.org</c:v>
              </c:pt>
              <c:pt idx="2858">
                <c:v>AppNexus animeiai.com</c:v>
              </c:pt>
              <c:pt idx="2859">
                <c:v>AppNexus animekage.com</c:v>
              </c:pt>
              <c:pt idx="2860">
                <c:v>AppNexus animelyrics.com</c:v>
              </c:pt>
              <c:pt idx="2861">
                <c:v>AppNexus animeonhand.com</c:v>
              </c:pt>
              <c:pt idx="2862">
                <c:v>AppNexus anime-planet.com</c:v>
              </c:pt>
              <c:pt idx="2863">
                <c:v>AppNexus animeplus.tv</c:v>
              </c:pt>
              <c:pt idx="2864">
                <c:v>AppNexus anime-realm.com</c:v>
              </c:pt>
              <c:pt idx="2865">
                <c:v>AppNexus animeshow.tv</c:v>
              </c:pt>
              <c:pt idx="2866">
                <c:v>AppNexus animeslashmanga.com</c:v>
              </c:pt>
              <c:pt idx="2867">
                <c:v>AppNexus animestarz.com</c:v>
              </c:pt>
              <c:pt idx="2868">
                <c:v>AppNexus anime-sub.com</c:v>
              </c:pt>
              <c:pt idx="2869">
                <c:v>AppNexus animesub.tv</c:v>
              </c:pt>
              <c:pt idx="2870">
                <c:v>AppNexus animetoon.tv</c:v>
              </c:pt>
              <c:pt idx="2871">
                <c:v>AppNexus animetvn.com</c:v>
              </c:pt>
              <c:pt idx="2872">
                <c:v>AppNexus animetycoon.net</c:v>
              </c:pt>
              <c:pt idx="2873">
                <c:v>AppNexus animewow.tv</c:v>
              </c:pt>
              <c:pt idx="2874">
                <c:v>AppNexus aniroleplay.com</c:v>
              </c:pt>
              <c:pt idx="2875">
                <c:v>AppNexus anispace.net</c:v>
              </c:pt>
              <c:pt idx="2876">
                <c:v>AppNexus anitapoems.com</c:v>
              </c:pt>
              <c:pt idx="2877">
                <c:v>AppNexus aniweather.com</c:v>
              </c:pt>
              <c:pt idx="2878">
                <c:v>AppNexus anjo.to</c:v>
              </c:pt>
              <c:pt idx="2879">
                <c:v>AppNexus anmtvla.com</c:v>
              </c:pt>
              <c:pt idx="2880">
                <c:v>AppNexus annahar.com</c:v>
              </c:pt>
              <c:pt idx="2881">
                <c:v>AppNexus anncoulter.com</c:v>
              </c:pt>
              <c:pt idx="2882">
                <c:v>AppNexus annies-eats.com</c:v>
              </c:pt>
              <c:pt idx="2883">
                <c:v>AppNexus anninhthudo.vn</c:v>
              </c:pt>
              <c:pt idx="2884">
                <c:v>AppNexus annistonstar.com</c:v>
              </c:pt>
              <c:pt idx="2885">
                <c:v>AppNexus anniversaryquotes.net</c:v>
              </c:pt>
              <c:pt idx="2886">
                <c:v>AppNexus anonza.de</c:v>
              </c:pt>
              <c:pt idx="2887">
                <c:v>AppNexus anrufer.info</c:v>
              </c:pt>
              <c:pt idx="2888">
                <c:v>AppNexus ansa.it</c:v>
              </c:pt>
              <c:pt idx="2889">
                <c:v>AppNexus ansblog.com</c:v>
              </c:pt>
              <c:pt idx="2890">
                <c:v>AppNexus answers.com</c:v>
              </c:pt>
              <c:pt idx="2891">
                <c:v>AppNexus answers.microsoft.com</c:v>
              </c:pt>
              <c:pt idx="2892">
                <c:v>AppNexus ant1iwo.com</c:v>
              </c:pt>
              <c:pt idx="2893">
                <c:v>AppNexus antena3.ro</c:v>
              </c:pt>
              <c:pt idx="2894">
                <c:v>AppNexus antenna.gr</c:v>
              </c:pt>
              <c:pt idx="2895">
                <c:v>AppNexus antennaweb.org</c:v>
              </c:pt>
              <c:pt idx="2896">
                <c:v>AppNexus antenne.com</c:v>
              </c:pt>
              <c:pt idx="2897">
                <c:v>AppNexus antenne.de</c:v>
              </c:pt>
              <c:pt idx="2898">
                <c:v>AppNexus antivirus-download.in</c:v>
              </c:pt>
              <c:pt idx="2899">
                <c:v>AppNexus anti-virus-software-review.toptenreviews.com</c:v>
              </c:pt>
              <c:pt idx="2900">
                <c:v>AppNexus anuncios.egrana.com.br</c:v>
              </c:pt>
              <c:pt idx="2901">
                <c:v>AppNexus anurag2008.hubpages.com</c:v>
              </c:pt>
              <c:pt idx="2902">
                <c:v>AppNexus anvisoft.com</c:v>
              </c:pt>
              <c:pt idx="2903">
                <c:v>AppNexus anyclip.com</c:v>
              </c:pt>
              <c:pt idx="2904">
                <c:v>AppNexus anything2mp3.com</c:v>
              </c:pt>
              <c:pt idx="2905">
                <c:v>AppNexus anywho.com</c:v>
              </c:pt>
              <c:pt idx="2906">
                <c:v>AppNexus anz.com.au</c:v>
              </c:pt>
              <c:pt idx="2907">
                <c:v>AppNexus aol.com</c:v>
              </c:pt>
              <c:pt idx="2908">
                <c:v>AppNexus aol.de</c:v>
              </c:pt>
              <c:pt idx="2909">
                <c:v>AppNexus aol.fr</c:v>
              </c:pt>
              <c:pt idx="2910">
                <c:v>AppNexus aopa.org</c:v>
              </c:pt>
              <c:pt idx="2911">
                <c:v>AppNexus apa.org</c:v>
              </c:pt>
              <c:pt idx="2912">
                <c:v>AppNexus Apalon - MyTube Free for YouTube - iOS</c:v>
              </c:pt>
              <c:pt idx="2913">
                <c:v>AppNexus apartmentfinder.com</c:v>
              </c:pt>
              <c:pt idx="2914">
                <c:v>AppNexus apartmenttherapy.com</c:v>
              </c:pt>
              <c:pt idx="2915">
                <c:v>AppNexus apcmag.com</c:v>
              </c:pt>
              <c:pt idx="2916">
                <c:v>AppNexus apetogentleman.com</c:v>
              </c:pt>
              <c:pt idx="2917">
                <c:v>AppNexus apfeltalk.de</c:v>
              </c:pt>
              <c:pt idx="2918">
                <c:v>AppNexus aphorismen.de</c:v>
              </c:pt>
              <c:pt idx="2919">
                <c:v>AppNexus apinterestaddict.com</c:v>
              </c:pt>
              <c:pt idx="2920">
                <c:v>AppNexus apk4fun.com</c:v>
              </c:pt>
              <c:pt idx="2921">
                <c:v>AppNexus apk-android-emulator.de</c:v>
              </c:pt>
              <c:pt idx="2922">
                <c:v>AppNexus apkdad.com</c:v>
              </c:pt>
              <c:pt idx="2923">
                <c:v>AppNexus apkdownloads.com</c:v>
              </c:pt>
              <c:pt idx="2924">
                <c:v>AppNexus apkgalaxy.com</c:v>
              </c:pt>
              <c:pt idx="2925">
                <c:v>AppNexus aplaceinthesun.com</c:v>
              </c:pt>
              <c:pt idx="2926">
                <c:v>AppNexus aplikanologi.com</c:v>
              </c:pt>
              <c:pt idx="2927">
                <c:v>AppNexus aplus.com</c:v>
              </c:pt>
              <c:pt idx="2928">
                <c:v>AppNexus apnareview.tv</c:v>
              </c:pt>
              <c:pt idx="2929">
                <c:v>AppNexus apnawebpak.com</c:v>
              </c:pt>
              <c:pt idx="2930">
                <c:v>AppNexus apne.tv</c:v>
              </c:pt>
              <c:pt idx="2931">
                <c:v>AppNexus apneaboard.com</c:v>
              </c:pt>
              <c:pt idx="2932">
                <c:v>AppNexus apnicommunity.com</c:v>
              </c:pt>
              <c:pt idx="2933">
                <c:v>AppNexus apnwidgets.ask.com</c:v>
              </c:pt>
              <c:pt idx="2934">
                <c:v>AppNexus apologyletters.net</c:v>
              </c:pt>
              <c:pt idx="2935">
                <c:v>AppNexus app.com</c:v>
              </c:pt>
              <c:pt idx="2936">
                <c:v>AppNexus appadvice.com</c:v>
              </c:pt>
              <c:pt idx="2937">
                <c:v>AppNexus appbrain.com</c:v>
              </c:pt>
              <c:pt idx="2938">
                <c:v>AppNexus appcake.net</c:v>
              </c:pt>
              <c:pt idx="2939">
                <c:v>AppNexus appcrawlr.com</c:v>
              </c:pt>
              <c:pt idx="2940">
                <c:v>AppNexus appdisqus.com</c:v>
              </c:pt>
              <c:pt idx="2941">
                <c:v>AppNexus appfinder.lisisoft.com</c:v>
              </c:pt>
              <c:pt idx="2942">
                <c:v>AppNexus appgameanswers.com</c:v>
              </c:pt>
              <c:pt idx="2943">
                <c:v>AppNexus appholic.cc</c:v>
              </c:pt>
              <c:pt idx="2944">
                <c:v>AppNexus appledaily.com.tw</c:v>
              </c:pt>
              <c:pt idx="2945">
                <c:v>AppNexus applehelpwriter.com</c:v>
              </c:pt>
              <c:pt idx="2946">
                <c:v>AppNexus appleinsider.com</c:v>
              </c:pt>
              <c:pt idx="2947">
                <c:v>AppNexus appleprogs.com</c:v>
              </c:pt>
              <c:pt idx="2948">
                <c:v>AppNexus apple-scene.com</c:v>
              </c:pt>
              <c:pt idx="2949">
                <c:v>AppNexus applestaple.com</c:v>
              </c:pt>
              <c:pt idx="2950">
                <c:v>AppNexus appletv3jailbreak.com</c:v>
              </c:pt>
              <c:pt idx="2951">
                <c:v>AppNexus appook.de</c:v>
              </c:pt>
              <c:pt idx="2952">
                <c:v>AppNexus apps.337.com</c:v>
              </c:pt>
              <c:pt idx="2953">
                <c:v>AppNexus apps.detroitnews.com</c:v>
              </c:pt>
              <c:pt idx="2954">
                <c:v>AppNexus apps.facebook.com</c:v>
              </c:pt>
              <c:pt idx="2955">
                <c:v>AppNexus apps.facebook.com/candycrush</c:v>
              </c:pt>
              <c:pt idx="2956">
                <c:v>AppNexus apps.facebook.com/mindjolt</c:v>
              </c:pt>
              <c:pt idx="2957">
                <c:v>AppNexus apps.microsoft.com</c:v>
              </c:pt>
              <c:pt idx="2958">
                <c:v>AppNexus appsapk.com</c:v>
              </c:pt>
              <c:pt idx="2959">
                <c:v>AppNexus appsrumors.com</c:v>
              </c:pt>
              <c:pt idx="2960">
                <c:v>AppNexus apps-spielen.de</c:v>
              </c:pt>
              <c:pt idx="2961">
                <c:v>AppNexus appswalkthrough.com</c:v>
              </c:pt>
              <c:pt idx="2962">
                <c:v>AppNexus appunwrapper.com</c:v>
              </c:pt>
              <c:pt idx="2963">
                <c:v>AppNexus apunkabollywood.us</c:v>
              </c:pt>
              <c:pt idx="2964">
                <c:v>AppNexus aq.com</c:v>
              </c:pt>
              <c:pt idx="2965">
                <c:v>AppNexus aqadvisor.com</c:v>
              </c:pt>
              <c:pt idx="2966">
                <c:v>AppNexus aqua-calc.com</c:v>
              </c:pt>
              <c:pt idx="2967">
                <c:v>AppNexus aqwwiki.wikidot.com</c:v>
              </c:pt>
              <c:pt idx="2968">
                <c:v>AppNexus ar.hao123.com</c:v>
              </c:pt>
              <c:pt idx="2969">
                <c:v>AppNexus ar.msn.com</c:v>
              </c:pt>
              <c:pt idx="2970">
                <c:v>AppNexus ar.photofacefun.com</c:v>
              </c:pt>
              <c:pt idx="2971">
                <c:v>AppNexus ar15.com</c:v>
              </c:pt>
              <c:pt idx="2972">
                <c:v>AppNexus ara.reuters.com</c:v>
              </c:pt>
              <c:pt idx="2973">
                <c:v>AppNexus arabdict.com</c:v>
              </c:pt>
              <c:pt idx="2974">
                <c:v>AppNexus arabianmoney.net</c:v>
              </c:pt>
              <c:pt idx="2975">
                <c:v>AppNexus arabic.cnn.com</c:v>
              </c:pt>
              <c:pt idx="2976">
                <c:v>AppNexus arabicfomny.com</c:v>
              </c:pt>
              <c:pt idx="2977">
                <c:v>AppNexus arabic-keyboard.org</c:v>
              </c:pt>
              <c:pt idx="2978">
                <c:v>AppNexus arabic-media.com</c:v>
              </c:pt>
              <c:pt idx="2979">
                <c:v>AppNexus arabnews.com</c:v>
              </c:pt>
              <c:pt idx="2980">
                <c:v>AppNexus arabyonline.com</c:v>
              </c:pt>
              <c:pt idx="2981">
                <c:v>AppNexus aradon.ro</c:v>
              </c:pt>
              <c:pt idx="2982">
                <c:v>AppNexus arbeits-abc.de</c:v>
              </c:pt>
              <c:pt idx="2983">
                <c:v>AppNexus arbeitsagentur.de</c:v>
              </c:pt>
              <c:pt idx="2984">
                <c:v>AppNexus arca24.com</c:v>
              </c:pt>
              <c:pt idx="2985">
                <c:v>AppNexus arcadecandy.com</c:v>
              </c:pt>
              <c:pt idx="2986">
                <c:v>AppNexus arcadefrontier.com</c:v>
              </c:pt>
              <c:pt idx="2987">
                <c:v>AppNexus arcadehall.com</c:v>
              </c:pt>
              <c:pt idx="2988">
                <c:v>AppNexus arcadement.com</c:v>
              </c:pt>
              <c:pt idx="2989">
                <c:v>AppNexus arcadeninja.net</c:v>
              </c:pt>
              <c:pt idx="2990">
                <c:v>AppNexus arcadeparlor.com</c:v>
              </c:pt>
              <c:pt idx="2991">
                <c:v>AppNexus arcadeprehacks.com</c:v>
              </c:pt>
              <c:pt idx="2992">
                <c:v>AppNexus arcadesafari.com</c:v>
              </c:pt>
              <c:pt idx="2993">
                <c:v>AppNexus arcadespot.com</c:v>
              </c:pt>
              <c:pt idx="2994">
                <c:v>AppNexus arcadesushi.com</c:v>
              </c:pt>
              <c:pt idx="2995">
                <c:v>AppNexus arcadeweb.com</c:v>
              </c:pt>
              <c:pt idx="2996">
                <c:v>AppNexus arcadeyum.com</c:v>
              </c:pt>
              <c:pt idx="2997">
                <c:v>AppNexus arcamax.com</c:v>
              </c:pt>
              <c:pt idx="2998">
                <c:v>AppNexus archdaily.com</c:v>
              </c:pt>
              <c:pt idx="2999">
                <c:v>AppNexus archerytalk.com</c:v>
              </c:pt>
              <c:pt idx="3000">
                <c:v>AppNexus archiproducts.com</c:v>
              </c:pt>
              <c:pt idx="3001">
                <c:v>AppNexus architecturaldesigns.com</c:v>
              </c:pt>
              <c:pt idx="3002">
                <c:v>AppNexus architecture.about.com</c:v>
              </c:pt>
              <c:pt idx="3003">
                <c:v>AppNexus architecturendesign.net</c:v>
              </c:pt>
              <c:pt idx="3004">
                <c:v>AppNexus archive.forumcommunity.net</c:v>
              </c:pt>
              <c:pt idx="3005">
                <c:v>AppNexus archiveofourown.org</c:v>
              </c:pt>
              <c:pt idx="3006">
                <c:v>AppNexus arcor.de</c:v>
              </c:pt>
              <c:pt idx="3007">
                <c:v>AppNexus areamobile.de</c:v>
              </c:pt>
              <c:pt idx="3008">
                <c:v>AppNexus arenafan.com</c:v>
              </c:pt>
              <c:pt idx="3009">
                <c:v>AppNexus argaam.com</c:v>
              </c:pt>
              <c:pt idx="3010">
                <c:v>AppNexus arib.info</c:v>
              </c:pt>
              <c:pt idx="3011">
                <c:v>AppNexus aristeguinoticias.com</c:v>
              </c:pt>
              <c:pt idx="3012">
                <c:v>AppNexus ariva.de</c:v>
              </c:pt>
              <c:pt idx="3013">
                <c:v>AppNexus arkansasnews.com</c:v>
              </c:pt>
              <c:pt idx="3014">
                <c:v>AppNexus arkansasonline.com</c:v>
              </c:pt>
              <c:pt idx="3015">
                <c:v>AppNexus armaholic.com</c:v>
              </c:pt>
              <c:pt idx="3016">
                <c:v>AppNexus armorgames.com</c:v>
              </c:pt>
              <c:pt idx="3017">
                <c:v>AppNexus arnnet.com.au</c:v>
              </c:pt>
              <c:pt idx="3018">
                <c:v>AppNexus aroundthesims3.com</c:v>
              </c:pt>
              <c:pt idx="3019">
                <c:v>AppNexus arrowheadpride.com</c:v>
              </c:pt>
              <c:pt idx="3020">
                <c:v>AppNexus arrse.co.uk</c:v>
              </c:pt>
              <c:pt idx="3021">
                <c:v>AppNexus arseblog.com</c:v>
              </c:pt>
              <c:pt idx="3022">
                <c:v>AppNexus arsenal.com</c:v>
              </c:pt>
              <c:pt idx="3023">
                <c:v>AppNexus arsenalist.com</c:v>
              </c:pt>
              <c:pt idx="3024">
                <c:v>AppNexus arsenal-mania.com</c:v>
              </c:pt>
              <c:pt idx="3025">
                <c:v>AppNexus arsenalnews.net</c:v>
              </c:pt>
              <c:pt idx="3026">
                <c:v>AppNexus arsenalstation.com</c:v>
              </c:pt>
              <c:pt idx="3027">
                <c:v>AppNexus arstechnica.com</c:v>
              </c:pt>
              <c:pt idx="3028">
                <c:v>AppNexus art.alphacoders.com</c:v>
              </c:pt>
              <c:pt idx="3029">
                <c:v>AppNexus artenocorel.com.br</c:v>
              </c:pt>
              <c:pt idx="3030">
                <c:v>AppNexus art-ent.microsoftadvertisingexchange.com.au</c:v>
              </c:pt>
              <c:pt idx="3031">
                <c:v>AppNexus artfulparent.com</c:v>
              </c:pt>
              <c:pt idx="3032">
                <c:v>AppNexus arthritistoday.org</c:v>
              </c:pt>
              <c:pt idx="3033">
                <c:v>AppNexus articlemyriad.com</c:v>
              </c:pt>
              <c:pt idx="3034">
                <c:v>AppNexus articles.chicagotribune.com</c:v>
              </c:pt>
              <c:pt idx="3035">
                <c:v>AppNexus articles.economictimes.indiatimes.com</c:v>
              </c:pt>
              <c:pt idx="3036">
                <c:v>AppNexus articles.latimes.com</c:v>
              </c:pt>
              <c:pt idx="3037">
                <c:v>AppNexus articles.orlandosentinel.com</c:v>
              </c:pt>
              <c:pt idx="3038">
                <c:v>AppNexus articles.philly.com</c:v>
              </c:pt>
              <c:pt idx="3039">
                <c:v>AppNexus articlesbase.com</c:v>
              </c:pt>
              <c:pt idx="3040">
                <c:v>AppNexus articletrunk.com</c:v>
              </c:pt>
              <c:pt idx="3041">
                <c:v>AppNexus artikel.softonic.de</c:v>
              </c:pt>
              <c:pt idx="3042">
                <c:v>AppNexus artistdirect.com</c:v>
              </c:pt>
              <c:pt idx="3043">
                <c:v>AppNexus artists.letssingit.com</c:v>
              </c:pt>
              <c:pt idx="3044">
                <c:v>AppNexus artistshelpingchildren.org</c:v>
              </c:pt>
              <c:pt idx="3045">
                <c:v>AppNexus artofmanliness.com</c:v>
              </c:pt>
              <c:pt idx="3046">
                <c:v>AppNexus arts.heraldtribune.com</c:v>
              </c:pt>
              <c:pt idx="3047">
                <c:v>AppNexus artsyfartsymama.com</c:v>
              </c:pt>
              <c:pt idx="3048">
                <c:v>AppNexus artyfactory.com</c:v>
              </c:pt>
              <c:pt idx="3049">
                <c:v>AppNexus arynews.tv.com.pk</c:v>
              </c:pt>
              <c:pt idx="3050">
                <c:v>AppNexus as.com</c:v>
              </c:pt>
              <c:pt idx="3051">
                <c:v>AppNexus ascuteaspossible.com</c:v>
              </c:pt>
              <c:pt idx="3052">
                <c:v>AppNexus asda.com</c:v>
              </c:pt>
              <c:pt idx="3053">
                <c:v>AppNexus ashams.com</c:v>
              </c:pt>
              <c:pt idx="3054">
                <c:v>AppNexus asiadog.com</c:v>
              </c:pt>
              <c:pt idx="3055">
                <c:v>AppNexus asiae.co.kr</c:v>
              </c:pt>
              <c:pt idx="3056">
                <c:v>AppNexus asianage.com</c:v>
              </c:pt>
              <c:pt idx="3057">
                <c:v>AppNexus asiancorrespondent.com</c:v>
              </c:pt>
              <c:pt idx="3058">
                <c:v>AppNexus asianetnews.tv</c:v>
              </c:pt>
              <c:pt idx="3059">
                <c:v>AppNexus asianfanfics.com</c:v>
              </c:pt>
              <c:pt idx="3060">
                <c:v>AppNexus asianjunkie.com</c:v>
              </c:pt>
              <c:pt idx="3061">
                <c:v>AppNexus asiannewsfeed.com</c:v>
              </c:pt>
              <c:pt idx="3062">
                <c:v>AppNexus asian-recipe.com</c:v>
              </c:pt>
              <c:pt idx="3063">
                <c:v>AppNexus asiantribune.com</c:v>
              </c:pt>
              <c:pt idx="3064">
                <c:v>AppNexus asiaone.com</c:v>
              </c:pt>
              <c:pt idx="3065">
                <c:v>AppNexus asiasentinel.com</c:v>
              </c:pt>
              <c:pt idx="3066">
                <c:v>AppNexus asic-world.com</c:v>
              </c:pt>
              <c:pt idx="3067">
                <c:v>AppNexus ask.com</c:v>
              </c:pt>
              <c:pt idx="3068">
                <c:v>AppNexus ask.fm</c:v>
              </c:pt>
              <c:pt idx="3069">
                <c:v>AppNexus ask.metafilter.com</c:v>
              </c:pt>
              <c:pt idx="3070">
                <c:v>AppNexus ask.reference.com</c:v>
              </c:pt>
              <c:pt idx="3071">
                <c:v>AppNexus askamanager.org</c:v>
              </c:pt>
              <c:pt idx="3072">
                <c:v>AppNexus askannamoseley.com</c:v>
              </c:pt>
              <c:pt idx="3073">
                <c:v>AppNexus askdavetaylor.com</c:v>
              </c:pt>
              <c:pt idx="3074">
                <c:v>AppNexus askedu.net</c:v>
              </c:pt>
              <c:pt idx="3075">
                <c:v>AppNexus askkissy.com</c:v>
              </c:pt>
              <c:pt idx="3076">
                <c:v>AppNexus askmefast.com</c:v>
              </c:pt>
              <c:pt idx="3077">
                <c:v>AppNexus askmrrobot.com</c:v>
              </c:pt>
              <c:pt idx="3078">
                <c:v>AppNexus askstudents.de</c:v>
              </c:pt>
              <c:pt idx="3079">
                <c:v>AppNexus ask-tb.com</c:v>
              </c:pt>
              <c:pt idx="3080">
                <c:v>AppNexus askvg.com</c:v>
              </c:pt>
              <c:pt idx="3081">
                <c:v>AppNexus asn.au</c:v>
              </c:pt>
              <c:pt idx="3082">
                <c:v>AppNexus asoiaf.westeros.org</c:v>
              </c:pt>
              <c:pt idx="3083">
                <c:v>AppNexus asp.net</c:v>
              </c:pt>
              <c:pt idx="3084">
                <c:v>AppNexus asphaltandrubber.com</c:v>
              </c:pt>
              <c:pt idx="3085">
                <c:v>AppNexus aspicyperspective.com</c:v>
              </c:pt>
              <c:pt idx="3086">
                <c:v>AppNexus aspworldtour.com</c:v>
              </c:pt>
              <c:pt idx="3087">
                <c:v>AppNexus asr-games.net</c:v>
              </c:pt>
              <c:pt idx="3088">
                <c:v>AppNexus asrilanka.com</c:v>
              </c:pt>
              <c:pt idx="3089">
                <c:v>AppNexus asriran.com</c:v>
              </c:pt>
              <c:pt idx="3090">
                <c:v>AppNexus asrock.com</c:v>
              </c:pt>
              <c:pt idx="3091">
                <c:v>AppNexus assafir.com</c:v>
              </c:pt>
              <c:pt idx="3092">
                <c:v>AppNexus asthma.about.com</c:v>
              </c:pt>
              <c:pt idx="3093">
                <c:v>AppNexus astonvillanews.com</c:v>
              </c:pt>
              <c:pt idx="3094">
                <c:v>AppNexus astrocenter.com</c:v>
              </c:pt>
              <c:pt idx="3095">
                <c:v>AppNexus astrohoroscope.info</c:v>
              </c:pt>
              <c:pt idx="3096">
                <c:v>AppNexus astrology.about.com</c:v>
              </c:pt>
              <c:pt idx="3097">
                <c:v>AppNexus astrology.com</c:v>
              </c:pt>
              <c:pt idx="3098">
                <c:v>AppNexus astrology.webdunia.com</c:v>
              </c:pt>
              <c:pt idx="3099">
                <c:v>AppNexus astrologyzone.com</c:v>
              </c:pt>
              <c:pt idx="3100">
                <c:v>AppNexus astrotheme.com</c:v>
              </c:pt>
              <c:pt idx="3101">
                <c:v>AppNexus asus.com</c:v>
              </c:pt>
              <c:pt idx="3102">
                <c:v>AppNexus asx.com.au</c:v>
              </c:pt>
              <c:pt idx="3103">
                <c:v>AppNexus atarnotes.com</c:v>
              </c:pt>
              <c:pt idx="3104">
                <c:v>AppNexus atasteofkoko.com</c:v>
              </c:pt>
              <c:pt idx="3105">
                <c:v>AppNexus atdhe.al</c:v>
              </c:pt>
              <c:pt idx="3106">
                <c:v>AppNexus atemda.com</c:v>
              </c:pt>
              <c:pt idx="3107">
                <c:v>AppNexus atf.auto.asq.fr</c:v>
              </c:pt>
              <c:pt idx="3108">
                <c:v>AppNexus atf.b2b.asq.fr</c:v>
              </c:pt>
              <c:pt idx="3109">
                <c:v>AppNexus atf.culture.asq.fr</c:v>
              </c:pt>
              <c:pt idx="3110">
                <c:v>AppNexus atf.entertainment.asq.fr</c:v>
              </c:pt>
              <c:pt idx="3111">
                <c:v>AppNexus atf.finance.asq.fr</c:v>
              </c:pt>
              <c:pt idx="3112">
                <c:v>AppNexus atf.high-tech.asq.fr</c:v>
              </c:pt>
              <c:pt idx="3113">
                <c:v>AppNexus atf.jeux-videos.asq.fr</c:v>
              </c:pt>
              <c:pt idx="3114">
                <c:v>AppNexus atf.lifestyle.asq.fr</c:v>
              </c:pt>
              <c:pt idx="3115">
                <c:v>AppNexus atf.mode-beaute.asq.fr</c:v>
              </c:pt>
              <c:pt idx="3116">
                <c:v>AppNexus atf.news.asq.fr</c:v>
              </c:pt>
              <c:pt idx="3117">
                <c:v>AppNexus atf.sante.asq.fr</c:v>
              </c:pt>
              <c:pt idx="3118">
                <c:v>AppNexus atf.sport.asq.fr</c:v>
              </c:pt>
              <c:pt idx="3119">
                <c:v>AppNexus atheism.about.com</c:v>
              </c:pt>
              <c:pt idx="3120">
                <c:v>AppNexus athensmagazine.gr</c:v>
              </c:pt>
              <c:pt idx="3121">
                <c:v>AppNexus athingforcars.com</c:v>
              </c:pt>
              <c:pt idx="3122">
                <c:v>AppNexus athlonsports.com</c:v>
              </c:pt>
              <c:pt idx="3123">
                <c:v>AppNexus atimes.com</c:v>
              </c:pt>
              <c:pt idx="3124">
                <c:v>AppNexus atinygame.com</c:v>
              </c:pt>
              <c:pt idx="3125">
                <c:v>AppNexus atlanta.cbslocal.com</c:v>
              </c:pt>
              <c:pt idx="3126">
                <c:v>AppNexus atlantablackstar.com</c:v>
              </c:pt>
              <c:pt idx="3127">
                <c:v>AppNexus atlasobscura.com</c:v>
              </c:pt>
              <c:pt idx="3128">
                <c:v>AppNexus atlnightspots.com</c:v>
              </c:pt>
              <c:pt idx="3129">
                <c:v>AppNexus atoananet.com.br</c:v>
              </c:pt>
              <c:pt idx="3130">
                <c:v>AppNexus atpworldtour.com</c:v>
              </c:pt>
              <c:pt idx="3131">
                <c:v>AppNexus atrapalo.cl</c:v>
              </c:pt>
              <c:pt idx="3132">
                <c:v>AppNexus atrilli.net</c:v>
              </c:pt>
              <c:pt idx="3133">
                <c:v>AppNexus attackofthecute.com</c:v>
              </c:pt>
              <c:pt idx="3134">
                <c:v>AppNexus attackofthefanboy.com</c:v>
              </c:pt>
              <c:pt idx="3135">
                <c:v>AppNexus attheraces.com</c:v>
              </c:pt>
              <c:pt idx="3136">
                <c:v>AppNexus attitude.co.uk</c:v>
              </c:pt>
              <c:pt idx="3137">
                <c:v>AppNexus atuttadestra.net</c:v>
              </c:pt>
              <c:pt idx="3138">
                <c:v>AppNexus atv.com.tr</c:v>
              </c:pt>
              <c:pt idx="3139">
                <c:v>AppNexus atvconnection.com</c:v>
              </c:pt>
              <c:pt idx="3140">
                <c:v>AppNexus atvfan.com</c:v>
              </c:pt>
              <c:pt idx="3141">
                <c:v>AppNexus atvtv.com</c:v>
              </c:pt>
              <c:pt idx="3142">
                <c:v>AppNexus atwonline.com</c:v>
              </c:pt>
              <c:pt idx="3143">
                <c:v>AppNexus au.ask.com</c:v>
              </c:pt>
              <c:pt idx="3144">
                <c:v>AppNexus au.askmen.com</c:v>
              </c:pt>
              <c:pt idx="3145">
                <c:v>AppNexus au.best-price.com</c:v>
              </c:pt>
              <c:pt idx="3146">
                <c:v>AppNexus au.easyroommate.com</c:v>
              </c:pt>
              <c:pt idx="3147">
                <c:v>AppNexus au.edreams.com</c:v>
              </c:pt>
              <c:pt idx="3148">
                <c:v>AppNexus au.eonline.com</c:v>
              </c:pt>
              <c:pt idx="3149">
                <c:v>AppNexus au.ibtimes.com</c:v>
              </c:pt>
              <c:pt idx="3150">
                <c:v>AppNexus au.ign.com</c:v>
              </c:pt>
              <c:pt idx="3151">
                <c:v>AppNexus au.jobrapido.com</c:v>
              </c:pt>
              <c:pt idx="3152">
                <c:v>AppNexus au.news.yahoo.com</c:v>
              </c:pt>
              <c:pt idx="3153">
                <c:v>AppNexus au.search.yahoo.com</c:v>
              </c:pt>
              <c:pt idx="3154">
                <c:v>AppNexus au.soccerway.com</c:v>
              </c:pt>
              <c:pt idx="3155">
                <c:v>AppNexus au.timeout.com</c:v>
              </c:pt>
              <c:pt idx="3156">
                <c:v>AppNexus au.tv</c:v>
              </c:pt>
              <c:pt idx="3157">
                <c:v>AppNexus au.ufc.com</c:v>
              </c:pt>
              <c:pt idx="3158">
                <c:v>AppNexus au.zapmeta.com</c:v>
              </c:pt>
              <c:pt idx="3159">
                <c:v>AppNexus auchan.fr</c:v>
              </c:pt>
              <c:pt idx="3160">
                <c:v>AppNexus auchandirect.fr</c:v>
              </c:pt>
              <c:pt idx="3161">
                <c:v>AppNexus aucklandrugby.co.nz</c:v>
              </c:pt>
              <c:pt idx="3162">
                <c:v>AppNexus auction.co.kr</c:v>
              </c:pt>
              <c:pt idx="3163">
                <c:v>AppNexus auction.com</c:v>
              </c:pt>
              <c:pt idx="3164">
                <c:v>AppNexus auctionzip.com</c:v>
              </c:pt>
              <c:pt idx="3165">
                <c:v>AppNexus audible.de</c:v>
              </c:pt>
              <c:pt idx="3166">
                <c:v>AppNexus audio.online-convert.com</c:v>
              </c:pt>
              <c:pt idx="3167">
                <c:v>AppNexus audiocastle.net</c:v>
              </c:pt>
              <c:pt idx="3168">
                <c:v>AppNexus audiocircle.com</c:v>
              </c:pt>
              <c:pt idx="3169">
                <c:v>AppNexus audiokarma.org</c:v>
              </c:pt>
              <c:pt idx="3170">
                <c:v>AppNexus audiomack.com</c:v>
              </c:pt>
              <c:pt idx="3171">
                <c:v>AppNexus audiosparx.com</c:v>
              </c:pt>
              <c:pt idx="3172">
                <c:v>AppNexus audiostream.com</c:v>
              </c:pt>
              <c:pt idx="3173">
                <c:v>AppNexus audioz.eu</c:v>
              </c:pt>
              <c:pt idx="3174">
                <c:v>AppNexus audition.playpark.com</c:v>
              </c:pt>
              <c:pt idx="3175">
                <c:v>AppNexus audrey.buzznet.com</c:v>
              </c:pt>
              <c:pt idx="3176">
                <c:v>AppNexus audriving.com</c:v>
              </c:pt>
              <c:pt idx="3177">
                <c:v>AppNexus augusta.com</c:v>
              </c:pt>
              <c:pt idx="3178">
                <c:v>AppNexus aulona.de</c:v>
              </c:pt>
              <c:pt idx="3179">
                <c:v>AppNexus aumo.tv</c:v>
              </c:pt>
              <c:pt idx="3180">
                <c:v>AppNexus ausbildung.de</c:v>
              </c:pt>
              <c:pt idx="3181">
                <c:v>AppNexus ausmotive.com</c:v>
              </c:pt>
              <c:pt idx="3182">
                <c:v>AppNexus auspost.com.au</c:v>
              </c:pt>
              <c:pt idx="3183">
                <c:v>AppNexus ausrc.com</c:v>
              </c:pt>
              <c:pt idx="3184">
                <c:v>AppNexus ausrotary.com</c:v>
              </c:pt>
              <c:pt idx="3185">
                <c:v>AppNexus aussiechildcarenetwork.com</c:v>
              </c:pt>
              <c:pt idx="3186">
                <c:v>AppNexus aussiehomebrewer.com</c:v>
              </c:pt>
              <c:pt idx="3187">
                <c:v>AppNexus aussiev8.com.au</c:v>
              </c:pt>
              <c:pt idx="3188">
                <c:v>AppNexus austcemindex.com</c:v>
              </c:pt>
              <c:pt idx="3189">
                <c:v>AppNexus australia.businessesforsale.com</c:v>
              </c:pt>
              <c:pt idx="3190">
                <c:v>AppNexus australia-citizenshiptest.com</c:v>
              </c:pt>
              <c:pt idx="3191">
                <c:v>AppNexus australiaforum.com</c:v>
              </c:pt>
              <c:pt idx="3192">
                <c:v>AppNexus australiahop.com</c:v>
              </c:pt>
              <c:pt idx="3193">
                <c:v>AppNexus australiancurriculum.edu.au</c:v>
              </c:pt>
              <c:pt idx="3194">
                <c:v>AppNexus australianexplorer.com</c:v>
              </c:pt>
              <c:pt idx="3195">
                <c:v>AppNexus australianfauna.com</c:v>
              </c:pt>
              <c:pt idx="3196">
                <c:v>AppNexus australianfrequentflyer.com.au</c:v>
              </c:pt>
              <c:pt idx="3197">
                <c:v>AppNexus australianherald.com</c:v>
              </c:pt>
              <c:pt idx="3198">
                <c:v>AppNexus australianmusclecarsales.com.au</c:v>
              </c:pt>
              <c:pt idx="3199">
                <c:v>AppNexus australianpolitics.com</c:v>
              </c:pt>
              <c:pt idx="3200">
                <c:v>AppNexus australianuniversities.com.au</c:v>
              </c:pt>
              <c:pt idx="3201">
                <c:v>AppNexus authorizedstream.com</c:v>
              </c:pt>
              <c:pt idx="3202">
                <c:v>AppNexus authorstream.com</c:v>
              </c:pt>
              <c:pt idx="3203">
                <c:v>AppNexus autism.about.com</c:v>
              </c:pt>
              <c:pt idx="3204">
                <c:v>AppNexus auto.de</c:v>
              </c:pt>
              <c:pt idx="3205">
                <c:v>AppNexus auto.it</c:v>
              </c:pt>
              <c:pt idx="3206">
                <c:v>AppNexus auto.meinestadt.de</c:v>
              </c:pt>
              <c:pt idx="3207">
                <c:v>AppNexus autoanything.com</c:v>
              </c:pt>
              <c:pt idx="3208">
                <c:v>AppNexus autoblog.com</c:v>
              </c:pt>
              <c:pt idx="3209">
                <c:v>AppNexus autoblog.gr</c:v>
              </c:pt>
              <c:pt idx="3210">
                <c:v>AppNexus autobytel.com</c:v>
              </c:pt>
              <c:pt idx="3211">
                <c:v>AppNexus autocar.co.uk</c:v>
              </c:pt>
              <c:pt idx="3212">
                <c:v>AppNexus autocarindia.com</c:v>
              </c:pt>
              <c:pt idx="3213">
                <c:v>AppNexus autodeclics.com</c:v>
              </c:pt>
              <c:pt idx="3214">
                <c:v>AppNexus autoevolution.com</c:v>
              </c:pt>
              <c:pt idx="3215">
                <c:v>AppNexus autoexpress.co.uk</c:v>
              </c:pt>
              <c:pt idx="3216">
                <c:v>AppNexus autogari.ro</c:v>
              </c:pt>
              <c:pt idx="3217">
                <c:v>AppNexus autoguide.com</c:v>
              </c:pt>
              <c:pt idx="3218">
                <c:v>AppNexus auto-health-insurance.us</c:v>
              </c:pt>
              <c:pt idx="3219">
                <c:v>AppNexus autohebdo.net</c:v>
              </c:pt>
              <c:pt idx="3220">
                <c:v>AppNexus autoinsider.com.au</c:v>
              </c:pt>
              <c:pt idx="3221">
                <c:v>AppNexus automobile.fr</c:v>
              </c:pt>
              <c:pt idx="3222">
                <c:v>AppNexus automobilemag.com</c:v>
              </c:pt>
              <c:pt idx="3223">
                <c:v>AppNexus autopartsfair.com</c:v>
              </c:pt>
              <c:pt idx="3224">
                <c:v>AppNexus autopartswarehouse.com</c:v>
              </c:pt>
              <c:pt idx="3225">
                <c:v>AppNexus autos.aol.com</c:v>
              </c:pt>
              <c:pt idx="3226">
                <c:v>AppNexus autoscout24.be</c:v>
              </c:pt>
              <c:pt idx="3227">
                <c:v>AppNexus autoscout24.com</c:v>
              </c:pt>
              <c:pt idx="3228">
                <c:v>AppNexus autoscout24.de</c:v>
              </c:pt>
              <c:pt idx="3229">
                <c:v>AppNexus autoscout24.fr</c:v>
              </c:pt>
              <c:pt idx="3230">
                <c:v>AppNexus autoscout24.it</c:v>
              </c:pt>
              <c:pt idx="3231">
                <c:v>AppNexus auto-searchphilippines.com</c:v>
              </c:pt>
              <c:pt idx="3232">
                <c:v>AppNexus autosoldbest.com</c:v>
              </c:pt>
              <c:pt idx="3233">
                <c:v>AppNexus autospinn.com</c:v>
              </c:pt>
              <c:pt idx="3234">
                <c:v>AppNexus autostraddle.com</c:v>
              </c:pt>
              <c:pt idx="3235">
                <c:v>AppNexus autotestok.com</c:v>
              </c:pt>
              <c:pt idx="3236">
                <c:v>AppNexus autotrader.ca</c:v>
              </c:pt>
              <c:pt idx="3237">
                <c:v>AppNexus autotrader.co.nz</c:v>
              </c:pt>
              <c:pt idx="3238">
                <c:v>AppNexus autotrader.co.uk</c:v>
              </c:pt>
              <c:pt idx="3239">
                <c:v>AppNexus autotrader.com</c:v>
              </c:pt>
              <c:pt idx="3240">
                <c:v>AppNexus autotraderclassics.com</c:v>
              </c:pt>
              <c:pt idx="3241">
                <c:v>AppNexus autotrendworld.com</c:v>
              </c:pt>
              <c:pt idx="3242">
                <c:v>AppNexus autovit.ro</c:v>
              </c:pt>
              <c:pt idx="3243">
                <c:v>AppNexus autowango.com</c:v>
              </c:pt>
              <c:pt idx="3244">
                <c:v>AppNexus autoworldnews.com</c:v>
              </c:pt>
              <c:pt idx="3245">
                <c:v>AppNexus avanquest.com</c:v>
              </c:pt>
              <c:pt idx="3246">
                <c:v>AppNexus avast.com</c:v>
              </c:pt>
              <c:pt idx="3247">
                <c:v>AppNexus avaz.ba</c:v>
              </c:pt>
              <c:pt idx="3248">
                <c:v>AppNexus avclub.com</c:v>
              </c:pt>
              <c:pt idx="3249">
                <c:v>AppNexus avendrealouer.fr</c:v>
              </c:pt>
              <c:pt idx="3250">
                <c:v>AppNexus avengedsevenfoldfanfiction.com</c:v>
              </c:pt>
              <c:pt idx="3251">
                <c:v>AppNexus avengedsevenfoldnews.com</c:v>
              </c:pt>
              <c:pt idx="3252">
                <c:v>AppNexus averiecooks.com</c:v>
              </c:pt>
              <c:pt idx="3253">
                <c:v>AppNexus avfc.co.uk</c:v>
              </c:pt>
              <c:pt idx="3254">
                <c:v>AppNexus avgthreatlabs.com</c:v>
              </c:pt>
              <c:pt idx="3255">
                <c:v>AppNexus aviationweek.com</c:v>
              </c:pt>
              <c:pt idx="3256">
                <c:v>AppNexus avideos.5min.com</c:v>
              </c:pt>
              <c:pt idx="3257">
                <c:v>AppNexus avidrunning.com</c:v>
              </c:pt>
              <c:pt idx="3258">
                <c:v>AppNexus aviewoncities.com</c:v>
              </c:pt>
              <c:pt idx="3259">
                <c:v>AppNexus avis.com</c:v>
              </c:pt>
              <c:pt idx="3260">
                <c:v>AppNexus avisen.dk</c:v>
              </c:pt>
              <c:pt idx="3261">
                <c:v>AppNexus avitop.com</c:v>
              </c:pt>
              <c:pt idx="3262">
                <c:v>AppNexus avocadopesto.com</c:v>
              </c:pt>
              <c:pt idx="3263">
                <c:v>AppNexus avvo.com</c:v>
              </c:pt>
              <c:pt idx="3264">
                <c:v>AppNexus awardsdaily.com</c:v>
              </c:pt>
              <c:pt idx="3265">
                <c:v>AppNexus awate.com</c:v>
              </c:pt>
              <c:pt idx="3266">
                <c:v>AppNexus awaztoday.com</c:v>
              </c:pt>
              <c:pt idx="3267">
                <c:v>AppNexus awesome-countries.com</c:v>
              </c:pt>
              <c:pt idx="3268">
                <c:v>AppNexus awesomeinventions.com</c:v>
              </c:pt>
              <c:pt idx="3269">
                <c:v>AppNexus awesome-robo.com</c:v>
              </c:pt>
              <c:pt idx="3270">
                <c:v>AppNexus awfulannouncing.com</c:v>
              </c:pt>
              <c:pt idx="3271">
                <c:v>AppNexus awimb.com</c:v>
              </c:pt>
              <c:pt idx="3272">
                <c:v>AppNexus awkwardfamilyphotos.com</c:v>
              </c:pt>
              <c:pt idx="3273">
                <c:v>AppNexus awkwardmessages.com</c:v>
              </c:pt>
              <c:pt idx="3274">
                <c:v>AppNexus awkwardzombie.com</c:v>
              </c:pt>
              <c:pt idx="3275">
                <c:v>AppNexus awoiaf.westeros.org</c:v>
              </c:pt>
              <c:pt idx="3276">
                <c:v>AppNexus awwwards.com</c:v>
              </c:pt>
              <c:pt idx="3277">
                <c:v>AppNexus ax-d.pixfuture.net</c:v>
              </c:pt>
              <c:pt idx="3278">
                <c:v>AppNexus axeetech.com</c:v>
              </c:pt>
              <c:pt idx="3279">
                <c:v>AppNexus axortagos.gr</c:v>
              </c:pt>
              <c:pt idx="3280">
                <c:v>AppNexus ayoye.co</c:v>
              </c:pt>
              <c:pt idx="3281">
                <c:v>AppNexus ayoye.com</c:v>
              </c:pt>
              <c:pt idx="3282">
                <c:v>AppNexus ayumilove.net</c:v>
              </c:pt>
              <c:pt idx="3283">
                <c:v>AppNexus azaleasdolls.com</c:v>
              </c:pt>
              <c:pt idx="3284">
                <c:v>AppNexus a-z-animals.com</c:v>
              </c:pt>
              <c:pt idx="3285">
                <c:v>AppNexus azcentral.com</c:v>
              </c:pt>
              <c:pt idx="3286">
                <c:v>AppNexus azchords.com</c:v>
              </c:pt>
              <c:pt idx="3287">
                <c:v>AppNexus azfamily.com</c:v>
              </c:pt>
              <c:pt idx="3288">
                <c:v>AppNexus azfreight.com</c:v>
              </c:pt>
              <c:pt idx="3289">
                <c:v>AppNexus azlyrics.com</c:v>
              </c:pt>
              <c:pt idx="3290">
                <c:v>AppNexus azofreeware.com</c:v>
              </c:pt>
              <c:pt idx="3291">
                <c:v>AppNexus azstarnet.com</c:v>
              </c:pt>
              <c:pt idx="3292">
                <c:v>AppNexus aztecs.mrdonn.org</c:v>
              </c:pt>
              <c:pt idx="3293">
                <c:v>AppNexus azubi-azubine.de</c:v>
              </c:pt>
              <c:pt idx="3294">
                <c:v>AppNexus azubiyo.de</c:v>
              </c:pt>
              <c:pt idx="3295">
                <c:v>AppNexus b.cheapstuff.com</c:v>
              </c:pt>
              <c:pt idx="3296">
                <c:v>AppNexus b.cured.com</c:v>
              </c:pt>
              <c:pt idx="3297">
                <c:v>AppNexus b.serving-system.com</c:v>
              </c:pt>
              <c:pt idx="3298">
                <c:v>AppNexus b1.ro</c:v>
              </c:pt>
              <c:pt idx="3299">
                <c:v>AppNexus b105.com.au</c:v>
              </c:pt>
              <c:pt idx="3300">
                <c:v>AppNexus b2byellowpages.com</c:v>
              </c:pt>
              <c:pt idx="3301">
                <c:v>AppNexus b3.mookie1.com</c:v>
              </c:pt>
              <c:pt idx="3302">
                <c:v>AppNexus b4.arcadecandy.com</c:v>
              </c:pt>
              <c:pt idx="3303">
                <c:v>AppNexus ba.no</c:v>
              </c:pt>
              <c:pt idx="3304">
                <c:v>AppNexus bab.la</c:v>
              </c:pt>
              <c:pt idx="3305">
                <c:v>AppNexus babbledabbledo.com</c:v>
              </c:pt>
              <c:pt idx="3306">
                <c:v>AppNexus babelfish.de</c:v>
              </c:pt>
              <c:pt idx="3307">
                <c:v>AppNexus babelio.com</c:v>
              </c:pt>
              <c:pt idx="3308">
                <c:v>AppNexus babiesrus.com</c:v>
              </c:pt>
              <c:pt idx="3309">
                <c:v>AppNexus Baby Countdownâ€¼ - iOS</c:v>
              </c:pt>
              <c:pt idx="3310">
                <c:v>AppNexus baby.com</c:v>
              </c:pt>
              <c:pt idx="3311">
                <c:v>AppNexus babycenter.com</c:v>
              </c:pt>
              <c:pt idx="3312">
                <c:v>AppNexus babycenter.com.au</c:v>
              </c:pt>
              <c:pt idx="3313">
                <c:v>AppNexus babycenter.in</c:v>
              </c:pt>
              <c:pt idx="3314">
                <c:v>AppNexus babyhazelgames.com</c:v>
              </c:pt>
              <c:pt idx="3315">
                <c:v>AppNexus babyhold.com</c:v>
              </c:pt>
              <c:pt idx="3316">
                <c:v>AppNexus babymetal.net</c:v>
              </c:pt>
              <c:pt idx="3317">
                <c:v>AppNexus babynameguide.com</c:v>
              </c:pt>
              <c:pt idx="3318">
                <c:v>AppNexus babynamenetwork.com</c:v>
              </c:pt>
              <c:pt idx="3319">
                <c:v>AppNexus babynames.com</c:v>
              </c:pt>
              <c:pt idx="3320">
                <c:v>AppNexus babynames.net</c:v>
              </c:pt>
              <c:pt idx="3321">
                <c:v>AppNexus babynames.org.uk</c:v>
              </c:pt>
              <c:pt idx="3322">
                <c:v>AppNexus babypips.com</c:v>
              </c:pt>
              <c:pt idx="3323">
                <c:v>AppNexus bachpan.com</c:v>
              </c:pt>
              <c:pt idx="3324">
                <c:v>AppNexus backchina.com</c:v>
              </c:pt>
              <c:pt idx="3325">
                <c:v>AppNexus backcountry.com</c:v>
              </c:pt>
              <c:pt idx="3326">
                <c:v>AppNexus backinjob.de</c:v>
              </c:pt>
              <c:pt idx="3327">
                <c:v>AppNexus backpack.tf</c:v>
              </c:pt>
              <c:pt idx="3328">
                <c:v>AppNexus backpackerjobboard.com.au</c:v>
              </c:pt>
              <c:pt idx="3329">
                <c:v>AppNexus backpackers.com.tw</c:v>
              </c:pt>
              <c:pt idx="3330">
                <c:v>AppNexus backpackingphilippines.com</c:v>
              </c:pt>
              <c:pt idx="3331">
                <c:v>AppNexus backstage.com</c:v>
              </c:pt>
              <c:pt idx="3332">
                <c:v>AppNexus backtoherroots.com</c:v>
              </c:pt>
              <c:pt idx="3333">
                <c:v>AppNexus backyardchickens.com</c:v>
              </c:pt>
              <c:pt idx="3334">
                <c:v>AppNexus backyardfair.com</c:v>
              </c:pt>
              <c:pt idx="3335">
                <c:v>AppNexus baconwrappedmedia.com</c:v>
              </c:pt>
              <c:pt idx="3336">
                <c:v>AppNexus bada.tv</c:v>
              </c:pt>
              <c:pt idx="3337">
                <c:v>AppNexus badassdigest.com</c:v>
              </c:pt>
              <c:pt idx="3338">
                <c:v>AppNexus badlefthook.com</c:v>
              </c:pt>
              <c:pt idx="3339">
                <c:v>AppNexus badsentinel.com</c:v>
              </c:pt>
              <c:pt idx="3340">
                <c:v>AppNexus baggirlproblems.com</c:v>
              </c:pt>
              <c:pt idx="3341">
                <c:v>AppNexus bahn.de</c:v>
              </c:pt>
              <c:pt idx="3342">
                <c:v>AppNexus bahzani.net</c:v>
              </c:pt>
              <c:pt idx="3343">
                <c:v>AppNexus baidu.com</c:v>
              </c:pt>
              <c:pt idx="3344">
                <c:v>AppNexus baigiang.violet.vn</c:v>
              </c:pt>
              <c:pt idx="3345">
                <c:v>AppNexus baike.baidu.com</c:v>
              </c:pt>
              <c:pt idx="3346">
                <c:v>AppNexus baike.com</c:v>
              </c:pt>
              <c:pt idx="3347">
                <c:v>AppNexus baixaki.com.br</c:v>
              </c:pt>
              <c:pt idx="3348">
                <c:v>AppNexus baka-tsuki.org</c:v>
              </c:pt>
              <c:pt idx="3349">
                <c:v>AppNexus bakerella.com</c:v>
              </c:pt>
              <c:pt idx="3350">
                <c:v>AppNexus bakerita.com</c:v>
              </c:pt>
              <c:pt idx="3351">
                <c:v>AppNexus bakersroyale.com</c:v>
              </c:pt>
              <c:pt idx="3352">
                <c:v>AppNexus bakespace.com</c:v>
              </c:pt>
              <c:pt idx="3353">
                <c:v>AppNexus bakingbites.com</c:v>
              </c:pt>
              <c:pt idx="3354">
                <c:v>AppNexus balancinghome.com</c:v>
              </c:pt>
              <c:pt idx="3355">
                <c:v>AppNexus balkaniyum.tv</c:v>
              </c:pt>
              <c:pt idx="3356">
                <c:v>AppNexus balkanje.com</c:v>
              </c:pt>
              <c:pt idx="3357">
                <c:v>AppNexus balleralert.com</c:v>
              </c:pt>
              <c:pt idx="3358">
                <c:v>AppNexus ballerstatus.com</c:v>
              </c:pt>
              <c:pt idx="3359">
                <c:v>AppNexus balloonmonkeygame.com</c:v>
              </c:pt>
              <c:pt idx="3360">
                <c:v>AppNexus balls.ie</c:v>
              </c:pt>
              <c:pt idx="3361">
                <c:v>AppNexus baltimore.cbslocal.com</c:v>
              </c:pt>
              <c:pt idx="3362">
                <c:v>AppNexus baltimoresun.com</c:v>
              </c:pt>
              <c:pt idx="3363">
                <c:v>AppNexus bam.vn</c:v>
              </c:pt>
              <c:pt idx="3364">
                <c:v>AppNexus bama.hu</c:v>
              </c:pt>
              <c:pt idx="3365">
                <c:v>AppNexus bamahammer.com</c:v>
              </c:pt>
              <c:pt idx="3366">
                <c:v>AppNexus bananaidolshow.com</c:v>
              </c:pt>
              <c:pt idx="3367">
                <c:v>AppNexus banatplay.com</c:v>
              </c:pt>
              <c:pt idx="3368">
                <c:v>AppNexus bandicam.com</c:v>
              </c:pt>
              <c:pt idx="3369">
                <c:v>AppNexus bandsintown.com</c:v>
              </c:pt>
              <c:pt idx="3370">
                <c:v>AppNexus bandt.com.au</c:v>
              </c:pt>
              <c:pt idx="3371">
                <c:v>AppNexus bandw.co.in</c:v>
              </c:pt>
              <c:pt idx="3372">
                <c:v>AppNexus bandzoogle.com</c:v>
              </c:pt>
              <c:pt idx="3373">
                <c:v>AppNexus bangkok.com</c:v>
              </c:pt>
              <c:pt idx="3374">
                <c:v>AppNexus bangkokpost.com</c:v>
              </c:pt>
              <c:pt idx="3375">
                <c:v>AppNexus bangla.bdnews24.com</c:v>
              </c:pt>
              <c:pt idx="3376">
                <c:v>AppNexus bangla2000.com</c:v>
              </c:pt>
              <c:pt idx="3377">
                <c:v>AppNexus banglanews24.com</c:v>
              </c:pt>
              <c:pt idx="3378">
                <c:v>AppNexus banjarmasin.tribunnews.com</c:v>
              </c:pt>
              <c:pt idx="3379">
                <c:v>AppNexus banking.about.com</c:v>
              </c:pt>
              <c:pt idx="3380">
                <c:v>AppNexus bankinnovation.net</c:v>
              </c:pt>
              <c:pt idx="3381">
                <c:v>AppNexus bankrate.com</c:v>
              </c:pt>
              <c:pt idx="3382">
                <c:v>AppNexus banksifsccode.com</c:v>
              </c:pt>
              <c:pt idx="3383">
                <c:v>AppNexus bankwest.com.au</c:v>
              </c:pt>
              <c:pt idx="3384">
                <c:v>AppNexus bannronn.com</c:v>
              </c:pt>
              <c:pt idx="3385">
                <c:v>AppNexus baodatviet.vn</c:v>
              </c:pt>
              <c:pt idx="3386">
                <c:v>AppNexus baomoi.com</c:v>
              </c:pt>
              <c:pt idx="3387">
                <c:v>AppNexus barbie.com</c:v>
              </c:pt>
              <c:pt idx="3388">
                <c:v>AppNexus barbwire.com</c:v>
              </c:pt>
              <c:pt idx="3389">
                <c:v>AppNexus barchart.com</c:v>
              </c:pt>
              <c:pt idx="3390">
                <c:v>AppNexus barefeetinthekitchen.com</c:v>
              </c:pt>
              <c:pt idx="3391">
                <c:v>AppNexus barisderin.com</c:v>
              </c:pt>
              <c:pt idx="3392">
                <c:v>AppNexus barks.jp</c:v>
              </c:pt>
              <c:pt idx="3393">
                <c:v>AppNexus barnesandnoble.com</c:v>
              </c:pt>
              <c:pt idx="3394">
                <c:v>AppNexus barnsleyfc.co.uk</c:v>
              </c:pt>
              <c:pt idx="3395">
                <c:v>AppNexus barnsley-mad.co.uk</c:v>
              </c:pt>
              <c:pt idx="3396">
                <c:v>AppNexus barrons.com</c:v>
              </c:pt>
              <c:pt idx="3397">
                <c:v>AppNexus barstoolsports.com</c:v>
              </c:pt>
              <c:pt idx="3398">
                <c:v>AppNexus bartleby.com</c:v>
              </c:pt>
              <c:pt idx="3399">
                <c:v>AppNexus base.de</c:v>
              </c:pt>
              <c:pt idx="3400">
                <c:v>AppNexus base64online.com</c:v>
              </c:pt>
              <c:pt idx="3401">
                <c:v>AppNexus baseballnation.com</c:v>
              </c:pt>
              <c:pt idx="3402">
                <c:v>AppNexus baseballprospectus.com</c:v>
              </c:pt>
              <c:pt idx="3403">
                <c:v>AppNexus baseball-reference.com</c:v>
              </c:pt>
              <c:pt idx="3404">
                <c:v>AppNexus basic.messaging.bigpond.com</c:v>
              </c:pt>
              <c:pt idx="3405">
                <c:v>AppNexus basilmarket.com</c:v>
              </c:pt>
              <c:pt idx="3406">
                <c:v>AppNexus basketball.net.au</c:v>
              </c:pt>
              <c:pt idx="3407">
                <c:v>AppNexus basketballcardspriceguide.com</c:v>
              </c:pt>
              <c:pt idx="3408">
                <c:v>AppNexus basketball-reference.com</c:v>
              </c:pt>
              <c:pt idx="3409">
                <c:v>AppNexus basket-infos.com</c:v>
              </c:pt>
              <c:pt idx="3410">
                <c:v>AppNexus basketsession.com</c:v>
              </c:pt>
              <c:pt idx="3411">
                <c:v>AppNexus basketzone.lt</c:v>
              </c:pt>
              <c:pt idx="3412">
                <c:v>AppNexus batanga.com</c:v>
              </c:pt>
              <c:pt idx="3413">
                <c:v>AppNexus batmangamesonly.com</c:v>
              </c:pt>
              <c:pt idx="3414">
                <c:v>AppNexus batman-news.com</c:v>
              </c:pt>
              <c:pt idx="3415">
                <c:v>AppNexus battercar.com</c:v>
              </c:pt>
              <c:pt idx="3416">
                <c:v>AppNexus batteryuniversity.com</c:v>
              </c:pt>
              <c:pt idx="3417">
                <c:v>AppNexus battinews.com</c:v>
              </c:pt>
              <c:pt idx="3418">
                <c:v>AppNexus battle.net</c:v>
              </c:pt>
              <c:pt idx="3419">
                <c:v>AppNexus battlediabetes.com</c:v>
              </c:pt>
              <c:pt idx="3420">
                <c:v>AppNexus battlefield.com</c:v>
              </c:pt>
              <c:pt idx="3421">
                <c:v>AppNexus battlefield.play4free.com</c:v>
              </c:pt>
              <c:pt idx="3422">
                <c:v>AppNexus battlelog.battlefield.com</c:v>
              </c:pt>
              <c:pt idx="3423">
                <c:v>AppNexus baur.de</c:v>
              </c:pt>
              <c:pt idx="3424">
                <c:v>AppNexus baykoreans.com</c:v>
              </c:pt>
              <c:pt idx="3425">
                <c:v>AppNexus bayt.com</c:v>
              </c:pt>
              <c:pt idx="3426">
                <c:v>AppNexus bazaar.tf</c:v>
              </c:pt>
              <c:pt idx="3427">
                <c:v>AppNexus bazonline.ch</c:v>
              </c:pt>
              <c:pt idx="3428">
                <c:v>AppNexus bbc.co.uk</c:v>
              </c:pt>
              <c:pt idx="3429">
                <c:v>AppNexus bbc.co.uk/news</c:v>
              </c:pt>
              <c:pt idx="3430">
                <c:v>AppNexus bbc.com</c:v>
              </c:pt>
              <c:pt idx="3431">
                <c:v>AppNexus bbcamerica.com</c:v>
              </c:pt>
              <c:pt idx="3432">
                <c:v>AppNexus bbcgoodfood.com</c:v>
              </c:pt>
              <c:pt idx="3433">
                <c:v>AppNexus bbq.about.com</c:v>
              </c:pt>
              <c:pt idx="3434">
                <c:v>AppNexus bbs.hupu.com</c:v>
              </c:pt>
              <c:pt idx="3435">
                <c:v>AppNexus bbs.miercn.com</c:v>
              </c:pt>
              <c:pt idx="3436">
                <c:v>AppNexus bbturk.com</c:v>
              </c:pt>
              <c:pt idx="3437">
                <c:v>AppNexus bd24live.com</c:v>
              </c:pt>
              <c:pt idx="3438">
                <c:v>AppNexus bdcraft.net</c:v>
              </c:pt>
              <c:pt idx="3439">
                <c:v>AppNexus bdnews24.com</c:v>
              </c:pt>
              <c:pt idx="3440">
                <c:v>AppNexus bd-pratidin.com</c:v>
              </c:pt>
              <c:pt idx="3441">
                <c:v>AppNexus bdwebguide.com</c:v>
              </c:pt>
              <c:pt idx="3442">
                <c:v>AppNexus beadsmagic.com</c:v>
              </c:pt>
              <c:pt idx="3443">
                <c:v>AppNexus beanhunter.com</c:v>
              </c:pt>
              <c:pt idx="3444">
                <c:v>AppNexus bearingarms.com</c:v>
              </c:pt>
              <c:pt idx="3445">
                <c:v>AppNexus beatlesarama.com</c:v>
              </c:pt>
              <c:pt idx="3446">
                <c:v>AppNexus beatport.com</c:v>
              </c:pt>
              <c:pt idx="3447">
                <c:v>AppNexus beaute-test.com</c:v>
              </c:pt>
              <c:pt idx="3448">
                <c:v>AppNexus beautyandbedlam.com</c:v>
              </c:pt>
              <c:pt idx="3449">
                <c:v>AppNexus beautyden.com</c:v>
              </c:pt>
              <c:pt idx="3450">
                <c:v>AppNexus beautyguide247.com</c:v>
              </c:pt>
              <c:pt idx="3451">
                <c:v>AppNexus beautyheaven.com.au</c:v>
              </c:pt>
              <c:pt idx="3452">
                <c:v>AppNexus beautyhigh.com</c:v>
              </c:pt>
              <c:pt idx="3453">
                <c:v>AppNexus beautymug.com</c:v>
              </c:pt>
              <c:pt idx="3454">
                <c:v>AppNexus beautystyleliving.com</c:v>
              </c:pt>
              <c:pt idx="3455">
                <c:v>AppNexus beautytutorial.com</c:v>
              </c:pt>
              <c:pt idx="3456">
                <c:v>AppNexus beautyworldnews.com</c:v>
              </c:pt>
              <c:pt idx="3457">
                <c:v>AppNexus becomingness.com.au</c:v>
              </c:pt>
              <c:pt idx="3458">
                <c:v>AppNexus bedbathandbeyond.com</c:v>
              </c:pt>
              <c:pt idx="3459">
                <c:v>AppNexus bedroomproducersblog.com</c:v>
              </c:pt>
              <c:pt idx="3460">
                <c:v>AppNexus beehockey.com</c:v>
              </c:pt>
              <c:pt idx="3461">
                <c:v>AppNexus beforeitsnews.com</c:v>
              </c:pt>
              <c:pt idx="3462">
                <c:v>AppNexus befr.ebay.be</c:v>
              </c:pt>
              <c:pt idx="3463">
                <c:v>AppNexus befunky.com</c:v>
              </c:pt>
              <c:pt idx="3464">
                <c:v>AppNexus begamer.com</c:v>
              </c:pt>
              <c:pt idx="3465">
                <c:v>AppNexus beginnersinvest.about.com</c:v>
              </c:pt>
              <c:pt idx="3466">
                <c:v>AppNexus behindmlm.com</c:v>
              </c:pt>
              <c:pt idx="3467">
                <c:v>AppNexus behindthename.com</c:v>
              </c:pt>
              <c:pt idx="3468">
                <c:v>AppNexus behindthesteelcurtain.com</c:v>
              </c:pt>
              <c:pt idx="3469">
                <c:v>AppNexus behindthevoiceactors.com</c:v>
              </c:pt>
              <c:pt idx="3470">
                <c:v>AppNexus behindwoods.com</c:v>
              </c:pt>
              <c:pt idx="3471">
                <c:v>AppNexus beijingcream.com</c:v>
              </c:pt>
              <c:pt idx="3472">
                <c:v>AppNexus bejeweled.popcap.com</c:v>
              </c:pt>
              <c:pt idx="3473">
                <c:v>AppNexus belelu.com</c:v>
              </c:pt>
              <c:pt idx="3474">
                <c:v>AppNexus belgesell.com</c:v>
              </c:pt>
              <c:pt idx="3475">
                <c:v>AppNexus belgianfootball.be</c:v>
              </c:pt>
              <c:pt idx="3476">
                <c:v>AppNexus bellanaija.com</c:v>
              </c:pt>
              <c:pt idx="3477">
                <c:v>AppNexus bellenews.com</c:v>
              </c:pt>
              <c:pt idx="3478">
                <c:v>AppNexus bellinghamherald.com</c:v>
              </c:pt>
              <c:pt idx="3479">
                <c:v>AppNexus benchmarkreviews.com</c:v>
              </c:pt>
              <c:pt idx="3480">
                <c:v>AppNexus benchwarming.com</c:v>
              </c:pt>
              <c:pt idx="3481">
                <c:v>AppNexus bendigobank.com.au</c:v>
              </c:pt>
              <c:pt idx="3482">
                <c:v>AppNexus benessere.com</c:v>
              </c:pt>
              <c:pt idx="3483">
                <c:v>AppNexus benheck.com</c:v>
              </c:pt>
              <c:pt idx="3484">
                <c:v>AppNexus benl.ebay.be</c:v>
              </c:pt>
              <c:pt idx="3485">
                <c:v>AppNexus benswann.com</c:v>
              </c:pt>
              <c:pt idx="3486">
                <c:v>AppNexus benzworld.org</c:v>
              </c:pt>
              <c:pt idx="3487">
                <c:v>AppNexus beritateknologi.com</c:v>
              </c:pt>
              <c:pt idx="3488">
                <c:v>AppNexus berkat.ru</c:v>
              </c:pt>
              <c:pt idx="3489">
                <c:v>AppNexus berlin.de</c:v>
              </c:pt>
              <c:pt idx="3490">
                <c:v>AppNexus berniaga.com</c:v>
              </c:pt>
              <c:pt idx="3491">
                <c:v>AppNexus berufsausbildung-online.de</c:v>
              </c:pt>
              <c:pt idx="3492">
                <c:v>AppNexus berufstest.plakos.de</c:v>
              </c:pt>
              <c:pt idx="3493">
                <c:v>AppNexus besaba.com</c:v>
              </c:pt>
              <c:pt idx="3494">
                <c:v>AppNexus bestanimes.tv</c:v>
              </c:pt>
              <c:pt idx="3495">
                <c:v>AppNexus bestanuce1.com</c:v>
              </c:pt>
              <c:pt idx="3496">
                <c:v>AppNexus bestauto.ro</c:v>
              </c:pt>
              <c:pt idx="3497">
                <c:v>AppNexus bestbuy.com</c:v>
              </c:pt>
              <c:pt idx="3498">
                <c:v>AppNexus bestbuys.com</c:v>
              </c:pt>
              <c:pt idx="3499">
                <c:v>AppNexus bestclubpenguincheats.com</c:v>
              </c:pt>
              <c:pt idx="3500">
                <c:v>AppNexus besteveralbums.com</c:v>
              </c:pt>
              <c:pt idx="3501">
                <c:v>AppNexus bestforpuzzles.com</c:v>
              </c:pt>
              <c:pt idx="3502">
                <c:v>AppNexus bestfreewebresources.com</c:v>
              </c:pt>
              <c:pt idx="3503">
                <c:v>AppNexus best-job-interview.com</c:v>
              </c:pt>
              <c:pt idx="3504">
                <c:v>AppNexus bestlawfirms.usnews.com</c:v>
              </c:pt>
              <c:pt idx="3505">
                <c:v>AppNexus bestplaces.net</c:v>
              </c:pt>
              <c:pt idx="3506">
                <c:v>AppNexus best-price.com</c:v>
              </c:pt>
              <c:pt idx="3507">
                <c:v>AppNexus best-price.fr</c:v>
              </c:pt>
              <c:pt idx="3508">
                <c:v>AppNexus bestreams.net</c:v>
              </c:pt>
              <c:pt idx="3509">
                <c:v>AppNexus bestrecipes.com.au</c:v>
              </c:pt>
              <c:pt idx="3510">
                <c:v>AppNexus bestsampleresume.com</c:v>
              </c:pt>
              <c:pt idx="3511">
                <c:v>AppNexus bestwestern.com</c:v>
              </c:pt>
              <c:pt idx="3512">
                <c:v>AppNexus bet.com</c:v>
              </c:pt>
              <c:pt idx="3513">
                <c:v>AppNexus beta.ads.cc</c:v>
              </c:pt>
              <c:pt idx="3514">
                <c:v>AppNexus beta.fakehrej.cz</c:v>
              </c:pt>
              <c:pt idx="3515">
                <c:v>AppNexus betabeat.com</c:v>
              </c:pt>
              <c:pt idx="3516">
                <c:v>AppNexus bettatrading.com.au</c:v>
              </c:pt>
              <c:pt idx="3517">
                <c:v>AppNexus bettereducation.com.au</c:v>
              </c:pt>
              <c:pt idx="3518">
                <c:v>AppNexus bettermedicine.com</c:v>
              </c:pt>
              <c:pt idx="3519">
                <c:v>AppNexus bettycrocker.com</c:v>
              </c:pt>
              <c:pt idx="3520">
                <c:v>AppNexus bewerbung.net</c:v>
              </c:pt>
              <c:pt idx="3521">
                <c:v>AppNexus bewerbungen-lebenslauf-ausbildungsplatz.levrai.de</c:v>
              </c:pt>
              <c:pt idx="3522">
                <c:v>AppNexus bewerbung-forum.de</c:v>
              </c:pt>
              <c:pt idx="3523">
                <c:v>AppNexus bewerbungsratgeber24.de</c:v>
              </c:pt>
              <c:pt idx="3524">
                <c:v>AppNexus bewerbungsschreibenmuster.de</c:v>
              </c:pt>
              <c:pt idx="3525">
                <c:v>AppNexus bewerbung-tipps.com</c:v>
              </c:pt>
              <c:pt idx="3526">
                <c:v>AppNexus beycan.net</c:v>
              </c:pt>
              <c:pt idx="3527">
                <c:v>AppNexus beyondjane.com</c:v>
              </c:pt>
              <c:pt idx="3528">
                <c:v>AppNexus bezuzyteczna.pl</c:v>
              </c:pt>
              <c:pt idx="3529">
                <c:v>AppNexus bfads.net</c:v>
              </c:pt>
              <c:pt idx="3530">
                <c:v>AppNexus bfmtv.com</c:v>
              </c:pt>
              <c:pt idx="3531">
                <c:v>AppNexus bg-gledai.tv</c:v>
              </c:pt>
              <c:pt idx="3532">
                <c:v>AppNexus bgmstore.net</c:v>
              </c:pt>
              <c:pt idx="3533">
                <c:v>AppNexus bgr.com</c:v>
              </c:pt>
              <c:pt idx="3534">
                <c:v>AppNexus bharat-rakshak.com</c:v>
              </c:pt>
              <c:pt idx="3535">
                <c:v>AppNexus bhavnaskitchen.com</c:v>
              </c:pt>
              <c:pt idx="3536">
                <c:v>AppNexus bhbus.net</c:v>
              </c:pt>
              <c:pt idx="3537">
                <c:v>AppNexus bhg.com</c:v>
              </c:pt>
              <c:pt idx="3538">
                <c:v>AppNexus bhs.co.uk</c:v>
              </c:pt>
              <c:pt idx="3539">
                <c:v>AppNexus biblegateway.com</c:v>
              </c:pt>
              <c:pt idx="3540">
                <c:v>AppNexus bible-history.com</c:v>
              </c:pt>
              <c:pt idx="3541">
                <c:v>AppNexus biblestudy.org</c:v>
              </c:pt>
              <c:pt idx="3542">
                <c:v>AppNexus bibme.org</c:v>
              </c:pt>
              <c:pt idx="3543">
                <c:v>AppNexus bieber-news.com</c:v>
              </c:pt>
              <c:pt idx="3544">
                <c:v>AppNexus bigbash.com.au</c:v>
              </c:pt>
              <c:pt idx="3545">
                <c:v>AppNexus bigblueinteractive.com</c:v>
              </c:pt>
              <c:pt idx="3546">
                <c:v>AppNexus bigblueview.com</c:v>
              </c:pt>
              <c:pt idx="3547">
                <c:v>AppNexus bigearningcpm.com</c:v>
              </c:pt>
              <c:pt idx="3548">
                <c:v>AppNexus bigfarm.goodgamestudios.com</c:v>
              </c:pt>
              <c:pt idx="3549">
                <c:v>AppNexus bigfishgames.com</c:v>
              </c:pt>
              <c:pt idx="3550">
                <c:v>AppNexus bigfm.de</c:v>
              </c:pt>
              <c:pt idx="3551">
                <c:v>AppNexus bigfooty.com</c:v>
              </c:pt>
              <c:pt idx="3552">
                <c:v>AppNexus biggeekdad.com</c:v>
              </c:pt>
              <c:pt idx="3553">
                <c:v>AppNexus bigmoneyarcade.com</c:v>
              </c:pt>
              <c:pt idx="3554">
                <c:v>AppNexus bignewsnetwork.com</c:v>
              </c:pt>
              <c:pt idx="3555">
                <c:v>AppNexus bignewsnetwork.com/index.php</c:v>
              </c:pt>
              <c:pt idx="3556">
                <c:v>AppNexus bigoven.com</c:v>
              </c:pt>
              <c:pt idx="3557">
                <c:v>AppNexus bigpoint.com</c:v>
              </c:pt>
              <c:pt idx="3558">
                <c:v>AppNexus bigpond.com</c:v>
              </c:pt>
              <c:pt idx="3559">
                <c:v>AppNexus bigpondmovies.com</c:v>
              </c:pt>
              <c:pt idx="3560">
                <c:v>AppNexus bigpondmusic.com</c:v>
              </c:pt>
              <c:pt idx="3561">
                <c:v>AppNexus bigredkitchen.com</c:v>
              </c:pt>
              <c:pt idx="3562">
                <c:v>AppNexus bigresource.com</c:v>
              </c:pt>
              <c:pt idx="3563">
                <c:v>AppNexus bigtattooplanet.com</c:v>
              </c:pt>
              <c:pt idx="3564">
                <c:v>AppNexus bigtop40.com</c:v>
              </c:pt>
              <c:pt idx="3565">
                <c:v>AppNexus bigw.com.au</c:v>
              </c:pt>
              <c:pt idx="3566">
                <c:v>AppNexus bigwestracing.com</c:v>
              </c:pt>
              <c:pt idx="3567">
                <c:v>AppNexus bikedriveforce.com</c:v>
              </c:pt>
              <c:pt idx="3568">
                <c:v>AppNexus bikeforums.net</c:v>
              </c:pt>
              <c:pt idx="3569">
                <c:v>AppNexus bikemag.com</c:v>
              </c:pt>
              <c:pt idx="3570">
                <c:v>AppNexus bikepedia.com</c:v>
              </c:pt>
              <c:pt idx="3571">
                <c:v>AppNexus bikeradar.com</c:v>
              </c:pt>
              <c:pt idx="3572">
                <c:v>AppNexus bikerumor.com</c:v>
              </c:pt>
              <c:pt idx="3573">
                <c:v>AppNexus bikesales.com.au</c:v>
              </c:pt>
              <c:pt idx="3574">
                <c:v>AppNexus bikez.com</c:v>
              </c:pt>
              <c:pt idx="3575">
                <c:v>AppNexus bildderfrau.de</c:v>
              </c:pt>
              <c:pt idx="3576">
                <c:v>AppNexus bildspielt.de</c:v>
              </c:pt>
              <c:pt idx="3577">
                <c:v>AppNexus bilerico.com</c:v>
              </c:pt>
              <c:pt idx="3578">
                <c:v>AppNexus bilgiustam.com</c:v>
              </c:pt>
              <c:pt idx="3579">
                <c:v>AppNexus billboard.com</c:v>
              </c:pt>
              <c:pt idx="3580">
                <c:v>AppNexus billetreduc.com</c:v>
              </c:pt>
              <c:pt idx="3581">
                <c:v>AppNexus billiger.de</c:v>
              </c:pt>
              <c:pt idx="3582">
                <c:v>AppNexus billingsgazette.com</c:v>
              </c:pt>
              <c:pt idx="3583">
                <c:v>AppNexus billiongraves.com</c:v>
              </c:pt>
              <c:pt idx="3584">
                <c:v>AppNexus bimmerfest.com</c:v>
              </c:pt>
              <c:pt idx="3585">
                <c:v>AppNexus binarybeast.com</c:v>
              </c:pt>
              <c:pt idx="3586">
                <c:v>AppNexus bingocabin.com</c:v>
              </c:pt>
              <c:pt idx="3587">
                <c:v>AppNexus binscorner.com</c:v>
              </c:pt>
              <c:pt idx="3588">
                <c:v>AppNexus biography.com</c:v>
              </c:pt>
              <c:pt idx="3589">
                <c:v>AppNexus biographyarchive.com</c:v>
              </c:pt>
              <c:pt idx="3590">
                <c:v>AppNexus biographyonline.net</c:v>
              </c:pt>
              <c:pt idx="3591">
                <c:v>AppNexus biologie-lk.de</c:v>
              </c:pt>
              <c:pt idx="3592">
                <c:v>AppNexus biology.about.com</c:v>
              </c:pt>
              <c:pt idx="3593">
                <c:v>AppNexus biology4kids.com</c:v>
              </c:pt>
              <c:pt idx="3594">
                <c:v>AppNexus biomedcentral.com</c:v>
              </c:pt>
              <c:pt idx="3595">
                <c:v>AppNexus birdforum.net</c:v>
              </c:pt>
              <c:pt idx="3596">
                <c:v>AppNexus birdsflight.com</c:v>
              </c:pt>
              <c:pt idx="3597">
                <c:v>AppNexus birdtrader.co.uk</c:v>
              </c:pt>
              <c:pt idx="3598">
                <c:v>AppNexus birth.com.au</c:v>
              </c:pt>
              <c:pt idx="3599">
                <c:v>AppNexus birthdaygems.org</c:v>
              </c:pt>
              <c:pt idx="3600">
                <c:v>AppNexus birthdaypartyideas.com</c:v>
              </c:pt>
              <c:pt idx="3601">
                <c:v>AppNexus birthdaywishes.eu</c:v>
              </c:pt>
              <c:pt idx="3602">
                <c:v>AppNexus biryemekfenomeni.com</c:v>
              </c:pt>
              <c:pt idx="3603">
                <c:v>AppNexus bisafans.de</c:v>
              </c:pt>
              <c:pt idx="3604">
                <c:v>AppNexus bismarcktribune.com</c:v>
              </c:pt>
              <c:pt idx="3605">
                <c:v>AppNexus bisniskeuangan.kompas.com</c:v>
              </c:pt>
              <c:pt idx="3606">
                <c:v>AppNexus biswokhabar.com</c:v>
              </c:pt>
              <c:pt idx="3607">
                <c:v>AppNexus bitbin.it</c:v>
              </c:pt>
              <c:pt idx="3608">
                <c:v>AppNexus bitcomet.com</c:v>
              </c:pt>
              <c:pt idx="3609">
                <c:v>AppNexus bitecharge.com</c:v>
              </c:pt>
              <c:pt idx="3610">
                <c:v>AppNexus bitrebels.com</c:v>
              </c:pt>
              <c:pt idx="3611">
                <c:v>AppNexus bits.blogs.nytimes.com</c:v>
              </c:pt>
              <c:pt idx="3612">
                <c:v>AppNexus bittersweetcandybowl.com</c:v>
              </c:pt>
              <c:pt idx="3613">
                <c:v>AppNexus bizarre.uncleraf.com</c:v>
              </c:pt>
              <c:pt idx="3614">
                <c:v>AppNexus bizbuysell.com</c:v>
              </c:pt>
              <c:pt idx="3615">
                <c:v>AppNexus bizjournals.com</c:v>
              </c:pt>
              <c:pt idx="3616">
                <c:v>AppNexus bizpacreview.com</c:v>
              </c:pt>
              <c:pt idx="3617">
                <c:v>AppNexus bizrate.com</c:v>
              </c:pt>
              <c:pt idx="3618">
                <c:v>AppNexus bizu.tv</c:v>
              </c:pt>
              <c:pt idx="3619">
                <c:v>AppNexus bjpenn.com</c:v>
              </c:pt>
              <c:pt idx="3620">
                <c:v>AppNexus blabbermouth.net</c:v>
              </c:pt>
              <c:pt idx="3621">
                <c:v>AppNexus blackamericaweb.com</c:v>
              </c:pt>
              <c:pt idx="3622">
                <c:v>AppNexus blackandwhitearmy.com</c:v>
              </c:pt>
              <c:pt idx="3623">
                <c:v>AppNexus blackcatsnews.com</c:v>
              </c:pt>
              <c:pt idx="3624">
                <c:v>AppNexus blackdoctor.org</c:v>
              </c:pt>
              <c:pt idx="3625">
                <c:v>AppNexus blackfriday.com</c:v>
              </c:pt>
              <c:pt idx="3626">
                <c:v>AppNexus blackfriday.fm</c:v>
              </c:pt>
              <c:pt idx="3627">
                <c:v>AppNexus blackgirllonghair.com</c:v>
              </c:pt>
              <c:pt idx="3628">
                <c:v>AppNexus blackhairinformation.com</c:v>
              </c:pt>
              <c:pt idx="3629">
                <c:v>AppNexus blackhatworld.com</c:v>
              </c:pt>
              <c:pt idx="3630">
                <c:v>AppNexus blackpeoplemeet.com</c:v>
              </c:pt>
              <c:pt idx="3631">
                <c:v>AppNexus blackveilbridesfanfiction.com</c:v>
              </c:pt>
              <c:pt idx="3632">
                <c:v>AppNexus blahnikbaker.com</c:v>
              </c:pt>
              <c:pt idx="3633">
                <c:v>AppNexus blancheporte.fr</c:v>
              </c:pt>
              <c:pt idx="3634">
                <c:v>AppNexus blastbilliards.com</c:v>
              </c:pt>
              <c:pt idx="3635">
                <c:v>AppNexus blastmagazine.com</c:v>
              </c:pt>
              <c:pt idx="3636">
                <c:v>AppNexus blastr.com</c:v>
              </c:pt>
              <c:pt idx="3637">
                <c:v>AppNexus blastro.com</c:v>
              </c:pt>
              <c:pt idx="3638">
                <c:v>AppNexus bleachasylum.com</c:v>
              </c:pt>
              <c:pt idx="3639">
                <c:v>AppNexus bleachernation.com</c:v>
              </c:pt>
              <c:pt idx="3640">
                <c:v>AppNexus bleachget.com</c:v>
              </c:pt>
              <c:pt idx="3641">
                <c:v>AppNexus bleedinggreennation.com</c:v>
              </c:pt>
              <c:pt idx="3642">
                <c:v>AppNexus blendr.com</c:v>
              </c:pt>
              <c:pt idx="3643">
                <c:v>AppNexus blendswap.com</c:v>
              </c:pt>
              <c:pt idx="3644">
                <c:v>AppNexus blendwithspices.com</c:v>
              </c:pt>
              <c:pt idx="3645">
                <c:v>AppNexus blick.ch</c:v>
              </c:pt>
              <c:pt idx="3646">
                <c:v>AppNexus blingee.com</c:v>
              </c:pt>
              <c:pt idx="3647">
                <c:v>AppNexus blinkx.com</c:v>
              </c:pt>
              <c:pt idx="3648">
                <c:v>AppNexus blisstree.com</c:v>
              </c:pt>
              <c:pt idx="3649">
                <c:v>AppNexus blitzquotidiano.it</c:v>
              </c:pt>
              <c:pt idx="3650">
                <c:v>AppNexus blkdmnds.com</c:v>
              </c:pt>
              <c:pt idx="3651">
                <c:v>AppNexus blocchiautocad.it</c:v>
              </c:pt>
              <c:pt idx="3652">
                <c:v>AppNexus blockbuster.com.au</c:v>
              </c:pt>
              <c:pt idx="3653">
                <c:v>AppNexus blocket.se</c:v>
              </c:pt>
              <c:pt idx="3654">
                <c:v>AppNexus blockland.us</c:v>
              </c:pt>
              <c:pt idx="3655">
                <c:v>AppNexus blog.anime-news.info</c:v>
              </c:pt>
              <c:pt idx="3656">
                <c:v>AppNexus blog.beekee-akkie.com</c:v>
              </c:pt>
              <c:pt idx="3657">
                <c:v>AppNexus blog.boxun.com</c:v>
              </c:pt>
              <c:pt idx="3658">
                <c:v>AppNexus blog.daum.net</c:v>
              </c:pt>
              <c:pt idx="3659">
                <c:v>AppNexus blog.dota2.com</c:v>
              </c:pt>
              <c:pt idx="3660">
                <c:v>AppNexus blog.hr</c:v>
              </c:pt>
              <c:pt idx="3661">
                <c:v>AppNexus blog.i-funbox.com</c:v>
              </c:pt>
              <c:pt idx="3662">
                <c:v>AppNexus blog.livedoor.jp</c:v>
              </c:pt>
              <c:pt idx="3663">
                <c:v>AppNexus blog.modcloth.com</c:v>
              </c:pt>
              <c:pt idx="3664">
                <c:v>AppNexus blog.naver.com</c:v>
              </c:pt>
              <c:pt idx="3665">
                <c:v>AppNexus blog.onthebox.com</c:v>
              </c:pt>
              <c:pt idx="3666">
                <c:v>AppNexus blog.roodo.com</c:v>
              </c:pt>
              <c:pt idx="3667">
                <c:v>AppNexus blog.traveladda.com</c:v>
              </c:pt>
              <c:pt idx="3668">
                <c:v>AppNexus blog.udn.com</c:v>
              </c:pt>
              <c:pt idx="3669">
                <c:v>AppNexus blog.world-mysteries.com</c:v>
              </c:pt>
              <c:pt idx="3670">
                <c:v>AppNexus blog.xuite.net</c:v>
              </c:pt>
              <c:pt idx="3671">
                <c:v>AppNexus blog.yam.com</c:v>
              </c:pt>
              <c:pt idx="3672">
                <c:v>AppNexus blog.zeit.de</c:v>
              </c:pt>
              <c:pt idx="3673">
                <c:v>AppNexus blogbucket.org</c:v>
              </c:pt>
              <c:pt idx="3674">
                <c:v>AppNexus blogcatalog.com</c:v>
              </c:pt>
              <c:pt idx="3675">
                <c:v>AppNexus blogcu.com</c:v>
              </c:pt>
              <c:pt idx="3676">
                <c:v>AppNexus blogdecine.com</c:v>
              </c:pt>
              <c:pt idx="3677">
                <c:v>AppNexus blogdelaweb.com</c:v>
              </c:pt>
              <c:pt idx="3678">
                <c:v>AppNexus blogfa.com</c:v>
              </c:pt>
              <c:pt idx="3679">
                <c:v>AppNexus blogg.improveme.se</c:v>
              </c:pt>
              <c:pt idx="3680">
                <c:v>AppNexus bloggorilla.de</c:v>
              </c:pt>
              <c:pt idx="3681">
                <c:v>AppNexus blogher.com</c:v>
              </c:pt>
              <c:pt idx="3682">
                <c:v>AppNexus blogilates.com</c:v>
              </c:pt>
              <c:pt idx="3683">
                <c:v>AppNexus bloglovin.com</c:v>
              </c:pt>
              <c:pt idx="3684">
                <c:v>AppNexus blogmybrain.com</c:v>
              </c:pt>
              <c:pt idx="3685">
                <c:v>AppNexus blogmybrain.com/words-with-friends-cheat</c:v>
              </c:pt>
              <c:pt idx="3686">
                <c:v>AppNexus blogs.20minutos.es</c:v>
              </c:pt>
              <c:pt idx="3687">
                <c:v>AppNexus blogs.crikey.com.au</c:v>
              </c:pt>
              <c:pt idx="3688">
                <c:v>AppNexus blogs.discovermagazine.com</c:v>
              </c:pt>
              <c:pt idx="3689">
                <c:v>AppNexus blogs.disney.com</c:v>
              </c:pt>
              <c:pt idx="3690">
                <c:v>AppNexus blogs.herald.com</c:v>
              </c:pt>
              <c:pt idx="3691">
                <c:v>AppNexus blogs.indiewire.com</c:v>
              </c:pt>
              <c:pt idx="3692">
                <c:v>AppNexus blogs.news.com.au</c:v>
              </c:pt>
              <c:pt idx="3693">
                <c:v>AppNexus blogs.reuters.com</c:v>
              </c:pt>
              <c:pt idx="3694">
                <c:v>AppNexus blogs.technet.com</c:v>
              </c:pt>
              <c:pt idx="3695">
                <c:v>AppNexus blogs.wsj.com</c:v>
              </c:pt>
              <c:pt idx="3696">
                <c:v>AppNexus blogspot.co.nz</c:v>
              </c:pt>
              <c:pt idx="3697">
                <c:v>AppNexus blogspot.com</c:v>
              </c:pt>
              <c:pt idx="3698">
                <c:v>AppNexus blogspot.com.au</c:v>
              </c:pt>
              <c:pt idx="3699">
                <c:v>AppNexus blogspot.fr</c:v>
              </c:pt>
              <c:pt idx="3700">
                <c:v>AppNexus blogspot.in</c:v>
              </c:pt>
              <c:pt idx="3701">
                <c:v>AppNexus blogtamsu.vn</c:v>
              </c:pt>
              <c:pt idx="3702">
                <c:v>AppNexus blogtruyen.com</c:v>
              </c:pt>
              <c:pt idx="3703">
                <c:v>AppNexus bloguin.com</c:v>
              </c:pt>
              <c:pt idx="3704">
                <c:v>AppNexus bloodhorse.com</c:v>
              </c:pt>
              <c:pt idx="3705">
                <c:v>AppNexus bloodytrailers.com</c:v>
              </c:pt>
              <c:pt idx="3706">
                <c:v>AppNexus bloomberg.com</c:v>
              </c:pt>
              <c:pt idx="3707">
                <c:v>AppNexus bloomingdales.com</c:v>
              </c:pt>
              <c:pt idx="3708">
                <c:v>AppNexus blu168.mail.live.com</c:v>
              </c:pt>
              <c:pt idx="3709">
                <c:v>AppNexus bluefly.com</c:v>
              </c:pt>
              <c:pt idx="3710">
                <c:v>AppNexus blueletterbible.org</c:v>
              </c:pt>
              <c:pt idx="3711">
                <c:v>AppNexus bluemountain.com</c:v>
              </c:pt>
              <c:pt idx="3712">
                <c:v>AppNexus blueplanetbiomes.org</c:v>
              </c:pt>
              <c:pt idx="3713">
                <c:v>AppNexus blues.wowraider.net</c:v>
              </c:pt>
              <c:pt idx="3714">
                <c:v>AppNexus bluewin.ch</c:v>
              </c:pt>
              <c:pt idx="3715">
                <c:v>AppNexus blu-ray.com</c:v>
              </c:pt>
              <c:pt idx="3716">
                <c:v>AppNexus bluray-disc.de</c:v>
              </c:pt>
              <c:pt idx="3717">
                <c:v>AppNexus Blurred Wallpapers Free - Custom Backgrounds and Wallpaper Images - IOS</c:v>
              </c:pt>
              <c:pt idx="3718">
                <c:v>AppNexus bmdsonline.co.uk</c:v>
              </c:pt>
              <c:pt idx="3719">
                <c:v>AppNexus bmi-calculator.net</c:v>
              </c:pt>
              <c:pt idx="3720">
                <c:v>AppNexus bmj.com</c:v>
              </c:pt>
              <c:pt idx="3721">
                <c:v>AppNexus bmwblog.com</c:v>
              </c:pt>
              <c:pt idx="3722">
                <c:v>AppNexus bmxmuseum.com</c:v>
              </c:pt>
              <c:pt idx="3723">
                <c:v>AppNexus bnd.com</c:v>
              </c:pt>
              <c:pt idx="3724">
                <c:v>AppNexus bne.com.au</c:v>
              </c:pt>
              <c:pt idx="3725">
                <c:v>AppNexus board.gulli.com</c:v>
              </c:pt>
              <c:pt idx="3726">
                <c:v>AppNexus board.okayplayer.com</c:v>
              </c:pt>
              <c:pt idx="3727">
                <c:v>AppNexus board.postjung.com</c:v>
              </c:pt>
              <c:pt idx="3728">
                <c:v>AppNexus boardfastgames.com</c:v>
              </c:pt>
              <c:pt idx="3729">
                <c:v>AppNexus boardgamegeek.com</c:v>
              </c:pt>
              <c:pt idx="3730">
                <c:v>AppNexus boardingarea.com</c:v>
              </c:pt>
              <c:pt idx="3731">
                <c:v>AppNexus boardofwisdom.com</c:v>
              </c:pt>
              <c:pt idx="3732">
                <c:v>AppNexus boards.straightdope.com</c:v>
              </c:pt>
              <c:pt idx="3733">
                <c:v>AppNexus boards.weddingbee.com</c:v>
              </c:pt>
              <c:pt idx="3734">
                <c:v>AppNexus boatloadpuzzles.com</c:v>
              </c:pt>
              <c:pt idx="3735">
                <c:v>AppNexus boatsales.com.au</c:v>
              </c:pt>
              <c:pt idx="3736">
                <c:v>AppNexus boatshop24.com</c:v>
              </c:pt>
              <c:pt idx="3737">
                <c:v>AppNexus boatsonline.com.au</c:v>
              </c:pt>
              <c:pt idx="3738">
                <c:v>AppNexus boatsville.com</c:v>
              </c:pt>
              <c:pt idx="3739">
                <c:v>AppNexus boattrader.com</c:v>
              </c:pt>
              <c:pt idx="3740">
                <c:v>AppNexus bobmarksastrologer.com</c:v>
              </c:pt>
              <c:pt idx="3741">
                <c:v>AppNexus bobvila.com</c:v>
              </c:pt>
              <c:pt idx="3742">
                <c:v>AppNexus bodyandsoul.com.au</c:v>
              </c:pt>
              <c:pt idx="3743">
                <c:v>AppNexus bodybuilding.com</c:v>
              </c:pt>
              <c:pt idx="3744">
                <c:v>AppNexus bodyrock.tv</c:v>
              </c:pt>
              <c:pt idx="3745">
                <c:v>AppNexus boingboing.net</c:v>
              </c:pt>
              <c:pt idx="3746">
                <c:v>AppNexus bokra.net</c:v>
              </c:pt>
              <c:pt idx="3747">
                <c:v>AppNexus bol.com</c:v>
              </c:pt>
              <c:pt idx="3748">
                <c:v>AppNexus boldride.com</c:v>
              </c:pt>
              <c:pt idx="3749">
                <c:v>AppNexus boldsky.com</c:v>
              </c:pt>
              <c:pt idx="3750">
                <c:v>AppNexus boligportal.dk</c:v>
              </c:pt>
              <c:pt idx="3751">
                <c:v>AppNexus boligsiden.dk</c:v>
              </c:pt>
              <c:pt idx="3752">
                <c:v>AppNexus bollyaz.in</c:v>
              </c:pt>
              <c:pt idx="3753">
                <c:v>AppNexus bollyguide.com</c:v>
              </c:pt>
              <c:pt idx="3754">
                <c:v>AppNexus bollyheaven.com</c:v>
              </c:pt>
              <c:pt idx="3755">
                <c:v>AppNexus bollyhub.info</c:v>
              </c:pt>
              <c:pt idx="3756">
                <c:v>AppNexus bollymeaning.com</c:v>
              </c:pt>
              <c:pt idx="3757">
                <c:v>AppNexus bollyreviewz.com</c:v>
              </c:pt>
              <c:pt idx="3758">
                <c:v>AppNexus bollystop.com</c:v>
              </c:pt>
              <c:pt idx="3759">
                <c:v>AppNexus bollytime.info</c:v>
              </c:pt>
              <c:pt idx="3760">
                <c:v>AppNexus bollytube.info</c:v>
              </c:pt>
              <c:pt idx="3761">
                <c:v>AppNexus bollyv4u.com</c:v>
              </c:pt>
              <c:pt idx="3762">
                <c:v>AppNexus bollywood.bhaskar.com</c:v>
              </c:pt>
              <c:pt idx="3763">
                <c:v>AppNexus bollywoodhub.net</c:v>
              </c:pt>
              <c:pt idx="3764">
                <c:v>AppNexus bollywoodhungama.com</c:v>
              </c:pt>
              <c:pt idx="3765">
                <c:v>AppNexus bollywoodmasalla.com</c:v>
              </c:pt>
              <c:pt idx="3766">
                <c:v>AppNexus bollywoodsargam.com</c:v>
              </c:pt>
              <c:pt idx="3767">
                <c:v>AppNexus bolor-toli.com</c:v>
              </c:pt>
              <c:pt idx="3768">
                <c:v>AppNexus bolsademulher.com</c:v>
              </c:pt>
              <c:pt idx="3769">
                <c:v>AppNexus bom.gov.au</c:v>
              </c:pt>
              <c:pt idx="3770">
                <c:v>AppNexus bomb01.com</c:v>
              </c:pt>
              <c:pt idx="3771">
                <c:v>AppNexus bomboradyo.com</c:v>
              </c:pt>
              <c:pt idx="3772">
                <c:v>AppNexus bonappetit.com</c:v>
              </c:pt>
              <c:pt idx="3773">
                <c:v>AppNexus bongdaso.com</c:v>
              </c:pt>
              <c:pt idx="3774">
                <c:v>AppNexus bonjourdefrance.com</c:v>
              </c:pt>
              <c:pt idx="3775">
                <c:v>AppNexus bonprix.de</c:v>
              </c:pt>
              <c:pt idx="3776">
                <c:v>AppNexus book.aircanada.com</c:v>
              </c:pt>
              <c:pt idx="3777">
                <c:v>AppNexus book.cebupacificair.com</c:v>
              </c:pt>
              <c:pt idx="3778">
                <c:v>AppNexus book.qantas.com.au</c:v>
              </c:pt>
              <c:pt idx="3779">
                <c:v>AppNexus bookabach.co.nz</c:v>
              </c:pt>
              <c:pt idx="3780">
                <c:v>AppNexus bookdepository.com</c:v>
              </c:pt>
              <c:pt idx="3781">
                <c:v>AppNexus booking.airasia.com</c:v>
              </c:pt>
              <c:pt idx="3782">
                <c:v>AppNexus booking.com</c:v>
              </c:pt>
              <c:pt idx="3783">
                <c:v>AppNexus bookingbuddy.com</c:v>
              </c:pt>
              <c:pt idx="3784">
                <c:v>AppNexus bookit.com</c:v>
              </c:pt>
              <c:pt idx="3785">
                <c:v>AppNexus bookoo.com</c:v>
              </c:pt>
              <c:pt idx="3786">
                <c:v>AppNexus booksie.com</c:v>
              </c:pt>
              <c:pt idx="3787">
                <c:v>AppNexus bookslut.com</c:v>
              </c:pt>
              <c:pt idx="3788">
                <c:v>AppNexus booksnreview.com</c:v>
              </c:pt>
              <c:pt idx="3789">
                <c:v>AppNexus booksvampire.com</c:v>
              </c:pt>
              <c:pt idx="3790">
                <c:v>AppNexus booktopia.com.au</c:v>
              </c:pt>
              <c:pt idx="3791">
                <c:v>AppNexus boomerradio.com</c:v>
              </c:pt>
              <c:pt idx="3792">
                <c:v>AppNexus booooooom.com</c:v>
              </c:pt>
              <c:pt idx="3793">
                <c:v>AppNexus boostclassifieds.com.au</c:v>
              </c:pt>
              <c:pt idx="3794">
                <c:v>AppNexus boots.com</c:v>
              </c:pt>
              <c:pt idx="3795">
                <c:v>AppNexus boq.com.au</c:v>
              </c:pt>
              <c:pt idx="3796">
                <c:v>AppNexus boramanews.com</c:v>
              </c:pt>
              <c:pt idx="3797">
                <c:v>AppNexus bordermail.com.au</c:v>
              </c:pt>
              <c:pt idx="3798">
                <c:v>AppNexus borderwatch.com.au</c:v>
              </c:pt>
              <c:pt idx="3799">
                <c:v>AppNexus boreburn.com</c:v>
              </c:pt>
              <c:pt idx="3800">
                <c:v>AppNexus bored.com</c:v>
              </c:pt>
              <c:pt idx="3801">
                <c:v>AppNexus boredandcrafty.com</c:v>
              </c:pt>
              <c:pt idx="3802">
                <c:v>AppNexus boredbutton.com</c:v>
              </c:pt>
              <c:pt idx="3803">
                <c:v>AppNexus boredlion.com</c:v>
              </c:pt>
              <c:pt idx="3804">
                <c:v>AppNexus boredofstudies.org</c:v>
              </c:pt>
              <c:pt idx="3805">
                <c:v>AppNexus boredomtherapy.com</c:v>
              </c:pt>
              <c:pt idx="3806">
                <c:v>AppNexus boredpanda.com</c:v>
              </c:pt>
              <c:pt idx="3807">
                <c:v>AppNexus bornrich.com</c:v>
              </c:pt>
              <c:pt idx="3808">
                <c:v>AppNexus boronews.com</c:v>
              </c:pt>
              <c:pt idx="3809">
                <c:v>AppNexus borsen.dk</c:v>
              </c:pt>
              <c:pt idx="3810">
                <c:v>AppNexus bossip.com</c:v>
              </c:pt>
              <c:pt idx="3811">
                <c:v>AppNexus boston.com</c:v>
              </c:pt>
              <c:pt idx="3812">
                <c:v>AppNexus boston.com/ae</c:v>
              </c:pt>
              <c:pt idx="3813">
                <c:v>AppNexus bostonherald.com</c:v>
              </c:pt>
              <c:pt idx="3814">
                <c:v>AppNexus bostonmagazine.com</c:v>
              </c:pt>
              <c:pt idx="3815">
                <c:v>AppNexus botapress.info</c:v>
              </c:pt>
              <c:pt idx="3816">
                <c:v>AppNexus botasot.info</c:v>
              </c:pt>
              <c:pt idx="3817">
                <c:v>AppNexus botchamania.com</c:v>
              </c:pt>
              <c:pt idx="3818">
                <c:v>AppNexus botcrawl.com</c:v>
              </c:pt>
              <c:pt idx="3819">
                <c:v>AppNexus bottomdollar.com</c:v>
              </c:pt>
              <c:pt idx="3820">
                <c:v>AppNexus boulanger.fr</c:v>
              </c:pt>
              <c:pt idx="3821">
                <c:v>AppNexus boulderlocavore.com</c:v>
              </c:pt>
              <c:pt idx="3822">
                <c:v>AppNexus bouncebreak.com</c:v>
              </c:pt>
              <c:pt idx="3823">
                <c:v>AppNexus bourque.com</c:v>
              </c:pt>
              <c:pt idx="3824">
                <c:v>AppNexus bouthome.com</c:v>
              </c:pt>
              <c:pt idx="3825">
                <c:v>AppNexus box10.com</c:v>
              </c:pt>
              <c:pt idx="3826">
                <c:v>AppNexus boxbub.com</c:v>
              </c:pt>
              <c:pt idx="3827">
                <c:v>AppNexus boxelet.com</c:v>
              </c:pt>
              <c:pt idx="3828">
                <c:v>AppNexus boxingforum24.com</c:v>
              </c:pt>
              <c:pt idx="3829">
                <c:v>AppNexus boxingforum24.com/showthread.php</c:v>
              </c:pt>
              <c:pt idx="3830">
                <c:v>AppNexus boxingnews24.com</c:v>
              </c:pt>
              <c:pt idx="3831">
                <c:v>AppNexus boxofficecapsule.com</c:v>
              </c:pt>
              <c:pt idx="3832">
                <c:v>AppNexus boxofficeguru.com</c:v>
              </c:pt>
              <c:pt idx="3833">
                <c:v>AppNexus boxofficeindia.com</c:v>
              </c:pt>
              <c:pt idx="3834">
                <c:v>AppNexus boxofficemojo.com</c:v>
              </c:pt>
              <c:pt idx="3835">
                <c:v>AppNexus boxofficescoop.com</c:v>
              </c:pt>
              <c:pt idx="3836">
                <c:v>AppNexus boxtv.com</c:v>
              </c:pt>
              <c:pt idx="3837">
                <c:v>AppNexus boxun.com</c:v>
              </c:pt>
              <c:pt idx="3838">
                <c:v>AppNexus boycool.com</c:v>
              </c:pt>
              <c:pt idx="3839">
                <c:v>AppNexus boyculture.com</c:v>
              </c:pt>
              <c:pt idx="3840">
                <c:v>AppNexus boy-games.net</c:v>
              </c:pt>
              <c:pt idx="3841">
                <c:v>AppNexus boyis.com</c:v>
              </c:pt>
              <c:pt idx="3842">
                <c:v>AppNexus bplaced.net</c:v>
              </c:pt>
              <c:pt idx="3843">
                <c:v>AppNexus bradenton.com</c:v>
              </c:pt>
              <c:pt idx="3844">
                <c:v>AppNexus bradsdeals.com</c:v>
              </c:pt>
              <c:pt idx="3845">
                <c:v>AppNexus brainfall.com</c:v>
              </c:pt>
              <c:pt idx="3846">
                <c:v>AppNexus brainjet.com</c:v>
              </c:pt>
              <c:pt idx="3847">
                <c:v>AppNexus brainphysics.com</c:v>
              </c:pt>
              <c:pt idx="3848">
                <c:v>AppNexus brainyquote.com</c:v>
              </c:pt>
              <c:pt idx="3849">
                <c:v>AppNexus brainz.org</c:v>
              </c:pt>
              <c:pt idx="3850">
                <c:v>AppNexus bramka.pl</c:v>
              </c:pt>
              <c:pt idx="3851">
                <c:v>AppNexus branchenbuch.meinestadt.de</c:v>
              </c:pt>
              <c:pt idx="3852">
                <c:v>AppNexus brandalley.co.uk</c:v>
              </c:pt>
              <c:pt idx="3853">
                <c:v>AppNexus bravo.com</c:v>
              </c:pt>
              <c:pt idx="3854">
                <c:v>AppNexus bravofly.com</c:v>
              </c:pt>
              <c:pt idx="3855">
                <c:v>AppNexus bravofly.fr</c:v>
              </c:pt>
              <c:pt idx="3856">
                <c:v>AppNexus bravotv.com</c:v>
              </c:pt>
              <c:pt idx="3857">
                <c:v>AppNexus breakingdefense.com</c:v>
              </c:pt>
              <c:pt idx="3858">
                <c:v>AppNexus breakingisraelnews.com</c:v>
              </c:pt>
              <c:pt idx="3859">
                <c:v>AppNexus breakingnews.ie</c:v>
              </c:pt>
              <c:pt idx="3860">
                <c:v>AppNexus breakingnewsenglish.com</c:v>
              </c:pt>
              <c:pt idx="3861">
                <c:v>AppNexus breathecast.com</c:v>
              </c:pt>
              <c:pt idx="3862">
                <c:v>AppNexus brecorder.com</c:v>
              </c:pt>
              <c:pt idx="3863">
                <c:v>AppNexus breeders.net</c:v>
              </c:pt>
              <c:pt idx="3864">
                <c:v>AppNexus breitbart.com</c:v>
              </c:pt>
              <c:pt idx="3865">
                <c:v>AppNexus bricopage.com</c:v>
              </c:pt>
              <c:pt idx="3866">
                <c:v>AppNexus bridalguide.com</c:v>
              </c:pt>
              <c:pt idx="3867">
                <c:v>AppNexus bridalmusings.com</c:v>
              </c:pt>
              <c:pt idx="3868">
                <c:v>AppNexus brideheaven.com</c:v>
              </c:pt>
              <c:pt idx="3869">
                <c:v>AppNexus brides.com</c:v>
              </c:pt>
              <c:pt idx="3870">
                <c:v>AppNexus bridetobe.com.au</c:v>
              </c:pt>
              <c:pt idx="3871">
                <c:v>AppNexus Brightest Flashlight Free Â® - Android</c:v>
              </c:pt>
              <c:pt idx="3872">
                <c:v>AppNexus brighthand.com</c:v>
              </c:pt>
              <c:pt idx="3873">
                <c:v>AppNexus brighthubeducation.com</c:v>
              </c:pt>
              <c:pt idx="3874">
                <c:v>AppNexus brighthubpm.com</c:v>
              </c:pt>
              <c:pt idx="3875">
                <c:v>AppNexus brightspyre.com</c:v>
              </c:pt>
              <c:pt idx="3876">
                <c:v>AppNexus briian.com</c:v>
              </c:pt>
              <c:pt idx="3877">
                <c:v>AppNexus brisbanehistory.com</c:v>
              </c:pt>
              <c:pt idx="3878">
                <c:v>AppNexus brisbanetimes.com.au</c:v>
              </c:pt>
              <c:pt idx="3879">
                <c:v>AppNexus bristolpost.co.uk</c:v>
              </c:pt>
              <c:pt idx="3880">
                <c:v>AppNexus britainexpress.com</c:v>
              </c:pt>
              <c:pt idx="3881">
                <c:v>AppNexus britannica.com</c:v>
              </c:pt>
              <c:pt idx="3882">
                <c:v>AppNexus britishexpats.com</c:v>
              </c:pt>
              <c:pt idx="3883">
                <c:v>AppNexus britishmalayali.co.uk</c:v>
              </c:pt>
              <c:pt idx="3884">
                <c:v>AppNexus britishpathe.com</c:v>
              </c:pt>
              <c:pt idx="3885">
                <c:v>AppNexus broadbandspeedchecker.co.uk</c:v>
              </c:pt>
              <c:pt idx="3886">
                <c:v>AppNexus broadcastify.com</c:v>
              </c:pt>
              <c:pt idx="3887">
                <c:v>AppNexus broadway.com</c:v>
              </c:pt>
              <c:pt idx="3888">
                <c:v>AppNexus broadway.tv</c:v>
              </c:pt>
              <c:pt idx="3889">
                <c:v>AppNexus broadwayworld.com</c:v>
              </c:pt>
              <c:pt idx="3890">
                <c:v>AppNexus brobible.com</c:v>
              </c:pt>
              <c:pt idx="3891">
                <c:v>AppNexus brocabrac.fr</c:v>
              </c:pt>
              <c:pt idx="3892">
                <c:v>AppNexus brosome.com</c:v>
              </c:pt>
              <c:pt idx="3893">
                <c:v>AppNexus brother.com</c:v>
              </c:pt>
              <c:pt idx="3894">
                <c:v>AppNexus brotherjohnf.com</c:v>
              </c:pt>
              <c:pt idx="3895">
                <c:v>AppNexus brotips.com</c:v>
              </c:pt>
              <c:pt idx="3896">
                <c:v>AppNexus browardpalmbeach.com</c:v>
              </c:pt>
              <c:pt idx="3897">
                <c:v>AppNexus brownbearsw.com</c:v>
              </c:pt>
              <c:pt idx="3898">
                <c:v>AppNexus browneyedbaker.com</c:v>
              </c:pt>
              <c:pt idx="3899">
                <c:v>AppNexus browserbutton.com</c:v>
              </c:pt>
              <c:pt idx="3900">
                <c:v>AppNexus browsergames.de</c:v>
              </c:pt>
              <c:pt idx="3901">
                <c:v>AppNexus browsers.about.com</c:v>
              </c:pt>
              <c:pt idx="3902">
                <c:v>AppNexus browse-search.com</c:v>
              </c:pt>
              <c:pt idx="3903">
                <c:v>AppNexus brusheezy.com</c:v>
              </c:pt>
              <c:pt idx="3904">
                <c:v>AppNexus brushking.eu</c:v>
              </c:pt>
              <c:pt idx="3905">
                <c:v>AppNexus brutto-netto-rechner.info</c:v>
              </c:pt>
              <c:pt idx="3906">
                <c:v>AppNexus brw.com.au</c:v>
              </c:pt>
              <c:pt idx="3907">
                <c:v>AppNexus bseindia.com</c:v>
              </c:pt>
              <c:pt idx="3908">
                <c:v>AppNexus bt.dk</c:v>
              </c:pt>
              <c:pt idx="3909">
                <c:v>AppNexus bt.no</c:v>
              </c:pt>
              <c:pt idx="3910">
                <c:v>AppNexus btf.atlantico.fr</c:v>
              </c:pt>
              <c:pt idx="3911">
                <c:v>AppNexus btf.auto-addict.fr</c:v>
              </c:pt>
              <c:pt idx="3912">
                <c:v>AppNexus btf.capital.fr</c:v>
              </c:pt>
              <c:pt idx="3913">
                <c:v>AppNexus btf.challenges.fr</c:v>
              </c:pt>
              <c:pt idx="3914">
                <c:v>AppNexus btf.clubic.com</c:v>
              </c:pt>
              <c:pt idx="3915">
                <c:v>AppNexus btf.cotemaison.fr</c:v>
              </c:pt>
              <c:pt idx="3916">
                <c:v>AppNexus btf.courrierinternational.com</c:v>
              </c:pt>
              <c:pt idx="3917">
                <c:v>AppNexus btf.deco.fr</c:v>
              </c:pt>
              <c:pt idx="3918">
                <c:v>AppNexus btf.jeuxvideo.fr</c:v>
              </c:pt>
              <c:pt idx="3919">
                <c:v>AppNexus btf.lentreprise.fr</c:v>
              </c:pt>
              <c:pt idx="3920">
                <c:v>AppNexus btf.lepoint.fr</c:v>
              </c:pt>
              <c:pt idx="3921">
                <c:v>AppNexus btf.lesechos.fr</c:v>
              </c:pt>
              <c:pt idx="3922">
                <c:v>AppNexus btf.lexpansion.fr</c:v>
              </c:pt>
              <c:pt idx="3923">
                <c:v>AppNexus btf.lexpress.fr</c:v>
              </c:pt>
              <c:pt idx="3924">
                <c:v>AppNexus btf.liberation.fr</c:v>
              </c:pt>
              <c:pt idx="3925">
                <c:v>AppNexus btf.m6.fr</c:v>
              </c:pt>
              <c:pt idx="3926">
                <c:v>AppNexus btf.next.liberation.fr</c:v>
              </c:pt>
              <c:pt idx="3927">
                <c:v>AppNexus btf.nouvelobs.com</c:v>
              </c:pt>
              <c:pt idx="3928">
                <c:v>AppNexus btf.pro.clubic.com</c:v>
              </c:pt>
              <c:pt idx="3929">
                <c:v>AppNexus btf.programme-tv.fr</c:v>
              </c:pt>
              <c:pt idx="3930">
                <c:v>AppNexus btf.rtl.fr</c:v>
              </c:pt>
              <c:pt idx="3931">
                <c:v>AppNexus btf.rtl2.fr</c:v>
              </c:pt>
              <c:pt idx="3932">
                <c:v>AppNexus btf.rue89.com</c:v>
              </c:pt>
              <c:pt idx="3933">
                <c:v>AppNexus btf.sante.lepoint.fr</c:v>
              </c:pt>
              <c:pt idx="3934">
                <c:v>AppNexus btf.telerama.fr</c:v>
              </c:pt>
              <c:pt idx="3935">
                <c:v>AppNexus btf.turbo.fr</c:v>
              </c:pt>
              <c:pt idx="3936">
                <c:v>AppNexus Bubble Poke</c:v>
              </c:pt>
              <c:pt idx="3937">
                <c:v>AppNexus bubblebox.com</c:v>
              </c:pt>
              <c:pt idx="3938">
                <c:v>AppNexus bubblegame.org</c:v>
              </c:pt>
              <c:pt idx="3939">
                <c:v>AppNexus bubbletrouble2.net</c:v>
              </c:pt>
              <c:pt idx="3940">
                <c:v>AppNexus bubblews.com</c:v>
              </c:pt>
              <c:pt idx="3941">
                <c:v>AppNexus buckleupbitch.com</c:v>
              </c:pt>
              <c:pt idx="3942">
                <c:v>AppNexus buddypic.com</c:v>
              </c:pt>
              <c:pt idx="3943">
                <c:v>AppNexus buddytv.com</c:v>
              </c:pt>
              <c:pt idx="3944">
                <c:v>AppNexus budget.com</c:v>
              </c:pt>
              <c:pt idx="3945">
                <c:v>AppNexus budget101.com</c:v>
              </c:pt>
              <c:pt idx="3946">
                <c:v>AppNexus budgeting.thenest.com</c:v>
              </c:pt>
              <c:pt idx="3947">
                <c:v>AppNexus budgettravel.about.com</c:v>
              </c:pt>
              <c:pt idx="3948">
                <c:v>AppNexus budgettravel.com</c:v>
              </c:pt>
              <c:pt idx="3949">
                <c:v>AppNexus buenosearch.com</c:v>
              </c:pt>
              <c:pt idx="3950">
                <c:v>AppNexus buffalonews.com</c:v>
              </c:pt>
              <c:pt idx="3951">
                <c:v>AppNexus buffed.de</c:v>
              </c:pt>
              <c:pt idx="3952">
                <c:v>AppNexus buffzone.com</c:v>
              </c:pt>
              <c:pt idx="3953">
                <c:v>AppNexus bugun.com.tr</c:v>
              </c:pt>
              <c:pt idx="3954">
                <c:v>AppNexus buienradar.nl</c:v>
              </c:pt>
              <c:pt idx="3955">
                <c:v>AppNexus buildabear.com</c:v>
              </c:pt>
              <c:pt idx="3956">
                <c:v>AppNexus bukancincai.com</c:v>
              </c:pt>
              <c:pt idx="3957">
                <c:v>AppNexus bukefalos.com</c:v>
              </c:pt>
              <c:pt idx="3958">
                <c:v>AppNexus bukkit.org</c:v>
              </c:pt>
              <c:pt idx="3959">
                <c:v>AppNexus bulbagarden.net</c:v>
              </c:pt>
              <c:pt idx="3960">
                <c:v>AppNexus bulbapedia.bulbagarden.net</c:v>
              </c:pt>
              <c:pt idx="3961">
                <c:v>AppNexus bulkpic.com</c:v>
              </c:pt>
              <c:pt idx="3962">
                <c:v>AppNexus bullz-eye.com</c:v>
              </c:pt>
              <c:pt idx="3963">
                <c:v>AppNexus bundesliga.de</c:v>
              </c:pt>
              <c:pt idx="3964">
                <c:v>AppNexus bunnings.co.nz</c:v>
              </c:pt>
              <c:pt idx="3965">
                <c:v>AppNexus bunnings.com.au</c:v>
              </c:pt>
              <c:pt idx="3966">
                <c:v>AppNexus bunsinmyoven.com</c:v>
              </c:pt>
              <c:pt idx="3967">
                <c:v>AppNexus buoyweather.com</c:v>
              </c:pt>
              <c:pt idx="3968">
                <c:v>AppNexus burcoonline.com</c:v>
              </c:pt>
              <c:pt idx="3969">
                <c:v>AppNexus burlingtoncoatfactory.com</c:v>
              </c:pt>
              <c:pt idx="3970">
                <c:v>AppNexus burlingtonfreepress.com</c:v>
              </c:pt>
              <c:pt idx="3971">
                <c:v>AppNexus burma.irrawaddy.org</c:v>
              </c:pt>
              <c:pt idx="3972">
                <c:v>AppNexus burmeseclassic.biz</c:v>
              </c:pt>
              <c:pt idx="3973">
                <c:v>AppNexus burmeseclassic.com</c:v>
              </c:pt>
              <c:pt idx="3974">
                <c:v>AppNexus burntorangenation.com</c:v>
              </c:pt>
              <c:pt idx="3975">
                <c:v>AppNexus business.com</c:v>
              </c:pt>
              <c:pt idx="3976">
                <c:v>AppNexus business.gov.au</c:v>
              </c:pt>
              <c:pt idx="3977">
                <c:v>AppNexus business.inquirer.net</c:v>
              </c:pt>
              <c:pt idx="3978">
                <c:v>AppNexus business2community.com</c:v>
              </c:pt>
              <c:pt idx="3979">
                <c:v>AppNexus businessattire.org</c:v>
              </c:pt>
              <c:pt idx="3980">
                <c:v>AppNexus businessballs.com</c:v>
              </c:pt>
              <c:pt idx="3981">
                <c:v>AppNexus businessdictionary.com</c:v>
              </c:pt>
              <c:pt idx="3982">
                <c:v>AppNexus businessesforsale.com</c:v>
              </c:pt>
              <c:pt idx="3983">
                <c:v>AppNexus businessforhome.org</c:v>
              </c:pt>
              <c:pt idx="3984">
                <c:v>AppNexus business-in-a-box.com</c:v>
              </c:pt>
              <c:pt idx="3985">
                <c:v>AppNexus businessinsider.com</c:v>
              </c:pt>
              <c:pt idx="3986">
                <c:v>AppNexus businessinsider.com.au</c:v>
              </c:pt>
              <c:pt idx="3987">
                <c:v>AppNexus businessnewsdaily.com</c:v>
              </c:pt>
              <c:pt idx="3988">
                <c:v>AppNexus businessoz.com</c:v>
              </c:pt>
              <c:pt idx="3989">
                <c:v>AppNexus businesspolish.com</c:v>
              </c:pt>
              <c:pt idx="3990">
                <c:v>AppNexus businesspundit.com</c:v>
              </c:pt>
              <c:pt idx="3991">
                <c:v>AppNexus business-standard.com</c:v>
              </c:pt>
              <c:pt idx="3992">
                <c:v>AppNexus businessweek.com</c:v>
              </c:pt>
              <c:pt idx="3993">
                <c:v>AppNexus businessweekly.com.tw</c:v>
              </c:pt>
              <c:pt idx="3994">
                <c:v>AppNexus bustedlocals.com</c:v>
              </c:pt>
              <c:pt idx="3995">
                <c:v>AppNexus bustle.com</c:v>
              </c:pt>
              <c:pt idx="3996">
                <c:v>AppNexus busycooks.about.com</c:v>
              </c:pt>
              <c:pt idx="3997">
                <c:v>AppNexus butfootballclub.fr</c:v>
              </c:pt>
              <c:pt idx="3998">
                <c:v>AppNexus buttonbass.com</c:v>
              </c:pt>
              <c:pt idx="3999">
                <c:v>AppNexus buyerpricer.com</c:v>
              </c:pt>
              <c:pt idx="4000">
                <c:v>AppNexus buyinvite.com.au</c:v>
              </c:pt>
              <c:pt idx="4001">
                <c:v>AppNexus buy-static.norton.com</c:v>
              </c:pt>
              <c:pt idx="4002">
                <c:v>AppNexus buzzborn.com</c:v>
              </c:pt>
              <c:pt idx="4003">
                <c:v>AppNexus buzzcircles.com</c:v>
              </c:pt>
              <c:pt idx="4004">
                <c:v>AppNexus buzzfeed.com</c:v>
              </c:pt>
              <c:pt idx="4005">
                <c:v>AppNexus buzzfil.com</c:v>
              </c:pt>
              <c:pt idx="4006">
                <c:v>AppNexus buzzlamp.com</c:v>
              </c:pt>
              <c:pt idx="4007">
                <c:v>AppNexus buzzle.com</c:v>
              </c:pt>
              <c:pt idx="4008">
                <c:v>AppNexus buzzlie.com</c:v>
              </c:pt>
              <c:pt idx="4009">
                <c:v>AppNexus buzznet.com</c:v>
              </c:pt>
              <c:pt idx="4010">
                <c:v>AppNexus buzzworthy.com</c:v>
              </c:pt>
              <c:pt idx="4011">
                <c:v>AppNexus by-art.com</c:v>
              </c:pt>
              <c:pt idx="4012">
                <c:v>AppNexus bycontext.com</c:v>
              </c:pt>
              <c:pt idx="4013">
                <c:v>AppNexus byrdie.com</c:v>
              </c:pt>
              <c:pt idx="4014">
                <c:v>AppNexus bystephanielynn.com</c:v>
              </c:pt>
              <c:pt idx="4015">
                <c:v>AppNexus bz-berlin.de</c:v>
              </c:pt>
              <c:pt idx="4016">
                <c:v>AppNexus c25k.com</c:v>
              </c:pt>
              <c:pt idx="4017">
                <c:v>AppNexus ca.msn.com</c:v>
              </c:pt>
              <c:pt idx="4018">
                <c:v>AppNexus caboolturenews.com.au</c:v>
              </c:pt>
              <c:pt idx="4019">
                <c:v>AppNexus cadblocksfree.com</c:v>
              </c:pt>
              <c:pt idx="4020">
                <c:v>AppNexus cadceed.com</c:v>
              </c:pt>
              <c:pt idx="4021">
                <c:v>AppNexus cad-comic.com</c:v>
              </c:pt>
              <c:pt idx="4022">
                <c:v>AppNexus caesars.com</c:v>
              </c:pt>
              <c:pt idx="4023">
                <c:v>AppNexus cafe.ba</c:v>
              </c:pt>
              <c:pt idx="4024">
                <c:v>AppNexus cafe.daum.net</c:v>
              </c:pt>
              <c:pt idx="4025">
                <c:v>AppNexus cafe.naver.com</c:v>
              </c:pt>
              <c:pt idx="4026">
                <c:v>AppNexus cafeblog.search.naver.com</c:v>
              </c:pt>
              <c:pt idx="4027">
                <c:v>AppNexus cafefuerte.com</c:v>
              </c:pt>
              <c:pt idx="4028">
                <c:v>AppNexus cafemom.com</c:v>
              </c:pt>
              <c:pt idx="4029">
                <c:v>AppNexus cafepharma.com/boards</c:v>
              </c:pt>
              <c:pt idx="4030">
                <c:v>AppNexus cafepress.com</c:v>
              </c:pt>
              <c:pt idx="4031">
                <c:v>AppNexus cafepress.com.au</c:v>
              </c:pt>
              <c:pt idx="4032">
                <c:v>AppNexus caferacer.net</c:v>
              </c:pt>
              <c:pt idx="4033">
                <c:v>AppNexus cagepotato.com</c:v>
              </c:pt>
              <c:pt idx="4034">
                <c:v>AppNexus cagesideseats.com</c:v>
              </c:pt>
              <c:pt idx="4035">
                <c:v>AppNexus cairns.com.au</c:v>
              </c:pt>
              <c:pt idx="4036">
                <c:v>AppNexus cairnspost.com.au</c:v>
              </c:pt>
              <c:pt idx="4037">
                <c:v>AppNexus cakecentral.com</c:v>
              </c:pt>
              <c:pt idx="4038">
                <c:v>AppNexus cakejournal.com</c:v>
              </c:pt>
              <c:pt idx="4039">
                <c:v>AppNexus cakepicturegallery.com</c:v>
              </c:pt>
              <c:pt idx="4040">
                <c:v>AppNexus cakesdecor.com</c:v>
              </c:pt>
              <c:pt idx="4041">
                <c:v>AppNexus cakewrecks.com</c:v>
              </c:pt>
              <c:pt idx="4042">
                <c:v>AppNexus calaisturbo.com.au</c:v>
              </c:pt>
              <c:pt idx="4043">
                <c:v>AppNexus calciomercato.com</c:v>
              </c:pt>
              <c:pt idx="4044">
                <c:v>AppNexus calciomercato.it</c:v>
              </c:pt>
              <c:pt idx="4045">
                <c:v>AppNexus calciomercatoweb.it</c:v>
              </c:pt>
              <c:pt idx="4046">
                <c:v>AppNexus Calculator Pro for iPad Free - Android</c:v>
              </c:pt>
              <c:pt idx="4047">
                <c:v>AppNexus Calculatorâ— - Android</c:v>
              </c:pt>
              <c:pt idx="4048">
                <c:v>AppNexus calculator-converter.com</c:v>
              </c:pt>
              <c:pt idx="4049">
                <c:v>AppNexus calculatoredge.com</c:v>
              </c:pt>
              <c:pt idx="4050">
                <c:v>AppNexus calculatorsoup.com</c:v>
              </c:pt>
              <c:pt idx="4051">
                <c:v>AppNexus calendar-365.com</c:v>
              </c:pt>
              <c:pt idx="4052">
                <c:v>AppNexus calendarlabs.com</c:v>
              </c:pt>
              <c:pt idx="4053">
                <c:v>AppNexus calgaryherald.com</c:v>
              </c:pt>
              <c:pt idx="4054">
                <c:v>AppNexus calibre-ebook.com</c:v>
              </c:pt>
              <c:pt idx="4055">
                <c:v>AppNexus caliser.com</c:v>
              </c:pt>
              <c:pt idx="4056">
                <c:v>AppNexus callinamarie.buzznet.com</c:v>
              </c:pt>
              <c:pt idx="4057">
                <c:v>AppNexus calmdowntom.com</c:v>
              </c:pt>
              <c:pt idx="4058">
                <c:v>AppNexus caltech.edu</c:v>
              </c:pt>
              <c:pt idx="4059">
                <c:v>AppNexus cambio.com</c:v>
              </c:pt>
              <c:pt idx="4060">
                <c:v>AppNexus cambridge.org</c:v>
              </c:pt>
              <c:pt idx="4061">
                <c:v>AppNexus camer.be</c:v>
              </c:pt>
              <c:pt idx="4062">
                <c:v>AppNexus cameroid.com</c:v>
              </c:pt>
              <c:pt idx="4063">
                <c:v>AppNexus cameroononline.org</c:v>
              </c:pt>
              <c:pt idx="4064">
                <c:v>AppNexus campaigner.com</c:v>
              </c:pt>
              <c:pt idx="4065">
                <c:v>AppNexus campbellyardsales.com</c:v>
              </c:pt>
              <c:pt idx="4066">
                <c:v>AppNexus camstudio.org</c:v>
              </c:pt>
              <c:pt idx="4067">
                <c:v>AppNexus canada.com</c:v>
              </c:pt>
              <c:pt idx="4068">
                <c:v>AppNexus canada411.ca</c:v>
              </c:pt>
              <c:pt idx="4069">
                <c:v>AppNexus canadafreepress.com</c:v>
              </c:pt>
              <c:pt idx="4070">
                <c:v>AppNexus canadanepal.info</c:v>
              </c:pt>
              <c:pt idx="4071">
                <c:v>AppNexus canadanepalprograms.com</c:v>
              </c:pt>
              <c:pt idx="4072">
                <c:v>AppNexus canadianbusiness.com</c:v>
              </c:pt>
              <c:pt idx="4073">
                <c:v>AppNexus canadiangardening.com</c:v>
              </c:pt>
              <c:pt idx="4074">
                <c:v>AppNexus canadianliving.com</c:v>
              </c:pt>
              <c:pt idx="4075">
                <c:v>AppNexus canadiantire.ca</c:v>
              </c:pt>
              <c:pt idx="4076">
                <c:v>AppNexus canalplus.fr</c:v>
              </c:pt>
              <c:pt idx="4077">
                <c:v>AppNexus Canasta LITE Game App</c:v>
              </c:pt>
              <c:pt idx="4078">
                <c:v>AppNexus canberratimes.com.au</c:v>
              </c:pt>
              <c:pt idx="4079">
                <c:v>AppNexus cancan.ro</c:v>
              </c:pt>
              <c:pt idx="4080">
                <c:v>AppNexus cancercompass.com</c:v>
              </c:pt>
              <c:pt idx="4081">
                <c:v>AppNexus candofinance.com</c:v>
              </c:pt>
              <c:pt idx="4082">
                <c:v>AppNexus candymag.com</c:v>
              </c:pt>
              <c:pt idx="4083">
                <c:v>AppNexus candystand.com</c:v>
              </c:pt>
              <c:pt idx="4084">
                <c:v>AppNexus canim.net</c:v>
              </c:pt>
              <c:pt idx="4085">
                <c:v>AppNexus canlifm.com</c:v>
              </c:pt>
              <c:pt idx="4086">
                <c:v>AppNexus canliradyodinle.com</c:v>
              </c:pt>
              <c:pt idx="4087">
                <c:v>AppNexus canlitelevizyonlar.net</c:v>
              </c:pt>
              <c:pt idx="4088">
                <c:v>AppNexus canlitv.com</c:v>
              </c:pt>
              <c:pt idx="4089">
                <c:v>AppNexus canmag.com</c:v>
              </c:pt>
              <c:pt idx="4090">
                <c:v>AppNexus cannedbanners.com</c:v>
              </c:pt>
              <c:pt idx="4091">
                <c:v>AppNexus canoekayak.com</c:v>
              </c:pt>
              <c:pt idx="4092">
                <c:v>AppNexus canterbury.ac.nz</c:v>
              </c:pt>
              <c:pt idx="4093">
                <c:v>AppNexus cantoneseinput.com</c:v>
              </c:pt>
              <c:pt idx="4094">
                <c:v>AppNexus cantstophiphop.com</c:v>
              </c:pt>
              <c:pt idx="4095">
                <c:v>AppNexus canyouseeme.org</c:v>
              </c:pt>
              <c:pt idx="4096">
                <c:v>AppNexus canyoustayfordinner.com</c:v>
              </c:pt>
              <c:pt idx="4097">
                <c:v>AppNexus caon.ro</c:v>
              </c:pt>
              <c:pt idx="4098">
                <c:v>AppNexus capecodonline.com</c:v>
              </c:pt>
              <c:pt idx="4099">
                <c:v>AppNexus capitalbay.com</c:v>
              </c:pt>
              <c:pt idx="4100">
                <c:v>AppNexus capitalfm.com</c:v>
              </c:pt>
              <c:pt idx="4101">
                <c:v>AppNexus capitalnewyork.com</c:v>
              </c:pt>
              <c:pt idx="4102">
                <c:v>AppNexus car.com</c:v>
              </c:pt>
              <c:pt idx="4103">
                <c:v>AppNexus caracol.com.co</c:v>
              </c:pt>
              <c:pt idx="4104">
                <c:v>AppNexus caradvice.com.au</c:v>
              </c:pt>
              <c:pt idx="4105">
                <c:v>AppNexus carandclassic.co.uk</c:v>
              </c:pt>
              <c:pt idx="4106">
                <c:v>AppNexus caranddriver.com</c:v>
              </c:pt>
              <c:pt idx="4107">
                <c:v>AppNexus carcomplaints.com</c:v>
              </c:pt>
              <c:pt idx="4108">
                <c:v>AppNexus cardgamesolitaire.com</c:v>
              </c:pt>
              <c:pt idx="4109">
                <c:v>AppNexus care2.com</c:v>
              </c:pt>
              <c:pt idx="4110">
                <c:v>AppNexus care2.com/greenliving</c:v>
              </c:pt>
              <c:pt idx="4111">
                <c:v>AppNexus career-advice.careerone.com.au</c:v>
              </c:pt>
              <c:pt idx="4112">
                <c:v>AppNexus career-advice.monster.com</c:v>
              </c:pt>
              <c:pt idx="4113">
                <c:v>AppNexus careerage.com</c:v>
              </c:pt>
              <c:pt idx="4114">
                <c:v>AppNexus careerbliss.com</c:v>
              </c:pt>
              <c:pt idx="4115">
                <c:v>AppNexus careerboutique.com</c:v>
              </c:pt>
              <c:pt idx="4116">
                <c:v>AppNexus careerbuilder.com</c:v>
              </c:pt>
              <c:pt idx="4117">
                <c:v>AppNexus careercast.com</c:v>
              </c:pt>
              <c:pt idx="4118">
                <c:v>AppNexus careerone.com.au</c:v>
              </c:pt>
              <c:pt idx="4119">
                <c:v>AppNexus career-services.monster.com</c:v>
              </c:pt>
              <c:pt idx="4120">
                <c:v>AppNexus careersinfood.com</c:v>
              </c:pt>
              <c:pt idx="4121">
                <c:v>AppNexus career-test.de</c:v>
              </c:pt>
              <c:pt idx="4122">
                <c:v>AppNexus carehome.co.uk</c:v>
              </c:pt>
              <c:pt idx="4123">
                <c:v>AppNexus cargurus.com</c:v>
              </c:pt>
              <c:pt idx="4124">
                <c:v>AppNexus cari.com.my</c:v>
              </c:pt>
              <c:pt idx="4125">
                <c:v>AppNexus carls-sims-3-guide.com</c:v>
              </c:pt>
              <c:pt idx="4126">
                <c:v>AppNexus carls-sims-3-guide.com/cheats.php</c:v>
              </c:pt>
              <c:pt idx="4127">
                <c:v>AppNexus carm.org</c:v>
              </c:pt>
              <c:pt idx="4128">
                <c:v>AppNexus carmax.com</c:v>
              </c:pt>
              <c:pt idx="4129">
                <c:v>AppNexus carnival.com</c:v>
              </c:pt>
              <c:pt idx="4130">
                <c:v>AppNexus carpages.co.uk</c:v>
              </c:pt>
              <c:pt idx="4131">
                <c:v>AppNexus carparts.com</c:v>
              </c:pt>
              <c:pt idx="4132">
                <c:v>AppNexus carphonewarehouse.com</c:v>
              </c:pt>
              <c:pt idx="4133">
                <c:v>AppNexus carriereonline.com</c:v>
              </c:pt>
              <c:pt idx="4134">
                <c:v>AppNexus carrotsncake.com</c:v>
              </c:pt>
              <c:pt idx="4135">
                <c:v>AppNexus cars.com</c:v>
              </c:pt>
              <c:pt idx="4136">
                <c:v>AppNexus cars.ebay.com.au</c:v>
              </c:pt>
              <c:pt idx="4137">
                <c:v>AppNexus carsales.com.au</c:v>
              </c:pt>
              <c:pt idx="4138">
                <c:v>AppNexus carsbyowner.net</c:v>
              </c:pt>
              <c:pt idx="4139">
                <c:v>AppNexus cars-data.com</c:v>
              </c:pt>
              <c:pt idx="4140">
                <c:v>AppNexus carsdirect.com</c:v>
              </c:pt>
              <c:pt idx="4141">
                <c:v>AppNexus carservice.com.au</c:v>
              </c:pt>
              <c:pt idx="4142">
                <c:v>AppNexus carsforsale.com</c:v>
              </c:pt>
              <c:pt idx="4143">
                <c:v>AppNexus carsguide.com.au</c:v>
              </c:pt>
              <c:pt idx="4144">
                <c:v>AppNexus carsmenu.com</c:v>
              </c:pt>
              <c:pt idx="4145">
                <c:v>AppNexus cars-on-line.com</c:v>
              </c:pt>
              <c:pt idx="4146">
                <c:v>AppNexus car-speakers-review.toptenreviews.com</c:v>
              </c:pt>
              <c:pt idx="4147">
                <c:v>AppNexus carswatcher.com</c:v>
              </c:pt>
              <c:pt idx="4148">
                <c:v>AppNexus cart.taobao.com</c:v>
              </c:pt>
              <c:pt idx="4149">
                <c:v>AppNexus cartalk.com</c:v>
              </c:pt>
              <c:pt idx="4150">
                <c:v>AppNexus carte-telefoane.info</c:v>
              </c:pt>
              <c:pt idx="4151">
                <c:v>AppNexus cartoonnetwork.com</c:v>
              </c:pt>
              <c:pt idx="4152">
                <c:v>AppNexus cartoonnetwork.com.au</c:v>
              </c:pt>
              <c:pt idx="4153">
                <c:v>AppNexus carwale.com</c:v>
              </c:pt>
              <c:pt idx="4154">
                <c:v>AppNexus cas.criteo.com</c:v>
              </c:pt>
              <c:pt idx="4155">
                <c:v>AppNexus casa.it</c:v>
              </c:pt>
              <c:pt idx="4156">
                <c:v>AppNexus casapersona.subito.it</c:v>
              </c:pt>
              <c:pt idx="4157">
                <c:v>AppNexus casaveneracion.com</c:v>
              </c:pt>
              <c:pt idx="4158">
                <c:v>AppNexus castalba.tv</c:v>
              </c:pt>
              <c:pt idx="4159">
                <c:v>AppNexus castanet.net</c:v>
              </c:pt>
              <c:pt idx="4160">
                <c:v>AppNexus caster.fm</c:v>
              </c:pt>
              <c:pt idx="4161">
                <c:v>AppNexus catalogosdemoda.es</c:v>
              </c:pt>
              <c:pt idx="4162">
                <c:v>AppNexus catchmp3.net</c:v>
              </c:pt>
              <c:pt idx="4163">
                <c:v>AppNexus catchmyparty.com</c:v>
              </c:pt>
              <c:pt idx="4164">
                <c:v>AppNexus catchoftheday.com.au</c:v>
              </c:pt>
              <c:pt idx="4165">
                <c:v>AppNexus catchvideo.net</c:v>
              </c:pt>
              <c:pt idx="4166">
                <c:v>AppNexus catholic.edu.au</c:v>
              </c:pt>
              <c:pt idx="4167">
                <c:v>AppNexus catholica.com.au</c:v>
              </c:pt>
              <c:pt idx="4168">
                <c:v>AppNexus catholicnewsagency.com</c:v>
              </c:pt>
              <c:pt idx="4169">
                <c:v>AppNexus catracalivre.com.br</c:v>
              </c:pt>
              <c:pt idx="4170">
                <c:v>AppNexus cats-paradise.net</c:v>
              </c:pt>
              <c:pt idx="4171">
                <c:v>AppNexus cat-world.com.au</c:v>
              </c:pt>
              <c:pt idx="4172">
                <c:v>AppNexus causes.com</c:v>
              </c:pt>
              <c:pt idx="4173">
                <c:v>AppNexus cavemancircus.com</c:v>
              </c:pt>
              <c:pt idx="4174">
                <c:v>AppNexus cbc.ca</c:v>
              </c:pt>
              <c:pt idx="4175">
                <c:v>AppNexus cbs.com</c:v>
              </c:pt>
              <c:pt idx="4176">
                <c:v>AppNexus cbs8.com</c:v>
              </c:pt>
              <c:pt idx="4177">
                <c:v>AppNexus cbslocal.com</c:v>
              </c:pt>
              <c:pt idx="4178">
                <c:v>AppNexus cbsnews.com</c:v>
              </c:pt>
              <c:pt idx="4179">
                <c:v>AppNexus cbssports.com</c:v>
              </c:pt>
              <c:pt idx="4180">
                <c:v>AppNexus cc.com</c:v>
              </c:pt>
              <c:pt idx="4181">
                <c:v>AppNexus cc-anime.com</c:v>
              </c:pt>
              <c:pt idx="4182">
                <c:v>AppNexus cccam-server.info</c:v>
              </c:pt>
              <c:pt idx="4183">
                <c:v>AppNexus cda.pl</c:v>
              </c:pt>
              <c:pt idx="4184">
                <c:v>AppNexus cdiscount.com</c:v>
              </c:pt>
              <c:pt idx="4185">
                <c:v>AppNexus cdkitchen.com</c:v>
              </c:pt>
              <c:pt idx="4186">
                <c:v>AppNexus cdn.2conv.com</c:v>
              </c:pt>
              <c:pt idx="4187">
                <c:v>AppNexus cdn.anyoption.com</c:v>
              </c:pt>
              <c:pt idx="4188">
                <c:v>AppNexus cdn.bitmedianetwork.com</c:v>
              </c:pt>
              <c:pt idx="4189">
                <c:v>AppNexus cdn.sharedaddomain.com</c:v>
              </c:pt>
              <c:pt idx="4190">
                <c:v>AppNexus cdnpal.com</c:v>
              </c:pt>
              <c:pt idx="4191">
                <c:v>AppNexus cduniverse.com</c:v>
              </c:pt>
              <c:pt idx="4192">
                <c:v>AppNexus celebeat.com</c:v>
              </c:pt>
              <c:pt idx="4193">
                <c:v>AppNexus celebmafia.com</c:v>
              </c:pt>
              <c:pt idx="4194">
                <c:v>AppNexus celebrations.com</c:v>
              </c:pt>
              <c:pt idx="4195">
                <c:v>AppNexus celebrities.ninemsn.com.au</c:v>
              </c:pt>
              <c:pt idx="4196">
                <c:v>AppNexus celebritybabies.people.com</c:v>
              </c:pt>
              <c:pt idx="4197">
                <c:v>AppNexus celebrity-gossip.net</c:v>
              </c:pt>
              <c:pt idx="4198">
                <c:v>AppNexus celebrityhd.tv</c:v>
              </c:pt>
              <c:pt idx="4199">
                <c:v>AppNexus celebrityhousepictures.com</c:v>
              </c:pt>
              <c:pt idx="4200">
                <c:v>AppNexus celebritytoob.com</c:v>
              </c:pt>
              <c:pt idx="4201">
                <c:v>AppNexus celebrityvalley.com</c:v>
              </c:pt>
              <c:pt idx="4202">
                <c:v>AppNexus celebs.answers.com</c:v>
              </c:pt>
              <c:pt idx="4203">
                <c:v>AppNexus celebs.com</c:v>
              </c:pt>
              <c:pt idx="4204">
                <c:v>AppNexus celebwallpaper.org</c:v>
              </c:pt>
              <c:pt idx="4205">
                <c:v>AppNexus celio.com</c:v>
              </c:pt>
              <c:pt idx="4206">
                <c:v>AppNexus cellsea.com</c:v>
              </c:pt>
              <c:pt idx="4207">
                <c:v>AppNexus cellulari.it</c:v>
              </c:pt>
              <c:pt idx="4208">
                <c:v>AppNexus celticfcnews.com</c:v>
              </c:pt>
              <c:pt idx="4209">
                <c:v>AppNexus celticslife.com</c:v>
              </c:pt>
              <c:pt idx="4210">
                <c:v>AppNexus central-manuels.com</c:v>
              </c:pt>
              <c:pt idx="4211">
                <c:v>AppNexus centralpark.com</c:v>
              </c:pt>
              <c:pt idx="4212">
                <c:v>AppNexus centredaily.com</c:v>
              </c:pt>
              <c:pt idx="4213">
                <c:v>AppNexus centsationalgirl.com</c:v>
              </c:pt>
              <c:pt idx="4214">
                <c:v>AppNexus ceoworld.biz</c:v>
              </c:pt>
              <c:pt idx="4215">
                <c:v>AppNexus ceplik.com</c:v>
              </c:pt>
              <c:pt idx="4216">
                <c:v>AppNexus cepworld.com</c:v>
              </c:pt>
              <c:pt idx="4217">
                <c:v>AppNexus ceritaislami.net</c:v>
              </c:pt>
              <c:pt idx="4218">
                <c:v>AppNexus certified-apps.com</c:v>
              </c:pt>
              <c:pt idx="4219">
                <c:v>AppNexus certified-toolbar.com</c:v>
              </c:pt>
              <c:pt idx="4220">
                <c:v>AppNexus ceskatelevize.cz</c:v>
              </c:pt>
              <c:pt idx="4221">
                <c:v>AppNexus cfos.de</c:v>
              </c:pt>
              <c:pt idx="4222">
                <c:v>AppNexus cgi5.ebay.com.au</c:v>
              </c:pt>
              <c:pt idx="4223">
                <c:v>AppNexus cgi5.ebay.de</c:v>
              </c:pt>
              <c:pt idx="4224">
                <c:v>AppNexus chacha.com</c:v>
              </c:pt>
              <c:pt idx="4225">
                <c:v>AppNexus challenges.fr</c:v>
              </c:pt>
              <c:pt idx="4226">
                <c:v>AppNexus challonge.com</c:v>
              </c:pt>
              <c:pt idx="4227">
                <c:v>AppNexus championselect.net</c:v>
              </c:pt>
              <c:pt idx="4228">
                <c:v>AppNexus champman0102.co.uk</c:v>
              </c:pt>
              <c:pt idx="4229">
                <c:v>AppNexus chamsko.pl</c:v>
              </c:pt>
              <c:pt idx="4230">
                <c:v>AppNexus changingminds.org</c:v>
              </c:pt>
              <c:pt idx="4231">
                <c:v>AppNexus channel24.co.za</c:v>
              </c:pt>
              <c:pt idx="4232">
                <c:v>AppNexus channel3000.com</c:v>
              </c:pt>
              <c:pt idx="4233">
                <c:v>AppNexus channel4.com</c:v>
              </c:pt>
              <c:pt idx="4234">
                <c:v>AppNexus channel5.com</c:v>
              </c:pt>
              <c:pt idx="4235">
                <c:v>AppNexus channelfireball.com</c:v>
              </c:pt>
              <c:pt idx="4236">
                <c:v>AppNexus channelhopping.onthebox.com</c:v>
              </c:pt>
              <c:pt idx="4237">
                <c:v>AppNexus channelnewsasia.com</c:v>
              </c:pt>
              <c:pt idx="4238">
                <c:v>AppNexus charitynavigator.org</c:v>
              </c:pt>
              <c:pt idx="4239">
                <c:v>AppNexus charlesayoub.com</c:v>
              </c:pt>
              <c:pt idx="4240">
                <c:v>AppNexus charlotteobserver.com</c:v>
              </c:pt>
              <c:pt idx="4241">
                <c:v>AppNexus chartattack.com</c:v>
              </c:pt>
              <c:pt idx="4242">
                <c:v>AppNexus chartgo.com</c:v>
              </c:pt>
              <c:pt idx="4243">
                <c:v>AppNexus Chat for Omegle (Talk with Strangers) - iOS</c:v>
              </c:pt>
              <c:pt idx="4244">
                <c:v>AppNexus chat.urdumaza.net</c:v>
              </c:pt>
              <c:pt idx="4245">
                <c:v>AppNexus chat2000.net</c:v>
              </c:pt>
              <c:pt idx="4246">
                <c:v>AppNexus chat4free.de</c:v>
              </c:pt>
              <c:pt idx="4247">
                <c:v>AppNexus chatandgames.net</c:v>
              </c:pt>
              <c:pt idx="4248">
                <c:v>AppNexus chatango.com</c:v>
              </c:pt>
              <c:pt idx="4249">
                <c:v>AppNexus chathour.com</c:v>
              </c:pt>
              <c:pt idx="4250">
                <c:v>AppNexus chative.com</c:v>
              </c:pt>
              <c:pt idx="4251">
                <c:v>AppNexus chatroom2000.de</c:v>
              </c:pt>
              <c:pt idx="4252">
                <c:v>AppNexus chatslang.com</c:v>
              </c:pt>
              <c:pt idx="4253">
                <c:v>AppNexus chatsports.com</c:v>
              </c:pt>
              <c:pt idx="4254">
                <c:v>AppNexus chatvl.com</c:v>
              </c:pt>
              <c:pt idx="4255">
                <c:v>AppNexus chch.com</c:v>
              </c:pt>
              <c:pt idx="4256">
                <c:v>AppNexus cheapfares.com</c:v>
              </c:pt>
              <c:pt idx="4257">
                <c:v>AppNexus cheapfaresindia.makemytrip.com</c:v>
              </c:pt>
              <c:pt idx="4258">
                <c:v>AppNexus cheapflightnow.com</c:v>
              </c:pt>
              <c:pt idx="4259">
                <c:v>AppNexus cheapflights.co.uk</c:v>
              </c:pt>
              <c:pt idx="4260">
                <c:v>AppNexus cheapflights.com</c:v>
              </c:pt>
              <c:pt idx="4261">
                <c:v>AppNexus cheap-heat.com</c:v>
              </c:pt>
              <c:pt idx="4262">
                <c:v>AppNexus cheapoair.ca</c:v>
              </c:pt>
              <c:pt idx="4263">
                <c:v>AppNexus cheapoair.com</c:v>
              </c:pt>
              <c:pt idx="4264">
                <c:v>AppNexus cheaptickets.com</c:v>
              </c:pt>
              <c:pt idx="4265">
                <c:v>AppNexus cheatcc.com</c:v>
              </c:pt>
              <c:pt idx="4266">
                <c:v>AppNexus cheatcodes.com</c:v>
              </c:pt>
              <c:pt idx="4267">
                <c:v>AppNexus cheathappens.com</c:v>
              </c:pt>
              <c:pt idx="4268">
                <c:v>AppNexus cheatmasters.com</c:v>
              </c:pt>
              <c:pt idx="4269">
                <c:v>AppNexus cheatsguru.com</c:v>
              </c:pt>
              <c:pt idx="4270">
                <c:v>AppNexus check4d.com</c:v>
              </c:pt>
              <c:pt idx="4271">
                <c:v>AppNexus checkyourmath.com</c:v>
              </c:pt>
              <c:pt idx="4272">
                <c:v>AppNexus cheers.com.tw</c:v>
              </c:pt>
              <c:pt idx="4273">
                <c:v>AppNexus cheezburger.com</c:v>
              </c:pt>
              <c:pt idx="4274">
                <c:v>AppNexus chef-in-training.com</c:v>
              </c:pt>
              <c:pt idx="4275">
                <c:v>AppNexus chefkoch.de</c:v>
              </c:pt>
              <c:pt idx="4276">
                <c:v>AppNexus chegg.com</c:v>
              </c:pt>
              <c:pt idx="4277">
                <c:v>AppNexus chelsea.co.nz</c:v>
              </c:pt>
              <c:pt idx="4278">
                <c:v>AppNexus chelseadaft.org</c:v>
              </c:pt>
              <c:pt idx="4279">
                <c:v>AppNexus chelseafancast.com</c:v>
              </c:pt>
              <c:pt idx="4280">
                <c:v>AppNexus chelseafc.com</c:v>
              </c:pt>
              <c:pt idx="4281">
                <c:v>AppNexus chelseasmessyapron.com</c:v>
              </c:pt>
              <c:pt idx="4282">
                <c:v>AppNexus chem4kids.com</c:v>
              </c:pt>
              <c:pt idx="4283">
                <c:v>AppNexus chemguide.co.uk</c:v>
              </c:pt>
              <c:pt idx="4284">
                <c:v>AppNexus chemicool.com</c:v>
              </c:pt>
              <c:pt idx="4285">
                <c:v>AppNexus chemistry.about.com</c:v>
              </c:pt>
              <c:pt idx="4286">
                <c:v>AppNexus chemistryexplained.com</c:v>
              </c:pt>
              <c:pt idx="4287">
                <c:v>AppNexus chemistwarehouse.com.au</c:v>
              </c:pt>
              <c:pt idx="4288">
                <c:v>AppNexus chengyu.911cha.com</c:v>
              </c:pt>
              <c:pt idx="4289">
                <c:v>AppNexus cherchons.com</c:v>
              </c:pt>
              <c:pt idx="4290">
                <c:v>AppNexus cherishedbliss.com</c:v>
              </c:pt>
              <c:pt idx="4291">
                <c:v>AppNexus Chess - Play &amp; Learn - iOS</c:v>
              </c:pt>
              <c:pt idx="4292">
                <c:v>AppNexus chess.com</c:v>
              </c:pt>
              <c:pt idx="4293">
                <c:v>AppNexus chessdom.com</c:v>
              </c:pt>
              <c:pt idx="4294">
                <c:v>AppNexus chesterfc.com</c:v>
              </c:pt>
              <c:pt idx="4295">
                <c:v>AppNexus chiangraifocus.com</c:v>
              </c:pt>
              <c:pt idx="4296">
                <c:v>AppNexus chicagobears.com</c:v>
              </c:pt>
              <c:pt idx="4297">
                <c:v>AppNexus chicagomag.com</c:v>
              </c:pt>
              <c:pt idx="4298">
                <c:v>AppNexus chicagonow.com</c:v>
              </c:pt>
              <c:pt idx="4299">
                <c:v>AppNexus chicagoreader.com</c:v>
              </c:pt>
              <c:pt idx="4300">
                <c:v>AppNexus chicagotribune.com</c:v>
              </c:pt>
              <c:pt idx="4301">
                <c:v>AppNexus chickensmoothie.com</c:v>
              </c:pt>
              <c:pt idx="4302">
                <c:v>AppNexus chicksontheright.com</c:v>
              </c:pt>
              <c:pt idx="4303">
                <c:v>AppNexus chilango.com</c:v>
              </c:pt>
              <c:pt idx="4304">
                <c:v>AppNexus childsobesity.com</c:v>
              </c:pt>
              <c:pt idx="4305">
                <c:v>AppNexus chilloutpoint.com</c:v>
              </c:pt>
              <c:pt idx="4306">
                <c:v>AppNexus chimpreports.com</c:v>
              </c:pt>
              <c:pt idx="4307">
                <c:v>AppNexus chinadaily.com.cn</c:v>
              </c:pt>
              <c:pt idx="4308">
                <c:v>AppNexus chinaexhibition.com</c:v>
              </c:pt>
              <c:pt idx="4309">
                <c:v>AppNexus chinalucky8.com</c:v>
              </c:pt>
              <c:pt idx="4310">
                <c:v>AppNexus chinamobiles.org</c:v>
              </c:pt>
              <c:pt idx="4311">
                <c:v>AppNexus chinanationalnews.com</c:v>
              </c:pt>
              <c:pt idx="4312">
                <c:v>AppNexus chinapress.com.my</c:v>
              </c:pt>
              <c:pt idx="4313">
                <c:v>AppNexus chinasichuanfood.com</c:v>
              </c:pt>
              <c:pt idx="4314">
                <c:v>AppNexus chinasmack.com</c:v>
              </c:pt>
              <c:pt idx="4315">
                <c:v>AppNexus chinatimes.com</c:v>
              </c:pt>
              <c:pt idx="4316">
                <c:v>AppNexus chinatopix.com</c:v>
              </c:pt>
              <c:pt idx="4317">
                <c:v>AppNexus chinatraveltips.net</c:v>
              </c:pt>
              <c:pt idx="4318">
                <c:v>AppNexus chinesefood.about.com</c:v>
              </c:pt>
              <c:pt idx="4319">
                <c:v>AppNexus chinesefortunecalendar.com</c:v>
              </c:pt>
              <c:pt idx="4320">
                <c:v>AppNexus chinlandtoday.info</c:v>
              </c:pt>
              <c:pt idx="4321">
                <c:v>AppNexus chip.de</c:v>
              </c:pt>
              <c:pt idx="4322">
                <c:v>AppNexus chip.de/handy</c:v>
              </c:pt>
              <c:pt idx="4323">
                <c:v>AppNexus chitrasfoodbook.com</c:v>
              </c:pt>
              <c:pt idx="4324">
                <c:v>AppNexus chocolarious.com</c:v>
              </c:pt>
              <c:pt idx="4325">
                <c:v>AppNexus chocolateandzucchini.com</c:v>
              </c:pt>
              <c:pt idx="4326">
                <c:v>AppNexus chocolatecoveredkatie.com</c:v>
              </c:pt>
              <c:pt idx="4327">
                <c:v>AppNexus chocolatemoosey.com</c:v>
              </c:pt>
              <c:pt idx="4328">
                <c:v>AppNexus choice.com.au</c:v>
              </c:pt>
              <c:pt idx="4329">
                <c:v>AppNexus choies.com</c:v>
              </c:pt>
              <c:pt idx="4330">
                <c:v>AppNexus chonday.com</c:v>
              </c:pt>
              <c:pt idx="4331">
                <c:v>AppNexus chordify.net</c:v>
              </c:pt>
              <c:pt idx="4332">
                <c:v>AppNexus chords-lanka.com</c:v>
              </c:pt>
              <c:pt idx="4333">
                <c:v>AppNexus chow.com</c:v>
              </c:pt>
              <c:pt idx="4334">
                <c:v>AppNexus christianity.about.com</c:v>
              </c:pt>
              <c:pt idx="4335">
                <c:v>AppNexus christianmingle.com</c:v>
              </c:pt>
              <c:pt idx="4336">
                <c:v>AppNexus christiannews.net</c:v>
              </c:pt>
              <c:pt idx="4337">
                <c:v>AppNexus christianpost.com</c:v>
              </c:pt>
              <c:pt idx="4338">
                <c:v>AppNexus christiantoday.com</c:v>
              </c:pt>
              <c:pt idx="4339">
                <c:v>AppNexus christinesrecipes.com</c:v>
              </c:pt>
              <c:pt idx="4340">
                <c:v>AppNexus christmas.organizedhome.com</c:v>
              </c:pt>
              <c:pt idx="4341">
                <c:v>AppNexus christmas-solitaire.com</c:v>
              </c:pt>
              <c:pt idx="4342">
                <c:v>AppNexus chron.com</c:v>
              </c:pt>
              <c:pt idx="4343">
                <c:v>AppNexus chronicleonline.com</c:v>
              </c:pt>
              <c:pt idx="4344">
                <c:v>AppNexus chud.com</c:v>
              </c:pt>
              <c:pt idx="4345">
                <c:v>AppNexus chueca.com</c:v>
              </c:pt>
              <c:pt idx="4346">
                <c:v>AppNexus churchstaffing.com</c:v>
              </c:pt>
              <c:pt idx="4347">
                <c:v>AppNexus chxnmn.com</c:v>
              </c:pt>
              <c:pt idx="4348">
                <c:v>AppNexus ciao.de</c:v>
              </c:pt>
              <c:pt idx="4349">
                <c:v>AppNexus cichlid-forum.com</c:v>
              </c:pt>
              <c:pt idx="4350">
                <c:v>AppNexus cifraclub.com.br</c:v>
              </c:pt>
              <c:pt idx="4351">
                <c:v>AppNexus cima4u.tv</c:v>
              </c:pt>
              <c:pt idx="4352">
                <c:v>AppNexus cincinnati.com</c:v>
              </c:pt>
              <c:pt idx="4353">
                <c:v>AppNexus cincinnatibell.net</c:v>
              </c:pt>
              <c:pt idx="4354">
                <c:v>AppNexus cincyjungle.com</c:v>
              </c:pt>
              <c:pt idx="4355">
                <c:v>AppNexus cinekolly.com</c:v>
              </c:pt>
              <c:pt idx="4356">
                <c:v>AppNexus cinema.dinamalar.com</c:v>
              </c:pt>
              <c:pt idx="4357">
                <c:v>AppNexus cinema.maalaimalar.com</c:v>
              </c:pt>
              <c:pt idx="4358">
                <c:v>AppNexus cinemablend.com</c:v>
              </c:pt>
              <c:pt idx="4359">
                <c:v>AppNexus cineulagam.com</c:v>
              </c:pt>
              <c:pt idx="4360">
                <c:v>AppNexus cinevedika.com</c:v>
              </c:pt>
              <c:pt idx="4361">
                <c:v>AppNexus cine-vue.com</c:v>
              </c:pt>
              <c:pt idx="4362">
                <c:v>AppNexus cineworld.co.uk</c:v>
              </c:pt>
              <c:pt idx="4363">
                <c:v>AppNexus cinnamonspiceandeverythingnice.com</c:v>
              </c:pt>
              <c:pt idx="4364">
                <c:v>AppNexus cio.com</c:v>
              </c:pt>
              <c:pt idx="4365">
                <c:v>AppNexus cio.com.au</c:v>
              </c:pt>
              <c:pt idx="4366">
                <c:v>AppNexus circleofmoms.com</c:v>
              </c:pt>
              <c:pt idx="4367">
                <c:v>AppNexus circoviral.com</c:v>
              </c:pt>
              <c:pt idx="4368">
                <c:v>AppNexus circuitstoday.com</c:v>
              </c:pt>
              <c:pt idx="4369">
                <c:v>AppNexus circulaires.com</c:v>
              </c:pt>
              <c:pt idx="4370">
                <c:v>AppNexus citationmachine.net</c:v>
              </c:pt>
              <c:pt idx="4371">
                <c:v>AppNexus citefast.com</c:v>
              </c:pt>
              <c:pt idx="4372">
                <c:v>AppNexus citiesjournal.com</c:v>
              </c:pt>
              <c:pt idx="4373">
                <c:v>AppNexus citifmonline.com</c:v>
              </c:pt>
              <c:pt idx="4374">
                <c:v>AppNexus citroen.fr</c:v>
              </c:pt>
              <c:pt idx="4375">
                <c:v>AppNexus citrusandcandy.com</c:v>
              </c:pt>
              <c:pt idx="4376">
                <c:v>AppNexus cittaceleste.it</c:v>
              </c:pt>
              <c:pt idx="4377">
                <c:v>AppNexus citybeach.com.au</c:v>
              </c:pt>
              <c:pt idx="4378">
                <c:v>AppNexus citybizlist.com</c:v>
              </c:pt>
              <c:pt idx="4379">
                <c:v>AppNexus city-data.com</c:v>
              </c:pt>
              <c:pt idx="4380">
                <c:v>AppNexus citypages.com</c:v>
              </c:pt>
              <c:pt idx="4381">
                <c:v>AppNexus citysearch.com</c:v>
              </c:pt>
              <c:pt idx="4382">
                <c:v>AppNexus cityshopping123.com</c:v>
              </c:pt>
              <c:pt idx="4383">
                <c:v>AppNexus cityvox.fr</c:v>
              </c:pt>
              <c:pt idx="4384">
                <c:v>AppNexus civicforums.com</c:v>
              </c:pt>
              <c:pt idx="4385">
                <c:v>AppNexus civinfo.com</c:v>
              </c:pt>
              <c:pt idx="4386">
                <c:v>AppNexus cjonline.com</c:v>
              </c:pt>
              <c:pt idx="4387">
                <c:v>AppNexus ckfu.org</c:v>
              </c:pt>
              <c:pt idx="4388">
                <c:v>AppNexus claretandhugh.info</c:v>
              </c:pt>
              <c:pt idx="4389">
                <c:v>AppNexus clarets-mad.co.uk</c:v>
              </c:pt>
              <c:pt idx="4390">
                <c:v>AppNexus clarionledger.com</c:v>
              </c:pt>
              <c:pt idx="4391">
                <c:v>AppNexus clarkhoward.com</c:v>
              </c:pt>
              <c:pt idx="4392">
                <c:v>AppNexus clashdaily.com</c:v>
              </c:pt>
              <c:pt idx="4393">
                <c:v>AppNexus clashofclansbuilder.com</c:v>
              </c:pt>
              <c:pt idx="4394">
                <c:v>AppNexus classicalite.com</c:v>
              </c:pt>
              <c:pt idx="4395">
                <c:v>AppNexus classiccars.com</c:v>
              </c:pt>
              <c:pt idx="4396">
                <c:v>AppNexus classicdefense.com</c:v>
              </c:pt>
              <c:pt idx="4397">
                <c:v>AppNexus classicfm.com</c:v>
              </c:pt>
              <c:pt idx="4398">
                <c:v>AppNexus classifiedads.com</c:v>
              </c:pt>
              <c:pt idx="4399">
                <c:v>AppNexus classifieds.bangkokpost.com</c:v>
              </c:pt>
              <c:pt idx="4400">
                <c:v>AppNexus classifieds.co.zw</c:v>
              </c:pt>
              <c:pt idx="4401">
                <c:v>AppNexus classracer.com</c:v>
              </c:pt>
              <c:pt idx="4402">
                <c:v>AppNexus classroom.synonym.com</c:v>
              </c:pt>
              <c:pt idx="4403">
                <c:v>AppNexus classyclutter.net</c:v>
              </c:pt>
              <c:pt idx="4404">
                <c:v>AppNexus clatl.com</c:v>
              </c:pt>
              <c:pt idx="4405">
                <c:v>AppNexus clavier-arab.org</c:v>
              </c:pt>
              <c:pt idx="4406">
                <c:v>AppNexus cleananddelicious.com</c:v>
              </c:pt>
              <c:pt idx="4407">
                <c:v>AppNexus cleaneatingmag.com</c:v>
              </c:pt>
              <c:pt idx="4408">
                <c:v>AppNexus cleanmama.net</c:v>
              </c:pt>
              <c:pt idx="4409">
                <c:v>AppNexus cleanpc365.com</c:v>
              </c:pt>
              <c:pt idx="4410">
                <c:v>AppNexus cleantechnica.com</c:v>
              </c:pt>
              <c:pt idx="4411">
                <c:v>AppNexus cleartalking.com</c:v>
              </c:pt>
              <c:pt idx="4412">
                <c:v>AppNexus cleveland.com</c:v>
              </c:pt>
              <c:pt idx="4413">
                <c:v>AppNexus cleverbot.com</c:v>
              </c:pt>
              <c:pt idx="4414">
                <c:v>AppNexus clever-tanken.de</c:v>
              </c:pt>
              <c:pt idx="4415">
                <c:v>AppNexus clevescene.com</c:v>
              </c:pt>
              <c:pt idx="4416">
                <c:v>AppNexus click2houston.com</c:v>
              </c:pt>
              <c:pt idx="4417">
                <c:v>AppNexus clickansave.net</c:v>
              </c:pt>
              <c:pt idx="4418">
                <c:v>AppNexus clickletickle.com</c:v>
              </c:pt>
              <c:pt idx="4419">
                <c:v>AppNexus clickme.net</c:v>
              </c:pt>
              <c:pt idx="4420">
                <c:v>AppNexus clicksecurityfilter.com</c:v>
              </c:pt>
              <c:pt idx="4421">
                <c:v>AppNexus clicktoview.org</c:v>
              </c:pt>
              <c:pt idx="4422">
                <c:v>AppNexus clicrbs.com.br</c:v>
              </c:pt>
              <c:pt idx="4423">
                <c:v>AppNexus clientsfromhell.net</c:v>
              </c:pt>
              <c:pt idx="4424">
                <c:v>AppNexus cliffsnotes.com</c:v>
              </c:pt>
              <c:pt idx="4425">
                <c:v>AppNexus climate-charts.com</c:v>
              </c:pt>
              <c:pt idx="4426">
                <c:v>AppNexus clipartguide.com</c:v>
              </c:pt>
              <c:pt idx="4427">
                <c:v>AppNexus clipartpal.com</c:v>
              </c:pt>
              <c:pt idx="4428">
                <c:v>AppNexus clipcartel.com</c:v>
              </c:pt>
              <c:pt idx="4429">
                <c:v>AppNexus clipconverter.cc</c:v>
              </c:pt>
              <c:pt idx="4430">
                <c:v>AppNexus clipd.com</c:v>
              </c:pt>
              <c:pt idx="4431">
                <c:v>AppNexus clker.com</c:v>
              </c:pt>
              <c:pt idx="4432">
                <c:v>AppNexus clkmon.com</c:v>
              </c:pt>
              <c:pt idx="4433">
                <c:v>AppNexus clonearmycustoms.com</c:v>
              </c:pt>
              <c:pt idx="4434">
                <c:v>AppNexus closelove.com</c:v>
              </c:pt>
              <c:pt idx="4435">
                <c:v>AppNexus closetcooking.com</c:v>
              </c:pt>
              <c:pt idx="4436">
                <c:v>AppNexus cloth5.com</c:v>
              </c:pt>
              <c:pt idx="4437">
                <c:v>AppNexus clothing-dropship.com</c:v>
              </c:pt>
              <c:pt idx="4438">
                <c:v>AppNexus cloudy.ec</c:v>
              </c:pt>
              <c:pt idx="4439">
                <c:v>AppNexus cloudzilla.to</c:v>
              </c:pt>
              <c:pt idx="4440">
                <c:v>AppNexus clubensayos.com</c:v>
              </c:pt>
              <c:pt idx="4441">
                <c:v>AppNexus clubic.com</c:v>
              </c:pt>
              <c:pt idx="4442">
                <c:v>AppNexus club-k.net</c:v>
              </c:pt>
              <c:pt idx="4443">
                <c:v>AppNexus clubpenguinhints.com</c:v>
              </c:pt>
              <c:pt idx="4444">
                <c:v>AppNexus clubxiangqi.com</c:v>
              </c:pt>
              <c:pt idx="4445">
                <c:v>AppNexus cmro.travis-starnes.com</c:v>
              </c:pt>
              <c:pt idx="4446">
                <c:v>AppNexus cmt.com</c:v>
              </c:pt>
              <c:pt idx="4447">
                <c:v>AppNexus cn.nytimes.com</c:v>
              </c:pt>
              <c:pt idx="4448">
                <c:v>AppNexus cnbc.com</c:v>
              </c:pt>
              <c:pt idx="4449">
                <c:v>AppNexus cncopt.com</c:v>
              </c:pt>
              <c:pt idx="4450">
                <c:v>AppNexus cnet.com</c:v>
              </c:pt>
              <c:pt idx="4451">
                <c:v>AppNexus cnetfrance.fr</c:v>
              </c:pt>
              <c:pt idx="4452">
                <c:v>AppNexus cnn.com</c:v>
              </c:pt>
              <c:pt idx="4453">
                <c:v>AppNexus cnnespanol.cnn.com</c:v>
              </c:pt>
              <c:pt idx="4454">
                <c:v>AppNexus cnsnews.com</c:v>
              </c:pt>
              <c:pt idx="4455">
                <c:v>AppNexus cntraveler.com</c:v>
              </c:pt>
              <c:pt idx="4456">
                <c:v>AppNexus cntraveller.com</c:v>
              </c:pt>
              <c:pt idx="4457">
                <c:v>AppNexus cntvboxnow.com</c:v>
              </c:pt>
              <c:pt idx="4458">
                <c:v>AppNexus cnx-software.com</c:v>
              </c:pt>
              <c:pt idx="4459">
                <c:v>AppNexus cnycentral.com</c:v>
              </c:pt>
              <c:pt idx="4460">
                <c:v>AppNexus co.id</c:v>
              </c:pt>
              <c:pt idx="4461">
                <c:v>AppNexus coastalliving.com</c:v>
              </c:pt>
              <c:pt idx="4462">
                <c:v>AppNexus coastalwatch.com</c:v>
              </c:pt>
              <c:pt idx="4463">
                <c:v>AppNexus coches.net</c:v>
              </c:pt>
              <c:pt idx="4464">
                <c:v>AppNexus cocstrategy.com</c:v>
              </c:pt>
              <c:pt idx="4465">
                <c:v>AppNexus cod5zombies.com</c:v>
              </c:pt>
              <c:pt idx="4466">
                <c:v>AppNexus codecguide.com</c:v>
              </c:pt>
              <c:pt idx="4467">
                <c:v>AppNexus codeproject.com</c:v>
              </c:pt>
              <c:pt idx="4468">
                <c:v>AppNexus coed.com</c:v>
              </c:pt>
              <c:pt idx="4469">
                <c:v>AppNexus coffeecup.com</c:v>
              </c:pt>
              <c:pt idx="4470">
                <c:v>AppNexus coffscoastadvocate.com.au</c:v>
              </c:pt>
              <c:pt idx="4471">
                <c:v>AppNexus cofinanceson.com</c:v>
              </c:pt>
              <c:pt idx="4472">
                <c:v>AppNexus coindesk.com</c:v>
              </c:pt>
              <c:pt idx="4473">
                <c:v>AppNexus coinmarketcap.com</c:v>
              </c:pt>
              <c:pt idx="4474">
                <c:v>AppNexus coinmill.com</c:v>
              </c:pt>
              <c:pt idx="4475">
                <c:v>AppNexus coinsgame.com</c:v>
              </c:pt>
              <c:pt idx="4476">
                <c:v>AppNexus cokeandpopcorn.ch</c:v>
              </c:pt>
              <c:pt idx="4477">
                <c:v>AppNexus coldwellbanker.com</c:v>
              </c:pt>
              <c:pt idx="4478">
                <c:v>AppNexus coles.com.au</c:v>
              </c:pt>
              <c:pt idx="4479">
                <c:v>AppNexus colescareers.com.au</c:v>
              </c:pt>
              <c:pt idx="4480">
                <c:v>AppNexus colettehayman.com.au</c:v>
              </c:pt>
              <c:pt idx="4481">
                <c:v>AppNexus collective-evolution.com</c:v>
              </c:pt>
              <c:pt idx="4482">
                <c:v>AppNexus collegecandy.com</c:v>
              </c:pt>
              <c:pt idx="4483">
                <c:v>AppNexus collegeconfidential.com</c:v>
              </c:pt>
              <c:pt idx="4484">
                <c:v>AppNexus collegedose.com</c:v>
              </c:pt>
              <c:pt idx="4485">
                <c:v>AppNexus collegehumor.com</c:v>
              </c:pt>
              <c:pt idx="4486">
                <c:v>AppNexus colleges.usnews.rankingsandreviews.com</c:v>
              </c:pt>
              <c:pt idx="4487">
                <c:v>AppNexus collegespun.com</c:v>
              </c:pt>
              <c:pt idx="4488">
                <c:v>AppNexus collegetimes.com</c:v>
              </c:pt>
              <c:pt idx="4489">
                <c:v>AppNexus collegiatewaterpolo.org</c:v>
              </c:pt>
              <c:pt idx="4490">
                <c:v>AppNexus collider.com</c:v>
              </c:pt>
              <c:pt idx="4491">
                <c:v>AppNexus colombianostv.com</c:v>
              </c:pt>
              <c:pt idx="4492">
                <c:v>AppNexus colombopage.com</c:v>
              </c:pt>
              <c:pt idx="4493">
                <c:v>AppNexus colorado.com</c:v>
              </c:pt>
              <c:pt idx="4494">
                <c:v>AppNexus colorcodedlyrics.com</c:v>
              </c:pt>
              <c:pt idx="4495">
                <c:v>AppNexus colorcombos.com</c:v>
              </c:pt>
              <c:pt idx="4496">
                <c:v>AppNexus coloring-page.net</c:v>
              </c:pt>
              <c:pt idx="4497">
                <c:v>AppNexus colors.in.com</c:v>
              </c:pt>
              <c:pt idx="4498">
                <c:v>AppNexus colts.com</c:v>
              </c:pt>
              <c:pt idx="4499">
                <c:v>AppNexus com.au</c:v>
              </c:pt>
              <c:pt idx="4500">
                <c:v>AppNexus com.beautyking.tv</c:v>
              </c:pt>
              <c:pt idx="4501">
                <c:v>AppNexus com.ph</c:v>
              </c:pt>
              <c:pt idx="4502">
                <c:v>AppNexus com.pk</c:v>
              </c:pt>
              <c:pt idx="4503">
                <c:v>AppNexus comcast.com</c:v>
              </c:pt>
              <c:pt idx="4504">
                <c:v>AppNexus comcast.net</c:v>
              </c:pt>
              <c:pt idx="4505">
                <c:v>AppNexus comdotgame.com</c:v>
              </c:pt>
              <c:pt idx="4506">
                <c:v>AppNexus comedy.co.uk</c:v>
              </c:pt>
              <c:pt idx="4507">
                <c:v>AppNexus comedycentral.co.uk</c:v>
              </c:pt>
              <c:pt idx="4508">
                <c:v>AppNexus comedyportal.net</c:v>
              </c:pt>
              <c:pt idx="4509">
                <c:v>AppNexus comeplaygames.com</c:v>
              </c:pt>
              <c:pt idx="4510">
                <c:v>AppNexus comequando.it</c:v>
              </c:pt>
              <c:pt idx="4511">
                <c:v>AppNexus comewsee.com</c:v>
              </c:pt>
              <c:pt idx="4512">
                <c:v>AppNexus comicbook.com</c:v>
              </c:pt>
              <c:pt idx="4513">
                <c:v>AppNexus comicbookmovie.com</c:v>
              </c:pt>
              <c:pt idx="4514">
                <c:v>AppNexus comicbookplus.com</c:v>
              </c:pt>
              <c:pt idx="4515">
                <c:v>AppNexus comicbookrealm.com</c:v>
              </c:pt>
              <c:pt idx="4516">
                <c:v>AppNexus comicbookresources.com</c:v>
              </c:pt>
              <c:pt idx="4517">
                <c:v>AppNexus comicgags.com</c:v>
              </c:pt>
              <c:pt idx="4518">
                <c:v>AppNexus comics.org</c:v>
              </c:pt>
              <c:pt idx="4519">
                <c:v>AppNexus comicsalliance.com</c:v>
              </c:pt>
              <c:pt idx="4520">
                <c:v>AppNexus comicvine.com</c:v>
              </c:pt>
              <c:pt idx="4521">
                <c:v>AppNexus com-indexphp-ref.info</c:v>
              </c:pt>
              <c:pt idx="4522">
                <c:v>AppNexus comingsoon.net</c:v>
              </c:pt>
              <c:pt idx="4523">
                <c:v>AppNexus comm.microsoftadvertisingexchange.com.au</c:v>
              </c:pt>
              <c:pt idx="4524">
                <c:v>AppNexus commbank.com.au</c:v>
              </c:pt>
              <c:pt idx="4525">
                <c:v>AppNexus commentarymagazine.com</c:v>
              </c:pt>
              <c:pt idx="4526">
                <c:v>AppNexus commentcamarche.net</c:v>
              </c:pt>
              <c:pt idx="4527">
                <c:v>AppNexus commercialappeal.com</c:v>
              </c:pt>
              <c:pt idx="4528">
                <c:v>AppNexus commonpost.info</c:v>
              </c:pt>
              <c:pt idx="4529">
                <c:v>AppNexus commonsensehealth.com</c:v>
              </c:pt>
              <c:pt idx="4530">
                <c:v>AppNexus community.allhiphop.com</c:v>
              </c:pt>
              <c:pt idx="4531">
                <c:v>AppNexus community.babycenter.com</c:v>
              </c:pt>
              <c:pt idx="4532">
                <c:v>AppNexus community.boredofstudies.org</c:v>
              </c:pt>
              <c:pt idx="4533">
                <c:v>AppNexus community.kabam.com</c:v>
              </c:pt>
              <c:pt idx="4534">
                <c:v>AppNexus community.simtropolis.com</c:v>
              </c:pt>
              <c:pt idx="4535">
                <c:v>AppNexus community.skype.com</c:v>
              </c:pt>
              <c:pt idx="4536">
                <c:v>AppNexus communitychickens.com</c:v>
              </c:pt>
              <c:pt idx="4537">
                <c:v>AppNexus communityuk.net</c:v>
              </c:pt>
              <c:pt idx="4538">
                <c:v>AppNexus compactiongames.about.com</c:v>
              </c:pt>
              <c:pt idx="4539">
                <c:v>AppNexus compare99.com</c:v>
              </c:pt>
              <c:pt idx="4540">
                <c:v>AppNexus comparegames.com.br</c:v>
              </c:pt>
              <c:pt idx="4541">
                <c:v>AppNexus compareyourfare.com</c:v>
              </c:pt>
              <c:pt idx="4542">
                <c:v>AppNexus competitionplus.com</c:v>
              </c:pt>
              <c:pt idx="4543">
                <c:v>AppNexus competitor.com</c:v>
              </c:pt>
              <c:pt idx="4544">
                <c:v>AppNexus complaintsboard.com</c:v>
              </c:pt>
              <c:pt idx="4545">
                <c:v>AppNexus completemr.com</c:v>
              </c:pt>
              <c:pt idx="4546">
                <c:v>AppNexus complex.com</c:v>
              </c:pt>
              <c:pt idx="4547">
                <c:v>AppNexus compnetworking.about.com</c:v>
              </c:pt>
              <c:pt idx="4548">
                <c:v>AppNexus comps.tennis.com.au</c:v>
              </c:pt>
              <c:pt idx="4549">
                <c:v>AppNexus computer.howstuffworks.com</c:v>
              </c:pt>
              <c:pt idx="4550">
                <c:v>AppNexus computerhilfen.de</c:v>
              </c:pt>
              <c:pt idx="4551">
                <c:v>AppNexus computerhope.com</c:v>
              </c:pt>
              <c:pt idx="4552">
                <c:v>AppNexus computers.toptenreviews.com</c:v>
              </c:pt>
              <c:pt idx="4553">
                <c:v>AppNexus computershopper.com</c:v>
              </c:pt>
              <c:pt idx="4554">
                <c:v>AppNexus computerworld.com</c:v>
              </c:pt>
              <c:pt idx="4555">
                <c:v>AppNexus computerworld.com.au</c:v>
              </c:pt>
              <c:pt idx="4556">
                <c:v>AppNexus computing.net</c:v>
              </c:pt>
              <c:pt idx="4557">
                <c:v>AppNexus comstats.de</c:v>
              </c:pt>
              <c:pt idx="4558">
                <c:v>AppNexus comuniazo.com</c:v>
              </c:pt>
              <c:pt idx="4559">
                <c:v>AppNexus comunicare3g.com</c:v>
              </c:pt>
              <c:pt idx="4560">
                <c:v>AppNexus comunio.de</c:v>
              </c:pt>
              <c:pt idx="4561">
                <c:v>AppNexus conditions.healthguru.com</c:v>
              </c:pt>
              <c:pt idx="4562">
                <c:v>AppNexus confessionsofacookbookqueen.com</c:v>
              </c:pt>
              <c:pt idx="4563">
                <c:v>AppNexus confidencefind.info</c:v>
              </c:pt>
              <c:pt idx="4564">
                <c:v>AppNexus congocookbook.com</c:v>
              </c:pt>
              <c:pt idx="4565">
                <c:v>AppNexus congstar.de</c:v>
              </c:pt>
              <c:pt idx="4566">
                <c:v>AppNexus connect.de</c:v>
              </c:pt>
              <c:pt idx="4567">
                <c:v>AppNexus connect.garmin.com</c:v>
              </c:pt>
              <c:pt idx="4568">
                <c:v>AppNexus connected2.me</c:v>
              </c:pt>
              <c:pt idx="4569">
                <c:v>AppNexus connectingsingles.com</c:v>
              </c:pt>
              <c:pt idx="4570">
                <c:v>AppNexus conservativebyte.com</c:v>
              </c:pt>
              <c:pt idx="4571">
                <c:v>AppNexus conservativeinfidel.com</c:v>
              </c:pt>
              <c:pt idx="4572">
                <c:v>AppNexus consoglobe.com</c:v>
              </c:pt>
              <c:pt idx="4573">
                <c:v>AppNexus consolespot.net</c:v>
              </c:pt>
              <c:pt idx="4574">
                <c:v>AppNexus consomac.fr</c:v>
              </c:pt>
              <c:pt idx="4575">
                <c:v>AppNexus consumercomplaints.in</c:v>
              </c:pt>
              <c:pt idx="4576">
                <c:v>AppNexus consumerfraudreporting.org</c:v>
              </c:pt>
              <c:pt idx="4577">
                <c:v>AppNexus contact.ebay.com</c:v>
              </c:pt>
              <c:pt idx="4578">
                <c:v>AppNexus contact.ebay.com.au</c:v>
              </c:pt>
              <c:pt idx="4579">
                <c:v>AppNexus content.qtrax.com</c:v>
              </c:pt>
              <c:pt idx="4580">
                <c:v>AppNexus contentomania.com</c:v>
              </c:pt>
              <c:pt idx="4581">
                <c:v>AppNexus contests.about.com</c:v>
              </c:pt>
              <c:pt idx="4582">
                <c:v>AppNexus contiki.com</c:v>
              </c:pt>
              <c:pt idx="4583">
                <c:v>AppNexus contra.gr</c:v>
              </c:pt>
              <c:pt idx="4584">
                <c:v>AppNexus contracostatimes.com</c:v>
              </c:pt>
              <c:pt idx="4585">
                <c:v>AppNexus contractortalk.com</c:v>
              </c:pt>
              <c:pt idx="4586">
                <c:v>AppNexus convert.hixx.info</c:v>
              </c:pt>
              <c:pt idx="4587">
                <c:v>AppNexus convert2mp3.net</c:v>
              </c:pt>
              <c:pt idx="4588">
                <c:v>AppNexus convertfiles.com</c:v>
              </c:pt>
              <c:pt idx="4589">
                <c:v>AppNexus convert-jpg-to-pdf.net</c:v>
              </c:pt>
              <c:pt idx="4590">
                <c:v>AppNexus convert-that.com</c:v>
              </c:pt>
              <c:pt idx="4591">
                <c:v>AppNexus convertunits.com</c:v>
              </c:pt>
              <c:pt idx="4592">
                <c:v>AppNexus cookdiaries.com</c:v>
              </c:pt>
              <c:pt idx="4593">
                <c:v>AppNexus cookiesandcups.com</c:v>
              </c:pt>
              <c:pt idx="4594">
                <c:v>AppNexus cookingchanneltv.com</c:v>
              </c:pt>
              <c:pt idx="4595">
                <c:v>AppNexus cookingclassy.com</c:v>
              </c:pt>
              <c:pt idx="4596">
                <c:v>AppNexus cookinggames.com</c:v>
              </c:pt>
              <c:pt idx="4597">
                <c:v>AppNexus cookinglight.com</c:v>
              </c:pt>
              <c:pt idx="4598">
                <c:v>AppNexus cookingquinoa.net</c:v>
              </c:pt>
              <c:pt idx="4599">
                <c:v>AppNexus cookingtips101.com</c:v>
              </c:pt>
              <c:pt idx="4600">
                <c:v>AppNexus cookingwithtrish.com</c:v>
              </c:pt>
              <c:pt idx="4601">
                <c:v>AppNexus cooklikepriya.com</c:v>
              </c:pt>
              <c:pt idx="4602">
                <c:v>AppNexus cookpad.com</c:v>
              </c:pt>
              <c:pt idx="4603">
                <c:v>AppNexus cooks.com</c:v>
              </c:pt>
              <c:pt idx="4604">
                <c:v>AppNexus cookscentral.com</c:v>
              </c:pt>
              <c:pt idx="4605">
                <c:v>AppNexus coolbuddy.com</c:v>
              </c:pt>
              <c:pt idx="4606">
                <c:v>AppNexus coolespiele.com</c:v>
              </c:pt>
              <c:pt idx="4607">
                <c:v>AppNexus coolest-birthday-cakes.com</c:v>
              </c:pt>
              <c:pt idx="4608">
                <c:v>AppNexus coolestone.com</c:v>
              </c:pt>
              <c:pt idx="4609">
                <c:v>AppNexus coolfunnyquotes.com</c:v>
              </c:pt>
              <c:pt idx="4610">
                <c:v>AppNexus coolgames.com</c:v>
              </c:pt>
              <c:pt idx="4611">
                <c:v>AppNexus coolifiedgames.com</c:v>
              </c:pt>
              <c:pt idx="4612">
                <c:v>AppNexus coolinarika.com</c:v>
              </c:pt>
              <c:pt idx="4613">
                <c:v>AppNexus coolinterview.com</c:v>
              </c:pt>
              <c:pt idx="4614">
                <c:v>AppNexus coolmaterial.com</c:v>
              </c:pt>
              <c:pt idx="4615">
                <c:v>AppNexus coolmathgameonline.com</c:v>
              </c:pt>
              <c:pt idx="4616">
                <c:v>AppNexus coolmath-games.com</c:v>
              </c:pt>
              <c:pt idx="4617">
                <c:v>AppNexus coolmompicks.com</c:v>
              </c:pt>
              <c:pt idx="4618">
                <c:v>AppNexus coolrom.com</c:v>
              </c:pt>
              <c:pt idx="4619">
                <c:v>AppNexus coolshityoucanbuy.com</c:v>
              </c:pt>
              <c:pt idx="4620">
                <c:v>AppNexus coolsocialsearch.com</c:v>
              </c:pt>
              <c:pt idx="4621">
                <c:v>AppNexus coolspotters.com</c:v>
              </c:pt>
              <c:pt idx="4622">
                <c:v>AppNexus cooltamil.com</c:v>
              </c:pt>
              <c:pt idx="4623">
                <c:v>AppNexus cooltext.com</c:v>
              </c:pt>
              <c:pt idx="4624">
                <c:v>AppNexus cooperativa.cl</c:v>
              </c:pt>
              <c:pt idx="4625">
                <c:v>AppNexus co-optimus.com</c:v>
              </c:pt>
              <c:pt idx="4626">
                <c:v>AppNexus copd.about.com</c:v>
              </c:pt>
              <c:pt idx="4627">
                <c:v>AppNexus cope.es</c:v>
              </c:pt>
              <c:pt idx="4628">
                <c:v>AppNexus corporette.com</c:v>
              </c:pt>
              <c:pt idx="4629">
                <c:v>AppNexus correomagico.com</c:v>
              </c:pt>
              <c:pt idx="4630">
                <c:v>AppNexus corriere.it</c:v>
              </c:pt>
              <c:pt idx="4631">
                <c:v>AppNexus corrieredellosport.it</c:v>
              </c:pt>
              <c:pt idx="4632">
                <c:v>AppNexus corvetteforum.com</c:v>
              </c:pt>
              <c:pt idx="4633">
                <c:v>AppNexus cosforums.com</c:v>
              </c:pt>
              <c:pt idx="4634">
                <c:v>AppNexus cosmiq.de</c:v>
              </c:pt>
              <c:pt idx="4635">
                <c:v>AppNexus cosmopolitan.co.uk</c:v>
              </c:pt>
              <c:pt idx="4636">
                <c:v>AppNexus cosmopolitan.com.au</c:v>
              </c:pt>
              <c:pt idx="4637">
                <c:v>AppNexus cosmopolitan.com.hk</c:v>
              </c:pt>
              <c:pt idx="4638">
                <c:v>AppNexus costco.com</c:v>
              </c:pt>
              <c:pt idx="4639">
                <c:v>AppNexus costcophotocenter.com</c:v>
              </c:pt>
              <c:pt idx="4640">
                <c:v>AppNexus cotemaison.fr</c:v>
              </c:pt>
              <c:pt idx="4641">
                <c:v>AppNexus cottonandcurls.com</c:v>
              </c:pt>
              <c:pt idx="4642">
                <c:v>AppNexus counselheal.com</c:v>
              </c:pt>
              <c:pt idx="4643">
                <c:v>AppNexus counter-strike.net</c:v>
              </c:pt>
              <c:pt idx="4644">
                <c:v>AppNexus countriesquest.com</c:v>
              </c:pt>
              <c:pt idx="4645">
                <c:v>AppNexus country105.com</c:v>
              </c:pt>
              <c:pt idx="4646">
                <c:v>AppNexus countrycallingcodes.com</c:v>
              </c:pt>
              <c:pt idx="4647">
                <c:v>AppNexus countryeconomy.com</c:v>
              </c:pt>
              <c:pt idx="4648">
                <c:v>AppNexus countryliving.com</c:v>
              </c:pt>
              <c:pt idx="4649">
                <c:v>AppNexus countrymusic.about.com</c:v>
              </c:pt>
              <c:pt idx="4650">
                <c:v>AppNexus countryoutfitter.com</c:v>
              </c:pt>
              <c:pt idx="4651">
                <c:v>AppNexus countrytabs.com</c:v>
              </c:pt>
              <c:pt idx="4652">
                <c:v>AppNexus coupdepouce.com</c:v>
              </c:pt>
              <c:pt idx="4653">
                <c:v>AppNexus coupondivas.com</c:v>
              </c:pt>
              <c:pt idx="4654">
                <c:v>AppNexus couponmom.com</c:v>
              </c:pt>
              <c:pt idx="4655">
                <c:v>AppNexus coupons.com</c:v>
              </c:pt>
              <c:pt idx="4656">
                <c:v>AppNexus couponxplorer.com</c:v>
              </c:pt>
              <c:pt idx="4657">
                <c:v>AppNexus courant.com</c:v>
              </c:pt>
              <c:pt idx="4658">
                <c:v>AppNexus courier-journal.com</c:v>
              </c:pt>
              <c:pt idx="4659">
                <c:v>AppNexus couriermail.com.au</c:v>
              </c:pt>
              <c:pt idx="4660">
                <c:v>AppNexus courrierdelouest.fr</c:v>
              </c:pt>
              <c:pt idx="4661">
                <c:v>AppNexus courses.aplia.com</c:v>
              </c:pt>
              <c:pt idx="4662">
                <c:v>AppNexus courses.carrefour.fr</c:v>
              </c:pt>
              <c:pt idx="4663">
                <c:v>AppNexus cover-guru.com</c:v>
              </c:pt>
              <c:pt idx="4664">
                <c:v>AppNexus coverlandia.net</c:v>
              </c:pt>
              <c:pt idx="4665">
                <c:v>AppNexus coverlayout.com</c:v>
              </c:pt>
              <c:pt idx="4666">
                <c:v>AppNexus coverletter.us</c:v>
              </c:pt>
              <c:pt idx="4667">
                <c:v>AppNexus coverlettersandresume.com</c:v>
              </c:pt>
              <c:pt idx="4668">
                <c:v>AppNexus covershut.com</c:v>
              </c:pt>
              <c:pt idx="4669">
                <c:v>AppNexus cowboybyte.com</c:v>
              </c:pt>
              <c:pt idx="4670">
                <c:v>AppNexus cowboylyrics.com</c:v>
              </c:pt>
              <c:pt idx="4671">
                <c:v>AppNexus cowtowninfo.com</c:v>
              </c:pt>
              <c:pt idx="4672">
                <c:v>AppNexus cox.com</c:v>
              </c:pt>
              <c:pt idx="4673">
                <c:v>AppNexus cozi.com</c:v>
              </c:pt>
              <c:pt idx="4674">
                <c:v>AppNexus cpmpay.in</c:v>
              </c:pt>
              <c:pt idx="4675">
                <c:v>AppNexus cpu-world.com</c:v>
              </c:pt>
              <c:pt idx="4676">
                <c:v>AppNexus cqho.com</c:v>
              </c:pt>
              <c:pt idx="4677">
                <c:v>AppNexus cquestions.com</c:v>
              </c:pt>
              <c:pt idx="4678">
                <c:v>AppNexus crackberry.com</c:v>
              </c:pt>
              <c:pt idx="4679">
                <c:v>AppNexus cracked.com</c:v>
              </c:pt>
              <c:pt idx="4680">
                <c:v>AppNexus crackle.com</c:v>
              </c:pt>
              <c:pt idx="4681">
                <c:v>AppNexus craftcrawlers.com</c:v>
              </c:pt>
              <c:pt idx="4682">
                <c:v>AppNexus crafteffect.com</c:v>
              </c:pt>
              <c:pt idx="4683">
                <c:v>AppNexus craftelf.com</c:v>
              </c:pt>
              <c:pt idx="4684">
                <c:v>AppNexus craften.de</c:v>
              </c:pt>
              <c:pt idx="4685">
                <c:v>AppNexus craftgawker.com</c:v>
              </c:pt>
              <c:pt idx="4686">
                <c:v>AppNexus craftinessisnotoptional.com</c:v>
              </c:pt>
              <c:pt idx="4687">
                <c:v>AppNexus craftingagreenworld.com</c:v>
              </c:pt>
              <c:pt idx="4688">
                <c:v>AppNexus craftsbyamanda.com</c:v>
              </c:pt>
              <c:pt idx="4689">
                <c:v>AppNexus craftsy.com</c:v>
              </c:pt>
              <c:pt idx="4690">
                <c:v>AppNexus cram.com</c:v>
              </c:pt>
              <c:pt idx="4691">
                <c:v>AppNexus crash.net</c:v>
              </c:pt>
              <c:pt idx="4692">
                <c:v>AppNexus craveonline.com</c:v>
              </c:pt>
              <c:pt idx="4693">
                <c:v>AppNexus craziestgadgets.com</c:v>
              </c:pt>
              <c:pt idx="4694">
                <c:v>AppNexus crazyadventuregames.com</c:v>
              </c:pt>
              <c:pt idx="4695">
                <c:v>AppNexus crazyboards.org</c:v>
              </c:pt>
              <c:pt idx="4696">
                <c:v>AppNexus crazyeights-cardgame.com</c:v>
              </c:pt>
              <c:pt idx="4697">
                <c:v>AppNexus crazygames.com</c:v>
              </c:pt>
              <c:pt idx="4698">
                <c:v>AppNexus crazylittleprojects.com</c:v>
              </c:pt>
              <c:pt idx="4699">
                <c:v>AppNexus crazysales.com.au</c:v>
              </c:pt>
              <c:pt idx="4700">
                <c:v>AppNexus creaders.net</c:v>
              </c:pt>
              <c:pt idx="4701">
                <c:v>AppNexus createdby-diane.com</c:v>
              </c:pt>
              <c:pt idx="4702">
                <c:v>AppNexus createtravelplan.com</c:v>
              </c:pt>
              <c:pt idx="4703">
                <c:v>AppNexus creationrevolution.com</c:v>
              </c:pt>
              <c:pt idx="4704">
                <c:v>AppNexus creativebloq.com</c:v>
              </c:pt>
              <c:pt idx="4705">
                <c:v>AppNexus creativejewishmom.com</c:v>
              </c:pt>
              <c:pt idx="4706">
                <c:v>AppNexus creativesavingsblog.com</c:v>
              </c:pt>
              <c:pt idx="4707">
                <c:v>AppNexus creative-scape.net</c:v>
              </c:pt>
              <c:pt idx="4708">
                <c:v>AppNexus creativespirits.info</c:v>
              </c:pt>
              <c:pt idx="4709">
                <c:v>AppNexus creativewithkids.com</c:v>
              </c:pt>
              <c:pt idx="4710">
                <c:v>AppNexus creaturebreeder.com</c:v>
              </c:pt>
              <c:pt idx="4711">
                <c:v>AppNexus credit-agricole.fr</c:v>
              </c:pt>
              <c:pt idx="4712">
                <c:v>AppNexus creditcardfinder.com.au</c:v>
              </c:pt>
              <c:pt idx="4713">
                <c:v>AppNexus creeklinehouse.com</c:v>
              </c:pt>
              <c:pt idx="4714">
                <c:v>AppNexus cricbuzz.com</c:v>
              </c:pt>
              <c:pt idx="4715">
                <c:v>AppNexus cricket.com.au</c:v>
              </c:pt>
              <c:pt idx="4716">
                <c:v>AppNexus cricket-365.net</c:v>
              </c:pt>
              <c:pt idx="4717">
                <c:v>AppNexus cricket-365.tv</c:v>
              </c:pt>
              <c:pt idx="4718">
                <c:v>AppNexus cricketarchive.com</c:v>
              </c:pt>
              <c:pt idx="4719">
                <c:v>AppNexus cricketcountry.com</c:v>
              </c:pt>
              <c:pt idx="4720">
                <c:v>AppNexus cricket-droid.com</c:v>
              </c:pt>
              <c:pt idx="4721">
                <c:v>AppNexus cricketgames.me</c:v>
              </c:pt>
              <c:pt idx="4722">
                <c:v>AppNexus cricschedule.com</c:v>
              </c:pt>
              <c:pt idx="4723">
                <c:v>AppNexus cricsource.com</c:v>
              </c:pt>
              <c:pt idx="4724">
                <c:v>AppNexus crikey.com.au</c:v>
              </c:pt>
              <c:pt idx="4725">
                <c:v>AppNexus criminologycareers.about.com</c:v>
              </c:pt>
              <c:pt idx="4726">
                <c:v>AppNexus criteo.com</c:v>
              </c:pt>
              <c:pt idx="4727">
                <c:v>AppNexus crmbuyer.com</c:v>
              </c:pt>
              <c:pt idx="4728">
                <c:v>AppNexus crnchy.com</c:v>
              </c:pt>
              <c:pt idx="4729">
                <c:v>AppNexus cromosomax.com</c:v>
              </c:pt>
              <c:pt idx="4730">
                <c:v>AppNexus crookedbrains.net</c:v>
              </c:pt>
              <c:pt idx="4731">
                <c:v>AppNexus crosscards.com</c:v>
              </c:pt>
              <c:pt idx="4732">
                <c:v>AppNexus crosswordgiant.com</c:v>
              </c:pt>
              <c:pt idx="4733">
                <c:v>AppNexus crosswordsolver.org</c:v>
              </c:pt>
              <c:pt idx="4734">
                <c:v>AppNexus crosswordsolver.org/quicksolve.php</c:v>
              </c:pt>
              <c:pt idx="4735">
                <c:v>AppNexus crosswordtracker.com</c:v>
              </c:pt>
              <c:pt idx="4736">
                <c:v>AppNexus crowdignite.craveonline.com</c:v>
              </c:pt>
              <c:pt idx="4737">
                <c:v>AppNexus Cruel Jewels iPad - iOS</c:v>
              </c:pt>
              <c:pt idx="4738">
                <c:v>AppNexus cruisecompete.com</c:v>
              </c:pt>
              <c:pt idx="4739">
                <c:v>AppNexus cruisefever.net</c:v>
              </c:pt>
              <c:pt idx="4740">
                <c:v>AppNexus cruisercustomizing.com</c:v>
              </c:pt>
              <c:pt idx="4741">
                <c:v>AppNexus cruises.com</c:v>
              </c:pt>
              <c:pt idx="4742">
                <c:v>AppNexus cruiseshipjob.com</c:v>
              </c:pt>
              <c:pt idx="4743">
                <c:v>AppNexus cruisesonly.com</c:v>
              </c:pt>
              <c:pt idx="4744">
                <c:v>AppNexus crunchbase.com</c:v>
              </c:pt>
              <c:pt idx="4745">
                <c:v>AppNexus crunchyroll.com</c:v>
              </c:pt>
              <c:pt idx="4746">
                <c:v>AppNexus crushable.com</c:v>
              </c:pt>
              <c:pt idx="4747">
                <c:v>AppNexus cruzine.com</c:v>
              </c:pt>
              <c:pt idx="4748">
                <c:v>AppNexus crwdcntrl.net</c:v>
              </c:pt>
              <c:pt idx="4749">
                <c:v>AppNexus csfbl.com</c:v>
              </c:pt>
              <c:pt idx="4750">
                <c:v>AppNexus csfd.cz</c:v>
              </c:pt>
              <c:pt idx="4751">
                <c:v>AppNexus csgo.gamebanana.com</c:v>
              </c:pt>
              <c:pt idx="4752">
                <c:v>AppNexus csgolounge.com</c:v>
              </c:pt>
              <c:pt idx="4753">
                <c:v>AppNexus csmonitor.com</c:v>
              </c:pt>
              <c:pt idx="4754">
                <c:v>AppNexus csnbaltimore.com</c:v>
              </c:pt>
              <c:pt idx="4755">
                <c:v>AppNexus csnphilly.com</c:v>
              </c:pt>
              <c:pt idx="4756">
                <c:v>AppNexus css.gamebanana.com</c:v>
              </c:pt>
              <c:pt idx="4757">
                <c:v>AppNexus cssnewbie.com</c:v>
              </c:pt>
              <c:pt idx="4758">
                <c:v>AppNexus ctpost.com</c:v>
              </c:pt>
              <c:pt idx="4759">
                <c:v>AppNexus cuatro.com</c:v>
              </c:pt>
              <c:pt idx="4760">
                <c:v>AppNexus cubecdn.net</c:v>
              </c:pt>
              <c:pt idx="4761">
                <c:v>AppNexus cubeecraft.com</c:v>
              </c:pt>
              <c:pt idx="4762">
                <c:v>AppNexus cuded.com</c:v>
              </c:pt>
              <c:pt idx="4763">
                <c:v>AppNexus cuevana3.com.ar</c:v>
              </c:pt>
              <c:pt idx="4764">
                <c:v>AppNexus cuisineactuelle.fr</c:v>
              </c:pt>
              <c:pt idx="4765">
                <c:v>AppNexus cuisineaz.com</c:v>
              </c:pt>
              <c:pt idx="4766">
                <c:v>AppNexus culinar.ro</c:v>
              </c:pt>
              <c:pt idx="4767">
                <c:v>AppNexus culinarycoutureblog.com</c:v>
              </c:pt>
              <c:pt idx="4768">
                <c:v>AppNexus culinaryhill.com</c:v>
              </c:pt>
              <c:pt idx="4769">
                <c:v>AppNexus cultofmac.com</c:v>
              </c:pt>
              <c:pt idx="4770">
                <c:v>AppNexus culturalindia.net</c:v>
              </c:pt>
              <c:pt idx="4771">
                <c:v>AppNexus cumhuriyet.com.tr</c:v>
              </c:pt>
              <c:pt idx="4772">
                <c:v>AppNexus cungmua.com</c:v>
              </c:pt>
              <c:pt idx="4773">
                <c:v>AppNexus cupcakeproject.com</c:v>
              </c:pt>
              <c:pt idx="4774">
                <c:v>AppNexus cupcakesandkalechips.com</c:v>
              </c:pt>
              <c:pt idx="4775">
                <c:v>AppNexus curbly.com</c:v>
              </c:pt>
              <c:pt idx="4776">
                <c:v>AppNexus currentresults.com</c:v>
              </c:pt>
              <c:pt idx="4777">
                <c:v>AppNexus curse.com</c:v>
              </c:pt>
              <c:pt idx="4778">
                <c:v>AppNexus curse.com/search</c:v>
              </c:pt>
              <c:pt idx="4779">
                <c:v>AppNexus curvefever.com</c:v>
              </c:pt>
              <c:pt idx="4780">
                <c:v>AppNexus customfighters.com</c:v>
              </c:pt>
              <c:pt idx="4781">
                <c:v>AppNexus cute-girl-singing.funnypart.com</c:v>
              </c:pt>
              <c:pt idx="4782">
                <c:v>AppNexus cutesmszone.com</c:v>
              </c:pt>
              <c:pt idx="4783">
                <c:v>AppNexus cutezee.com</c:v>
              </c:pt>
              <c:pt idx="4784">
                <c:v>AppNexus cv.lv</c:v>
              </c:pt>
              <c:pt idx="4785">
                <c:v>AppNexus cvphysiology.com</c:v>
              </c:pt>
              <c:pt idx="4786">
                <c:v>AppNexus cvtips.com</c:v>
              </c:pt>
              <c:pt idx="4787">
                <c:v>AppNexus cwahi.net</c:v>
              </c:pt>
              <c:pt idx="4788">
                <c:v>AppNexus cwtv.com</c:v>
              </c:pt>
              <c:pt idx="4789">
                <c:v>AppNexus cyber12.com</c:v>
              </c:pt>
              <c:pt idx="4790">
                <c:v>AppNexus cyberessays.com</c:v>
              </c:pt>
              <c:pt idx="4791">
                <c:v>AppNexus cyberlink.com</c:v>
              </c:pt>
              <c:pt idx="4792">
                <c:v>AppNexus cyclenews.com</c:v>
              </c:pt>
              <c:pt idx="4793">
                <c:v>AppNexus cycletrader.com</c:v>
              </c:pt>
              <c:pt idx="4794">
                <c:v>AppNexus cyclingnews.com</c:v>
              </c:pt>
              <c:pt idx="4795">
                <c:v>AppNexus cyclingweekly.co.uk</c:v>
              </c:pt>
              <c:pt idx="4796">
                <c:v>AppNexus cylex.com.au</c:v>
              </c:pt>
              <c:pt idx="4797">
                <c:v>AppNexus cylex.de</c:v>
              </c:pt>
              <c:pt idx="4798">
                <c:v>AppNexus cymax.com</c:v>
              </c:pt>
              <c:pt idx="4799">
                <c:v>AppNexus d.href.asia</c:v>
              </c:pt>
              <c:pt idx="4800">
                <c:v>AppNexus d1g.com</c:v>
              </c:pt>
              <c:pt idx="4801">
                <c:v>AppNexus d3football.com</c:v>
              </c:pt>
              <c:pt idx="4802">
                <c:v>AppNexus d3hoops.com</c:v>
              </c:pt>
              <c:pt idx="4803">
                <c:v>AppNexus da-ads.com</c:v>
              </c:pt>
              <c:pt idx="4804">
                <c:v>AppNexus daays.nitroroms.com</c:v>
              </c:pt>
              <c:pt idx="4805">
                <c:v>AppNexus dabang.pk</c:v>
              </c:pt>
              <c:pt idx="4806">
                <c:v>AppNexus dabdate.com</c:v>
              </c:pt>
              <c:pt idx="4807">
                <c:v>AppNexus daclips.in</c:v>
              </c:pt>
              <c:pt idx="4808">
                <c:v>AppNexus dafont.com</c:v>
              </c:pt>
              <c:pt idx="4809">
                <c:v>AppNexus dafont.com/theme.php</c:v>
              </c:pt>
              <c:pt idx="4810">
                <c:v>AppNexus dagbladet.no</c:v>
              </c:pt>
              <c:pt idx="4811">
                <c:v>AppNexus dagospia.com</c:v>
              </c:pt>
              <c:pt idx="4812">
                <c:v>AppNexus daijiworld.com</c:v>
              </c:pt>
              <c:pt idx="4813">
                <c:v>AppNexus daily.co.jp</c:v>
              </c:pt>
              <c:pt idx="4814">
                <c:v>AppNexus daily.urdupoint.com</c:v>
              </c:pt>
              <c:pt idx="4815">
                <c:v>AppNexus dailybolly.com</c:v>
              </c:pt>
              <c:pt idx="4816">
                <c:v>AppNexus dailybreeze.com</c:v>
              </c:pt>
              <c:pt idx="4817">
                <c:v>AppNexus dailybulletin.com</c:v>
              </c:pt>
              <c:pt idx="4818">
                <c:v>AppNexus dailycaller.com</c:v>
              </c:pt>
              <c:pt idx="4819">
                <c:v>AppNexus dailycamera.com</c:v>
              </c:pt>
              <c:pt idx="4820">
                <c:v>AppNexus dailycurrant.com</c:v>
              </c:pt>
              <c:pt idx="4821">
                <c:v>AppNexus dailydigestnews.com</c:v>
              </c:pt>
              <c:pt idx="4822">
                <c:v>AppNexus dailydot.com</c:v>
              </c:pt>
              <c:pt idx="4823">
                <c:v>AppNexus dailyfailcenter.com</c:v>
              </c:pt>
              <c:pt idx="4824">
                <c:v>AppNexus dailyfinance.com</c:v>
              </c:pt>
              <c:pt idx="4825">
                <c:v>AppNexus dailyfreeman.com</c:v>
              </c:pt>
              <c:pt idx="4826">
                <c:v>AppNexus dailyfunlists.com</c:v>
              </c:pt>
              <c:pt idx="4827">
                <c:v>AppNexus dailyfx.com</c:v>
              </c:pt>
              <c:pt idx="4828">
                <c:v>AppNexus dailygames.com</c:v>
              </c:pt>
              <c:pt idx="4829">
                <c:v>AppNexus dailyherald.com</c:v>
              </c:pt>
              <c:pt idx="4830">
                <c:v>AppNexus dailyhoroscope.com</c:v>
              </c:pt>
              <c:pt idx="4831">
                <c:v>AppNexus dailyindianherald.com</c:v>
              </c:pt>
              <c:pt idx="4832">
                <c:v>AppNexus dailyinfovideo.com</c:v>
              </c:pt>
              <c:pt idx="4833">
                <c:v>AppNexus dailyitem.com</c:v>
              </c:pt>
              <c:pt idx="4834">
                <c:v>AppNexus dailykos.com</c:v>
              </c:pt>
              <c:pt idx="4835">
                <c:v>AppNexus dailylife.com.au</c:v>
              </c:pt>
              <c:pt idx="4836">
                <c:v>AppNexus dailymail.co.uk</c:v>
              </c:pt>
              <c:pt idx="4837">
                <c:v>AppNexus dailymail.co.uk/news</c:v>
              </c:pt>
              <c:pt idx="4838">
                <c:v>AppNexus dailymail.co.uk/sciencetech</c:v>
              </c:pt>
              <c:pt idx="4839">
                <c:v>AppNexus dailymail.co.uk/sport</c:v>
              </c:pt>
              <c:pt idx="4840">
                <c:v>AppNexus dailymail.co.uk/tvshowbiz</c:v>
              </c:pt>
              <c:pt idx="4841">
                <c:v>AppNexus dailymakeover.com</c:v>
              </c:pt>
              <c:pt idx="4842">
                <c:v>AppNexus dailyme.com</c:v>
              </c:pt>
              <c:pt idx="4843">
                <c:v>AppNexus dailymirror.lk</c:v>
              </c:pt>
              <c:pt idx="4844">
                <c:v>AppNexus dailymotion.com</c:v>
              </c:pt>
              <c:pt idx="4845">
                <c:v>AppNexus dailynews.co.th</c:v>
              </c:pt>
              <c:pt idx="4846">
                <c:v>AppNexus dailynews.com</c:v>
              </c:pt>
              <c:pt idx="4847">
                <c:v>AppNexus dailynews.lk</c:v>
              </c:pt>
              <c:pt idx="4848">
                <c:v>AppNexus dailynewsdig.com</c:v>
              </c:pt>
              <c:pt idx="4849">
                <c:v>AppNexus dailynewsegypt.com</c:v>
              </c:pt>
              <c:pt idx="4850">
                <c:v>AppNexus dailyoftheday.com</c:v>
              </c:pt>
              <c:pt idx="4851">
                <c:v>AppNexus dailyparent.com</c:v>
              </c:pt>
              <c:pt idx="4852">
                <c:v>AppNexus dailypost.co.uk</c:v>
              </c:pt>
              <c:pt idx="4853">
                <c:v>AppNexus dailypress.com</c:v>
              </c:pt>
              <c:pt idx="4854">
                <c:v>AppNexus dailyprogress.com</c:v>
              </c:pt>
              <c:pt idx="4855">
                <c:v>AppNexus dailypuppy.com</c:v>
              </c:pt>
              <c:pt idx="4856">
                <c:v>AppNexus dailyrx.com</c:v>
              </c:pt>
              <c:pt idx="4857">
                <c:v>AppNexus dailysanctuary.com</c:v>
              </c:pt>
              <c:pt idx="4858">
                <c:v>AppNexus dailysikhupdates.com</c:v>
              </c:pt>
              <c:pt idx="4859">
                <c:v>AppNexus dailysnark.com</c:v>
              </c:pt>
              <c:pt idx="4860">
                <c:v>AppNexus dailystar.co.uk</c:v>
              </c:pt>
              <c:pt idx="4861">
                <c:v>AppNexus dailystar.com.lb</c:v>
              </c:pt>
              <c:pt idx="4862">
                <c:v>AppNexus dailysurge.com</c:v>
              </c:pt>
              <c:pt idx="4863">
                <c:v>AppNexus dailytech.com</c:v>
              </c:pt>
              <c:pt idx="4864">
                <c:v>AppNexus dailytelegraph.com.au</c:v>
              </c:pt>
              <c:pt idx="4865">
                <c:v>AppNexus dailythanthi.com</c:v>
              </c:pt>
              <c:pt idx="4866">
                <c:v>AppNexus dailytrader.com</c:v>
              </c:pt>
              <c:pt idx="4867">
                <c:v>AppNexus dailyworth.com</c:v>
              </c:pt>
              <c:pt idx="4868">
                <c:v>AppNexus dailywrestlingnews.com</c:v>
              </c:pt>
              <c:pt idx="4869">
                <c:v>AppNexus dailywritingtips.com</c:v>
              </c:pt>
              <c:pt idx="4870">
                <c:v>AppNexus dakar.com</c:v>
              </c:pt>
              <c:pt idx="4871">
                <c:v>AppNexus dakkadakka.com</c:v>
              </c:pt>
              <c:pt idx="4872">
                <c:v>AppNexus dalepartridge.com</c:v>
              </c:pt>
              <c:pt idx="4873">
                <c:v>AppNexus dallasnews.com</c:v>
              </c:pt>
              <c:pt idx="4874">
                <c:v>AppNexus dallasobserver.com</c:v>
              </c:pt>
              <c:pt idx="4875">
                <c:v>AppNexus daltonsbusiness.com</c:v>
              </c:pt>
              <c:pt idx="4876">
                <c:v>AppNexus damndelicious.net</c:v>
              </c:pt>
              <c:pt idx="4877">
                <c:v>AppNexus danas.net.hr</c:v>
              </c:pt>
              <c:pt idx="4878">
                <c:v>AppNexus dan-ball.jp</c:v>
              </c:pt>
              <c:pt idx="4879">
                <c:v>AppNexus dance.about.com</c:v>
              </c:pt>
              <c:pt idx="4880">
                <c:v>AppNexus dancingastronaut.com</c:v>
              </c:pt>
              <c:pt idx="4881">
                <c:v>AppNexus dan-dare.org</c:v>
              </c:pt>
              <c:pt idx="4882">
                <c:v>AppNexus dandwiki.com</c:v>
              </c:pt>
              <c:pt idx="4883">
                <c:v>AppNexus dangerouslychloe.com</c:v>
              </c:pt>
              <c:pt idx="4884">
                <c:v>AppNexus dangerousminds.net</c:v>
              </c:pt>
              <c:pt idx="4885">
                <c:v>AppNexus daniweb.com</c:v>
              </c:pt>
              <c:pt idx="4886">
                <c:v>AppNexus danjur.com</c:v>
              </c:pt>
              <c:pt idx="4887">
                <c:v>AppNexus danluan.org</c:v>
              </c:pt>
              <c:pt idx="4888">
                <c:v>AppNexus danoah.com</c:v>
              </c:pt>
              <c:pt idx="4889">
                <c:v>AppNexus dappered.com</c:v>
              </c:pt>
              <c:pt idx="4890">
                <c:v>AppNexus dapurpacu.com</c:v>
              </c:pt>
              <c:pt idx="4891">
                <c:v>AppNexus daqi.com</c:v>
              </c:pt>
              <c:pt idx="4892">
                <c:v>AppNexus darchermedia.com</c:v>
              </c:pt>
              <c:pt idx="4893">
                <c:v>AppNexus daringgourmet.com</c:v>
              </c:pt>
              <c:pt idx="4894">
                <c:v>AppNexus darkhorizons.com</c:v>
              </c:pt>
              <c:pt idx="4895">
                <c:v>AppNexus darkhorrorgames.com</c:v>
              </c:pt>
              <c:pt idx="4896">
                <c:v>AppNexus darklyrics.com</c:v>
              </c:pt>
              <c:pt idx="4897">
                <c:v>AppNexus darkroastedblend.com</c:v>
              </c:pt>
              <c:pt idx="4898">
                <c:v>AppNexus dasgurias.com</c:v>
              </c:pt>
              <c:pt idx="4899">
                <c:v>AppNexus dashboardnews.com</c:v>
              </c:pt>
              <c:pt idx="4900">
                <c:v>AppNexus dasoertliche.de</c:v>
              </c:pt>
              <c:pt idx="4901">
                <c:v>AppNexus dastelefonbuch.de</c:v>
              </c:pt>
              <c:pt idx="4902">
                <c:v>AppNexus daswetter.com</c:v>
              </c:pt>
              <c:pt idx="4903">
                <c:v>AppNexus data-backup-software-review.toptenreviews.com</c:v>
              </c:pt>
              <c:pt idx="4904">
                <c:v>AppNexus dataforman.com</c:v>
              </c:pt>
              <c:pt idx="4905">
                <c:v>AppNexus datalounge.com</c:v>
              </c:pt>
              <c:pt idx="4906">
                <c:v>AppNexus datanta.com</c:v>
              </c:pt>
              <c:pt idx="4907">
                <c:v>AppNexus datviet.com</c:v>
              </c:pt>
              <c:pt idx="4908">
                <c:v>AppNexus daum.net</c:v>
              </c:pt>
              <c:pt idx="4909">
                <c:v>AppNexus davesgarden.com</c:v>
              </c:pt>
              <c:pt idx="4910">
                <c:v>AppNexus davidlebovitz.com</c:v>
              </c:pt>
              <c:pt idx="4911">
                <c:v>AppNexus dawn.com</c:v>
              </c:pt>
              <c:pt idx="4912">
                <c:v>AppNexus daxon.fr</c:v>
              </c:pt>
              <c:pt idx="4913">
                <c:v>AppNexus dayjob.com</c:v>
              </c:pt>
              <c:pt idx="4914">
                <c:v>AppNexus dayscafe.com</c:v>
              </c:pt>
              <c:pt idx="4915">
                <c:v>AppNexus daytondailynews.com</c:v>
              </c:pt>
              <c:pt idx="4916">
                <c:v>AppNexus dayz.gamepedia.com</c:v>
              </c:pt>
              <c:pt idx="4917">
                <c:v>AppNexus dayzcommander.com</c:v>
              </c:pt>
              <c:pt idx="4918">
                <c:v>AppNexus dayzdb.com</c:v>
              </c:pt>
              <c:pt idx="4919">
                <c:v>AppNexus dba.dk</c:v>
              </c:pt>
              <c:pt idx="4920">
                <c:v>AppNexus dbsjeyaraj.com</c:v>
              </c:pt>
              <c:pt idx="4921">
                <c:v>AppNexus dbz.tv</c:v>
              </c:pt>
              <c:pt idx="4922">
                <c:v>AppNexus dc.asianage.com</c:v>
              </c:pt>
              <c:pt idx="4923">
                <c:v>AppNexus dcclothesline.com</c:v>
              </c:pt>
              <c:pt idx="4924">
                <c:v>AppNexus dccomics.com</c:v>
              </c:pt>
              <c:pt idx="4925">
                <c:v>AppNexus dcfever.com</c:v>
              </c:pt>
              <c:pt idx="4926">
                <c:v>AppNexus dcrainmaker.com</c:v>
              </c:pt>
              <c:pt idx="4927">
                <c:v>AppNexus ddiziizle.com</c:v>
              </c:pt>
              <c:pt idx="4928">
                <c:v>AppNexus ddotomen.com</c:v>
              </c:pt>
              <c:pt idx="4929">
                <c:v>AppNexus de.allrecipes.com</c:v>
              </c:pt>
              <c:pt idx="4930">
                <c:v>AppNexus de.ask.com</c:v>
              </c:pt>
              <c:pt idx="4931">
                <c:v>AppNexus de.cooltext.com</c:v>
              </c:pt>
              <c:pt idx="4932">
                <c:v>AppNexus de.gamepost.com</c:v>
              </c:pt>
              <c:pt idx="4933">
                <c:v>AppNexus de.jobrapido.com</c:v>
              </c:pt>
              <c:pt idx="4934">
                <c:v>AppNexus de.kapihospital.com</c:v>
              </c:pt>
              <c:pt idx="4935">
                <c:v>AppNexus de.msn.com</c:v>
              </c:pt>
              <c:pt idx="4936">
                <c:v>AppNexus de.paperblog.com</c:v>
              </c:pt>
              <c:pt idx="4937">
                <c:v>AppNexus de.pog.com</c:v>
              </c:pt>
              <c:pt idx="4938">
                <c:v>AppNexus de.smeet.com</c:v>
              </c:pt>
              <c:pt idx="4939">
                <c:v>AppNexus de.soccerway.com</c:v>
              </c:pt>
              <c:pt idx="4940">
                <c:v>AppNexus de.thefreedictionary.com</c:v>
              </c:pt>
              <c:pt idx="4941">
                <c:v>AppNexus de.weather.com</c:v>
              </c:pt>
              <c:pt idx="4942">
                <c:v>AppNexus de.wikihow.com</c:v>
              </c:pt>
              <c:pt idx="4943">
                <c:v>AppNexus de.y8.com</c:v>
              </c:pt>
              <c:pt idx="4944">
                <c:v>AppNexus de6.darkorbit.bigpoint.com</c:v>
              </c:pt>
              <c:pt idx="4945">
                <c:v>AppNexus de7.darkorbit.bigpoint.com</c:v>
              </c:pt>
              <c:pt idx="4946">
                <c:v>AppNexus deadline.com</c:v>
              </c:pt>
              <c:pt idx="4947">
                <c:v>AppNexus deadlinedetroit.com</c:v>
              </c:pt>
              <c:pt idx="4948">
                <c:v>AppNexus deadspin.com</c:v>
              </c:pt>
              <c:pt idx="4949">
                <c:v>AppNexus dealbase.com</c:v>
              </c:pt>
              <c:pt idx="4950">
                <c:v>AppNexus dealbook.nytimes.com</c:v>
              </c:pt>
              <c:pt idx="4951">
                <c:v>AppNexus dealbreaker.com</c:v>
              </c:pt>
              <c:pt idx="4952">
                <c:v>AppNexus dealhunter.us</c:v>
              </c:pt>
              <c:pt idx="4953">
                <c:v>AppNexus dealio.com</c:v>
              </c:pt>
              <c:pt idx="4954">
                <c:v>AppNexus dealmoon.com</c:v>
              </c:pt>
              <c:pt idx="4955">
                <c:v>AppNexus dealply.com</c:v>
              </c:pt>
              <c:pt idx="4956">
                <c:v>AppNexus deals.ebay.com</c:v>
              </c:pt>
              <c:pt idx="4957">
                <c:v>AppNexus deals2buy.com</c:v>
              </c:pt>
              <c:pt idx="4958">
                <c:v>AppNexus dealsdirect.com.au</c:v>
              </c:pt>
              <c:pt idx="4959">
                <c:v>AppNexus dealshark.com</c:v>
              </c:pt>
              <c:pt idx="4960">
                <c:v>AppNexus dealspl.us</c:v>
              </c:pt>
              <c:pt idx="4961">
                <c:v>AppNexus dearblankpleaseblank.com</c:v>
              </c:pt>
              <c:pt idx="4962">
                <c:v>AppNexus deathandtaxesmag.com</c:v>
              </c:pt>
              <c:pt idx="4963">
                <c:v>AppNexus debate.org</c:v>
              </c:pt>
              <c:pt idx="4964">
                <c:v>AppNexus debatewise.org</c:v>
              </c:pt>
              <c:pt idx="4965">
                <c:v>AppNexus debenhams.com</c:v>
              </c:pt>
              <c:pt idx="4966">
                <c:v>AppNexus debilizator.tv</c:v>
              </c:pt>
              <c:pt idx="4967">
                <c:v>AppNexus debrideurstreaming.com</c:v>
              </c:pt>
              <c:pt idx="4968">
                <c:v>AppNexus debtfreespending.com</c:v>
              </c:pt>
              <c:pt idx="4969">
                <c:v>AppNexus decathlon.fr</c:v>
              </c:pt>
              <c:pt idx="4970">
                <c:v>AppNexus deccanchronicle.com</c:v>
              </c:pt>
              <c:pt idx="4971">
                <c:v>AppNexus deccanherald.com</c:v>
              </c:pt>
              <c:pt idx="4972">
                <c:v>AppNexus deco.fr</c:v>
              </c:pt>
              <c:pt idx="4973">
                <c:v>AppNexus decorandthedog.net</c:v>
              </c:pt>
              <c:pt idx="4974">
                <c:v>AppNexus decoz.com</c:v>
              </c:pt>
              <c:pt idx="4975">
                <c:v>AppNexus dedemed.com</c:v>
              </c:pt>
              <c:pt idx="4976">
                <c:v>AppNexus deejayportal.com</c:v>
              </c:pt>
              <c:pt idx="4977">
                <c:v>AppNexus deepika.com</c:v>
              </c:pt>
              <c:pt idx="4978">
                <c:v>AppNexus deezer.com</c:v>
              </c:pt>
              <c:pt idx="4979">
                <c:v>AppNexus default-search.net</c:v>
              </c:pt>
              <c:pt idx="4980">
                <c:v>AppNexus defencenet.gr</c:v>
              </c:pt>
              <c:pt idx="4981">
                <c:v>AppNexus defensenews.com</c:v>
              </c:pt>
              <c:pt idx="4982">
                <c:v>AppNexus defimedia.info</c:v>
              </c:pt>
              <c:pt idx="4983">
                <c:v>AppNexus defjay.com</c:v>
              </c:pt>
              <c:pt idx="4984">
                <c:v>AppNexus defjay.de</c:v>
              </c:pt>
              <c:pt idx="4985">
                <c:v>AppNexus deguisetoi.fr</c:v>
              </c:pt>
              <c:pt idx="4986">
                <c:v>AppNexus deia.com</c:v>
              </c:pt>
              <c:pt idx="4987">
                <c:v>AppNexus deine-tierwelt.de</c:v>
              </c:pt>
              <c:pt idx="4988">
                <c:v>AppNexus del.org</c:v>
              </c:pt>
              <c:pt idx="4989">
                <c:v>AppNexus delawareonline.com</c:v>
              </c:pt>
              <c:pt idx="4990">
                <c:v>AppNexus delcampe.net</c:v>
              </c:pt>
              <c:pt idx="4991">
                <c:v>AppNexus delcotimes.com</c:v>
              </c:pt>
              <c:pt idx="4992">
                <c:v>AppNexus delfi.ee</c:v>
              </c:pt>
              <c:pt idx="4993">
                <c:v>AppNexus delfi.lt</c:v>
              </c:pt>
              <c:pt idx="4994">
                <c:v>AppNexus delfi.lv</c:v>
              </c:pt>
              <c:pt idx="4995">
                <c:v>AppNexus delhidailynews.com</c:v>
              </c:pt>
              <c:pt idx="4996">
                <c:v>AppNexus deliacreates.com</c:v>
              </c:pt>
              <c:pt idx="4997">
                <c:v>AppNexus delias.com</c:v>
              </c:pt>
              <c:pt idx="4998">
                <c:v>AppNexus deliciousobsessions.com</c:v>
              </c:pt>
              <c:pt idx="4999">
                <c:v>AppNexus delish.com</c:v>
              </c:pt>
              <c:pt idx="5000">
                <c:v>AppNexus dell.com</c:v>
              </c:pt>
              <c:pt idx="5001">
                <c:v>AppNexus delta-homes.com</c:v>
              </c:pt>
              <c:pt idx="5002">
                <c:v>AppNexus delta-search.com</c:v>
              </c:pt>
              <c:pt idx="5003">
                <c:v>AppNexus delugerpg.com</c:v>
              </c:pt>
              <c:pt idx="5004">
                <c:v>AppNexus demandmedia.com</c:v>
              </c:pt>
              <c:pt idx="5005">
                <c:v>AppNexus demdex.net</c:v>
              </c:pt>
              <c:pt idx="5006">
                <c:v>AppNexus demilked.com</c:v>
              </c:pt>
              <c:pt idx="5007">
                <c:v>AppNexus democratandchronicle.com</c:v>
              </c:pt>
              <c:pt idx="5008">
                <c:v>AppNexus democraticunderground.com</c:v>
              </c:pt>
              <c:pt idx="5009">
                <c:v>AppNexus demokrathaber.net</c:v>
              </c:pt>
              <c:pt idx="5010">
                <c:v>AppNexus demotivateur.fr</c:v>
              </c:pt>
              <c:pt idx="5011">
                <c:v>AppNexus demotix.com</c:v>
              </c:pt>
              <c:pt idx="5012">
                <c:v>AppNexus denimblog.com</c:v>
              </c:pt>
              <c:pt idx="5013">
                <c:v>AppNexus denofgeek.com</c:v>
              </c:pt>
              <c:pt idx="5014">
                <c:v>AppNexus denofgeek.us</c:v>
              </c:pt>
              <c:pt idx="5015">
                <c:v>AppNexus denstoredanske.dk</c:v>
              </c:pt>
              <c:pt idx="5016">
                <c:v>AppNexus denverpost.com</c:v>
              </c:pt>
              <c:pt idx="5017">
                <c:v>AppNexus departures.com</c:v>
              </c:pt>
              <c:pt idx="5018">
                <c:v>AppNexus depl.pl</c:v>
              </c:pt>
              <c:pt idx="5019">
                <c:v>AppNexus depo.ba</c:v>
              </c:pt>
              <c:pt idx="5020">
                <c:v>AppNexus depor.pe</c:v>
              </c:pt>
              <c:pt idx="5021">
                <c:v>AppNexus deportesplus.net</c:v>
              </c:pt>
              <c:pt idx="5022">
                <c:v>AppNexus derana.lk</c:v>
              </c:pt>
              <c:pt idx="5023">
                <c:v>AppNexus der-beauty-blog.de</c:v>
              </c:pt>
              <c:pt idx="5024">
                <c:v>AppNexus derbytelegraph.co.uk</c:v>
              </c:pt>
              <c:pt idx="5025">
                <c:v>AppNexus dermstore.com</c:v>
              </c:pt>
              <c:pt idx="5026">
                <c:v>AppNexus der-postillon.com</c:v>
              </c:pt>
              <c:pt idx="5027">
                <c:v>AppNexus derspeicherplatz.de</c:v>
              </c:pt>
              <c:pt idx="5028">
                <c:v>AppNexus derwesten.de</c:v>
              </c:pt>
              <c:pt idx="5029">
                <c:v>AppNexus descopera.ro</c:v>
              </c:pt>
              <c:pt idx="5030">
                <c:v>AppNexus deseretnews.com</c:v>
              </c:pt>
              <c:pt idx="5031">
                <c:v>AppNexus desertdispatch.com</c:v>
              </c:pt>
              <c:pt idx="5032">
                <c:v>AppNexus deshebideshe.com</c:v>
              </c:pt>
              <c:pt idx="5033">
                <c:v>AppNexus desidramas.com</c:v>
              </c:pt>
              <c:pt idx="5034">
                <c:v>AppNexus desifive.com</c:v>
              </c:pt>
              <c:pt idx="5035">
                <c:v>AppNexus designboom.com</c:v>
              </c:pt>
              <c:pt idx="5036">
                <c:v>AppNexus designdininganddiapers.com</c:v>
              </c:pt>
              <c:pt idx="5037">
                <c:v>AppNexus designformankind.com</c:v>
              </c:pt>
              <c:pt idx="5038">
                <c:v>AppNexus designntrend.com</c:v>
              </c:pt>
              <c:pt idx="5039">
                <c:v>AppNexus designsponge.com</c:v>
              </c:pt>
              <c:pt idx="5040">
                <c:v>AppNexus designtaxi.com</c:v>
              </c:pt>
              <c:pt idx="5041">
                <c:v>AppNexus desigual.com</c:v>
              </c:pt>
              <c:pt idx="5042">
                <c:v>AppNexus desihiphop.com</c:v>
              </c:pt>
              <c:pt idx="5043">
                <c:v>AppNexus desihome.co</c:v>
              </c:pt>
              <c:pt idx="5044">
                <c:v>AppNexus desimartini.com</c:v>
              </c:pt>
              <c:pt idx="5045">
                <c:v>AppNexus desirecap.com</c:v>
              </c:pt>
              <c:pt idx="5046">
                <c:v>AppNexus desiretoinspire.net</c:v>
              </c:pt>
              <c:pt idx="5047">
                <c:v>AppNexus desireview.tv</c:v>
              </c:pt>
              <c:pt idx="5048">
                <c:v>AppNexus desirippers.com</c:v>
              </c:pt>
              <c:pt idx="5049">
                <c:v>AppNexus desirulez.net</c:v>
              </c:pt>
              <c:pt idx="5050">
                <c:v>AppNexus desirulez-share.info</c:v>
              </c:pt>
              <c:pt idx="5051">
                <c:v>AppNexus desiserials.tv</c:v>
              </c:pt>
              <c:pt idx="5052">
                <c:v>AppNexus desi-tashan.com</c:v>
              </c:pt>
              <c:pt idx="5053">
                <c:v>AppNexus desktop2ch.tv</c:v>
              </c:pt>
              <c:pt idx="5054">
                <c:v>AppNexus desktophdw.com</c:v>
              </c:pt>
              <c:pt idx="5055">
                <c:v>AppNexus desktoplinuxreviews.com</c:v>
              </c:pt>
              <c:pt idx="5056">
                <c:v>AppNexus desktopmachine.com</c:v>
              </c:pt>
              <c:pt idx="5057">
                <c:v>AppNexus desktopwallpapers4.me</c:v>
              </c:pt>
              <c:pt idx="5058">
                <c:v>AppNexus desmoinesregister.com</c:v>
              </c:pt>
              <c:pt idx="5059">
                <c:v>AppNexus despegar.com</c:v>
              </c:pt>
              <c:pt idx="5060">
                <c:v>AppNexus dessert.food.com</c:v>
              </c:pt>
              <c:pt idx="5061">
                <c:v>AppNexus dessertfortwo.com</c:v>
              </c:pt>
              <c:pt idx="5062">
                <c:v>AppNexus destinydb.com</c:v>
              </c:pt>
              <c:pt idx="5063">
                <c:v>AppNexus destinytracker.com</c:v>
              </c:pt>
              <c:pt idx="5064">
                <c:v>AppNexus destinytracker.com/destiny</c:v>
              </c:pt>
              <c:pt idx="5065">
                <c:v>AppNexus destructoid.com</c:v>
              </c:pt>
              <c:pt idx="5066">
                <c:v>AppNexus detik.com</c:v>
              </c:pt>
              <c:pt idx="5067">
                <c:v>AppNexus detoxinista.com</c:v>
              </c:pt>
              <c:pt idx="5068">
                <c:v>AppNexus detroitnews.com</c:v>
              </c:pt>
              <c:pt idx="5069">
                <c:v>AppNexus deutschegrammatik20.de</c:v>
              </c:pt>
              <c:pt idx="5070">
                <c:v>AppNexus deutsches-musik-fernsehen.de</c:v>
              </c:pt>
              <c:pt idx="5071">
                <c:v>AppNexus deutsche-wirtschafts-nachrichten.de</c:v>
              </c:pt>
              <c:pt idx="5072">
                <c:v>AppNexus deutsch-werden.de</c:v>
              </c:pt>
              <c:pt idx="5073">
                <c:v>AppNexus dev.bukkit.org</c:v>
              </c:pt>
              <c:pt idx="5074">
                <c:v>AppNexus developer.android.com</c:v>
              </c:pt>
              <c:pt idx="5075">
                <c:v>AppNexus deviantart.com</c:v>
              </c:pt>
              <c:pt idx="5076">
                <c:v>AppNexus deviantart.net</c:v>
              </c:pt>
              <c:pt idx="5077">
                <c:v>AppNexus devicemanuals.com</c:v>
              </c:pt>
              <c:pt idx="5078">
                <c:v>AppNexus devid.drp.su</c:v>
              </c:pt>
              <c:pt idx="5079">
                <c:v>AppNexus devour.com</c:v>
              </c:pt>
              <c:pt idx="5080">
                <c:v>AppNexus dexknows.whitepages.com</c:v>
              </c:pt>
              <c:pt idx="5081">
                <c:v>AppNexus dezeen.com</c:v>
              </c:pt>
              <c:pt idx="5082">
                <c:v>AppNexus dfw.com</c:v>
              </c:pt>
              <c:pt idx="5083">
                <c:v>AppNexus dhakatimes.com.bd</c:v>
              </c:pt>
              <c:pt idx="5084">
                <c:v>AppNexus dhd24.com</c:v>
              </c:pt>
              <c:pt idx="5085">
                <c:v>AppNexus di.fm</c:v>
              </c:pt>
              <c:pt idx="5086">
                <c:v>AppNexus diabetes.co.uk</c:v>
              </c:pt>
              <c:pt idx="5087">
                <c:v>AppNexus diabetesincontrol.com</c:v>
              </c:pt>
              <c:pt idx="5088">
                <c:v>AppNexus diabeticconnect.com</c:v>
              </c:pt>
              <c:pt idx="5089">
                <c:v>AppNexus diabeticlivingonline.com</c:v>
              </c:pt>
              <c:pt idx="5090">
                <c:v>AppNexus diablofans.com</c:v>
              </c:pt>
              <c:pt idx="5091">
                <c:v>AppNexus diabloprogress.com</c:v>
              </c:pt>
              <c:pt idx="5092">
                <c:v>AppNexus diablowiki.net</c:v>
              </c:pt>
              <c:pt idx="5093">
                <c:v>AppNexus diadiemanuong.com</c:v>
              </c:pt>
              <c:pt idx="5094">
                <c:v>AppNexus diane.ro</c:v>
              </c:pt>
              <c:pt idx="5095">
                <c:v>AppNexus diaperswappers.com</c:v>
              </c:pt>
              <c:pt idx="5096">
                <c:v>AppNexus diariodecadiz.es</c:v>
              </c:pt>
              <c:pt idx="5097">
                <c:v>AppNexus diariodecuba.com</c:v>
              </c:pt>
              <c:pt idx="5098">
                <c:v>AppNexus diariodelweb.it</c:v>
              </c:pt>
              <c:pt idx="5099">
                <c:v>AppNexus diarioecologia.com</c:v>
              </c:pt>
              <c:pt idx="5100">
                <c:v>AppNexus diariolaprimeraperu.com</c:v>
              </c:pt>
              <c:pt idx="5101">
                <c:v>AppNexus diariouno.com.ar</c:v>
              </c:pt>
              <c:pt idx="5102">
                <c:v>AppNexus diavel-forum.com</c:v>
              </c:pt>
              <c:pt idx="5103">
                <c:v>AppNexus Dice With Buddies Free iPhone</c:v>
              </c:pt>
              <c:pt idx="5104">
                <c:v>AppNexus dice.com</c:v>
              </c:pt>
              <c:pt idx="5105">
                <c:v>AppNexus dichtbij.nl</c:v>
              </c:pt>
              <c:pt idx="5106">
                <c:v>AppNexus dict.cn</c:v>
              </c:pt>
              <c:pt idx="5107">
                <c:v>AppNexus dict.leo.org</c:v>
              </c:pt>
              <c:pt idx="5108">
                <c:v>AppNexus dict.pl</c:v>
              </c:pt>
              <c:pt idx="5109">
                <c:v>AppNexus dictionary.cambridge.org</c:v>
              </c:pt>
              <c:pt idx="5110">
                <c:v>AppNexus dictionary.com</c:v>
              </c:pt>
              <c:pt idx="5111">
                <c:v>AppNexus dictionary.reference.com</c:v>
              </c:pt>
              <c:pt idx="5112">
                <c:v>AppNexus dictionary.reverso.net</c:v>
              </c:pt>
              <c:pt idx="5113">
                <c:v>AppNexus dictionary.search.yahoo.com</c:v>
              </c:pt>
              <c:pt idx="5114">
                <c:v>AppNexus dictionary.tamilcube.com</c:v>
              </c:pt>
              <c:pt idx="5115">
                <c:v>AppNexus didigames.com</c:v>
              </c:pt>
              <c:pt idx="5116">
                <c:v>AppNexus didogame.com</c:v>
              </c:pt>
              <c:pt idx="5117">
                <c:v>AppNexus didyouknowblog.com</c:v>
              </c:pt>
              <c:pt idx="5118">
                <c:v>AppNexus diecastxchange.com</c:v>
              </c:pt>
              <c:pt idx="5119">
                <c:v>AppNexus diehardgamefan.com</c:v>
              </c:pt>
              <c:pt idx="5120">
                <c:v>AppNexus dielottozahlende.net</c:v>
              </c:pt>
              <c:pt idx="5121">
                <c:v>AppNexus diepresse.com</c:v>
              </c:pt>
              <c:pt idx="5122">
                <c:v>AppNexus die-staemme.de</c:v>
              </c:pt>
              <c:pt idx="5123">
                <c:v>AppNexus diethood.com</c:v>
              </c:pt>
              <c:pt idx="5124">
                <c:v>AppNexus diffen.com</c:v>
              </c:pt>
              <c:pt idx="5125">
                <c:v>AppNexus differencebetween.net</c:v>
              </c:pt>
              <c:pt idx="5126">
                <c:v>AppNexus diffuser.fm</c:v>
              </c:pt>
              <c:pt idx="5127">
                <c:v>AppNexus digg.com</c:v>
              </c:pt>
              <c:pt idx="5128">
                <c:v>AppNexus digiex.net</c:v>
              </c:pt>
              <c:pt idx="5129">
                <c:v>AppNexus digitalartsonline.co.uk</c:v>
              </c:pt>
              <c:pt idx="5130">
                <c:v>AppNexus digitalcamerareview.com</c:v>
              </c:pt>
              <c:pt idx="5131">
                <c:v>AppNexus digitalcameraworld.com</c:v>
              </c:pt>
              <c:pt idx="5132">
                <c:v>AppNexus digitaldialects.com</c:v>
              </c:pt>
              <c:pt idx="5133">
                <c:v>AppNexus digitaldreamdoor.com</c:v>
              </c:pt>
              <c:pt idx="5134">
                <c:v>AppNexus digitaljournal.com</c:v>
              </c:pt>
              <c:pt idx="5135">
                <c:v>AppNexus digitalmusicnews.com</c:v>
              </c:pt>
              <c:pt idx="5136">
                <c:v>AppNexus digitalslrphoto.com</c:v>
              </c:pt>
              <c:pt idx="5137">
                <c:v>AppNexus digitaltrends.com</c:v>
              </c:pt>
              <c:pt idx="5138">
                <c:v>AppNexus digitalversus.com</c:v>
              </c:pt>
              <c:pt idx="5139">
                <c:v>AppNexus digitizor.com</c:v>
              </c:pt>
              <c:pt idx="5140">
                <c:v>AppNexus digsdigs.com</c:v>
              </c:pt>
              <c:pt idx="5141">
                <c:v>AppNexus dilbert.com</c:v>
              </c:pt>
              <c:pt idx="5142">
                <c:v>AppNexus dimemag.com</c:v>
              </c:pt>
              <c:pt idx="5143">
                <c:v>AppNexus dinamalar.com</c:v>
              </c:pt>
              <c:pt idx="5144">
                <c:v>AppNexus dinamani.com</c:v>
              </c:pt>
              <c:pt idx="5145">
                <c:v>AppNexus dinardetectives.com</c:v>
              </c:pt>
              <c:pt idx="5146">
                <c:v>AppNexus dinarguru.com</c:v>
              </c:pt>
              <c:pt idx="5147">
                <c:v>AppNexus dinarrecaps.com</c:v>
              </c:pt>
              <c:pt idx="5148">
                <c:v>AppNexus dinside.no</c:v>
              </c:pt>
              <c:pt idx="5149">
                <c:v>AppNexus dioguinho.pt</c:v>
              </c:pt>
              <c:pt idx="5150">
                <c:v>AppNexus diply.com</c:v>
              </c:pt>
              <c:pt idx="5151">
                <c:v>AppNexus dir.indiamart.com</c:v>
              </c:pt>
              <c:pt idx="5152">
                <c:v>AppNexus directlyrics.com</c:v>
              </c:pt>
              <c:pt idx="5153">
                <c:v>AppNexus directv.com</c:v>
              </c:pt>
              <c:pt idx="5154">
                <c:v>AppNexus diretta.it</c:v>
              </c:pt>
              <c:pt idx="5155">
                <c:v>AppNexus dirtyimpreza.com</c:v>
              </c:pt>
              <c:pt idx="5156">
                <c:v>AppNexus disabled-world.com</c:v>
              </c:pt>
              <c:pt idx="5157">
                <c:v>AppNexus disc.yourwebapps.com</c:v>
              </c:pt>
              <c:pt idx="5158">
                <c:v>AppNexus discogs.com</c:v>
              </c:pt>
              <c:pt idx="5159">
                <c:v>AppNexus discountmags.com</c:v>
              </c:pt>
              <c:pt idx="5160">
                <c:v>AppNexus discovermagazine.com</c:v>
              </c:pt>
              <c:pt idx="5161">
                <c:v>AppNexus discovery.com</c:v>
              </c:pt>
              <c:pt idx="5162">
                <c:v>AppNexus discuss.com.hk</c:v>
              </c:pt>
              <c:pt idx="5163">
                <c:v>AppNexus discusscooking.com</c:v>
              </c:pt>
              <c:pt idx="5164">
                <c:v>AppNexus disinfo.com</c:v>
              </c:pt>
              <c:pt idx="5165">
                <c:v>AppNexus disney.co.uk</c:v>
              </c:pt>
              <c:pt idx="5166">
                <c:v>AppNexus disney.com</c:v>
              </c:pt>
              <c:pt idx="5167">
                <c:v>AppNexus disney.com.au</c:v>
              </c:pt>
              <c:pt idx="5168">
                <c:v>AppNexus disney.de</c:v>
              </c:pt>
              <c:pt idx="5169">
                <c:v>AppNexus disneymovieslist.com</c:v>
              </c:pt>
              <c:pt idx="5170">
                <c:v>AppNexus disneyscreencaps.com</c:v>
              </c:pt>
              <c:pt idx="5171">
                <c:v>AppNexus disp.cc</c:v>
              </c:pt>
              <c:pt idx="5172">
                <c:v>AppNexus dispatch.com</c:v>
              </c:pt>
              <c:pt idx="5173">
                <c:v>AppNexus displayincloud.com</c:v>
              </c:pt>
              <c:pt idx="5174">
                <c:v>AppNexus disqus.com</c:v>
              </c:pt>
              <c:pt idx="5175">
                <c:v>AppNexus distancesfrom.com</c:v>
              </c:pt>
              <c:pt idx="5176">
                <c:v>AppNexus distractify.com</c:v>
              </c:pt>
              <c:pt idx="5177">
                <c:v>AppNexus dittotv.com</c:v>
              </c:pt>
              <c:pt idx="5178">
                <c:v>AppNexus divaina.com</c:v>
              </c:pt>
              <c:pt idx="5179">
                <c:v>AppNexus divalicious-eyecandy.org</c:v>
              </c:pt>
              <c:pt idx="5180">
                <c:v>AppNexus divascancook.com</c:v>
              </c:pt>
              <c:pt idx="5181">
                <c:v>AppNexus divergentfans.com</c:v>
              </c:pt>
              <c:pt idx="5182">
                <c:v>AppNexus diversityonecareers.com</c:v>
              </c:pt>
              <c:pt idx="5183">
                <c:v>AppNexus dividend.com</c:v>
              </c:pt>
              <c:pt idx="5184">
                <c:v>AppNexus dividendenchecker.de</c:v>
              </c:pt>
              <c:pt idx="5185">
                <c:v>AppNexus divinacocina.es</c:v>
              </c:pt>
              <c:pt idx="5186">
                <c:v>AppNexus divinecaroline.com</c:v>
              </c:pt>
              <c:pt idx="5187">
                <c:v>AppNexus divxcrawler.to</c:v>
              </c:pt>
              <c:pt idx="5188">
                <c:v>AppNexus divxsubtitles.net</c:v>
              </c:pt>
              <c:pt idx="5189">
                <c:v>AppNexus diy.com</c:v>
              </c:pt>
              <c:pt idx="5190">
                <c:v>AppNexus diy.diply.com</c:v>
              </c:pt>
              <c:pt idx="5191">
                <c:v>AppNexus diycandy.com</c:v>
              </c:pt>
              <c:pt idx="5192">
                <c:v>AppNexus diychatroom.com</c:v>
              </c:pt>
              <c:pt idx="5193">
                <c:v>AppNexus diyhomeworld.com</c:v>
              </c:pt>
              <c:pt idx="5194">
                <c:v>AppNexus diynatural.com</c:v>
              </c:pt>
              <c:pt idx="5195">
                <c:v>AppNexus diynetwork.com</c:v>
              </c:pt>
              <c:pt idx="5196">
                <c:v>AppNexus diytrade.com</c:v>
              </c:pt>
              <c:pt idx="5197">
                <c:v>AppNexus diziizlehdfull.net</c:v>
              </c:pt>
              <c:pt idx="5198">
                <c:v>AppNexus djournal.com</c:v>
              </c:pt>
              <c:pt idx="5199">
                <c:v>AppNexus dl.9minecraft.net</c:v>
              </c:pt>
              <c:pt idx="5200">
                <c:v>AppNexus dl.i-funbox.com</c:v>
              </c:pt>
              <c:pt idx="5201">
                <c:v>AppNexus dl2.9minecraft.net</c:v>
              </c:pt>
              <c:pt idx="5202">
                <c:v>AppNexus dl4.9minecraft.net</c:v>
              </c:pt>
              <c:pt idx="5203">
                <c:v>AppNexus dlisted.com</c:v>
              </c:pt>
              <c:pt idx="5204">
                <c:v>AppNexus dlldump.com</c:v>
              </c:pt>
              <c:pt idx="5205">
                <c:v>AppNexus dl-online.com</c:v>
              </c:pt>
              <c:pt idx="5206">
                <c:v>AppNexus dltk-bible.com</c:v>
              </c:pt>
              <c:pt idx="5207">
                <c:v>AppNexus dltk-holidays.com</c:v>
              </c:pt>
              <c:pt idx="5208">
                <c:v>AppNexus dltk-kids.com</c:v>
              </c:pt>
              <c:pt idx="5209">
                <c:v>AppNexus dlu3.com</c:v>
              </c:pt>
              <c:pt idx="5210">
                <c:v>AppNexus dm5.com</c:v>
              </c:pt>
              <c:pt idx="5211">
                <c:v>AppNexus dmarge.com</c:v>
              </c:pt>
              <c:pt idx="5212">
                <c:v>AppNexus dmax.de</c:v>
              </c:pt>
              <c:pt idx="5213">
                <c:v>AppNexus dmi.dk</c:v>
              </c:pt>
              <c:pt idx="5214">
                <c:v>AppNexus dmv.org</c:v>
              </c:pt>
              <c:pt idx="5215">
                <c:v>AppNexus dn.se</c:v>
              </c:pt>
              <c:pt idx="5216">
                <c:v>AppNexus dnaindia.com</c:v>
              </c:pt>
              <c:pt idx="5217">
                <c:v>AppNexus dnainfo.com</c:v>
              </c:pt>
              <c:pt idx="5218">
                <c:v>AppNexus dnevni.rs</c:v>
              </c:pt>
              <c:pt idx="5219">
                <c:v>AppNexus dnevnik.hr</c:v>
              </c:pt>
              <c:pt idx="5220">
                <c:v>AppNexus dnevno.hr</c:v>
              </c:pt>
              <c:pt idx="5221">
                <c:v>AppNexus dnsqueries.com</c:v>
              </c:pt>
              <c:pt idx="5222">
                <c:v>AppNexus doandroidsdance.com</c:v>
              </c:pt>
              <c:pt idx="5223">
                <c:v>AppNexus dobreprogramy.pl</c:v>
              </c:pt>
              <c:pt idx="5224">
                <c:v>AppNexus docbao.com.vn</c:v>
              </c:pt>
              <c:pt idx="5225">
                <c:v>AppNexus docbao.vn</c:v>
              </c:pt>
              <c:pt idx="5226">
                <c:v>AppNexus doccheck.com</c:v>
              </c:pt>
              <c:pt idx="5227">
                <c:v>AppNexus docstoc.com</c:v>
              </c:pt>
              <c:pt idx="5228">
                <c:v>AppNexus doctissimo.fr</c:v>
              </c:pt>
              <c:pt idx="5229">
                <c:v>AppNexus doctoroz.com</c:v>
              </c:pt>
              <c:pt idx="5230">
                <c:v>AppNexus doctorswithoutborders.org</c:v>
              </c:pt>
              <c:pt idx="5231">
                <c:v>AppNexus document.online-convert.com</c:v>
              </c:pt>
              <c:pt idx="5232">
                <c:v>AppNexus documentaryheaven.com</c:v>
              </c:pt>
              <c:pt idx="5233">
                <c:v>AppNexus Documents Free (Mobile Office Suite) - iOS</c:v>
              </c:pt>
              <c:pt idx="5234">
                <c:v>AppNexus doeducate.com</c:v>
              </c:pt>
              <c:pt idx="5235">
                <c:v>AppNexus dofusbook.net</c:v>
              </c:pt>
              <c:pt idx="5236">
                <c:v>AppNexus dogbreedinfo.com</c:v>
              </c:pt>
              <c:pt idx="5237">
                <c:v>AppNexus dogbreedslist.info</c:v>
              </c:pt>
              <c:pt idx="5238">
                <c:v>AppNexus dogchannel.com</c:v>
              </c:pt>
              <c:pt idx="5239">
                <c:v>AppNexus doggies.com</c:v>
              </c:pt>
              <c:pt idx="5240">
                <c:v>AppNexus dog-names-and-more.com</c:v>
              </c:pt>
              <c:pt idx="5241">
                <c:v>AppNexus dognotebook.com</c:v>
              </c:pt>
              <c:pt idx="5242">
                <c:v>AppNexus dogosearch.com</c:v>
              </c:pt>
              <c:pt idx="5243">
                <c:v>AppNexus dogreference.com</c:v>
              </c:pt>
              <c:pt idx="5244">
                <c:v>AppNexus dogsandpuppies.co.uk</c:v>
              </c:pt>
              <c:pt idx="5245">
                <c:v>AppNexus dogshaming.com</c:v>
              </c:pt>
              <c:pt idx="5246">
                <c:v>AppNexus dogshow.com</c:v>
              </c:pt>
              <c:pt idx="5247">
                <c:v>AppNexus dogzonline.com.au</c:v>
              </c:pt>
              <c:pt idx="5248">
                <c:v>AppNexus doisongphapluat.com</c:v>
              </c:pt>
              <c:pt idx="5249">
                <c:v>AppNexus doityourself.com</c:v>
              </c:pt>
              <c:pt idx="5250">
                <c:v>AppNexus doko-search.com</c:v>
              </c:pt>
              <c:pt idx="5251">
                <c:v>AppNexus dokumonster.de</c:v>
              </c:pt>
              <c:pt idx="5252">
                <c:v>AppNexus dolartoday.com</c:v>
              </c:pt>
              <c:pt idx="5253">
                <c:v>AppNexus dolforums.com.au</c:v>
              </c:pt>
              <c:pt idx="5254">
                <c:v>AppNexus dolidoli.com</c:v>
              </c:pt>
              <c:pt idx="5255">
                <c:v>AppNexus dollarcollapse.com</c:v>
              </c:pt>
              <c:pt idx="5256">
                <c:v>AppNexus dollardays.com</c:v>
              </c:pt>
              <c:pt idx="5257">
                <c:v>AppNexus dollarstorecrafts.com</c:v>
              </c:pt>
              <c:pt idx="5258">
                <c:v>AppNexus dolldivine.com</c:v>
              </c:pt>
              <c:pt idx="5259">
                <c:v>AppNexus dollzmania.com</c:v>
              </c:pt>
              <c:pt idx="5260">
                <c:v>AppNexus dollzmaniadressupgames.com</c:v>
              </c:pt>
              <c:pt idx="5261">
                <c:v>AppNexus domain.com.au</c:v>
              </c:pt>
              <c:pt idx="5262">
                <c:v>AppNexus domainehome.com</c:v>
              </c:pt>
              <c:pt idx="5263">
                <c:v>AppNexus dominicancooking.com</c:v>
              </c:pt>
              <c:pt idx="5264">
                <c:v>AppNexus dominos.com.au</c:v>
              </c:pt>
              <c:pt idx="5265">
                <c:v>AppNexus donanimhaber.com</c:v>
              </c:pt>
              <c:pt idx="5266">
                <c:v>AppNexus donedeal.ie</c:v>
              </c:pt>
              <c:pt idx="5267">
                <c:v>AppNexus dongyoungsang.com</c:v>
              </c:pt>
              <c:pt idx="5268">
                <c:v>AppNexus donnayoung.org</c:v>
              </c:pt>
              <c:pt idx="5269">
                <c:v>AppNexus donnerwetter.de</c:v>
              </c:pt>
              <c:pt idx="5270">
                <c:v>AppNexus donnesulweb.it</c:v>
              </c:pt>
              <c:pt idx="5271">
                <c:v>AppNexus dontknow.me</c:v>
              </c:pt>
              <c:pt idx="5272">
                <c:v>AppNexus dontpkethebear.com</c:v>
              </c:pt>
              <c:pt idx="5273">
                <c:v>AppNexus dontwastethecrumbs.com</c:v>
              </c:pt>
              <c:pt idx="5274">
                <c:v>AppNexus Doodle Buddy for iPad â€“ Paint Draw Scribble Sketch â€“ Itâ€™s Addictive! - Android</c:v>
              </c:pt>
              <c:pt idx="5275">
                <c:v>AppNexus doodle.com</c:v>
              </c:pt>
              <c:pt idx="5276">
                <c:v>AppNexus doodlerblog.com</c:v>
              </c:pt>
              <c:pt idx="5277">
                <c:v>AppNexus doolakorntv.com</c:v>
              </c:pt>
              <c:pt idx="5278">
                <c:v>AppNexus doramax264.com</c:v>
              </c:pt>
              <c:pt idx="5279">
                <c:v>AppNexus doregama.info</c:v>
              </c:pt>
              <c:pt idx="5280">
                <c:v>AppNexus dorkly.com</c:v>
              </c:pt>
              <c:pt idx="5281">
                <c:v>AppNexus dormstormer.com</c:v>
              </c:pt>
              <c:pt idx="5282">
                <c:v>AppNexus dornob.com</c:v>
              </c:pt>
              <c:pt idx="5283">
                <c:v>AppNexus dortmund-airport.de</c:v>
              </c:pt>
              <c:pt idx="5284">
                <c:v>AppNexus dose.com</c:v>
              </c:pt>
              <c:pt idx="5285">
                <c:v>AppNexus dosgamesarchive.com</c:v>
              </c:pt>
              <c:pt idx="5286">
                <c:v>AppNexus dossimo.com</c:v>
              </c:pt>
              <c:pt idx="5287">
                <c:v>AppNexus dota2.com</c:v>
              </c:pt>
              <c:pt idx="5288">
                <c:v>AppNexus dota2lounge.com</c:v>
              </c:pt>
              <c:pt idx="5289">
                <c:v>AppNexus dotabuff.com</c:v>
              </c:pt>
              <c:pt idx="5290">
                <c:v>AppNexus dotacinema.com</c:v>
              </c:pt>
              <c:pt idx="5291">
                <c:v>AppNexus dotafire.com</c:v>
              </c:pt>
              <c:pt idx="5292">
                <c:v>AppNexus dotahut.com</c:v>
              </c:pt>
              <c:pt idx="5293">
                <c:v>AppNexus dover-express.co.uk</c:v>
              </c:pt>
              <c:pt idx="5294">
                <c:v>AppNexus downhill-board.com</c:v>
              </c:pt>
              <c:pt idx="5295">
                <c:v>AppNexus Download Video - Android</c:v>
              </c:pt>
              <c:pt idx="5296">
                <c:v>AppNexus download.cnet.com</c:v>
              </c:pt>
              <c:pt idx="5297">
                <c:v>AppNexus download.com.vn</c:v>
              </c:pt>
              <c:pt idx="5298">
                <c:v>AppNexus download.csdn.net</c:v>
              </c:pt>
              <c:pt idx="5299">
                <c:v>AppNexus download.hr</c:v>
              </c:pt>
              <c:pt idx="5300">
                <c:v>AppNexus downloadastro.com</c:v>
              </c:pt>
              <c:pt idx="5301">
                <c:v>AppNexus downloadcrew.com</c:v>
              </c:pt>
              <c:pt idx="5302">
                <c:v>AppNexus download-free-games.com</c:v>
              </c:pt>
              <c:pt idx="5303">
                <c:v>AppNexus download-jigsaw-puzzles.com</c:v>
              </c:pt>
              <c:pt idx="5304">
                <c:v>AppNexus downmagaz.com</c:v>
              </c:pt>
              <c:pt idx="5305">
                <c:v>AppNexus downvids.net</c:v>
              </c:pt>
              <c:pt idx="5306">
                <c:v>AppNexus doznajemo.com</c:v>
              </c:pt>
              <c:pt idx="5307">
                <c:v>AppNexus dpic.insanelyi.com</c:v>
              </c:pt>
              <c:pt idx="5308">
                <c:v>AppNexus dpreview.com</c:v>
              </c:pt>
              <c:pt idx="5309">
                <c:v>AppNexus draftbreakdown.com</c:v>
              </c:pt>
              <c:pt idx="5310">
                <c:v>AppNexus draftexpress.com</c:v>
              </c:pt>
              <c:pt idx="5311">
                <c:v>AppNexus dragcave.net</c:v>
              </c:pt>
              <c:pt idx="5312">
                <c:v>AppNexus dragoart.com</c:v>
              </c:pt>
              <c:pt idx="5313">
                <c:v>AppNexus dragonballclub.net</c:v>
              </c:pt>
              <c:pt idx="5314">
                <c:v>AppNexus dragonfable.com</c:v>
              </c:pt>
              <c:pt idx="5315">
                <c:v>AppNexus dragonnest.gamepedia.com</c:v>
              </c:pt>
              <c:pt idx="5316">
                <c:v>AppNexus dragonnest.nexon.net</c:v>
              </c:pt>
              <c:pt idx="5317">
                <c:v>AppNexus dragracingonline.com</c:v>
              </c:pt>
              <c:pt idx="5318">
                <c:v>AppNexus dragtimes.com</c:v>
              </c:pt>
              <c:pt idx="5319">
                <c:v>AppNexus drakulastream.eu</c:v>
              </c:pt>
              <c:pt idx="5320">
                <c:v>AppNexus dramabay.com</c:v>
              </c:pt>
              <c:pt idx="5321">
                <c:v>AppNexus dramacool.com</c:v>
              </c:pt>
              <c:pt idx="5322">
                <c:v>AppNexus dramafever.com</c:v>
              </c:pt>
              <c:pt idx="5323">
                <c:v>AppNexus dramafire.com</c:v>
              </c:pt>
              <c:pt idx="5324">
                <c:v>AppNexus dramago.com</c:v>
              </c:pt>
              <c:pt idx="5325">
                <c:v>AppNexus dramahkie.com</c:v>
              </c:pt>
              <c:pt idx="5326">
                <c:v>AppNexus dramas.se</c:v>
              </c:pt>
              <c:pt idx="5327">
                <c:v>AppNexus dramasonline.com</c:v>
              </c:pt>
              <c:pt idx="5328">
                <c:v>AppNexus drawception.com</c:v>
              </c:pt>
              <c:pt idx="5329">
                <c:v>AppNexus dreadcentral.com</c:v>
              </c:pt>
              <c:pt idx="5330">
                <c:v>AppNexus dreambookdesign.com</c:v>
              </c:pt>
              <c:pt idx="5331">
                <c:v>AppNexus dreamincode.net</c:v>
              </c:pt>
              <c:pt idx="5332">
                <c:v>AppNexus dreammining.com</c:v>
              </c:pt>
              <c:pt idx="5333">
                <c:v>AppNexus dreammoods.com</c:v>
              </c:pt>
              <c:pt idx="5334">
                <c:v>AppNexus dreamsearchmatic.com</c:v>
              </c:pt>
              <c:pt idx="5335">
                <c:v>AppNexus dreamself.me</c:v>
              </c:pt>
              <c:pt idx="5336">
                <c:v>AppNexus dreamteamfc.com</c:v>
              </c:pt>
              <c:pt idx="5337">
                <c:v>AppNexus dreamteamtalk.com</c:v>
              </c:pt>
              <c:pt idx="5338">
                <c:v>AppNexus dresseslux.com</c:v>
              </c:pt>
              <c:pt idx="5339">
                <c:v>AppNexus dressup.com</c:v>
              </c:pt>
              <c:pt idx="5340">
                <c:v>AppNexus dressupgal.com</c:v>
              </c:pt>
              <c:pt idx="5341">
                <c:v>AppNexus dressupgames.com</c:v>
              </c:pt>
              <c:pt idx="5342">
                <c:v>AppNexus dressupgames8.com</c:v>
              </c:pt>
              <c:pt idx="5343">
                <c:v>AppNexus dressupgirl.net</c:v>
              </c:pt>
              <c:pt idx="5344">
                <c:v>AppNexus dressupwho.com</c:v>
              </c:pt>
              <c:pt idx="5345">
                <c:v>AppNexus dreuz.info</c:v>
              </c:pt>
              <c:pt idx="5346">
                <c:v>AppNexus drikpanchang.com</c:v>
              </c:pt>
              <c:pt idx="5347">
                <c:v>AppNexus drinkswap.com</c:v>
              </c:pt>
              <c:pt idx="5348">
                <c:v>AppNexus drive.com.au</c:v>
              </c:pt>
              <c:pt idx="5349">
                <c:v>AppNexus drivelight.com</c:v>
              </c:pt>
              <c:pt idx="5350">
                <c:v>AppNexus driverside.com</c:v>
              </c:pt>
              <c:pt idx="5351">
                <c:v>AppNexus driverupdate.net</c:v>
              </c:pt>
              <c:pt idx="5352">
                <c:v>AppNexus drivingfast.net</c:v>
              </c:pt>
              <c:pt idx="5353">
                <c:v>AppNexus drivingtests.co.nz</c:v>
              </c:pt>
              <c:pt idx="5354">
                <c:v>AppNexus driving-tests.org</c:v>
              </c:pt>
              <c:pt idx="5355">
                <c:v>AppNexus droidchanel.com</c:v>
              </c:pt>
              <c:pt idx="5356">
                <c:v>AppNexus droid-life.com</c:v>
              </c:pt>
              <c:pt idx="5357">
                <c:v>AppNexus droidsans.com</c:v>
              </c:pt>
              <c:pt idx="5358">
                <c:v>AppNexus droit-finances.commentcamarche.net/forum</c:v>
              </c:pt>
              <c:pt idx="5359">
                <c:v>AppNexus dromadaire.com</c:v>
              </c:pt>
              <c:pt idx="5360">
                <c:v>AppNexus drosskype.com</c:v>
              </c:pt>
              <c:pt idx="5361">
                <c:v>AppNexus drp.su</c:v>
              </c:pt>
              <c:pt idx="5362">
                <c:v>AppNexus drphil.com</c:v>
              </c:pt>
              <c:pt idx="5363">
                <c:v>AppNexus drriders.com</c:v>
              </c:pt>
              <c:pt idx="5364">
                <c:v>AppNexus drsfostersmith.com</c:v>
              </c:pt>
              <c:pt idx="5365">
                <c:v>AppNexus drugs.com</c:v>
              </c:pt>
              <c:pt idx="5366">
                <c:v>AppNexus drugstore.com</c:v>
              </c:pt>
              <c:pt idx="5367">
                <c:v>AppNexus drummondhouseplans.com</c:v>
              </c:pt>
              <c:pt idx="5368">
                <c:v>AppNexus drweil.com</c:v>
              </c:pt>
              <c:pt idx="5369">
                <c:v>AppNexus drwindows.de</c:v>
              </c:pt>
              <c:pt idx="5370">
                <c:v>AppNexus dshini.net</c:v>
              </c:pt>
              <c:pt idx="5371">
                <c:v>AppNexus dslr-forum.de</c:v>
              </c:pt>
              <c:pt idx="5372">
                <c:v>AppNexus dsl-und-dienste.t-online.de</c:v>
              </c:pt>
              <c:pt idx="5373">
                <c:v>AppNexus dtb-tennis.de</c:v>
              </c:pt>
              <c:pt idx="5374">
                <c:v>AppNexus dtravelconnection.com</c:v>
              </c:pt>
              <c:pt idx="5375">
                <c:v>AppNexus dubainight.com</c:v>
              </c:pt>
              <c:pt idx="5376">
                <c:v>AppNexus dubbedanime.net</c:v>
              </c:pt>
              <c:pt idx="5377">
                <c:v>AppNexus dubbedanime.tv</c:v>
              </c:pt>
              <c:pt idx="5378">
                <c:v>AppNexus dubbedcrazy.net</c:v>
              </c:pt>
              <c:pt idx="5379">
                <c:v>AppNexus ducksters.com</c:v>
              </c:pt>
              <c:pt idx="5380">
                <c:v>AppNexus dudecomedy.com</c:v>
              </c:pt>
              <c:pt idx="5381">
                <c:v>AppNexus dudeiwantthat.com</c:v>
              </c:pt>
              <c:pt idx="5382">
                <c:v>AppNexus duden.de</c:v>
              </c:pt>
              <c:pt idx="5383">
                <c:v>AppNexus duelingnetwork.com</c:v>
              </c:pt>
              <c:pt idx="5384">
                <c:v>AppNexus duelist101.com</c:v>
              </c:pt>
              <c:pt idx="5385">
                <c:v>AppNexus duelistgroundz.com</c:v>
              </c:pt>
              <c:pt idx="5386">
                <c:v>AppNexus duffelblog.com</c:v>
              </c:pt>
              <c:pt idx="5387">
                <c:v>AppNexus dukebasketballreport.com</c:v>
              </c:pt>
              <c:pt idx="5388">
                <c:v>AppNexus dulfy.net</c:v>
              </c:pt>
              <c:pt idx="5389">
                <c:v>AppNexus duluthnewstribune.com</c:v>
              </c:pt>
              <c:pt idx="5390">
                <c:v>AppNexus dumb.com</c:v>
              </c:pt>
              <c:pt idx="5391">
                <c:v>AppNexus dumbingofage.com</c:v>
              </c:pt>
              <c:pt idx="5392">
                <c:v>AppNexus dummies.com</c:v>
              </c:pt>
              <c:pt idx="5393">
                <c:v>AppNexus dump.com</c:v>
              </c:pt>
              <c:pt idx="5394">
                <c:v>AppNexus dumpaday.com</c:v>
              </c:pt>
              <c:pt idx="5395">
                <c:v>AppNexus duneguide.com</c:v>
              </c:pt>
              <c:pt idx="5396">
                <c:v>AppNexus dunyanews.tv</c:v>
              </c:pt>
              <c:pt idx="5397">
                <c:v>AppNexus dunzo.net</c:v>
              </c:pt>
              <c:pt idx="5398">
                <c:v>AppNexus duproprio.com</c:v>
              </c:pt>
              <c:pt idx="5399">
                <c:v>AppNexus dustyoldthing.com</c:v>
              </c:pt>
              <c:pt idx="5400">
                <c:v>AppNexus dutchcharts.nl</c:v>
              </c:pt>
              <c:pt idx="5401">
                <c:v>AppNexus dvdactive.com</c:v>
              </c:pt>
              <c:pt idx="5402">
                <c:v>AppNexus dvdadvdr.com</c:v>
              </c:pt>
              <c:pt idx="5403">
                <c:v>AppNexus dvdizzy.com</c:v>
              </c:pt>
              <c:pt idx="5404">
                <c:v>AppNexus dvdsreleasedates.com</c:v>
              </c:pt>
              <c:pt idx="5405">
                <c:v>AppNexus dvdtalk.com</c:v>
              </c:pt>
              <c:pt idx="5406">
                <c:v>AppNexus dvdverdict.com</c:v>
              </c:pt>
              <c:pt idx="5407">
                <c:v>AppNexus dvice.com</c:v>
              </c:pt>
              <c:pt idx="5408">
                <c:v>AppNexus dvidshub.net</c:v>
              </c:pt>
              <c:pt idx="5409">
                <c:v>AppNexus dw.de</c:v>
              </c:pt>
              <c:pt idx="5410">
                <c:v>AppNexus dwell.com</c:v>
              </c:pt>
              <c:pt idx="5411">
                <c:v>AppNexus dwnews.com</c:v>
              </c:pt>
              <c:pt idx="5412">
                <c:v>AppNexus dying.about.com</c:v>
              </c:pt>
              <c:pt idx="5413">
                <c:v>AppNexus dzmm.abs-cbnnews.com</c:v>
              </c:pt>
              <c:pt idx="5414">
                <c:v>AppNexus e.dunya.com.pk</c:v>
              </c:pt>
              <c:pt idx="5415">
                <c:v>AppNexus ea.com</c:v>
              </c:pt>
              <c:pt idx="5416">
                <c:v>AppNexus eagletribune.com</c:v>
              </c:pt>
              <c:pt idx="5417">
                <c:v>AppNexus eanswers.com</c:v>
              </c:pt>
              <c:pt idx="5418">
                <c:v>AppNexus earnforex.com</c:v>
              </c:pt>
              <c:pt idx="5419">
                <c:v>AppNexus earn-hot.com</c:v>
              </c:pt>
              <c:pt idx="5420">
                <c:v>AppNexus earnparttimejobs.com</c:v>
              </c:pt>
              <c:pt idx="5421">
                <c:v>AppNexus earth911.com</c:v>
              </c:pt>
              <c:pt idx="5422">
                <c:v>AppNexus earthcam.com</c:v>
              </c:pt>
              <c:pt idx="5423">
                <c:v>AppNexus earthlink.net</c:v>
              </c:pt>
              <c:pt idx="5424">
                <c:v>AppNexus earthporm.com</c:v>
              </c:pt>
              <c:pt idx="5425">
                <c:v>AppNexus earthsky.org</c:v>
              </c:pt>
              <c:pt idx="5426">
                <c:v>AppNexus earthtimes.org</c:v>
              </c:pt>
              <c:pt idx="5427">
                <c:v>AppNexus earthweek.com</c:v>
              </c:pt>
              <c:pt idx="5428">
                <c:v>AppNexus eastafro.com</c:v>
              </c:pt>
              <c:pt idx="5429">
                <c:v>AppNexus eastbay.com</c:v>
              </c:pt>
              <c:pt idx="5430">
                <c:v>AppNexus easybabylife.com</c:v>
              </c:pt>
              <c:pt idx="5431">
                <c:v>AppNexus easybib.com</c:v>
              </c:pt>
              <c:pt idx="5432">
                <c:v>AppNexus easydriverpro.com</c:v>
              </c:pt>
              <c:pt idx="5433">
                <c:v>AppNexus easygoodhealth.com</c:v>
              </c:pt>
              <c:pt idx="5434">
                <c:v>AppNexus easyjet.com</c:v>
              </c:pt>
              <c:pt idx="5435">
                <c:v>AppNexus easylifeapp.com</c:v>
              </c:pt>
              <c:pt idx="5436">
                <c:v>AppNexus easynotecards.com</c:v>
              </c:pt>
              <c:pt idx="5437">
                <c:v>AppNexus easyroommate.com</c:v>
              </c:pt>
              <c:pt idx="5438">
                <c:v>AppNexus easyvectors.com</c:v>
              </c:pt>
              <c:pt idx="5439">
                <c:v>AppNexus easyviajar.com</c:v>
              </c:pt>
              <c:pt idx="5440">
                <c:v>AppNexus easyvols.fr</c:v>
              </c:pt>
              <c:pt idx="5441">
                <c:v>AppNexus easyvoyage.co.uk</c:v>
              </c:pt>
              <c:pt idx="5442">
                <c:v>AppNexus easyvoyage.com</c:v>
              </c:pt>
              <c:pt idx="5443">
                <c:v>AppNexus eatability.com.au</c:v>
              </c:pt>
              <c:pt idx="5444">
                <c:v>AppNexus eatdrinkbetter.com</c:v>
              </c:pt>
              <c:pt idx="5445">
                <c:v>AppNexus eatdrinkpaleo.com.au</c:v>
              </c:pt>
              <c:pt idx="5446">
                <c:v>AppNexus eater.com</c:v>
              </c:pt>
              <c:pt idx="5447">
                <c:v>AppNexus eatgood4life.com</c:v>
              </c:pt>
              <c:pt idx="5448">
                <c:v>AppNexus eatingbirdfood.com</c:v>
              </c:pt>
              <c:pt idx="5449">
                <c:v>AppNexus eatingtrends.com</c:v>
              </c:pt>
              <c:pt idx="5450">
                <c:v>AppNexus eatingwell.com</c:v>
              </c:pt>
              <c:pt idx="5451">
                <c:v>AppNexus eatlocalgrown.com</c:v>
              </c:pt>
              <c:pt idx="5452">
                <c:v>AppNexus eat-spin-run-repeat.com</c:v>
              </c:pt>
              <c:pt idx="5453">
                <c:v>AppNexus eatthecat.com</c:v>
              </c:pt>
              <c:pt idx="5454">
                <c:v>AppNexus eatwell101.com</c:v>
              </c:pt>
              <c:pt idx="5455">
                <c:v>AppNexus eatyourbooks.com</c:v>
              </c:pt>
              <c:pt idx="5456">
                <c:v>AppNexus eatyourkimchi.com/kpopcharts</c:v>
              </c:pt>
              <c:pt idx="5457">
                <c:v>AppNexus eazel.com</c:v>
              </c:pt>
              <c:pt idx="5458">
                <c:v>AppNexus eazon.com</c:v>
              </c:pt>
              <c:pt idx="5459">
                <c:v>AppNexus ebates.com</c:v>
              </c:pt>
              <c:pt idx="5460">
                <c:v>AppNexus ebaumsworld.com</c:v>
              </c:pt>
              <c:pt idx="5461">
                <c:v>AppNexus ebaumsworld.com/pictures</c:v>
              </c:pt>
              <c:pt idx="5462">
                <c:v>AppNexus ebay.ca</c:v>
              </c:pt>
              <c:pt idx="5463">
                <c:v>AppNexus ebay.co.uk</c:v>
              </c:pt>
              <c:pt idx="5464">
                <c:v>AppNexus ebay.com</c:v>
              </c:pt>
              <c:pt idx="5465">
                <c:v>AppNexus ebay.com.au</c:v>
              </c:pt>
              <c:pt idx="5466">
                <c:v>AppNexus ebay.com.my</c:v>
              </c:pt>
              <c:pt idx="5467">
                <c:v>AppNexus ebay.de</c:v>
              </c:pt>
              <c:pt idx="5468">
                <c:v>AppNexus ebay.es</c:v>
              </c:pt>
              <c:pt idx="5469">
                <c:v>AppNexus ebay.fr</c:v>
              </c:pt>
              <c:pt idx="5470">
                <c:v>AppNexus ebay.ie</c:v>
              </c:pt>
              <c:pt idx="5471">
                <c:v>AppNexus ebay.it</c:v>
              </c:pt>
              <c:pt idx="5472">
                <c:v>AppNexus ebdr2.com</c:v>
              </c:pt>
              <c:pt idx="5473">
                <c:v>AppNexus ebdr3.com</c:v>
              </c:pt>
              <c:pt idx="5474">
                <c:v>AppNexus ebizmba.com</c:v>
              </c:pt>
              <c:pt idx="5475">
                <c:v>AppNexus ebook.online-convert.com</c:v>
              </c:pt>
              <c:pt idx="5476">
                <c:v>AppNexus ebookdz.com</c:v>
              </c:pt>
              <c:pt idx="5477">
                <c:v>AppNexus ebroadcast.com.au</c:v>
              </c:pt>
              <c:pt idx="5478">
                <c:v>AppNexus ec21.com</c:v>
              </c:pt>
              <c:pt idx="5479">
                <c:v>AppNexus ecadforum.com</c:v>
              </c:pt>
              <c:pt idx="5480">
                <c:v>AppNexus ecanadanow.com</c:v>
              </c:pt>
              <c:pt idx="5481">
                <c:v>AppNexus ecanlihdtvizle.com</c:v>
              </c:pt>
              <c:pt idx="5482">
                <c:v>AppNexus ecards4u.de</c:v>
              </c:pt>
              <c:pt idx="5483">
                <c:v>AppNexus ecenglish.com</c:v>
              </c:pt>
              <c:pt idx="5484">
                <c:v>AppNexus Echofon for Twitter Tablet - iOS</c:v>
              </c:pt>
              <c:pt idx="5485">
                <c:v>AppNexus e-chords.com</c:v>
              </c:pt>
              <c:pt idx="5486">
                <c:v>AppNexus echoroukonline.com</c:v>
              </c:pt>
              <c:pt idx="5487">
                <c:v>AppNexus e-cigarette-forum.com</c:v>
              </c:pt>
              <c:pt idx="5488">
                <c:v>AppNexus eclecticallyvintage.com</c:v>
              </c:pt>
              <c:pt idx="5489">
                <c:v>AppNexus ecolivingfortoday.com</c:v>
              </c:pt>
              <c:pt idx="5490">
                <c:v>AppNexus ecollege.com</c:v>
              </c:pt>
              <c:pt idx="5491">
                <c:v>AppNexus ecolocalizer.com</c:v>
              </c:pt>
              <c:pt idx="5492">
                <c:v>AppNexus ecomputernotes.com</c:v>
              </c:pt>
              <c:pt idx="5493">
                <c:v>AppNexus economagic.com</c:v>
              </c:pt>
              <c:pt idx="5494">
                <c:v>AppNexus economicpolicyjournal.com</c:v>
              </c:pt>
              <c:pt idx="5495">
                <c:v>AppNexus economictimes.indiatimes.com</c:v>
              </c:pt>
              <c:pt idx="5496">
                <c:v>AppNexus economist.com</c:v>
              </c:pt>
              <c:pt idx="5497">
                <c:v>AppNexus economywatch.com</c:v>
              </c:pt>
              <c:pt idx="5498">
                <c:v>AppNexus ecoustics.com</c:v>
              </c:pt>
              <c:pt idx="5499">
                <c:v>AppNexus ecu.edu.au</c:v>
              </c:pt>
              <c:pt idx="5500">
                <c:v>AppNexus ecuagol.com</c:v>
              </c:pt>
              <c:pt idx="5501">
                <c:v>AppNexus edge.ca</c:v>
              </c:pt>
              <c:pt idx="5502">
                <c:v>AppNexus edge.youtube-mp3.org</c:v>
              </c:pt>
              <c:pt idx="5503">
                <c:v>AppNexus edge-gamers.com</c:v>
              </c:pt>
              <c:pt idx="5504">
                <c:v>AppNexus edisproduction.de</c:v>
              </c:pt>
              <c:pt idx="5505">
                <c:v>AppNexus editboard.com</c:v>
              </c:pt>
              <c:pt idx="5506">
                <c:v>AppNexus edition.cnn.com</c:v>
              </c:pt>
              <c:pt idx="5507">
                <c:v>AppNexus edline.net</c:v>
              </c:pt>
              <c:pt idx="5508">
                <c:v>AppNexus edm.com</c:v>
              </c:pt>
              <c:pt idx="5509">
                <c:v>AppNexus edmtunes.com</c:v>
              </c:pt>
              <c:pt idx="5510">
                <c:v>AppNexus edmunds.com</c:v>
              </c:pt>
              <c:pt idx="5511">
                <c:v>AppNexus edreams.co.uk</c:v>
              </c:pt>
              <c:pt idx="5512">
                <c:v>AppNexus edreams.com</c:v>
              </c:pt>
              <c:pt idx="5513">
                <c:v>AppNexus edreams.de</c:v>
              </c:pt>
              <c:pt idx="5514">
                <c:v>AppNexus edreams.es</c:v>
              </c:pt>
              <c:pt idx="5515">
                <c:v>AppNexus edreams.fr</c:v>
              </c:pt>
              <c:pt idx="5516">
                <c:v>AppNexus edreams.it</c:v>
              </c:pt>
              <c:pt idx="5517">
                <c:v>AppNexus edublogs.org</c:v>
              </c:pt>
              <c:pt idx="5518">
                <c:v>AppNexus education.com</c:v>
              </c:pt>
              <c:pt idx="5519">
                <c:v>AppNexus educationalcoloringpages.com</c:v>
              </c:pt>
              <c:pt idx="5520">
                <c:v>AppNexus educationcanada.com</c:v>
              </c:pt>
              <c:pt idx="5521">
                <c:v>AppNexus educaweb.com</c:v>
              </c:pt>
              <c:pt idx="5522">
                <c:v>AppNexus edushark.com</c:v>
              </c:pt>
              <c:pt idx="5523">
                <c:v>AppNexus eduwoow.com</c:v>
              </c:pt>
              <c:pt idx="5524">
                <c:v>AppNexus eeggs.com</c:v>
              </c:pt>
              <c:pt idx="5525">
                <c:v>AppNexus een.be</c:v>
              </c:pt>
              <c:pt idx="5526">
                <c:v>AppNexus eenadu.net</c:v>
              </c:pt>
              <c:pt idx="5527">
                <c:v>AppNexus eetimes.com</c:v>
              </c:pt>
              <c:pt idx="5528">
                <c:v>AppNexus efatloss.com</c:v>
              </c:pt>
              <c:pt idx="5529">
                <c:v>AppNexus effingpot.com</c:v>
              </c:pt>
              <c:pt idx="5530">
                <c:v>AppNexus efinancialcareers.com</c:v>
              </c:pt>
              <c:pt idx="5531">
                <c:v>AppNexus efinancialnews.com</c:v>
              </c:pt>
              <c:pt idx="5532">
                <c:v>AppNexus efix.com</c:v>
              </c:pt>
              <c:pt idx="5533">
                <c:v>AppNexus efsyn.gr</c:v>
              </c:pt>
              <c:pt idx="5534">
                <c:v>AppNexus egametrailer.com</c:v>
              </c:pt>
              <c:pt idx="5535">
                <c:v>AppNexus e-gazeteler.com</c:v>
              </c:pt>
              <c:pt idx="5536">
                <c:v>AppNexus egehaber.com</c:v>
              </c:pt>
              <c:pt idx="5537">
                <c:v>AppNexus eggbuddiesgame.com</c:v>
              </c:pt>
              <c:pt idx="5538">
                <c:v>AppNexus egglesscooking.com</c:v>
              </c:pt>
              <c:pt idx="5539">
                <c:v>AppNexus egirlgames.net</c:v>
              </c:pt>
              <c:pt idx="5540">
                <c:v>AppNexus ego.globo.com</c:v>
              </c:pt>
              <c:pt idx="5541">
                <c:v>AppNexus ego4u.com</c:v>
              </c:pt>
              <c:pt idx="5542">
                <c:v>AppNexus ego4u.de</c:v>
              </c:pt>
              <c:pt idx="5543">
                <c:v>AppNexus egscomics.com</c:v>
              </c:pt>
              <c:pt idx="5544">
                <c:v>AppNexus egymodern.com</c:v>
              </c:pt>
              <c:pt idx="5545">
                <c:v>AppNexus egypt.mrdonn.org</c:v>
              </c:pt>
              <c:pt idx="5546">
                <c:v>AppNexus eham.net</c:v>
              </c:pt>
              <c:pt idx="5547">
                <c:v>AppNexus eharmony.com.au</c:v>
              </c:pt>
              <c:pt idx="5548">
                <c:v>AppNexus e-hausaufgaben.de</c:v>
              </c:pt>
              <c:pt idx="5549">
                <c:v>AppNexus ehealthforum.com</c:v>
              </c:pt>
              <c:pt idx="5550">
                <c:v>AppNexus ehealthmd.com</c:v>
              </c:pt>
              <c:pt idx="5551">
                <c:v>AppNexus ehealthme.com</c:v>
              </c:pt>
              <c:pt idx="5552">
                <c:v>AppNexus ehliyetsinavsorularicoz.net</c:v>
              </c:pt>
              <c:pt idx="5553">
                <c:v>AppNexus ehobbyasia.com</c:v>
              </c:pt>
              <c:pt idx="5554">
                <c:v>AppNexus eholiday.pl</c:v>
              </c:pt>
              <c:pt idx="5555">
                <c:v>AppNexus ehonnavi.net</c:v>
              </c:pt>
              <c:pt idx="5556">
                <c:v>AppNexus ehow.com</c:v>
              </c:pt>
              <c:pt idx="5557">
                <c:v>AppNexus ehowenespanol.com</c:v>
              </c:pt>
              <c:pt idx="5558">
                <c:v>AppNexus eightforums.com</c:v>
              </c:pt>
              <c:pt idx="5559">
                <c:v>AppNexus ein.anderes-wort.de</c:v>
              </c:pt>
              <c:pt idx="5560">
                <c:v>AppNexus einstieg.com</c:v>
              </c:pt>
              <c:pt idx="5561">
                <c:v>AppNexus ejemplode.com</c:v>
              </c:pt>
              <c:pt idx="5562">
                <c:v>AppNexus ejocurigratis.ro</c:v>
              </c:pt>
              <c:pt idx="5563">
                <c:v>AppNexus ejogosdahora.com</c:v>
              </c:pt>
              <c:pt idx="5564">
                <c:v>AppNexus ekantipur.com</c:v>
              </c:pt>
              <c:pt idx="5565">
                <c:v>AppNexus ekartenwelt.de</c:v>
              </c:pt>
              <c:pt idx="5566">
                <c:v>AppNexus ekolay.net</c:v>
              </c:pt>
              <c:pt idx="5567">
                <c:v>AppNexus ekonomia.rp.pl</c:v>
              </c:pt>
              <c:pt idx="5568">
                <c:v>AppNexus ekskluziva.ba</c:v>
              </c:pt>
              <c:pt idx="5569">
                <c:v>AppNexus ekstrabladet.dk</c:v>
              </c:pt>
              <c:pt idx="5570">
                <c:v>AppNexus el.pog.com</c:v>
              </c:pt>
              <c:pt idx="5571">
                <c:v>AppNexus el-ahly.com</c:v>
              </c:pt>
              <c:pt idx="5572">
                <c:v>AppNexus elandroidelibre.com</c:v>
              </c:pt>
              <c:pt idx="5573">
                <c:v>AppNexus elaph.com</c:v>
              </c:pt>
              <c:pt idx="5574">
                <c:v>AppNexus e-lawresources.co.uk</c:v>
              </c:pt>
              <c:pt idx="5575">
                <c:v>AppNexus elbashayer.com</c:v>
              </c:pt>
              <c:pt idx="5576">
                <c:v>AppNexus elbashayeronline.com</c:v>
              </c:pt>
              <c:pt idx="5577">
                <c:v>AppNexus elciudadano.cl</c:v>
              </c:pt>
              <c:pt idx="5578">
                <c:v>AppNexus elcomercio.com</c:v>
              </c:pt>
              <c:pt idx="5579">
                <c:v>AppNexus elcomercio.pe</c:v>
              </c:pt>
              <c:pt idx="5580">
                <c:v>AppNexus elconfidencial.com</c:v>
              </c:pt>
              <c:pt idx="5581">
                <c:v>AppNexus elconfidencialdigital.com</c:v>
              </c:pt>
              <c:pt idx="5582">
                <c:v>AppNexus elcorreogallego.es</c:v>
              </c:pt>
              <c:pt idx="5583">
                <c:v>AppNexus eldersweather.com.au</c:v>
              </c:pt>
              <c:pt idx="5584">
                <c:v>AppNexus eleconomista.es</c:v>
              </c:pt>
              <c:pt idx="5585">
                <c:v>AppNexus electrodepot.fr</c:v>
              </c:pt>
              <c:pt idx="5586">
                <c:v>AppNexus elementsthegame.com</c:v>
              </c:pt>
              <c:pt idx="5587">
                <c:v>AppNexus eleysis-ellinwn.gr</c:v>
              </c:pt>
              <c:pt idx="5588">
                <c:v>AppNexus elfqrin.com</c:v>
              </c:pt>
              <c:pt idx="5589">
                <c:v>AppNexus elgenero.com</c:v>
              </c:pt>
              <c:pt idx="5590">
                <c:v>AppNexus elgoog.im</c:v>
              </c:pt>
              <c:pt idx="5591">
                <c:v>AppNexus eliteanimes.com</c:v>
              </c:pt>
              <c:pt idx="5592">
                <c:v>AppNexus elitedaily.com</c:v>
              </c:pt>
              <c:pt idx="5593">
                <c:v>AppNexus eliteguias.com</c:v>
              </c:pt>
              <c:pt idx="5594">
                <c:v>AppNexus eliteprospects.com</c:v>
              </c:pt>
              <c:pt idx="5595">
                <c:v>AppNexus elitepvpers.com</c:v>
              </c:pt>
              <c:pt idx="5596">
                <c:v>AppNexus elitetraveler.com</c:v>
              </c:pt>
              <c:pt idx="5597">
                <c:v>AppNexus elkhabar.com</c:v>
              </c:pt>
              <c:pt idx="5598">
                <c:v>AppNexus ellaclaireinspired.com</c:v>
              </c:pt>
              <c:pt idx="5599">
                <c:v>AppNexus elle.com</c:v>
              </c:pt>
              <c:pt idx="5600">
                <c:v>AppNexus elle.com.tw</c:v>
              </c:pt>
              <c:pt idx="5601">
                <c:v>AppNexus elle.es</c:v>
              </c:pt>
              <c:pt idx="5602">
                <c:v>AppNexus elle.fr</c:v>
              </c:pt>
              <c:pt idx="5603">
                <c:v>AppNexus elleadore.com</c:v>
              </c:pt>
              <c:pt idx="5604">
                <c:v>AppNexus elledecor.com</c:v>
              </c:pt>
              <c:pt idx="5605">
                <c:v>AppNexus ellenbailey.com</c:v>
              </c:pt>
              <c:pt idx="5606">
                <c:v>AppNexus ellerdeliye.com</c:v>
              </c:pt>
              <c:pt idx="5607">
                <c:v>AppNexus elleuk.com</c:v>
              </c:pt>
              <c:pt idx="5608">
                <c:v>AppNexus ellysaysopa.com</c:v>
              </c:pt>
              <c:pt idx="5609">
                <c:v>AppNexus elmueble.com</c:v>
              </c:pt>
              <c:pt idx="5610">
                <c:v>AppNexus elmundo.es</c:v>
              </c:pt>
              <c:pt idx="5611">
                <c:v>AppNexus el-nacional.com</c:v>
              </c:pt>
              <c:pt idx="5612">
                <c:v>AppNexus elnashra.com</c:v>
              </c:pt>
              <c:pt idx="5613">
                <c:v>AppNexus elnorte.com</c:v>
              </c:pt>
              <c:pt idx="5614">
                <c:v>AppNexus elnuevoherald.com</c:v>
              </c:pt>
              <c:pt idx="5615">
                <c:v>AppNexus elohell.net</c:v>
              </c:pt>
              <c:pt idx="5616">
                <c:v>AppNexus elophant.com</c:v>
              </c:pt>
              <c:pt idx="5617">
                <c:v>AppNexus elotrolado.net</c:v>
              </c:pt>
              <c:pt idx="5618">
                <c:v>AppNexus elouai.com</c:v>
              </c:pt>
              <c:pt idx="5619">
                <c:v>AppNexus elpais.com.uy</c:v>
              </c:pt>
              <c:pt idx="5620">
                <c:v>AppNexus elpasotimes.com</c:v>
              </c:pt>
              <c:pt idx="5621">
                <c:v>AppNexus elperiodico.com.gt</c:v>
              </c:pt>
              <c:pt idx="5622">
                <c:v>AppNexus elsevier.com</c:v>
              </c:pt>
              <c:pt idx="5623">
                <c:v>AppNexus elshaab.org</c:v>
              </c:pt>
              <c:pt idx="5624">
                <c:v>AppNexus elsword.nexon.com</c:v>
              </c:pt>
              <c:pt idx="5625">
                <c:v>AppNexus eltiempo.com</c:v>
              </c:pt>
              <c:pt idx="5626">
                <c:v>AppNexus eltiempo.es</c:v>
              </c:pt>
              <c:pt idx="5627">
                <c:v>AppNexus elvisduran.com</c:v>
              </c:pt>
              <c:pt idx="5628">
                <c:v>AppNexus elwiki.net</c:v>
              </c:pt>
              <c:pt idx="5629">
                <c:v>AppNexus elyrics.net</c:v>
              </c:pt>
              <c:pt idx="5630">
                <c:v>AppNexus emag.ro</c:v>
              </c:pt>
              <c:pt idx="5631">
                <c:v>AppNexus emazinglights.com</c:v>
              </c:pt>
              <c:pt idx="5632">
                <c:v>AppNexus embassyhomepage.com</c:v>
              </c:pt>
              <c:pt idx="5633">
                <c:v>AppNexus embroiderydesigns.com</c:v>
              </c:pt>
              <c:pt idx="5634">
                <c:v>AppNexus emedicine.medscape.com</c:v>
              </c:pt>
              <c:pt idx="5635">
                <c:v>AppNexus emedicinehealth.com</c:v>
              </c:pt>
              <c:pt idx="5636">
                <c:v>AppNexus emedjimurje.hr</c:v>
              </c:pt>
              <c:pt idx="5637">
                <c:v>AppNexus emgn.com</c:v>
              </c:pt>
              <c:pt idx="5638">
                <c:v>AppNexus emirates.com</c:v>
              </c:pt>
              <c:pt idx="5639">
                <c:v>AppNexus emol.com</c:v>
              </c:pt>
              <c:pt idx="5640">
                <c:v>AppNexus e-monsite.com</c:v>
              </c:pt>
              <c:pt idx="5641">
                <c:v>AppNexus emp.de</c:v>
              </c:pt>
              <c:pt idx="5642">
                <c:v>AppNexus empirecinemas.co.uk</c:v>
              </c:pt>
              <c:pt idx="5643">
                <c:v>AppNexus empireofthekop.com</c:v>
              </c:pt>
              <c:pt idx="5644">
                <c:v>AppNexus empireonline.com/features</c:v>
              </c:pt>
              <c:pt idx="5645">
                <c:v>AppNexus emploi.educarriere.ci</c:v>
              </c:pt>
              <c:pt idx="5646">
                <c:v>AppNexus empoweredsustenance.com</c:v>
              </c:pt>
              <c:pt idx="5647">
                <c:v>AppNexus empressleak.biz</c:v>
              </c:pt>
              <c:pt idx="5648">
                <c:v>AppNexus ems1.com</c:v>
              </c:pt>
              <c:pt idx="5649">
                <c:v>AppNexus emuparadise.me</c:v>
              </c:pt>
              <c:pt idx="5650">
                <c:v>AppNexus en.academic.ru</c:v>
              </c:pt>
              <c:pt idx="5651">
                <c:v>AppNexus en.akinator.com</c:v>
              </c:pt>
              <c:pt idx="5652">
                <c:v>AppNexus en.akinator.com/personnages</c:v>
              </c:pt>
              <c:pt idx="5653">
                <c:v>AppNexus en.christinesrecipes.com</c:v>
              </c:pt>
              <c:pt idx="5654">
                <c:v>AppNexus en.eazel.com</c:v>
              </c:pt>
              <c:pt idx="5655">
                <c:v>AppNexus en.espnf1.com</c:v>
              </c:pt>
              <c:pt idx="5656">
                <c:v>AppNexus en.malavida.com</c:v>
              </c:pt>
              <c:pt idx="5657">
                <c:v>AppNexus en.mediamass.net</c:v>
              </c:pt>
              <c:pt idx="5658">
                <c:v>AppNexus en.memory-alpha.org</c:v>
              </c:pt>
              <c:pt idx="5659">
                <c:v>AppNexus en.mercopress.com</c:v>
              </c:pt>
              <c:pt idx="5660">
                <c:v>AppNexus en.musicplayon.com</c:v>
              </c:pt>
              <c:pt idx="5661">
                <c:v>AppNexus en.paperblog.com</c:v>
              </c:pt>
              <c:pt idx="5662">
                <c:v>AppNexus en.rocketnews24.com</c:v>
              </c:pt>
              <c:pt idx="5663">
                <c:v>AppNexus en.savefrom.net</c:v>
              </c:pt>
              <c:pt idx="5664">
                <c:v>AppNexus en.smeet.com</c:v>
              </c:pt>
              <c:pt idx="5665">
                <c:v>AppNexus en.v9.com</c:v>
              </c:pt>
              <c:pt idx="5666">
                <c:v>AppNexus en.voyages-sncf.com</c:v>
              </c:pt>
              <c:pt idx="5667">
                <c:v>AppNexus en2.forgeofempires.com</c:v>
              </c:pt>
              <c:pt idx="5668">
                <c:v>AppNexus enchantedlearning.com</c:v>
              </c:pt>
              <c:pt idx="5669">
                <c:v>AppNexus encyclo.nl</c:v>
              </c:pt>
              <c:pt idx="5670">
                <c:v>AppNexus encyclopedia.com</c:v>
              </c:pt>
              <c:pt idx="5671">
                <c:v>AppNexus encyclopedia2.thefreedictionary.com</c:v>
              </c:pt>
              <c:pt idx="5672">
                <c:v>AppNexus endic.naver.com</c:v>
              </c:pt>
              <c:pt idx="5673">
                <c:v>AppNexus endoriot.com</c:v>
              </c:pt>
              <c:pt idx="5674">
                <c:v>AppNexus engadget.com</c:v>
              </c:pt>
              <c:pt idx="5675">
                <c:v>AppNexus engageya.com</c:v>
              </c:pt>
              <c:pt idx="5676">
                <c:v>AppNexus engelbert-strauss.de</c:v>
              </c:pt>
              <c:pt idx="5677">
                <c:v>AppNexus engineering.com</c:v>
              </c:pt>
              <c:pt idx="5678">
                <c:v>AppNexus eng-jokes.com</c:v>
              </c:pt>
              <c:pt idx="5679">
                <c:v>AppNexus english.tupaki.com</c:v>
              </c:pt>
              <c:pt idx="5680">
                <c:v>AppNexus englishanimes.com</c:v>
              </c:pt>
              <c:pt idx="5681">
                <c:v>AppNexus englishbanana.com</c:v>
              </c:pt>
              <c:pt idx="5682">
                <c:v>AppNexus englishclub.com</c:v>
              </c:pt>
              <c:pt idx="5683">
                <c:v>AppNexus englishclub.com/esl-games</c:v>
              </c:pt>
              <c:pt idx="5684">
                <c:v>AppNexus englishclub.com/esl-world</c:v>
              </c:pt>
              <c:pt idx="5685">
                <c:v>AppNexus englishdaily626.com</c:v>
              </c:pt>
              <c:pt idx="5686">
                <c:v>AppNexus englishexercises.org</c:v>
              </c:pt>
              <c:pt idx="5687">
                <c:v>AppNexus englishlinx.com</c:v>
              </c:pt>
              <c:pt idx="5688">
                <c:v>AppNexus englishteststore.net</c:v>
              </c:pt>
              <c:pt idx="5689">
                <c:v>AppNexus englishvideolesson.com</c:v>
              </c:pt>
              <c:pt idx="5690">
                <c:v>AppNexus engvid.com</c:v>
              </c:pt>
              <c:pt idx="5691">
                <c:v>AppNexus enigmasoftware.com</c:v>
              </c:pt>
              <c:pt idx="5692">
                <c:v>AppNexus eniro.se</c:v>
              </c:pt>
              <c:pt idx="5693">
                <c:v>AppNexus enjoydressup.com</c:v>
              </c:pt>
              <c:pt idx="5694">
                <c:v>AppNexus enlaradio.com.ar</c:v>
              </c:pt>
              <c:pt idx="5695">
                <c:v>AppNexus enotes.com</c:v>
              </c:pt>
              <c:pt idx="5696">
                <c:v>AppNexus ensogames.com</c:v>
              </c:pt>
              <c:pt idx="5697">
                <c:v>AppNexus ensonhaber.com</c:v>
              </c:pt>
              <c:pt idx="5698">
                <c:v>AppNexus enstarz.com</c:v>
              </c:pt>
              <c:pt idx="5699">
                <c:v>AppNexus ent.ifeng.com</c:v>
              </c:pt>
              <c:pt idx="5700">
                <c:v>AppNexus entertain.teenee.com</c:v>
              </c:pt>
              <c:pt idx="5701">
                <c:v>AppNexus entertainment.inquirer.net</c:v>
              </c:pt>
              <c:pt idx="5702">
                <c:v>AppNexus entertainment.time.com</c:v>
              </c:pt>
              <c:pt idx="5703">
                <c:v>AppNexus entertainmentcrave.com</c:v>
              </c:pt>
              <c:pt idx="5704">
                <c:v>AppNexus entertainment-focus.com</c:v>
              </c:pt>
              <c:pt idx="5705">
                <c:v>AppNexus entrepreneur.com</c:v>
              </c:pt>
              <c:pt idx="5706">
                <c:v>AppNexus entretenimento.r7.com</c:v>
              </c:pt>
              <c:pt idx="5707">
                <c:v>AppNexus enutka.net</c:v>
              </c:pt>
              <c:pt idx="5708">
                <c:v>AppNexus environment.nationalgeographic.com</c:v>
              </c:pt>
              <c:pt idx="5709">
                <c:v>AppNexus envoi1.cybercartes.com</c:v>
              </c:pt>
              <c:pt idx="5710">
                <c:v>AppNexus enxh.com</c:v>
              </c:pt>
              <c:pt idx="5711">
                <c:v>AppNexus enzyklo.de</c:v>
              </c:pt>
              <c:pt idx="5712">
                <c:v>AppNexus eonline.com</c:v>
              </c:pt>
              <c:pt idx="5713">
                <c:v>AppNexus eop-rs.com</c:v>
              </c:pt>
              <c:pt idx="5714">
                <c:v>AppNexus epaper.ekantipur.com</c:v>
              </c:pt>
              <c:pt idx="5715">
                <c:v>AppNexus epaper.loksatta.com</c:v>
              </c:pt>
              <c:pt idx="5716">
                <c:v>AppNexus epaper.patrika.com</c:v>
              </c:pt>
              <c:pt idx="5717">
                <c:v>AppNexus epaper.pudhari.com</c:v>
              </c:pt>
              <c:pt idx="5718">
                <c:v>AppNexus epaper.sandesh.com</c:v>
              </c:pt>
              <c:pt idx="5719">
                <c:v>AppNexus epaper2.esakal.com</c:v>
              </c:pt>
              <c:pt idx="5720">
                <c:v>AppNexus epaperoheraldo.in</c:v>
              </c:pt>
              <c:pt idx="5721">
                <c:v>AppNexus e-paperview.com</c:v>
              </c:pt>
              <c:pt idx="5722">
                <c:v>AppNexus epapr.in</c:v>
              </c:pt>
              <c:pt idx="5723">
                <c:v>AppNexus ephotozine.com</c:v>
              </c:pt>
              <c:pt idx="5724">
                <c:v>AppNexus epicjaws.com</c:v>
              </c:pt>
              <c:pt idx="5725">
                <c:v>AppNexus epicnpc.com</c:v>
              </c:pt>
              <c:pt idx="5726">
                <c:v>AppNexus epicplay.com</c:v>
              </c:pt>
              <c:pt idx="5727">
                <c:v>AppNexus epicski.com</c:v>
              </c:pt>
              <c:pt idx="5728">
                <c:v>AppNexus epicwar.com</c:v>
              </c:pt>
              <c:pt idx="5729">
                <c:v>AppNexus eplaybus.com</c:v>
              </c:pt>
              <c:pt idx="5730">
                <c:v>AppNexus eplsite.com</c:v>
              </c:pt>
              <c:pt idx="5731">
                <c:v>AppNexus epochtimes.com</c:v>
              </c:pt>
              <c:pt idx="5732">
                <c:v>AppNexus epubbud.com</c:v>
              </c:pt>
              <c:pt idx="5733">
                <c:v>AppNexus epublik.net</c:v>
              </c:pt>
              <c:pt idx="5734">
                <c:v>AppNexus eq2.zam.com</c:v>
              </c:pt>
              <c:pt idx="5735">
                <c:v>AppNexus equideow.com</c:v>
              </c:pt>
              <c:pt idx="5736">
                <c:v>AppNexus equinenow.com</c:v>
              </c:pt>
              <c:pt idx="5737">
                <c:v>AppNexus e-radio.gr</c:v>
              </c:pt>
              <c:pt idx="5738">
                <c:v>AppNexus eradioportal.com</c:v>
              </c:pt>
              <c:pt idx="5739">
                <c:v>AppNexus erail.in</c:v>
              </c:pt>
              <c:pt idx="5740">
                <c:v>AppNexus erdbeerlounge.de</c:v>
              </c:pt>
              <c:pt idx="5741">
                <c:v>AppNexus eregulations.com</c:v>
              </c:pt>
              <c:pt idx="5742">
                <c:v>AppNexus erepublik.com</c:v>
              </c:pt>
              <c:pt idx="5743">
                <c:v>AppNexus erfahrungen.com</c:v>
              </c:pt>
              <c:pt idx="5744">
                <c:v>AppNexus erfworld.com</c:v>
              </c:pt>
              <c:pt idx="5745">
                <c:v>AppNexus ergebnisselive.com</c:v>
              </c:pt>
              <c:pt idx="5746">
                <c:v>AppNexus erietvnews.com</c:v>
              </c:pt>
              <c:pt idx="5747">
                <c:v>AppNexus erpgreat.com</c:v>
              </c:pt>
              <c:pt idx="5748">
                <c:v>AppNexus es.ask.com</c:v>
              </c:pt>
              <c:pt idx="5749">
                <c:v>AppNexus es.bab.la</c:v>
              </c:pt>
              <c:pt idx="5750">
                <c:v>AppNexus es.paperblog.com</c:v>
              </c:pt>
              <c:pt idx="5751">
                <c:v>AppNexus esakal.com</c:v>
              </c:pt>
              <c:pt idx="5752">
                <c:v>AppNexus esando.de</c:v>
              </c:pt>
              <c:pt idx="5753">
                <c:v>AppNexus e-sante.fr</c:v>
              </c:pt>
              <c:pt idx="5754">
                <c:v>AppNexus escapegames24.com</c:v>
              </c:pt>
              <c:pt idx="5755">
                <c:v>AppNexus escapehere.com</c:v>
              </c:pt>
              <c:pt idx="5756">
                <c:v>AppNexus esciencenews.com</c:v>
              </c:pt>
              <c:pt idx="5757">
                <c:v>AppNexus esdlife.com</c:v>
              </c:pt>
              <c:pt idx="5758">
                <c:v>AppNexus eskisehirgundem.com</c:v>
              </c:pt>
              <c:pt idx="5759">
                <c:v>AppNexus esl.about.com</c:v>
              </c:pt>
              <c:pt idx="5760">
                <c:v>AppNexus esl.eu</c:v>
              </c:pt>
              <c:pt idx="5761">
                <c:v>AppNexus eslblogs.englishclub.com</c:v>
              </c:pt>
              <c:pt idx="5762">
                <c:v>AppNexus esl-lab.com</c:v>
              </c:pt>
              <c:pt idx="5763">
                <c:v>AppNexus esmas.com</c:v>
              </c:pt>
              <c:pt idx="5764">
                <c:v>AppNexus esohead.com</c:v>
              </c:pt>
              <c:pt idx="5765">
                <c:v>AppNexus esoui.com</c:v>
              </c:pt>
              <c:pt idx="5766">
                <c:v>AppNexus espectador.com</c:v>
              </c:pt>
              <c:pt idx="5767">
                <c:v>AppNexus espn.co.uk</c:v>
              </c:pt>
              <c:pt idx="5768">
                <c:v>AppNexus espn.com</c:v>
              </c:pt>
              <c:pt idx="5769">
                <c:v>AppNexus espn.go.com</c:v>
              </c:pt>
              <c:pt idx="5770">
                <c:v>AppNexus espn.go.com/nba</c:v>
              </c:pt>
              <c:pt idx="5771">
                <c:v>AppNexus espncricinfo.com</c:v>
              </c:pt>
              <c:pt idx="5772">
                <c:v>AppNexus espndeportes.com</c:v>
              </c:pt>
              <c:pt idx="5773">
                <c:v>AppNexus espnfc.com</c:v>
              </c:pt>
              <c:pt idx="5774">
                <c:v>AppNexus espnfc.us</c:v>
              </c:pt>
              <c:pt idx="5775">
                <c:v>AppNexus espnscrum.com</c:v>
              </c:pt>
              <c:pt idx="5776">
                <c:v>AppNexus esportsearnings.com</c:v>
              </c:pt>
              <c:pt idx="5777">
                <c:v>AppNexus esportsheaven.com</c:v>
              </c:pt>
              <c:pt idx="5778">
                <c:v>AppNexus esquire.com</c:v>
              </c:pt>
              <c:pt idx="5779">
                <c:v>AppNexus essayforum.com</c:v>
              </c:pt>
              <c:pt idx="5780">
                <c:v>AppNexus essendonfc.com.au</c:v>
              </c:pt>
              <c:pt idx="5781">
                <c:v>AppNexus essentialkids.com.au</c:v>
              </c:pt>
              <c:pt idx="5782">
                <c:v>AppNexus estrelaguia.bolsademulher.com</c:v>
              </c:pt>
              <c:pt idx="5783">
                <c:v>AppNexus ethiocinemareview.com</c:v>
              </c:pt>
              <c:pt idx="5784">
                <c:v>AppNexus ethiopian.tv</c:v>
              </c:pt>
              <c:pt idx="5785">
                <c:v>AppNexus ethioscoop.com</c:v>
              </c:pt>
              <c:pt idx="5786">
                <c:v>AppNexus ethnos.gr</c:v>
              </c:pt>
              <c:pt idx="5787">
                <c:v>AppNexus etiquettehell.com</c:v>
              </c:pt>
              <c:pt idx="5788">
                <c:v>AppNexus etransport.pl</c:v>
              </c:pt>
              <c:pt idx="5789">
                <c:v>AppNexus ets2.lt</c:v>
              </c:pt>
              <c:pt idx="5790">
                <c:v>AppNexus ets2mod.co.uk</c:v>
              </c:pt>
              <c:pt idx="5791">
                <c:v>AppNexus ets2mp.com</c:v>
              </c:pt>
              <c:pt idx="5792">
                <c:v>AppNexus ettoday.net</c:v>
              </c:pt>
              <c:pt idx="5793">
                <c:v>AppNexus eturbonews.com</c:v>
              </c:pt>
              <c:pt idx="5794">
                <c:v>AppNexus etwasverpasst.de</c:v>
              </c:pt>
              <c:pt idx="5795">
                <c:v>AppNexus eurobricks.com</c:v>
              </c:pt>
              <c:pt idx="5796">
                <c:v>AppNexus eurocheapo.com</c:v>
              </c:pt>
              <c:pt idx="5797">
                <c:v>AppNexus eurodict.com</c:v>
              </c:pt>
              <c:pt idx="5798">
                <c:v>AppNexus euronews.com</c:v>
              </c:pt>
              <c:pt idx="5799">
                <c:v>AppNexus europacasino.com</c:v>
              </c:pt>
              <c:pt idx="5800">
                <c:v>AppNexus europages.co.uk</c:v>
              </c:pt>
              <c:pt idx="5801">
                <c:v>AppNexus europe1.fr</c:v>
              </c:pt>
              <c:pt idx="5802">
                <c:v>AppNexus europeantour.com</c:v>
              </c:pt>
              <c:pt idx="5803">
                <c:v>AppNexus eurosport.onet.pl</c:v>
              </c:pt>
              <c:pt idx="5804">
                <c:v>AppNexus eurosport.onet.pl/pilka-nozna</c:v>
              </c:pt>
              <c:pt idx="5805">
                <c:v>AppNexus eurozpravy.cz</c:v>
              </c:pt>
              <c:pt idx="5806">
                <c:v>AppNexus eurweb.com</c:v>
              </c:pt>
              <c:pt idx="5807">
                <c:v>AppNexus ev.dekorasyonu.info</c:v>
              </c:pt>
              <c:pt idx="5808">
                <c:v>AppNexus eva.vn</c:v>
              </c:pt>
              <c:pt idx="5809">
                <c:v>AppNexus evad3rs.net</c:v>
              </c:pt>
              <c:pt idx="5810">
                <c:v>AppNexus evancarmichael.com</c:v>
              </c:pt>
              <c:pt idx="5811">
                <c:v>AppNexus evartha.in</c:v>
              </c:pt>
              <c:pt idx="5812">
                <c:v>AppNexus eve.keralam.at</c:v>
              </c:pt>
              <c:pt idx="5813">
                <c:v>AppNexus evenews24.com</c:v>
              </c:pt>
              <c:pt idx="5814">
                <c:v>AppNexus eveningexpress.co.uk</c:v>
              </c:pt>
              <c:pt idx="5815">
                <c:v>AppNexus eventcinemas.com.au</c:v>
              </c:pt>
              <c:pt idx="5816">
                <c:v>AppNexus eventfinder.co.nz</c:v>
              </c:pt>
              <c:pt idx="5817">
                <c:v>AppNexus eventful.com</c:v>
              </c:pt>
              <c:pt idx="5818">
                <c:v>AppNexus eventhubs.com</c:v>
              </c:pt>
              <c:pt idx="5819">
                <c:v>AppNexus eventseye.com</c:v>
              </c:pt>
              <c:pt idx="5820">
                <c:v>AppNexus everbuying.com</c:v>
              </c:pt>
              <c:pt idx="5821">
                <c:v>AppNexus everquest.allakhazam.com</c:v>
              </c:pt>
              <c:pt idx="5822">
                <c:v>AppNexus everydayfamily.com</c:v>
              </c:pt>
              <c:pt idx="5823">
                <c:v>AppNexus everydayfeminism.com/2014</c:v>
              </c:pt>
              <c:pt idx="5824">
                <c:v>AppNexus everydayhealth.com</c:v>
              </c:pt>
              <c:pt idx="5825">
                <c:v>AppNexus everydayroots.com</c:v>
              </c:pt>
              <c:pt idx="5826">
                <c:v>AppNexus everydiet.org</c:v>
              </c:pt>
              <c:pt idx="5827">
                <c:v>AppNexus everyjoe.com</c:v>
              </c:pt>
              <c:pt idx="5828">
                <c:v>AppNexus everymac.com</c:v>
              </c:pt>
              <c:pt idx="5829">
                <c:v>AppNexus everymanbusiness.com</c:v>
              </c:pt>
              <c:pt idx="5830">
                <c:v>AppNexus everyrecipe.com.au</c:v>
              </c:pt>
              <c:pt idx="5831">
                <c:v>AppNexus everytrail.com</c:v>
              </c:pt>
              <c:pt idx="5832">
                <c:v>AppNexus evewho.com</c:v>
              </c:pt>
              <c:pt idx="5833">
                <c:v>AppNexus eviesays.com</c:v>
              </c:pt>
              <c:pt idx="5834">
                <c:v>AppNexus evite.com</c:v>
              </c:pt>
              <c:pt idx="5835">
                <c:v>AppNexus evo.co.uk</c:v>
              </c:pt>
              <c:pt idx="5836">
                <c:v>AppNexus evolutionm.net</c:v>
              </c:pt>
              <c:pt idx="5837">
                <c:v>AppNexus evrensel.net</c:v>
              </c:pt>
              <c:pt idx="5838">
                <c:v>AppNexus evz.ro</c:v>
              </c:pt>
              <c:pt idx="5839">
                <c:v>AppNexus ew.com</c:v>
              </c:pt>
              <c:pt idx="5840">
                <c:v>AppNexus eweek.com</c:v>
              </c:pt>
              <c:pt idx="5841">
                <c:v>AppNexus ewrestlingnews.com</c:v>
              </c:pt>
              <c:pt idx="5842">
                <c:v>AppNexus ewrestlingnews.com/news</c:v>
              </c:pt>
              <c:pt idx="5843">
                <c:v>AppNexus exactaweather.com</c:v>
              </c:pt>
              <c:pt idx="5844">
                <c:v>AppNexus examenglish.com</c:v>
              </c:pt>
              <c:pt idx="5845">
                <c:v>AppNexus examiner.com</c:v>
              </c:pt>
              <c:pt idx="5846">
                <c:v>AppNexus examiner-enterprise.com</c:v>
              </c:pt>
              <c:pt idx="5847">
                <c:v>AppNexus examples.yourdictionary.com</c:v>
              </c:pt>
              <c:pt idx="5848">
                <c:v>AppNexus excellup.com</c:v>
              </c:pt>
              <c:pt idx="5849">
                <c:v>AppNexus excite.co.jp</c:v>
              </c:pt>
              <c:pt idx="5850">
                <c:v>AppNexus excite.com</c:v>
              </c:pt>
              <c:pt idx="5851">
                <c:v>AppNexus exclusivecars.tv</c:v>
              </c:pt>
              <c:pt idx="5852">
                <c:v>AppNexus exclusivelyfood.com.au</c:v>
              </c:pt>
              <c:pt idx="5853">
                <c:v>AppNexus exercise.about.com</c:v>
              </c:pt>
              <c:pt idx="5854">
                <c:v>AppNexus existentialcomics.com</c:v>
              </c:pt>
              <c:pt idx="5855">
                <c:v>AppNexus existor.com</c:v>
              </c:pt>
              <c:pt idx="5856">
                <c:v>AppNexus exophase.com</c:v>
              </c:pt>
              <c:pt idx="5857">
                <c:v>AppNexus expansion.com</c:v>
              </c:pt>
              <c:pt idx="5858">
                <c:v>AppNexus expansys.de</c:v>
              </c:pt>
              <c:pt idx="5859">
                <c:v>AppNexus expatforum.com</c:v>
              </c:pt>
              <c:pt idx="5860">
                <c:v>AppNexus expatriates.com</c:v>
              </c:pt>
              <c:pt idx="5861">
                <c:v>AppNexus expedia.co.uk</c:v>
              </c:pt>
              <c:pt idx="5862">
                <c:v>AppNexus expedia.com</c:v>
              </c:pt>
              <c:pt idx="5863">
                <c:v>AppNexus expedia.com.au</c:v>
              </c:pt>
              <c:pt idx="5864">
                <c:v>AppNexus expedia.com.hk</c:v>
              </c:pt>
              <c:pt idx="5865">
                <c:v>AppNexus expedia.com.sg</c:v>
              </c:pt>
              <c:pt idx="5866">
                <c:v>AppNexus expedia.de</c:v>
              </c:pt>
              <c:pt idx="5867">
                <c:v>AppNexus expedia.it</c:v>
              </c:pt>
              <c:pt idx="5868">
                <c:v>AppNexus expeditionportal.com</c:v>
              </c:pt>
              <c:pt idx="5869">
                <c:v>AppNexus experienceproject.com</c:v>
              </c:pt>
              <c:pt idx="5870">
                <c:v>AppNexus experto.de</c:v>
              </c:pt>
              <c:pt idx="5871">
                <c:v>AppNexus expertreviews.co.uk</c:v>
              </c:pt>
              <c:pt idx="5872">
                <c:v>AppNexus experts123.com</c:v>
              </c:pt>
              <c:pt idx="5873">
                <c:v>AppNexus explainthatstuff.com</c:v>
              </c:pt>
              <c:pt idx="5874">
                <c:v>AppNexus exploreaustralia.net.au</c:v>
              </c:pt>
              <c:pt idx="5875">
                <c:v>AppNexus explorebing.com</c:v>
              </c:pt>
              <c:pt idx="5876">
                <c:v>AppNexus exploroz.com</c:v>
              </c:pt>
              <c:pt idx="5877">
                <c:v>AppNexus explosm.net</c:v>
              </c:pt>
              <c:pt idx="5878">
                <c:v>AppNexus exposingtruth.com</c:v>
              </c:pt>
              <c:pt idx="5879">
                <c:v>AppNexus express.be</c:v>
              </c:pt>
              <c:pt idx="5880">
                <c:v>AppNexus express.co.uk</c:v>
              </c:pt>
              <c:pt idx="5881">
                <c:v>AppNexus express.com</c:v>
              </c:pt>
              <c:pt idx="5882">
                <c:v>AppNexus express.com.pk</c:v>
              </c:pt>
              <c:pt idx="5883">
                <c:v>AppNexus express.de</c:v>
              </c:pt>
              <c:pt idx="5884">
                <c:v>AppNexus express.gr</c:v>
              </c:pt>
              <c:pt idx="5885">
                <c:v>AppNexus express.mycashfreebies.com</c:v>
              </c:pt>
              <c:pt idx="5886">
                <c:v>AppNexus express.pk</c:v>
              </c:pt>
              <c:pt idx="5887">
                <c:v>AppNexus expressen.se</c:v>
              </c:pt>
              <c:pt idx="5888">
                <c:v>AppNexus exrx.net</c:v>
              </c:pt>
              <c:pt idx="5889">
                <c:v>AppNexus ext1.engageya.com</c:v>
              </c:pt>
              <c:pt idx="5890">
                <c:v>AppNexus extra.globo.com</c:v>
              </c:pt>
              <c:pt idx="5891">
                <c:v>AppNexus extravaganzi.com</c:v>
              </c:pt>
              <c:pt idx="5892">
                <c:v>AppNexus extremesportman.com</c:v>
              </c:pt>
              <c:pt idx="5893">
                <c:v>AppNexus eyehandy.com</c:v>
              </c:pt>
              <c:pt idx="5894">
                <c:v>AppNexus eyemeld.com</c:v>
              </c:pt>
              <c:pt idx="5895">
                <c:v>AppNexus eynymedia.com</c:v>
              </c:pt>
              <c:pt idx="5896">
                <c:v>AppNexus ez007.net</c:v>
              </c:pt>
              <c:pt idx="5897">
                <c:v>AppNexus ezday.co.kr</c:v>
              </c:pt>
              <c:pt idx="5898">
                <c:v>AppNexus ezibuy.com.au</c:v>
              </c:pt>
              <c:pt idx="5899">
                <c:v>AppNexus ezilon.com</c:v>
              </c:pt>
              <c:pt idx="5900">
                <c:v>AppNexus ezinearticles.com</c:v>
              </c:pt>
              <c:pt idx="5901">
                <c:v>AppNexus ezzylearning.com</c:v>
              </c:pt>
              <c:pt idx="5902">
                <c:v>AppNexus f1classic.your-talk.com</c:v>
              </c:pt>
              <c:pt idx="5903">
                <c:v>AppNexus f1i.com</c:v>
              </c:pt>
              <c:pt idx="5904">
                <c:v>AppNexus f1mail.rediff.com</c:v>
              </c:pt>
              <c:pt idx="5905">
                <c:v>AppNexus f1technical.net</c:v>
              </c:pt>
              <c:pt idx="5906">
                <c:v>AppNexus f1today.net</c:v>
              </c:pt>
              <c:pt idx="5907">
                <c:v>AppNexus f4mail.rediff.com</c:v>
              </c:pt>
              <c:pt idx="5908">
                <c:v>AppNexus f5mail.rediff.com</c:v>
              </c:pt>
              <c:pt idx="5909">
                <c:v>AppNexus fabwags.com</c:v>
              </c:pt>
              <c:pt idx="5910">
                <c:v>AppNexus facebook.com</c:v>
              </c:pt>
              <c:pt idx="5911">
                <c:v>AppNexus facecrooks.com</c:v>
              </c:pt>
              <c:pt idx="5912">
                <c:v>AppNexus facedl.com</c:v>
              </c:pt>
              <c:pt idx="5913">
                <c:v>AppNexus faceinhole.com</c:v>
              </c:pt>
              <c:pt idx="5914">
                <c:v>AppNexus factmag.com</c:v>
              </c:pt>
              <c:pt idx="5915">
                <c:v>AppNexus facts.randomhistory.com</c:v>
              </c:pt>
              <c:pt idx="5916">
                <c:v>AppNexus fahrzeuge.autoscout24.de</c:v>
              </c:pt>
              <c:pt idx="5917">
                <c:v>AppNexus failblog.cheezburger.com</c:v>
              </c:pt>
              <c:pt idx="5918">
                <c:v>AppNexus faildesk.net</c:v>
              </c:pt>
              <c:pt idx="5919">
                <c:v>AppNexus fairytail.tv</c:v>
              </c:pt>
              <c:pt idx="5920">
                <c:v>AppNexus faithfulprovisions.com</c:v>
              </c:pt>
              <c:pt idx="5921">
                <c:v>AppNexus faithhub.net</c:v>
              </c:pt>
              <c:pt idx="5922">
                <c:v>AppNexus faithtap.com</c:v>
              </c:pt>
              <c:pt idx="5923">
                <c:v>AppNexus fakemailgenerator.com</c:v>
              </c:pt>
              <c:pt idx="5924">
                <c:v>AppNexus fakti.bg</c:v>
              </c:pt>
              <c:pt idx="5925">
                <c:v>AppNexus fakty.tvn24.pl</c:v>
              </c:pt>
              <c:pt idx="5926">
                <c:v>AppNexus falk.de</c:v>
              </c:pt>
              <c:pt idx="5927">
                <c:v>AppNexus fallout.gamepedia.com</c:v>
              </c:pt>
              <c:pt idx="5928">
                <c:v>AppNexus faltulinks.net</c:v>
              </c:pt>
              <c:pt idx="5929">
                <c:v>AppNexus fame10.com</c:v>
              </c:pt>
              <c:pt idx="5930">
                <c:v>AppNexus famillepourlavie.ca</c:v>
              </c:pt>
              <c:pt idx="5931">
                <c:v>AppNexus family.ca</c:v>
              </c:pt>
              <c:pt idx="5932">
                <c:v>AppNexus family.lovetoknow.com</c:v>
              </c:pt>
              <c:pt idx="5933">
                <c:v>AppNexus familychristian.com</c:v>
              </c:pt>
              <c:pt idx="5934">
                <c:v>AppNexus familycircle.com</c:v>
              </c:pt>
              <c:pt idx="5935">
                <c:v>AppNexus familyeducation.com</c:v>
              </c:pt>
              <c:pt idx="5936">
                <c:v>AppNexus familyfreshcooking.com</c:v>
              </c:pt>
              <c:pt idx="5937">
                <c:v>AppNexus familyfriendpoems.com</c:v>
              </c:pt>
              <c:pt idx="5938">
                <c:v>AppNexus familyfunshop.com</c:v>
              </c:pt>
              <c:pt idx="5939">
                <c:v>AppNexus familyhandyman.com</c:v>
              </c:pt>
              <c:pt idx="5940">
                <c:v>AppNexus familylink.com</c:v>
              </c:pt>
              <c:pt idx="5941">
                <c:v>AppNexus familyshare.com</c:v>
              </c:pt>
              <c:pt idx="5942">
                <c:v>AppNexus familystylefood.com</c:v>
              </c:pt>
              <c:pt idx="5943">
                <c:v>AppNexus familytime.com</c:v>
              </c:pt>
              <c:pt idx="5944">
                <c:v>AppNexus familywatchdog.us</c:v>
              </c:pt>
              <c:pt idx="5945">
                <c:v>AppNexus fam-liv.microsoftadvertisingexchange.com.au</c:v>
              </c:pt>
              <c:pt idx="5946">
                <c:v>AppNexus famousbirthdays.com</c:v>
              </c:pt>
              <c:pt idx="5947">
                <c:v>AppNexus famousfix.com</c:v>
              </c:pt>
              <c:pt idx="5948">
                <c:v>AppNexus famousplastic.net</c:v>
              </c:pt>
              <c:pt idx="5949">
                <c:v>AppNexus fanatik.com.tr</c:v>
              </c:pt>
              <c:pt idx="5950">
                <c:v>AppNexus fandango.com</c:v>
              </c:pt>
              <c:pt idx="5951">
                <c:v>AppNexus fanfiction.net</c:v>
              </c:pt>
              <c:pt idx="5952">
                <c:v>AppNexus fangol.pl</c:v>
              </c:pt>
              <c:pt idx="5953">
                <c:v>AppNexus fangraphs.com</c:v>
              </c:pt>
              <c:pt idx="5954">
                <c:v>AppNexus fanpiece.com</c:v>
              </c:pt>
              <c:pt idx="5955">
                <c:v>AppNexus fanpop.com</c:v>
              </c:pt>
              <c:pt idx="5956">
                <c:v>AppNexus fansnetwork.co.uk</c:v>
              </c:pt>
              <c:pt idx="5957">
                <c:v>AppNexus fantacalcioservice.it</c:v>
              </c:pt>
              <c:pt idx="5958">
                <c:v>AppNexus fantasticfurniture.com.au</c:v>
              </c:pt>
              <c:pt idx="5959">
                <c:v>AppNexus fantasy.nfl.com</c:v>
              </c:pt>
              <c:pt idx="5960">
                <c:v>AppNexus fantasy.premierleague.com</c:v>
              </c:pt>
              <c:pt idx="5961">
                <c:v>AppNexus fantasyleague.com</c:v>
              </c:pt>
              <c:pt idx="5962">
                <c:v>AppNexus fantasynamegenerators.com</c:v>
              </c:pt>
              <c:pt idx="5963">
                <c:v>AppNexus fantrax.com</c:v>
              </c:pt>
              <c:pt idx="5964">
                <c:v>AppNexus farfesh.com</c:v>
              </c:pt>
              <c:pt idx="5965">
                <c:v>AppNexus fark.com</c:v>
              </c:pt>
              <c:pt idx="5966">
                <c:v>AppNexus farmacoecura.it</c:v>
              </c:pt>
              <c:pt idx="5967">
                <c:v>AppNexus farmerama.bigpoint.com</c:v>
              </c:pt>
              <c:pt idx="5968">
                <c:v>AppNexus farmersalmanac.com</c:v>
              </c:pt>
              <c:pt idx="5969">
                <c:v>AppNexus farmersonly.com</c:v>
              </c:pt>
              <c:pt idx="5970">
                <c:v>AppNexus farming-mods.net</c:v>
              </c:pt>
              <c:pt idx="5971">
                <c:v>AppNexus farming-simulator.com</c:v>
              </c:pt>
              <c:pt idx="5972">
                <c:v>AppNexus farmingsimulator-mods.info</c:v>
              </c:pt>
              <c:pt idx="5973">
                <c:v>AppNexus farms.com</c:v>
              </c:pt>
              <c:pt idx="5974">
                <c:v>AppNexus farmvilledirt.com</c:v>
              </c:pt>
              <c:pt idx="5975">
                <c:v>AppNexus farsi1hd.biz</c:v>
              </c:pt>
              <c:pt idx="5976">
                <c:v>AppNexus farsi1hd.com</c:v>
              </c:pt>
              <c:pt idx="5977">
                <c:v>AppNexus farsidic.com</c:v>
              </c:pt>
              <c:pt idx="5978">
                <c:v>AppNexus fashion.ebay.com</c:v>
              </c:pt>
              <c:pt idx="5979">
                <c:v>AppNexus fashion.telegraph.co.uk</c:v>
              </c:pt>
              <c:pt idx="5980">
                <c:v>AppNexus fashionablygeek.com</c:v>
              </c:pt>
              <c:pt idx="5981">
                <c:v>AppNexus fashionattractive.com</c:v>
              </c:pt>
              <c:pt idx="5982">
                <c:v>AppNexus fashionbreak.net</c:v>
              </c:pt>
              <c:pt idx="5983">
                <c:v>AppNexus fashion-feed.net</c:v>
              </c:pt>
              <c:pt idx="5984">
                <c:v>AppNexus fashiongonerogue.com</c:v>
              </c:pt>
              <c:pt idx="5985">
                <c:v>AppNexus fashionnewbie.com</c:v>
              </c:pt>
              <c:pt idx="5986">
                <c:v>AppNexus fashionstylemag.com</c:v>
              </c:pt>
              <c:pt idx="5987">
                <c:v>AppNexus fashiontimes.com</c:v>
              </c:pt>
              <c:pt idx="5988">
                <c:v>AppNexus fashion-times.com</c:v>
              </c:pt>
              <c:pt idx="5989">
                <c:v>AppNexus fastcolabs.com</c:v>
              </c:pt>
              <c:pt idx="5990">
                <c:v>AppNexus fastgames.com</c:v>
              </c:pt>
              <c:pt idx="5991">
                <c:v>AppNexus fastholiday.de</c:v>
              </c:pt>
              <c:pt idx="5992">
                <c:v>AppNexus fastlanedaily.com</c:v>
              </c:pt>
              <c:pt idx="5993">
                <c:v>AppNexus fastpaleo.com</c:v>
              </c:pt>
              <c:pt idx="5994">
                <c:v>AppNexus fastplay.us</c:v>
              </c:pt>
              <c:pt idx="5995">
                <c:v>AppNexus fastweather.com</c:v>
              </c:pt>
              <c:pt idx="5996">
                <c:v>AppNexus fatfreevegan.com</c:v>
              </c:pt>
              <c:pt idx="5997">
                <c:v>AppNexus fatratgames.com</c:v>
              </c:pt>
              <c:pt idx="5998">
                <c:v>AppNexus fatsecret.com</c:v>
              </c:pt>
              <c:pt idx="5999">
                <c:v>AppNexus favecrafts.com</c:v>
              </c:pt>
              <c:pt idx="6000">
                <c:v>AppNexus favehealthyrecipes.com</c:v>
              </c:pt>
              <c:pt idx="6001">
                <c:v>AppNexus favequilts.com</c:v>
              </c:pt>
              <c:pt idx="6002">
                <c:v>AppNexus favim.com</c:v>
              </c:pt>
              <c:pt idx="6003">
                <c:v>AppNexus faz.net</c:v>
              </c:pt>
              <c:pt idx="6004">
                <c:v>AppNexus fbcollectbonuses.com</c:v>
              </c:pt>
              <c:pt idx="6005">
                <c:v>AppNexus fbschedules.com</c:v>
              </c:pt>
              <c:pt idx="6006">
                <c:v>AppNexus feastie.com</c:v>
              </c:pt>
              <c:pt idx="6007">
                <c:v>AppNexus feedback.ebay.com</c:v>
              </c:pt>
              <c:pt idx="6008">
                <c:v>AppNexus feedsportal.com</c:v>
              </c:pt>
              <c:pt idx="6009">
                <c:v>AppNexus female.kompas.com</c:v>
              </c:pt>
              <c:pt idx="6010">
                <c:v>AppNexus femina.hu</c:v>
              </c:pt>
              <c:pt idx="6011">
                <c:v>AppNexus feministing.com</c:v>
              </c:pt>
              <c:pt idx="6012">
                <c:v>AppNexus femme.planet.fr</c:v>
              </c:pt>
              <c:pt idx="6013">
                <c:v>AppNexus femmeactuelle.fr</c:v>
              </c:pt>
              <c:pt idx="6014">
                <c:v>AppNexus fenglee.com</c:v>
              </c:pt>
              <c:pt idx="6015">
                <c:v>AppNexus feoa.net</c:v>
              </c:pt>
              <c:pt idx="6016">
                <c:v>AppNexus ferienzeitweb.de</c:v>
              </c:pt>
              <c:pt idx="6017">
                <c:v>AppNexus ferrari.com</c:v>
              </c:pt>
              <c:pt idx="6018">
                <c:v>AppNexus fetihsuresi.gen.tr</c:v>
              </c:pt>
              <c:pt idx="6019">
                <c:v>AppNexus fettspielen.de</c:v>
              </c:pt>
              <c:pt idx="6020">
                <c:v>AppNexus feuerwehr.de</c:v>
              </c:pt>
              <c:pt idx="6021">
                <c:v>AppNexus fewo-direkt.de</c:v>
              </c:pt>
              <c:pt idx="6022">
                <c:v>AppNexus fextralife.com</c:v>
              </c:pt>
              <c:pt idx="6023">
                <c:v>AppNexus ffffound.com</c:v>
              </c:pt>
              <c:pt idx="6024">
                <c:v>AppNexus ffh.de</c:v>
              </c:pt>
              <c:pt idx="6025">
                <c:v>AppNexus ffonts.net</c:v>
              </c:pt>
              <c:pt idx="6026">
                <c:v>AppNexus ffx-01.drx.com.au</c:v>
              </c:pt>
              <c:pt idx="6027">
                <c:v>AppNexus ffx-02.drx.com.au</c:v>
              </c:pt>
              <c:pt idx="6028">
                <c:v>AppNexus ffx-03.drx.com.au</c:v>
              </c:pt>
              <c:pt idx="6029">
                <c:v>AppNexus ffx-04.drx.com.au</c:v>
              </c:pt>
              <c:pt idx="6030">
                <c:v>AppNexus ffx-05.drx.com.au</c:v>
              </c:pt>
              <c:pt idx="6031">
                <c:v>AppNexus ffx-06.drx.com.au</c:v>
              </c:pt>
              <c:pt idx="6032">
                <c:v>AppNexus ffx-07.drx.com.au</c:v>
              </c:pt>
              <c:pt idx="6033">
                <c:v>AppNexus ffx-08.drx.com.au</c:v>
              </c:pt>
              <c:pt idx="6034">
                <c:v>AppNexus ffx-09.drx.com.au</c:v>
              </c:pt>
              <c:pt idx="6035">
                <c:v>AppNexus ffx-10.drx.com.au</c:v>
              </c:pt>
              <c:pt idx="6036">
                <c:v>AppNexus ffxi.somepage.com</c:v>
              </c:pt>
              <c:pt idx="6037">
                <c:v>AppNexus ffxiv.gamerescape.com</c:v>
              </c:pt>
              <c:pt idx="6038">
                <c:v>AppNexus ffxiv.zam.com</c:v>
              </c:pt>
              <c:pt idx="6039">
                <c:v>AppNexus fhserve.com</c:v>
              </c:pt>
              <c:pt idx="6040">
                <c:v>AppNexus fictionalley.org</c:v>
              </c:pt>
              <c:pt idx="6041">
                <c:v>AppNexus fictionpress.com</c:v>
              </c:pt>
              <c:pt idx="6042">
                <c:v>AppNexus fidelityhouse.eu</c:v>
              </c:pt>
              <c:pt idx="6043">
                <c:v>AppNexus fieldgulls.com</c:v>
              </c:pt>
              <c:pt idx="6044">
                <c:v>AppNexus fiercedrive.com</c:v>
              </c:pt>
              <c:pt idx="6045">
                <c:v>AppNexus fifadelisi.net</c:v>
              </c:pt>
              <c:pt idx="6046">
                <c:v>AppNexus fifaencyclopedia.com</c:v>
              </c:pt>
              <c:pt idx="6047">
                <c:v>AppNexus fifafanatic.com</c:v>
              </c:pt>
              <c:pt idx="6048">
                <c:v>AppNexus fifauteam.com</c:v>
              </c:pt>
              <c:pt idx="6049">
                <c:v>AppNexus fiftiesweb.com</c:v>
              </c:pt>
              <c:pt idx="6050">
                <c:v>AppNexus fightduel.com</c:v>
              </c:pt>
              <c:pt idx="6051">
                <c:v>AppNexus fighthype.com</c:v>
              </c:pt>
              <c:pt idx="6052">
                <c:v>AppNexus fightmatrix.com</c:v>
              </c:pt>
              <c:pt idx="6053">
                <c:v>AppNexus fightnews.com</c:v>
              </c:pt>
              <c:pt idx="6054">
                <c:v>AppNexus fijiairways.com</c:v>
              </c:pt>
              <c:pt idx="6055">
                <c:v>AppNexus fijitimes.com</c:v>
              </c:pt>
              <c:pt idx="6056">
                <c:v>AppNexus fijivillage.com</c:v>
              </c:pt>
              <c:pt idx="6057">
                <c:v>AppNexus filastrocche.it</c:v>
              </c:pt>
              <c:pt idx="6058">
                <c:v>AppNexus file.org</c:v>
              </c:pt>
              <c:pt idx="6059">
                <c:v>AppNexus file4go.com</c:v>
              </c:pt>
              <c:pt idx="6060">
                <c:v>AppNexus filedropper.com</c:v>
              </c:pt>
              <c:pt idx="6061">
                <c:v>AppNexus filehippo.com</c:v>
              </c:pt>
              <c:pt idx="6062">
                <c:v>AppNexus filehorse.com</c:v>
              </c:pt>
              <c:pt idx="6063">
                <c:v>AppNexus fileice.net</c:v>
              </c:pt>
              <c:pt idx="6064">
                <c:v>AppNexus fileinfo.com</c:v>
              </c:pt>
              <c:pt idx="6065">
                <c:v>AppNexus fileplaneta.com</c:v>
              </c:pt>
              <c:pt idx="6066">
                <c:v>AppNexus files.rocketeergames.com</c:v>
              </c:pt>
              <c:pt idx="6067">
                <c:v>AppNexus filesflash.com</c:v>
              </c:pt>
              <c:pt idx="6068">
                <c:v>AppNexus filewin.com</c:v>
              </c:pt>
              <c:pt idx="6069">
                <c:v>AppNexus filgoal.com</c:v>
              </c:pt>
              <c:pt idx="6070">
                <c:v>AppNexus filmaffinity.com</c:v>
              </c:pt>
              <c:pt idx="6071">
                <c:v>AppNexus filmbug.com</c:v>
              </c:pt>
              <c:pt idx="6072">
                <c:v>AppNexus filmeindiene.info</c:v>
              </c:pt>
              <c:pt idx="6073">
                <c:v>AppNexus filmitown.com</c:v>
              </c:pt>
              <c:pt idx="6074">
                <c:v>AppNexus filmon.com</c:v>
              </c:pt>
              <c:pt idx="6075">
                <c:v>AppNexus filmsforaction.org</c:v>
              </c:pt>
              <c:pt idx="6076">
                <c:v>AppNexus filmsite.org</c:v>
              </c:pt>
              <c:pt idx="6077">
                <c:v>AppNexus filmsnmovies.com</c:v>
              </c:pt>
              <c:pt idx="6078">
                <c:v>AppNexus filmstarts.de</c:v>
              </c:pt>
              <c:pt idx="6079">
                <c:v>AppNexus filmtvcareers.about.com</c:v>
              </c:pt>
              <c:pt idx="6080">
                <c:v>AppNexus filmvdo.com</c:v>
              </c:pt>
              <c:pt idx="6081">
                <c:v>AppNexus filsh.net</c:v>
              </c:pt>
              <c:pt idx="6082">
                <c:v>AppNexus fimfiction.net</c:v>
              </c:pt>
              <c:pt idx="6083">
                <c:v>AppNexus fin24.com</c:v>
              </c:pt>
              <c:pt idx="6084">
                <c:v>AppNexus finalfantasyxiv.com</c:v>
              </c:pt>
              <c:pt idx="6085">
                <c:v>AppNexus finance.aol.com</c:v>
              </c:pt>
              <c:pt idx="6086">
                <c:v>AppNexus finance.detik.com</c:v>
              </c:pt>
              <c:pt idx="6087">
                <c:v>AppNexus finance.ifeng.com</c:v>
              </c:pt>
              <c:pt idx="6088">
                <c:v>AppNexus finance.sina.com.cn</c:v>
              </c:pt>
              <c:pt idx="6089">
                <c:v>AppNexus finance.yahoo.com</c:v>
              </c:pt>
              <c:pt idx="6090">
                <c:v>AppNexus financeformulas.net</c:v>
              </c:pt>
              <c:pt idx="6091">
                <c:v>AppNexus financejive.com</c:v>
              </c:pt>
              <c:pt idx="6092">
                <c:v>AppNexus financetwitter.com</c:v>
              </c:pt>
              <c:pt idx="6093">
                <c:v>AppNexus financialexpress.com</c:v>
              </c:pt>
              <c:pt idx="6094">
                <c:v>AppNexus financialinformation.tk</c:v>
              </c:pt>
              <c:pt idx="6095">
                <c:v>AppNexus financialsurvivalnetwork.com</c:v>
              </c:pt>
              <c:pt idx="6096">
                <c:v>AppNexus finanse.wp.pl</c:v>
              </c:pt>
              <c:pt idx="6097">
                <c:v>AppNexus finanzaspersonales.com.co</c:v>
              </c:pt>
              <c:pt idx="6098">
                <c:v>AppNexus finanzen.net</c:v>
              </c:pt>
              <c:pt idx="6099">
                <c:v>AppNexus finanzprofile.net</c:v>
              </c:pt>
              <c:pt idx="6100">
                <c:v>AppNexus findababysitter.com.au</c:v>
              </c:pt>
              <c:pt idx="6101">
                <c:v>AppNexus findaphd.com</c:v>
              </c:pt>
              <c:pt idx="6102">
                <c:v>AppNexus findfreegraphics.com</c:v>
              </c:pt>
              <c:pt idx="6103">
                <c:v>AppNexus findgift.com</c:v>
              </c:pt>
              <c:pt idx="6104">
                <c:v>AppNexus findingfoodguide.com</c:v>
              </c:pt>
              <c:pt idx="6105">
                <c:v>AppNexus finditquick.com</c:v>
              </c:pt>
              <c:pt idx="6106">
                <c:v>AppNexus findlaw.com</c:v>
              </c:pt>
              <c:pt idx="6107">
                <c:v>AppNexus findlocalweather.com</c:v>
              </c:pt>
              <c:pt idx="6108">
                <c:v>AppNexus findmypast.co.uk</c:v>
              </c:pt>
              <c:pt idx="6109">
                <c:v>AppNexus findthebest.com</c:v>
              </c:pt>
              <c:pt idx="6110">
                <c:v>AppNexus finecooking.com</c:v>
              </c:pt>
              <c:pt idx="6111">
                <c:v>AppNexus finehomebuilding.com</c:v>
              </c:pt>
              <c:pt idx="6112">
                <c:v>AppNexus finewoodworking.com</c:v>
              </c:pt>
              <c:pt idx="6113">
                <c:v>AppNexus finn.no</c:v>
              </c:pt>
              <c:pt idx="6114">
                <c:v>AppNexus finnewsnetwork.com.au</c:v>
              </c:pt>
              <c:pt idx="6115">
                <c:v>AppNexus finofilipino.org</c:v>
              </c:pt>
              <c:pt idx="6116">
                <c:v>AppNexus finya.de</c:v>
              </c:pt>
              <c:pt idx="6117">
                <c:v>AppNexus fireattacker.com</c:v>
              </c:pt>
              <c:pt idx="6118">
                <c:v>AppNexus firefoxchina.cn</c:v>
              </c:pt>
              <c:pt idx="6119">
                <c:v>AppNexus firehouse.com</c:v>
              </c:pt>
              <c:pt idx="6120">
                <c:v>AppNexus firerescue1.com</c:v>
              </c:pt>
              <c:pt idx="6121">
                <c:v>AppNexus firstaid.about.com</c:v>
              </c:pt>
              <c:pt idx="6122">
                <c:v>AppNexus firstcovers.com</c:v>
              </c:pt>
              <c:pt idx="6123">
                <c:v>AppNexus firstcovers.net</c:v>
              </c:pt>
              <c:pt idx="6124">
                <c:v>AppNexus firsthomelovelife.com</c:v>
              </c:pt>
              <c:pt idx="6125">
                <c:v>AppNexus firstpost.com</c:v>
              </c:pt>
              <c:pt idx="6126">
                <c:v>AppNexus firstrowus1.eu</c:v>
              </c:pt>
              <c:pt idx="6127">
                <c:v>AppNexus firstshowing.net</c:v>
              </c:pt>
              <c:pt idx="6128">
                <c:v>AppNexus firsttoknow.com</c:v>
              </c:pt>
              <c:pt idx="6129">
                <c:v>AppNexus firstworldwar.com</c:v>
              </c:pt>
              <c:pt idx="6130">
                <c:v>AppNexus fishki.net</c:v>
              </c:pt>
              <c:pt idx="6131">
                <c:v>AppNexus fishpond.com.au</c:v>
              </c:pt>
              <c:pt idx="6132">
                <c:v>AppNexus fishwrapper.com</c:v>
              </c:pt>
              <c:pt idx="6133">
                <c:v>AppNexus fistintheair.com</c:v>
              </c:pt>
              <c:pt idx="6134">
                <c:v>AppNexus fitbie.com</c:v>
              </c:pt>
              <c:pt idx="6135">
                <c:v>AppNexus fitcandy.net</c:v>
              </c:pt>
              <c:pt idx="6136">
                <c:v>AppNexus fitday.com</c:v>
              </c:pt>
              <c:pt idx="6137">
                <c:v>AppNexus fitfreak.net</c:v>
              </c:pt>
              <c:pt idx="6138">
                <c:v>AppNexus fitness.com</c:v>
              </c:pt>
              <c:pt idx="6139">
                <c:v>AppNexus fitnessenabled.com</c:v>
              </c:pt>
              <c:pt idx="6140">
                <c:v>AppNexus fitnessfirst.com.au</c:v>
              </c:pt>
              <c:pt idx="6141">
                <c:v>AppNexus fitnesshotgym.com</c:v>
              </c:pt>
              <c:pt idx="6142">
                <c:v>AppNexus fitnessmagazine.com</c:v>
              </c:pt>
              <c:pt idx="6143">
                <c:v>AppNexus fitnesspossible.com</c:v>
              </c:pt>
              <c:pt idx="6144">
                <c:v>AppNexus fitness-training-at-home.com</c:v>
              </c:pt>
              <c:pt idx="6145">
                <c:v>AppNexus fivefeetoffury.com</c:v>
              </c:pt>
              <c:pt idx="6146">
                <c:v>AppNexus fivestaralliance.com</c:v>
              </c:pt>
              <c:pt idx="6147">
                <c:v>AppNexus fixedbyvonnie.com</c:v>
              </c:pt>
              <c:pt idx="6148">
                <c:v>AppNexus fixya.com</c:v>
              </c:pt>
              <c:pt idx="6149">
                <c:v>AppNexus fixyourbrowser.com</c:v>
              </c:pt>
              <c:pt idx="6150">
                <c:v>AppNexus fizizi.com</c:v>
              </c:pt>
              <c:pt idx="6151">
                <c:v>AppNexus fizzy.com</c:v>
              </c:pt>
              <c:pt idx="6152">
                <c:v>AppNexus flamingtext.com</c:v>
              </c:pt>
              <c:pt idx="6153">
                <c:v>AppNexus flansmod.com</c:v>
              </c:pt>
              <c:pt idx="6154">
                <c:v>AppNexus flasharcadegamessite.com</c:v>
              </c:pt>
              <c:pt idx="6155">
                <c:v>AppNexus flashbored.com</c:v>
              </c:pt>
              <c:pt idx="6156">
                <c:v>AppNexus flashcardmachine.com</c:v>
              </c:pt>
              <c:pt idx="6157">
                <c:v>AppNexus flashfunpages.com</c:v>
              </c:pt>
              <c:pt idx="6158">
                <c:v>AppNexus flash-game.net</c:v>
              </c:pt>
              <c:pt idx="6159">
                <c:v>AppNexus flashgames247.com</c:v>
              </c:pt>
              <c:pt idx="6160">
                <c:v>AppNexus flashgamesplayer.com</c:v>
              </c:pt>
              <c:pt idx="6161">
                <c:v>AppNexus Flashlight _ - Android</c:v>
              </c:pt>
              <c:pt idx="6162">
                <c:v>AppNexus flash-plays.de</c:v>
              </c:pt>
              <c:pt idx="6163">
                <c:v>AppNexus flashresultats.fr</c:v>
              </c:pt>
              <c:pt idx="6164">
                <c:v>AppNexus flashrolls.com</c:v>
              </c:pt>
              <c:pt idx="6165">
                <c:v>AppNexus flashscore.com</c:v>
              </c:pt>
              <c:pt idx="6166">
                <c:v>AppNexus flatcast.de</c:v>
              </c:pt>
              <c:pt idx="6167">
                <c:v>AppNexus flatcast.net</c:v>
              </c:pt>
              <c:pt idx="6168">
                <c:v>AppNexus flava.co.nz</c:v>
              </c:pt>
              <c:pt idx="6169">
                <c:v>AppNexus flavordonkey.com</c:v>
              </c:pt>
              <c:pt idx="6170">
                <c:v>AppNexus flavorwire.com</c:v>
              </c:pt>
              <c:pt idx="6171">
                <c:v>AppNexus flexonline.com</c:v>
              </c:pt>
              <c:pt idx="6172">
                <c:v>AppNexus flickeringmyth.com</c:v>
              </c:pt>
              <c:pt idx="6173">
                <c:v>AppNexus flicksided.com</c:v>
              </c:pt>
              <c:pt idx="6174">
                <c:v>AppNexus flightaware.com</c:v>
              </c:pt>
              <c:pt idx="6175">
                <c:v>AppNexus flightclub.com</c:v>
              </c:pt>
              <c:pt idx="6176">
                <c:v>AppNexus flightnetwork.com</c:v>
              </c:pt>
              <c:pt idx="6177">
                <c:v>AppNexus flightradar24.com</c:v>
              </c:pt>
              <c:pt idx="6178">
                <c:v>AppNexus flightrising.com</c:v>
              </c:pt>
              <c:pt idx="6179">
                <c:v>AppNexus flights.makemytrip.com</c:v>
              </c:pt>
              <c:pt idx="6180">
                <c:v>AppNexus flights.zuji.com.au</c:v>
              </c:pt>
              <c:pt idx="6181">
                <c:v>AppNexus flightstats.com</c:v>
              </c:pt>
              <c:pt idx="6182">
                <c:v>AppNexus flightview.com</c:v>
              </c:pt>
              <c:pt idx="6183">
                <c:v>AppNexus flinders.edu.au</c:v>
              </c:pt>
              <c:pt idx="6184">
                <c:v>AppNexus flinity.com</c:v>
              </c:pt>
              <c:pt idx="6185">
                <c:v>AppNexus flipandstyle.com</c:v>
              </c:pt>
              <c:pt idx="6186">
                <c:v>AppNexus flipkart.com</c:v>
              </c:pt>
              <c:pt idx="6187">
                <c:v>AppNexus flipline.com</c:v>
              </c:pt>
              <c:pt idx="6188">
                <c:v>AppNexus flipora.com</c:v>
              </c:pt>
              <c:pt idx="6189">
                <c:v>AppNexus flirchi.ru</c:v>
              </c:pt>
              <c:pt idx="6190">
                <c:v>AppNexus flirtlife.de</c:v>
              </c:pt>
              <c:pt idx="6191">
                <c:v>AppNexus flixster.com</c:v>
              </c:pt>
              <c:pt idx="6192">
                <c:v>AppNexus flixxy.com</c:v>
              </c:pt>
              <c:pt idx="6193">
                <c:v>AppNexus flonga.com</c:v>
              </c:pt>
              <c:pt idx="6194">
                <c:v>AppNexus floorplans.com</c:v>
              </c:pt>
              <c:pt idx="6195">
                <c:v>AppNexus floridatoday.com</c:v>
              </c:pt>
              <c:pt idx="6196">
                <c:v>AppNexus flotrack.org</c:v>
              </c:pt>
              <c:pt idx="6197">
                <c:v>AppNexus flouronmyface.com</c:v>
              </c:pt>
              <c:pt idx="6198">
                <c:v>AppNexus Flow Free - Android</c:v>
              </c:pt>
              <c:pt idx="6199">
                <c:v>AppNexus Flow Free: Bridges - Android</c:v>
              </c:pt>
              <c:pt idx="6200">
                <c:v>AppNexus flowrestling.org</c:v>
              </c:pt>
              <c:pt idx="6201">
                <c:v>AppNexus fluege.de</c:v>
              </c:pt>
              <c:pt idx="6202">
                <c:v>AppNexus flugzeugforum.de</c:v>
              </c:pt>
              <c:pt idx="6203">
                <c:v>AppNexus flv2mp3.com</c:v>
              </c:pt>
              <c:pt idx="6204">
                <c:v>AppNexus flwoutdoors.com</c:v>
              </c:pt>
              <c:pt idx="6205">
                <c:v>AppNexus fly.co.uk</c:v>
              </c:pt>
              <c:pt idx="6206">
                <c:v>AppNexus fly.com</c:v>
              </c:pt>
              <c:pt idx="6207">
                <c:v>AppNexus fly10.emirates.com</c:v>
              </c:pt>
              <c:pt idx="6208">
                <c:v>AppNexus fly4.emirates.com</c:v>
              </c:pt>
              <c:pt idx="6209">
                <c:v>AppNexus flybe.com</c:v>
              </c:pt>
              <c:pt idx="6210">
                <c:v>AppNexus flyertalk.com</c:v>
              </c:pt>
              <c:pt idx="6211">
                <c:v>AppNexus flyheight.com</c:v>
              </c:pt>
              <c:pt idx="6212">
                <c:v>AppNexus flyingmag.com</c:v>
              </c:pt>
              <c:pt idx="6213">
                <c:v>AppNexus flyordie.com</c:v>
              </c:pt>
              <c:pt idx="6214">
                <c:v>AppNexus flyscoot.com</c:v>
              </c:pt>
              <c:pt idx="6215">
                <c:v>AppNexus flyteam.jp</c:v>
              </c:pt>
              <c:pt idx="6216">
                <c:v>AppNexus fm.live7.in</c:v>
              </c:pt>
              <c:pt idx="6217">
                <c:v>AppNexus fmscout.com</c:v>
              </c:pt>
              <c:pt idx="6218">
                <c:v>AppNexus fnatic.com</c:v>
              </c:pt>
              <c:pt idx="6219">
                <c:v>AppNexus fnvfox.appspot.com</c:v>
              </c:pt>
              <c:pt idx="6220">
                <c:v>AppNexus focus.de</c:v>
              </c:pt>
              <c:pt idx="6221">
                <c:v>AppNexus focus.it</c:v>
              </c:pt>
              <c:pt idx="6222">
                <c:v>AppNexus focusonthefamily.com</c:v>
              </c:pt>
              <c:pt idx="6223">
                <c:v>AppNexus fodors.com</c:v>
              </c:pt>
              <c:pt idx="6224">
                <c:v>AppNexus followfollow.com</c:v>
              </c:pt>
              <c:pt idx="6225">
                <c:v>AppNexus fontpalace.com</c:v>
              </c:pt>
              <c:pt idx="6226">
                <c:v>AppNexus fonts2u.com</c:v>
              </c:pt>
              <c:pt idx="6227">
                <c:v>AppNexus fontspace.com</c:v>
              </c:pt>
              <c:pt idx="6228">
                <c:v>AppNexus foobar2000.org</c:v>
              </c:pt>
              <c:pt idx="6229">
                <c:v>AppNexus food.com</c:v>
              </c:pt>
              <c:pt idx="6230">
                <c:v>AppNexus food-4tots.com</c:v>
              </c:pt>
              <c:pt idx="6231">
                <c:v>AppNexus food52.com</c:v>
              </c:pt>
              <c:pt idx="6232">
                <c:v>AppNexus foodandwine.com</c:v>
              </c:pt>
              <c:pt idx="6233">
                <c:v>AppNexus foodbeast.com</c:v>
              </c:pt>
              <c:pt idx="6234">
                <c:v>AppNexus foodgal.com</c:v>
              </c:pt>
              <c:pt idx="6235">
                <c:v>AppNexus foodiewithfamily.com</c:v>
              </c:pt>
              <c:pt idx="6236">
                <c:v>AppNexus foodinjars.com</c:v>
              </c:pt>
              <c:pt idx="6237">
                <c:v>AppNexus foodjewel.com</c:v>
              </c:pt>
              <c:pt idx="6238">
                <c:v>AppNexus foodnetwork.com</c:v>
              </c:pt>
              <c:pt idx="6239">
                <c:v>AppNexus foodnetworkstore.com</c:v>
              </c:pt>
              <c:pt idx="6240">
                <c:v>AppNexus foodrepublic.com</c:v>
              </c:pt>
              <c:pt idx="6241">
                <c:v>AppNexus foods.tv</c:v>
              </c:pt>
              <c:pt idx="6242">
                <c:v>AppNexus foodsafetynews.com</c:v>
              </c:pt>
              <c:pt idx="6243">
                <c:v>AppNexus foodtravel.tv</c:v>
              </c:pt>
              <c:pt idx="6244">
                <c:v>AppNexus foodworldnews.com</c:v>
              </c:pt>
              <c:pt idx="6245">
                <c:v>AppNexus fool.com</c:v>
              </c:pt>
              <c:pt idx="6246">
                <c:v>AppNexus foorzik.org</c:v>
              </c:pt>
              <c:pt idx="6247">
                <c:v>AppNexus football365.com</c:v>
              </c:pt>
              <c:pt idx="6248">
                <c:v>AppNexus football365.fr</c:v>
              </c:pt>
              <c:pt idx="6249">
                <c:v>AppNexus footballexpressnews.com</c:v>
              </c:pt>
              <c:pt idx="6250">
                <c:v>AppNexus footballfancast.com</c:v>
              </c:pt>
              <c:pt idx="6251">
                <c:v>AppNexus footballfedvic.com.au</c:v>
              </c:pt>
              <c:pt idx="6252">
                <c:v>AppNexus footballfriendsonline.com</c:v>
              </c:pt>
              <c:pt idx="6253">
                <c:v>AppNexus footballiqscore.com</c:v>
              </c:pt>
              <c:pt idx="6254">
                <c:v>AppNexus footballleagueworld.co.uk</c:v>
              </c:pt>
              <c:pt idx="6255">
                <c:v>AppNexus football-lineups.com</c:v>
              </c:pt>
              <c:pt idx="6256">
                <c:v>AppNexus footballmanagerblog.org</c:v>
              </c:pt>
              <c:pt idx="6257">
                <c:v>AppNexus footballnewsguru.com</c:v>
              </c:pt>
              <c:pt idx="6258">
                <c:v>AppNexus footballnsw.com.au</c:v>
              </c:pt>
              <c:pt idx="6259">
                <c:v>AppNexus footballscoop.com</c:v>
              </c:pt>
              <c:pt idx="6260">
                <c:v>AppNexus footballsfuture.com</c:v>
              </c:pt>
              <c:pt idx="6261">
                <c:v>AppNexus footballshirtmaker.com</c:v>
              </c:pt>
              <c:pt idx="6262">
                <c:v>AppNexus football-transfer-rumours.com</c:v>
              </c:pt>
              <c:pt idx="6263">
                <c:v>AppNexus footballtransfertavern.com</c:v>
              </c:pt>
              <c:pt idx="6264">
                <c:v>AppNexus footballwest.com.au</c:v>
              </c:pt>
              <c:pt idx="6265">
                <c:v>AppNexus footmercato.net</c:v>
              </c:pt>
              <c:pt idx="6266">
                <c:v>AppNexus footyheadlines.com</c:v>
              </c:pt>
              <c:pt idx="6267">
                <c:v>AppNexus footymad.net</c:v>
              </c:pt>
              <c:pt idx="6268">
                <c:v>AppNexus footyplace.com</c:v>
              </c:pt>
              <c:pt idx="6269">
                <c:v>AppNexus footytube.com</c:v>
              </c:pt>
              <c:pt idx="6270">
                <c:v>AppNexus footywire.com</c:v>
              </c:pt>
              <c:pt idx="6271">
                <c:v>AppNexus forabodiesonly.com</c:v>
              </c:pt>
              <c:pt idx="6272">
                <c:v>AppNexus forbes.com</c:v>
              </c:pt>
              <c:pt idx="6273">
                <c:v>AppNexus forbiddenknowledgetv.com</c:v>
              </c:pt>
              <c:pt idx="6274">
                <c:v>AppNexus force.com</c:v>
              </c:pt>
              <c:pt idx="6275">
                <c:v>AppNexus fordmods.com</c:v>
              </c:pt>
              <c:pt idx="6276">
                <c:v>AppNexus fordraptorforum.com</c:v>
              </c:pt>
              <c:pt idx="6277">
                <c:v>AppNexus ford-trucks.com</c:v>
              </c:pt>
              <c:pt idx="6278">
                <c:v>AppNexus forebase.com</c:v>
              </c:pt>
              <c:pt idx="6279">
                <c:v>AppNexus forebet.com</c:v>
              </c:pt>
              <c:pt idx="6280">
                <c:v>AppNexus foreignpolicy.com</c:v>
              </c:pt>
              <c:pt idx="6281">
                <c:v>AppNexus foreign-trade.com</c:v>
              </c:pt>
              <c:pt idx="6282">
                <c:v>AppNexus foreverceleb.com</c:v>
              </c:pt>
              <c:pt idx="6283">
                <c:v>AppNexus forevergeek.com</c:v>
              </c:pt>
              <c:pt idx="6284">
                <c:v>AppNexus foreverhoroscopes.com</c:v>
              </c:pt>
              <c:pt idx="6285">
                <c:v>AppNexus foreverwestham.com</c:v>
              </c:pt>
              <c:pt idx="6286">
                <c:v>AppNexus forex.timezoneconverter.com</c:v>
              </c:pt>
              <c:pt idx="6287">
                <c:v>AppNexus forexfactory.com</c:v>
              </c:pt>
              <c:pt idx="6288">
                <c:v>AppNexus forextips.com</c:v>
              </c:pt>
              <c:pt idx="6289">
                <c:v>AppNexus forgeofempires.com</c:v>
              </c:pt>
              <c:pt idx="6290">
                <c:v>AppNexus forgeworld.co.uk</c:v>
              </c:pt>
              <c:pt idx="6291">
                <c:v>AppNexus forharriet.com</c:v>
              </c:pt>
              <c:pt idx="6292">
                <c:v>AppNexus forkandbeans.com</c:v>
              </c:pt>
              <c:pt idx="6293">
                <c:v>AppNexus formation-y.com</c:v>
              </c:pt>
              <c:pt idx="6294">
                <c:v>AppNexus formatmag.com</c:v>
              </c:pt>
              <c:pt idx="6295">
                <c:v>AppNexus forme.se</c:v>
              </c:pt>
              <c:pt idx="6296">
                <c:v>AppNexus formyhour.com</c:v>
              </c:pt>
              <c:pt idx="6297">
                <c:v>AppNexus forocamping.com</c:v>
              </c:pt>
              <c:pt idx="6298">
                <c:v>AppNexus foroche.com</c:v>
              </c:pt>
              <c:pt idx="6299">
                <c:v>AppNexus foromtb.com</c:v>
              </c:pt>
              <c:pt idx="6300">
                <c:v>AppNexus foroswebgratis.com</c:v>
              </c:pt>
              <c:pt idx="6301">
                <c:v>AppNexus fortegames.com</c:v>
              </c:pt>
              <c:pt idx="6302">
                <c:v>AppNexus fortheloveofcooking.net</c:v>
              </c:pt>
              <c:pt idx="6303">
                <c:v>AppNexus forthemommas.com</c:v>
              </c:pt>
              <c:pt idx="6304">
                <c:v>AppNexus fortune.com</c:v>
              </c:pt>
              <c:pt idx="6305">
                <c:v>AppNexus forum.360kpop.com</c:v>
              </c:pt>
              <c:pt idx="6306">
                <c:v>AppNexus forum.allwrestling.com</c:v>
              </c:pt>
              <c:pt idx="6307">
                <c:v>AppNexus forum.arcadecontrols.com</c:v>
              </c:pt>
              <c:pt idx="6308">
                <c:v>AppNexus forum.bodybuilding.com</c:v>
              </c:pt>
              <c:pt idx="6309">
                <c:v>AppNexus forum.chip.de</c:v>
              </c:pt>
              <c:pt idx="6310">
                <c:v>AppNexus forum.computerbetrug.de</c:v>
              </c:pt>
              <c:pt idx="6311">
                <c:v>AppNexus forum.dobreprogramy.pl</c:v>
              </c:pt>
              <c:pt idx="6312">
                <c:v>AppNexus forum.doctissimo.fr</c:v>
              </c:pt>
              <c:pt idx="6313">
                <c:v>AppNexus forum.donanimhaber.com</c:v>
              </c:pt>
              <c:pt idx="6314">
                <c:v>AppNexus forum.followfollow.com</c:v>
              </c:pt>
              <c:pt idx="6315">
                <c:v>AppNexus forum.gazeta.pl</c:v>
              </c:pt>
              <c:pt idx="6316">
                <c:v>AppNexus forum.gsmhosting.com</c:v>
              </c:pt>
              <c:pt idx="6317">
                <c:v>AppNexus forum.homeone.com.au</c:v>
              </c:pt>
              <c:pt idx="6318">
                <c:v>AppNexus forum.jdmstyletuning.com</c:v>
              </c:pt>
              <c:pt idx="6319">
                <c:v>AppNexus forum.khonkaenlink.info</c:v>
              </c:pt>
              <c:pt idx="6320">
                <c:v>AppNexus forum.nexoneu.com</c:v>
              </c:pt>
              <c:pt idx="6321">
                <c:v>AppNexus forum.orioleshangout.com</c:v>
              </c:pt>
              <c:pt idx="6322">
                <c:v>AppNexus forum.playrohan.com</c:v>
              </c:pt>
              <c:pt idx="6323">
                <c:v>AppNexus forum.santabanta.com</c:v>
              </c:pt>
              <c:pt idx="6324">
                <c:v>AppNexus forum.streetcommodores.com.au</c:v>
              </c:pt>
              <c:pt idx="6325">
                <c:v>AppNexus forum.thesims3.com</c:v>
              </c:pt>
              <c:pt idx="6326">
                <c:v>AppNexus forum.wordreference.com</c:v>
              </c:pt>
              <c:pt idx="6327">
                <c:v>AppNexus forum.xda-developers.com</c:v>
              </c:pt>
              <c:pt idx="6328">
                <c:v>AppNexus forum.xda-developers.com/showthread.php</c:v>
              </c:pt>
              <c:pt idx="6329">
                <c:v>AppNexus forumactif.com</c:v>
              </c:pt>
              <c:pt idx="6330">
                <c:v>AppNexus forum-motion.com</c:v>
              </c:pt>
              <c:pt idx="6331">
                <c:v>AppNexus forumotomobil.com</c:v>
              </c:pt>
              <c:pt idx="6332">
                <c:v>AppNexus forums.afterdawn.com</c:v>
              </c:pt>
              <c:pt idx="6333">
                <c:v>AppNexus forums.civfanatics.com</c:v>
              </c:pt>
              <c:pt idx="6334">
                <c:v>AppNexus forums.cnetfrance.fr</c:v>
              </c:pt>
              <c:pt idx="6335">
                <c:v>AppNexus forums.d2jsp.org</c:v>
              </c:pt>
              <c:pt idx="6336">
                <c:v>AppNexus forums.fourtitude.com</c:v>
              </c:pt>
              <c:pt idx="6337">
                <c:v>AppNexus forums.gametrailers.com</c:v>
              </c:pt>
              <c:pt idx="6338">
                <c:v>AppNexus forums.imore.com</c:v>
              </c:pt>
              <c:pt idx="6339">
                <c:v>AppNexus forums.justcommodores.com.au</c:v>
              </c:pt>
              <c:pt idx="6340">
                <c:v>AppNexus forums.leagueunlimited.com</c:v>
              </c:pt>
              <c:pt idx="6341">
                <c:v>AppNexus forums.lfconline.com</c:v>
              </c:pt>
              <c:pt idx="6342">
                <c:v>AppNexus forums.macrumors.com</c:v>
              </c:pt>
              <c:pt idx="6343">
                <c:v>AppNexus forums.mozillazine.org</c:v>
              </c:pt>
              <c:pt idx="6344">
                <c:v>AppNexus forums.nasioc.com</c:v>
              </c:pt>
              <c:pt idx="6345">
                <c:v>AppNexus forums.pcsx2.net</c:v>
              </c:pt>
              <c:pt idx="6346">
                <c:v>AppNexus forums.roadbikereview.com</c:v>
              </c:pt>
              <c:pt idx="6347">
                <c:v>AppNexus forums.sherdog.com</c:v>
              </c:pt>
              <c:pt idx="6348">
                <c:v>AppNexus forums.superchevy.com</c:v>
              </c:pt>
              <c:pt idx="6349">
                <c:v>AppNexus forums.tabcrawler.com</c:v>
              </c:pt>
              <c:pt idx="6350">
                <c:v>AppNexus forums.technicpack.net</c:v>
              </c:pt>
              <c:pt idx="6351">
                <c:v>AppNexus forums.tweaktown.com</c:v>
              </c:pt>
              <c:pt idx="6352">
                <c:v>AppNexus forums.vogue.com.au</c:v>
              </c:pt>
              <c:pt idx="6353">
                <c:v>AppNexus forums.vwvortex.com</c:v>
              </c:pt>
              <c:pt idx="6354">
                <c:v>AppNexus forums.watchuseek.com</c:v>
              </c:pt>
              <c:pt idx="6355">
                <c:v>AppNexus forums.whirlpool.net.au</c:v>
              </c:pt>
              <c:pt idx="6356">
                <c:v>AppNexus forums.zybez.net</c:v>
              </c:pt>
              <c:pt idx="6357">
                <c:v>AppNexus forumsmotion.com</c:v>
              </c:pt>
              <c:pt idx="6358">
                <c:v>AppNexus forwardprogressives.com</c:v>
              </c:pt>
              <c:pt idx="6359">
                <c:v>AppNexus forzaitalianfootball.com</c:v>
              </c:pt>
              <c:pt idx="6360">
                <c:v>AppNexus forzaroma.info</c:v>
              </c:pt>
              <c:pt idx="6361">
                <c:v>AppNexus fosshub.com</c:v>
              </c:pt>
              <c:pt idx="6362">
                <c:v>AppNexus fotocasa.es</c:v>
              </c:pt>
              <c:pt idx="6363">
                <c:v>AppNexus fotoflexer.com</c:v>
              </c:pt>
              <c:pt idx="6364">
                <c:v>AppNexus fotofriend.com</c:v>
              </c:pt>
              <c:pt idx="6365">
                <c:v>AppNexus fotogaleri.rotahaber.com</c:v>
              </c:pt>
              <c:pt idx="6366">
                <c:v>AppNexus fotogaleri.stargazete.com</c:v>
              </c:pt>
              <c:pt idx="6367">
                <c:v>AppNexus fotolog.com</c:v>
              </c:pt>
              <c:pt idx="6368">
                <c:v>AppNexus fotomac.com.tr</c:v>
              </c:pt>
              <c:pt idx="6369">
                <c:v>AppNexus fotor.com</c:v>
              </c:pt>
              <c:pt idx="6370">
                <c:v>AppNexus Four in a Row Free HD - iOS</c:v>
              </c:pt>
              <c:pt idx="6371">
                <c:v>AppNexus four.co.nz</c:v>
              </c:pt>
              <c:pt idx="6372">
                <c:v>AppNexus fourfourtwo.com</c:v>
              </c:pt>
              <c:pt idx="6373">
                <c:v>AppNexus fox.com</c:v>
              </c:pt>
              <c:pt idx="6374">
                <c:v>AppNexus fox.com.au</c:v>
              </c:pt>
              <c:pt idx="6375">
                <c:v>AppNexus fox.com.tr</c:v>
              </c:pt>
              <c:pt idx="6376">
                <c:v>AppNexus fox10tv.com</c:v>
              </c:pt>
              <c:pt idx="6377">
                <c:v>AppNexus fox23.com</c:v>
              </c:pt>
              <c:pt idx="6378">
                <c:v>AppNexus fox40.com</c:v>
              </c:pt>
              <c:pt idx="6379">
                <c:v>AppNexus fox5vegas.com</c:v>
              </c:pt>
              <c:pt idx="6380">
                <c:v>AppNexus foxbaltimore.com</c:v>
              </c:pt>
              <c:pt idx="6381">
                <c:v>AppNexus foxbusiness.com</c:v>
              </c:pt>
              <c:pt idx="6382">
                <c:v>AppNexus foxnews.com</c:v>
              </c:pt>
              <c:pt idx="6383">
                <c:v>AppNexus foxsports.com</c:v>
              </c:pt>
              <c:pt idx="6384">
                <c:v>AppNexus foxsports.com.au</c:v>
              </c:pt>
              <c:pt idx="6385">
                <c:v>AppNexus foxsportsasia.com</c:v>
              </c:pt>
              <c:pt idx="6386">
                <c:v>AppNexus foxsportspulse.com</c:v>
              </c:pt>
              <c:pt idx="6387">
                <c:v>AppNexus foxyutils.com</c:v>
              </c:pt>
              <c:pt idx="6388">
                <c:v>AppNexus fpnotebook.com</c:v>
              </c:pt>
              <c:pt idx="6389">
                <c:v>AppNexus fpsplay.com</c:v>
              </c:pt>
              <c:pt idx="6390">
                <c:v>AppNexus fr.coinmill.com</c:v>
              </c:pt>
              <c:pt idx="6391">
                <c:v>AppNexus fr.lastminute.com</c:v>
              </c:pt>
              <c:pt idx="6392">
                <c:v>AppNexus fragrancedirect.co.uk</c:v>
              </c:pt>
              <c:pt idx="6393">
                <c:v>AppNexus fragrantica.com</c:v>
              </c:pt>
              <c:pt idx="6394">
                <c:v>AppNexus framedcooks.com</c:v>
              </c:pt>
              <c:pt idx="6395">
                <c:v>AppNexus france2.fr</c:v>
              </c:pt>
              <c:pt idx="6396">
                <c:v>AppNexus france24.com</c:v>
              </c:pt>
              <c:pt idx="6397">
                <c:v>AppNexus france5.fr</c:v>
              </c:pt>
              <c:pt idx="6398">
                <c:v>AppNexus francebleu.fr</c:v>
              </c:pt>
              <c:pt idx="6399">
                <c:v>AppNexus francesoir.fr</c:v>
              </c:pt>
              <c:pt idx="6400">
                <c:v>AppNexus francetvinfo.fr</c:v>
              </c:pt>
              <c:pt idx="6401">
                <c:v>AppNexus franchiseherald.com</c:v>
              </c:pt>
              <c:pt idx="6402">
                <c:v>AppNexus francoischarron.com</c:v>
              </c:pt>
              <c:pt idx="6403">
                <c:v>AppNexus frankfurt-airport.de</c:v>
              </c:pt>
              <c:pt idx="6404">
                <c:v>AppNexus franksandbeans.com</c:v>
              </c:pt>
              <c:pt idx="6405">
                <c:v>AppNexus fraps.en.softonic.com</c:v>
              </c:pt>
              <c:pt idx="6406">
                <c:v>AppNexus frasercoastchronicle.com.au</c:v>
              </c:pt>
              <c:pt idx="6407">
                <c:v>AppNexus freaksoffastfood.com</c:v>
              </c:pt>
              <c:pt idx="6408">
                <c:v>AppNexus fredericknewspost.com</c:v>
              </c:pt>
              <c:pt idx="6409">
                <c:v>AppNexus fredericksburg.com</c:v>
              </c:pt>
              <c:pt idx="6410">
                <c:v>AppNexus free.fr</c:v>
              </c:pt>
              <c:pt idx="6411">
                <c:v>AppNexus free.gamingwonderland.com</c:v>
              </c:pt>
              <c:pt idx="6412">
                <c:v>AppNexus free0098.com</c:v>
              </c:pt>
              <c:pt idx="6413">
                <c:v>AppNexus free3v.net</c:v>
              </c:pt>
              <c:pt idx="6414">
                <c:v>AppNexus freeaddictinggames.com</c:v>
              </c:pt>
              <c:pt idx="6415">
                <c:v>AppNexus free-anatomy-quiz.com</c:v>
              </c:pt>
              <c:pt idx="6416">
                <c:v>AppNexus freeastro.co.in</c:v>
              </c:pt>
              <c:pt idx="6417">
                <c:v>AppNexus freebiefindingmom.com</c:v>
              </c:pt>
              <c:pt idx="6418">
                <c:v>AppNexus freebies.about.com</c:v>
              </c:pt>
              <c:pt idx="6419">
                <c:v>AppNexus freebooknotes.com</c:v>
              </c:pt>
              <c:pt idx="6420">
                <c:v>AppNexus freecell-cardgame.com</c:v>
              </c:pt>
              <c:pt idx="6421">
                <c:v>AppNexus free-codecs.com</c:v>
              </c:pt>
              <c:pt idx="6422">
                <c:v>AppNexus freedatingbazaar.com</c:v>
              </c:pt>
              <c:pt idx="6423">
                <c:v>AppNexus freedesignfile.com</c:v>
              </c:pt>
              <c:pt idx="6424">
                <c:v>AppNexus freedomnewspaper.com</c:v>
              </c:pt>
              <c:pt idx="6425">
                <c:v>AppNexus free-douga.jp</c:v>
              </c:pt>
              <c:pt idx="6426">
                <c:v>AppNexus freedownloadminecraft.com</c:v>
              </c:pt>
              <c:pt idx="6427">
                <c:v>AppNexus freedownloads.us.com</c:v>
              </c:pt>
              <c:pt idx="6428">
                <c:v>AppNexus freedrumkits.net</c:v>
              </c:pt>
              <c:pt idx="6429">
                <c:v>AppNexus free-e-cards-online.com</c:v>
              </c:pt>
              <c:pt idx="6430">
                <c:v>AppNexus free-financial-advice.net</c:v>
              </c:pt>
              <c:pt idx="6431">
                <c:v>AppNexus free-financial-advice.net/make-your-own-website.html</c:v>
              </c:pt>
              <c:pt idx="6432">
                <c:v>AppNexus freefrombroke.com</c:v>
              </c:pt>
              <c:pt idx="6433">
                <c:v>AppNexus freegamearchive.com</c:v>
              </c:pt>
              <c:pt idx="6434">
                <c:v>AppNexus freegamenewz.com</c:v>
              </c:pt>
              <c:pt idx="6435">
                <c:v>AppNexus freegames.net</c:v>
              </c:pt>
              <c:pt idx="6436">
                <c:v>AppNexus freegames.ws</c:v>
              </c:pt>
              <c:pt idx="6437">
                <c:v>AppNexus freegamescasual.com</c:v>
              </c:pt>
              <c:pt idx="6438">
                <c:v>AppNexus freegamesforyourwebsite.com</c:v>
              </c:pt>
              <c:pt idx="6439">
                <c:v>AppNexus freegiftregistry.com.au</c:v>
              </c:pt>
              <c:pt idx="6440">
                <c:v>AppNexus freehoroscopesastrology.com</c:v>
              </c:pt>
              <c:pt idx="6441">
                <c:v>AppNexus freehostedscripts.net</c:v>
              </c:pt>
              <c:pt idx="6442">
                <c:v>AppNexus freeinfosociety.com</c:v>
              </c:pt>
              <c:pt idx="6443">
                <c:v>AppNexus free-iqtest.net</c:v>
              </c:pt>
              <c:pt idx="6444">
                <c:v>AppNexus freekibble.com</c:v>
              </c:pt>
              <c:pt idx="6445">
                <c:v>AppNexus freekibblekat.com</c:v>
              </c:pt>
              <c:pt idx="6446">
                <c:v>AppNexus freelotto.com</c:v>
              </c:pt>
              <c:pt idx="6447">
                <c:v>AppNexus freemahjong.org</c:v>
              </c:pt>
              <c:pt idx="6448">
                <c:v>AppNexus freemake.com</c:v>
              </c:pt>
              <c:pt idx="6449">
                <c:v>AppNexus freemania.net</c:v>
              </c:pt>
              <c:pt idx="6450">
                <c:v>AppNexus freemaptools.com</c:v>
              </c:pt>
              <c:pt idx="6451">
                <c:v>AppNexus freemathhelp.com</c:v>
              </c:pt>
              <c:pt idx="6452">
                <c:v>AppNexus freemmogamer.com</c:v>
              </c:pt>
              <c:pt idx="6453">
                <c:v>AppNexus freenet.de</c:v>
              </c:pt>
              <c:pt idx="6454">
                <c:v>AppNexus freenew.net</c:v>
              </c:pt>
              <c:pt idx="6455">
                <c:v>AppNexus freenuts.com</c:v>
              </c:pt>
              <c:pt idx="6456">
                <c:v>AppNexus freeonlinemahjonggames.net</c:v>
              </c:pt>
              <c:pt idx="6457">
                <c:v>AppNexus freep.com</c:v>
              </c:pt>
              <c:pt idx="6458">
                <c:v>AppNexus freepatriot.org</c:v>
              </c:pt>
              <c:pt idx="6459">
                <c:v>AppNexus freepicks.picksandparlays.net</c:v>
              </c:pt>
              <c:pt idx="6460">
                <c:v>AppNexus freepik.com</c:v>
              </c:pt>
              <c:pt idx="6461">
                <c:v>AppNexus freeplaysolitaire.com</c:v>
              </c:pt>
              <c:pt idx="6462">
                <c:v>AppNexus free-power-point-templates.com</c:v>
              </c:pt>
              <c:pt idx="6463">
                <c:v>AppNexus freeprettythingsforyou.com</c:v>
              </c:pt>
              <c:pt idx="6464">
                <c:v>AppNexus free-printable-borders.com</c:v>
              </c:pt>
              <c:pt idx="6465">
                <c:v>AppNexus freerepublic.com</c:v>
              </c:pt>
              <c:pt idx="6466">
                <c:v>AppNexus freeridegames.com</c:v>
              </c:pt>
              <c:pt idx="6467">
                <c:v>AppNexus freesamplesaustralia.com</c:v>
              </c:pt>
              <c:pt idx="6468">
                <c:v>AppNexus freesamplesmakeup.com</c:v>
              </c:pt>
              <c:pt idx="6469">
                <c:v>AppNexus freescience.info</c:v>
              </c:pt>
              <c:pt idx="6470">
                <c:v>AppNexus freeslots.com</c:v>
              </c:pt>
              <c:pt idx="6471">
                <c:v>AppNexus freesmfhosting.com</c:v>
              </c:pt>
              <c:pt idx="6472">
                <c:v>AppNexus freestockcharts.com</c:v>
              </c:pt>
              <c:pt idx="6473">
                <c:v>AppNexus freestuff.co.nz</c:v>
              </c:pt>
              <c:pt idx="6474">
                <c:v>AppNexus freestuffmyway.com</c:v>
              </c:pt>
              <c:pt idx="6475">
                <c:v>AppNexus freetetris.org</c:v>
              </c:pt>
              <c:pt idx="6476">
                <c:v>AppNexus freetetris.org/game.php</c:v>
              </c:pt>
              <c:pt idx="6477">
                <c:v>AppNexus freetranslation.com</c:v>
              </c:pt>
              <c:pt idx="6478">
                <c:v>AppNexus free-translation.imtranslator.net</c:v>
              </c:pt>
              <c:pt idx="6479">
                <c:v>AppNexus freetypinggame.net</c:v>
              </c:pt>
              <c:pt idx="6480">
                <c:v>AppNexus freevideoaudioconverter.com</c:v>
              </c:pt>
              <c:pt idx="6481">
                <c:v>AppNexus freewebarcade.com</c:v>
              </c:pt>
              <c:pt idx="6482">
                <c:v>AppNexus freewoodworkingplan.com</c:v>
              </c:pt>
              <c:pt idx="6483">
                <c:v>AppNexus freeworldgroup.com</c:v>
              </c:pt>
              <c:pt idx="6484">
                <c:v>AppNexus french.about.com</c:v>
              </c:pt>
              <c:pt idx="6485">
                <c:v>AppNexus fresh2def05.hubpages.com</c:v>
              </c:pt>
              <c:pt idx="6486">
                <c:v>AppNexus freshdesignweb.com</c:v>
              </c:pt>
              <c:pt idx="6487">
                <c:v>AppNexus freshersworld.com</c:v>
              </c:pt>
              <c:pt idx="6488">
                <c:v>AppNexus fresh-hotel.org</c:v>
              </c:pt>
              <c:pt idx="6489">
                <c:v>AppNexus freshome.com</c:v>
              </c:pt>
              <c:pt idx="6490">
                <c:v>AppNexus FreshPlanet - SongPop Free - Android</c:v>
              </c:pt>
              <c:pt idx="6491">
                <c:v>AppNexus freshprincecreations.com</c:v>
              </c:pt>
              <c:pt idx="6492">
                <c:v>AppNexus fresnobee.com</c:v>
              </c:pt>
              <c:pt idx="6493">
                <c:v>AppNexus friday-ad.co.uk</c:v>
              </c:pt>
              <c:pt idx="6494">
                <c:v>AppNexus fridaycinemas.com</c:v>
              </c:pt>
              <c:pt idx="6495">
                <c:v>AppNexus friendorfollow.com</c:v>
              </c:pt>
              <c:pt idx="6496">
                <c:v>AppNexus friendskorner.com</c:v>
              </c:pt>
              <c:pt idx="6497">
                <c:v>AppNexus friendsreunited.co.uk</c:v>
              </c:pt>
              <c:pt idx="6498">
                <c:v>AppNexus friendsreunited.com</c:v>
              </c:pt>
              <c:pt idx="6499">
                <c:v>AppNexus friendsreunited.com.au</c:v>
              </c:pt>
              <c:pt idx="6500">
                <c:v>AppNexus frip.com</c:v>
              </c:pt>
              <c:pt idx="6501">
                <c:v>AppNexus friv.com</c:v>
              </c:pt>
              <c:pt idx="6502">
                <c:v>AppNexus friv.today</c:v>
              </c:pt>
              <c:pt idx="6503">
                <c:v>AppNexus frmtr.com</c:v>
              </c:pt>
              <c:pt idx="6504">
                <c:v>AppNexus fromfriestofit.com</c:v>
              </c:pt>
              <c:pt idx="6505">
                <c:v>AppNexus frommers.com</c:v>
              </c:pt>
              <c:pt idx="6506">
                <c:v>AppNexus fromquarkstoquasars.com</c:v>
              </c:pt>
              <c:pt idx="6507">
                <c:v>AppNexus fromtexttospeech.com</c:v>
              </c:pt>
              <c:pt idx="6508">
                <c:v>AppNexus frontdoor.com</c:v>
              </c:pt>
              <c:pt idx="6509">
                <c:v>AppNexus frontier.com</c:v>
              </c:pt>
              <c:pt idx="6510">
                <c:v>AppNexus frontpage.fok.nl</c:v>
              </c:pt>
              <c:pt idx="6511">
                <c:v>AppNexus frontpagemag.com</c:v>
              </c:pt>
              <c:pt idx="6512">
                <c:v>AppNexus frostbo.deviantart.com</c:v>
              </c:pt>
              <c:pt idx="6513">
                <c:v>AppNexus frozengames.org</c:v>
              </c:pt>
              <c:pt idx="6514">
                <c:v>AppNexus fs2000.org</c:v>
              </c:pt>
              <c:pt idx="6515">
                <c:v>AppNexus fsmitha.com</c:v>
              </c:pt>
              <c:pt idx="6516">
                <c:v>AppNexus fsmse.com</c:v>
              </c:pt>
              <c:pt idx="6517">
                <c:v>AppNexus fs-uk.com</c:v>
              </c:pt>
              <c:pt idx="6518">
                <c:v>AppNexus fsymbols.com</c:v>
              </c:pt>
              <c:pt idx="6519">
                <c:v>AppNexus ft.com</c:v>
              </c:pt>
              <c:pt idx="6520">
                <c:v>AppNexus ft86club.com</c:v>
              </c:pt>
              <c:pt idx="6521">
                <c:v>AppNexus ftbservers.com</c:v>
              </c:pt>
              <c:pt idx="6522">
                <c:v>AppNexus ftbwiki.org</c:v>
              </c:pt>
              <c:pt idx="6523">
                <c:v>AppNexus fubar.com</c:v>
              </c:pt>
              <c:pt idx="6524">
                <c:v>AppNexus fudzilla.com</c:v>
              </c:pt>
              <c:pt idx="6525">
                <c:v>AppNexus fugly.com</c:v>
              </c:pt>
              <c:pt idx="6526">
                <c:v>AppNexus fujitsu.com</c:v>
              </c:pt>
              <c:pt idx="6527">
                <c:v>AppNexus fukgames.com</c:v>
              </c:pt>
              <c:pt idx="6528">
                <c:v>AppNexus fullboards.com</c:v>
              </c:pt>
              <c:pt idx="6529">
                <c:v>AppNexus fullfreepspgames.com</c:v>
              </c:pt>
              <c:pt idx="6530">
                <c:v>AppNexus fullpunch.com</c:v>
              </c:pt>
              <c:pt idx="6531">
                <c:v>AppNexus fullrip.net</c:v>
              </c:pt>
              <c:pt idx="6532">
                <c:v>AppNexus fullsail.edu</c:v>
              </c:pt>
              <c:pt idx="6533">
                <c:v>AppNexus fulltilt.com</c:v>
              </c:pt>
              <c:pt idx="6534">
                <c:v>AppNexus fun.jjang0u.com</c:v>
              </c:pt>
              <c:pt idx="6535">
                <c:v>AppNexus fun4thebrain.com</c:v>
              </c:pt>
              <c:pt idx="6536">
                <c:v>AppNexus funandfunagain.com</c:v>
              </c:pt>
              <c:pt idx="6537">
                <c:v>AppNexus funathomewithkids.com</c:v>
              </c:pt>
              <c:pt idx="6538">
                <c:v>AppNexus funbirds.info</c:v>
              </c:pt>
              <c:pt idx="6539">
                <c:v>AppNexus funbox.com</c:v>
              </c:pt>
              <c:pt idx="6540">
                <c:v>AppNexus funbrain.com</c:v>
              </c:pt>
              <c:pt idx="6541">
                <c:v>AppNexus funcage.com</c:v>
              </c:pt>
              <c:pt idx="6542">
                <c:v>AppNexus funchoke.com</c:v>
              </c:pt>
              <c:pt idx="6543">
                <c:v>AppNexus funcraft.net</c:v>
              </c:pt>
              <c:pt idx="6544">
                <c:v>AppNexus funda.nl</c:v>
              </c:pt>
              <c:pt idx="6545">
                <c:v>AppNexus funguerilla.com</c:v>
              </c:pt>
              <c:pt idx="6546">
                <c:v>AppNexus funkypotato.com</c:v>
              </c:pt>
              <c:pt idx="6547">
                <c:v>AppNexus funnie.st</c:v>
              </c:pt>
              <c:pt idx="6548">
                <c:v>AppNexus funnno.com</c:v>
              </c:pt>
              <c:pt idx="6549">
                <c:v>AppNexus funny10.com</c:v>
              </c:pt>
              <c:pt idx="6550">
                <c:v>AppNexus funnycatsite.com</c:v>
              </c:pt>
              <c:pt idx="6551">
                <c:v>AppNexus funnydogsite.com</c:v>
              </c:pt>
              <c:pt idx="6552">
                <c:v>AppNexus funny-flash.funnypart.com</c:v>
              </c:pt>
              <c:pt idx="6553">
                <c:v>AppNexus funny-games.biz</c:v>
              </c:pt>
              <c:pt idx="6554">
                <c:v>AppNexus funnygames.pt</c:v>
              </c:pt>
              <c:pt idx="6555">
                <c:v>AppNexus funnygig.com</c:v>
              </c:pt>
              <c:pt idx="6556">
                <c:v>AppNexus funny-life.diply.com</c:v>
              </c:pt>
              <c:pt idx="6557">
                <c:v>AppNexus funnymalaysia.net</c:v>
              </c:pt>
              <c:pt idx="6558">
                <c:v>AppNexus funnymama.com</c:v>
              </c:pt>
              <c:pt idx="6559">
                <c:v>AppNexus funnyordie.com</c:v>
              </c:pt>
              <c:pt idx="6560">
                <c:v>AppNexus funnypart.com</c:v>
              </c:pt>
              <c:pt idx="6561">
                <c:v>AppNexus funnytear.com</c:v>
              </c:pt>
              <c:pt idx="6562">
                <c:v>AppNexus funology.com</c:v>
              </c:pt>
              <c:pt idx="6563">
                <c:v>AppNexus funphotobox.com</c:v>
              </c:pt>
              <c:pt idx="6564">
                <c:v>AppNexus funpot.net</c:v>
              </c:pt>
              <c:pt idx="6565">
                <c:v>AppNexus funquizcards.com</c:v>
              </c:pt>
              <c:pt idx="6566">
                <c:v>AppNexus funradio.fr</c:v>
              </c:pt>
              <c:pt idx="6567">
                <c:v>AppNexus funsted.com</c:v>
              </c:pt>
              <c:pt idx="6568">
                <c:v>AppNexus funsubstance.com</c:v>
              </c:pt>
              <c:pt idx="6569">
                <c:v>AppNexus funtrivia.com</c:v>
              </c:pt>
              <c:pt idx="6570">
                <c:v>AppNexus funvid.net</c:v>
              </c:pt>
              <c:pt idx="6571">
                <c:v>AppNexus fun-with-words.com</c:v>
              </c:pt>
              <c:pt idx="6572">
                <c:v>AppNexus fupa.com</c:v>
              </c:pt>
              <c:pt idx="6573">
                <c:v>AppNexus fupa.net</c:v>
              </c:pt>
              <c:pt idx="6574">
                <c:v>AppNexus furaffinity.net</c:v>
              </c:pt>
              <c:pt idx="6575">
                <c:v>AppNexus fussball.de</c:v>
              </c:pt>
              <c:pt idx="6576">
                <c:v>AppNexus fussballdaten.de</c:v>
              </c:pt>
              <c:pt idx="6577">
                <c:v>AppNexus fussballemotionen.de</c:v>
              </c:pt>
              <c:pt idx="6578">
                <c:v>AppNexus futbol24.com</c:v>
              </c:pt>
              <c:pt idx="6579">
                <c:v>AppNexus futbolecuador.com</c:v>
              </c:pt>
              <c:pt idx="6580">
                <c:v>AppNexus futbolete.com</c:v>
              </c:pt>
              <c:pt idx="6581">
                <c:v>AppNexus futhead.com</c:v>
              </c:pt>
              <c:pt idx="6582">
                <c:v>AppNexus futnsoccer.com</c:v>
              </c:pt>
              <c:pt idx="6583">
                <c:v>AppNexus futura-sciences.com</c:v>
              </c:pt>
              <c:pt idx="6584">
                <c:v>AppNexus futureshop.ca</c:v>
              </c:pt>
              <c:pt idx="6585">
                <c:v>AppNexus futuretimeline.net</c:v>
              </c:pt>
              <c:pt idx="6586">
                <c:v>AppNexus futuretvnetwork.com</c:v>
              </c:pt>
              <c:pt idx="6587">
                <c:v>AppNexus futwiz.com</c:v>
              </c:pt>
              <c:pt idx="6588">
                <c:v>AppNexus fuzionproductions.com</c:v>
              </c:pt>
              <c:pt idx="6589">
                <c:v>AppNexus fvn.no</c:v>
              </c:pt>
              <c:pt idx="6590">
                <c:v>AppNexus fxempire.com</c:v>
              </c:pt>
              <c:pt idx="6591">
                <c:v>AppNexus fxnetworks.com</c:v>
              </c:pt>
              <c:pt idx="6592">
                <c:v>AppNexus fx-rate.net</c:v>
              </c:pt>
              <c:pt idx="6593">
                <c:v>AppNexus fxstreet.com</c:v>
              </c:pt>
              <c:pt idx="6594">
                <c:v>AppNexus fyletikesmaxes.gr</c:v>
              </c:pt>
              <c:pt idx="6595">
                <c:v>AppNexus fz09.org</c:v>
              </c:pt>
              <c:pt idx="6596">
                <c:v>AppNexus g1.globo.com</c:v>
              </c:pt>
              <c:pt idx="6597">
                <c:v>AppNexus g4tv.com</c:v>
              </c:pt>
              <c:pt idx="6598">
                <c:v>AppNexus gaana.com</c:v>
              </c:pt>
              <c:pt idx="6599">
                <c:v>AppNexus gactv.com</c:v>
              </c:pt>
              <c:pt idx="6600">
                <c:v>AppNexus gadgech.co.in</c:v>
              </c:pt>
              <c:pt idx="6601">
                <c:v>AppNexus gadgetflashgames.com</c:v>
              </c:pt>
              <c:pt idx="6602">
                <c:v>AppNexus gadgetreview.com</c:v>
              </c:pt>
              <c:pt idx="6603">
                <c:v>AppNexus gadgetreview.com/2012</c:v>
              </c:pt>
              <c:pt idx="6604">
                <c:v>AppNexus gadgetreview.com/2013</c:v>
              </c:pt>
              <c:pt idx="6605">
                <c:v>AppNexus gadgets.ndtv.com</c:v>
              </c:pt>
              <c:pt idx="6606">
                <c:v>AppNexus gadgets-for-men.net</c:v>
              </c:pt>
              <c:pt idx="6607">
                <c:v>AppNexus gadgetwe.com</c:v>
              </c:pt>
              <c:pt idx="6608">
                <c:v>AppNexus gaf210.imvustylez.net</c:v>
              </c:pt>
              <c:pt idx="6609">
                <c:v>AppNexus gagnuts.com</c:v>
              </c:pt>
              <c:pt idx="6610">
                <c:v>AppNexus gahe.com</c:v>
              </c:pt>
              <c:pt idx="6611">
                <c:v>AppNexus gaiaonline.com</c:v>
              </c:pt>
              <c:pt idx="6612">
                <c:v>AppNexus gaijinpot.com</c:v>
              </c:pt>
              <c:pt idx="6613">
                <c:v>AppNexus gajitz.com</c:v>
              </c:pt>
              <c:pt idx="6614">
                <c:v>AppNexus galaxys4root.com</c:v>
              </c:pt>
              <c:pt idx="6615">
                <c:v>AppNexus gallery.manatelugumovies.net</c:v>
              </c:pt>
              <c:pt idx="6616">
                <c:v>AppNexus galvestondailynews.com</c:v>
              </c:pt>
              <c:pt idx="6617">
                <c:v>AppNexus game.zylom.com</c:v>
              </c:pt>
              <c:pt idx="6618">
                <c:v>AppNexus game2kids.com</c:v>
              </c:pt>
              <c:pt idx="6619">
                <c:v>AppNexus game3.pogo.com</c:v>
              </c:pt>
              <c:pt idx="6620">
                <c:v>AppNexus game4v.com</c:v>
              </c:pt>
              <c:pt idx="6621">
                <c:v>AppNexus game-advertising-online.com</c:v>
              </c:pt>
              <c:pt idx="6622">
                <c:v>AppNexus gamebaby.net</c:v>
              </c:pt>
              <c:pt idx="6623">
                <c:v>AppNexus gamebanana.com</c:v>
              </c:pt>
              <c:pt idx="6624">
                <c:v>AppNexus gamebanana.com/scripts</c:v>
              </c:pt>
              <c:pt idx="6625">
                <c:v>AppNexus gamebanana.com/skins</c:v>
              </c:pt>
              <c:pt idx="6626">
                <c:v>AppNexus gamebanshee.com</c:v>
              </c:pt>
              <c:pt idx="6627">
                <c:v>AppNexus gamebattles.majorleaguegaming.com</c:v>
              </c:pt>
              <c:pt idx="6628">
                <c:v>AppNexus gamebreaker.tv</c:v>
              </c:pt>
              <c:pt idx="6629">
                <c:v>AppNexus gamechit.com</c:v>
              </c:pt>
              <c:pt idx="6630">
                <c:v>AppNexus gamechup.com</c:v>
              </c:pt>
              <c:pt idx="6631">
                <c:v>AppNexus gamedayr.com</c:v>
              </c:pt>
              <c:pt idx="6632">
                <c:v>AppNexus game-debate.com</c:v>
              </c:pt>
              <c:pt idx="6633">
                <c:v>AppNexus gamedev.net</c:v>
              </c:pt>
              <c:pt idx="6634">
                <c:v>AppNexus gamedev.net/news</c:v>
              </c:pt>
              <c:pt idx="6635">
                <c:v>AppNexus gamefaqs.com</c:v>
              </c:pt>
              <c:pt idx="6636">
                <c:v>AppNexus gamefirst.me</c:v>
              </c:pt>
              <c:pt idx="6637">
                <c:v>AppNexus gameflare.com</c:v>
              </c:pt>
              <c:pt idx="6638">
                <c:v>AppNexus gamefly.com</c:v>
              </c:pt>
              <c:pt idx="6639">
                <c:v>AppNexus gameforge.com</c:v>
              </c:pt>
              <c:pt idx="6640">
                <c:v>AppNexus gamefromscratch.com</c:v>
              </c:pt>
              <c:pt idx="6641">
                <c:v>AppNexus gamefront.com</c:v>
              </c:pt>
              <c:pt idx="6642">
                <c:v>AppNexus gamefudge.com</c:v>
              </c:pt>
              <c:pt idx="6643">
                <c:v>AppNexus gamegab.com</c:v>
              </c:pt>
              <c:pt idx="6644">
                <c:v>AppNexus gamegape.com</c:v>
              </c:pt>
              <c:pt idx="6645">
                <c:v>AppNexus gamegenie.com</c:v>
              </c:pt>
              <c:pt idx="6646">
                <c:v>AppNexus gameguard.co.kr</c:v>
              </c:pt>
              <c:pt idx="6647">
                <c:v>AppNexus game-guide.fr</c:v>
              </c:pt>
              <c:pt idx="6648">
                <c:v>AppNexus gameguyz.com</c:v>
              </c:pt>
              <c:pt idx="6649">
                <c:v>AppNexus gamehaunt.com</c:v>
              </c:pt>
              <c:pt idx="6650">
                <c:v>AppNexus gamehouse.com</c:v>
              </c:pt>
              <c:pt idx="6651">
                <c:v>AppNexus gamehouse123.com</c:v>
              </c:pt>
              <c:pt idx="6652">
                <c:v>AppNexus gamehq.com.au</c:v>
              </c:pt>
              <c:pt idx="6653">
                <c:v>AppNexus gameinabottle.com</c:v>
              </c:pt>
              <c:pt idx="6654">
                <c:v>AppNexus gameinformer.com</c:v>
              </c:pt>
              <c:pt idx="6655">
                <c:v>AppNexus gamejolt.com</c:v>
              </c:pt>
              <c:pt idx="6656">
                <c:v>AppNexus gamekidgame.com/barbie</c:v>
              </c:pt>
              <c:pt idx="6657">
                <c:v>AppNexus gamemaps.com</c:v>
              </c:pt>
              <c:pt idx="6658">
                <c:v>AppNexus gamemazing.com</c:v>
              </c:pt>
              <c:pt idx="6659">
                <c:v>AppNexus gamemoding.com</c:v>
              </c:pt>
              <c:pt idx="6660">
                <c:v>AppNexus gameninja.com</c:v>
              </c:pt>
              <c:pt idx="6661">
                <c:v>AppNexus gamenode.com</c:v>
              </c:pt>
              <c:pt idx="6662">
                <c:v>AppNexus gamenutt.com</c:v>
              </c:pt>
              <c:pt idx="6663">
                <c:v>AppNexus gameoapp.com</c:v>
              </c:pt>
              <c:pt idx="6664">
                <c:v>AppNexus gameoff.com</c:v>
              </c:pt>
              <c:pt idx="6665">
                <c:v>AppNexus game-oldies.com</c:v>
              </c:pt>
              <c:pt idx="6666">
                <c:v>AppNexus gamepedia.com</c:v>
              </c:pt>
              <c:pt idx="6667">
                <c:v>AppNexus gameplorer.de</c:v>
              </c:pt>
              <c:pt idx="6668">
                <c:v>AppNexus gameport.sk</c:v>
              </c:pt>
              <c:pt idx="6669">
                <c:v>AppNexus gamepost.com</c:v>
              </c:pt>
              <c:pt idx="6670">
                <c:v>AppNexus gamepuma.com</c:v>
              </c:pt>
              <c:pt idx="6671">
                <c:v>AppNexus gamerant.com</c:v>
              </c:pt>
              <c:pt idx="6672">
                <c:v>AppNexus gameranx.com</c:v>
              </c:pt>
              <c:pt idx="6673">
                <c:v>AppNexus gamerevolution.com</c:v>
              </c:pt>
              <c:pt idx="6674">
                <c:v>AppNexus gamershell.com</c:v>
              </c:pt>
              <c:pt idx="6675">
                <c:v>AppNexus gamersheroes.com</c:v>
              </c:pt>
              <c:pt idx="6676">
                <c:v>AppNexus gamersunite.coolchaser.com</c:v>
              </c:pt>
              <c:pt idx="6677">
                <c:v>AppNexus gamervisions.net</c:v>
              </c:pt>
              <c:pt idx="6678">
                <c:v>AppNexus games.adultswim.com</c:v>
              </c:pt>
              <c:pt idx="6679">
                <c:v>AppNexus games.arantius.com</c:v>
              </c:pt>
              <c:pt idx="6680">
                <c:v>AppNexus games.co.za</c:v>
              </c:pt>
              <c:pt idx="6681">
                <c:v>AppNexus games.com</c:v>
              </c:pt>
              <c:pt idx="6682">
                <c:v>AppNexus games.espn.go.com</c:v>
              </c:pt>
              <c:pt idx="6683">
                <c:v>AppNexus games.fm</c:v>
              </c:pt>
              <c:pt idx="6684">
                <c:v>AppNexus games.gamepressure.com</c:v>
              </c:pt>
              <c:pt idx="6685">
                <c:v>AppNexus games.jocuri-unity3d.com</c:v>
              </c:pt>
              <c:pt idx="6686">
                <c:v>AppNexus games.la</c:v>
              </c:pt>
              <c:pt idx="6687">
                <c:v>AppNexus games.on.net</c:v>
              </c:pt>
              <c:pt idx="6688">
                <c:v>AppNexus games.playfin.com</c:v>
              </c:pt>
              <c:pt idx="6689">
                <c:v>AppNexus games.wordreference.com</c:v>
              </c:pt>
              <c:pt idx="6690">
                <c:v>AppNexus games2download.com</c:v>
              </c:pt>
              <c:pt idx="6691">
                <c:v>AppNexus games2win.com</c:v>
              </c:pt>
              <c:pt idx="6692">
                <c:v>AppNexus games4area.com</c:v>
              </c:pt>
              <c:pt idx="6693">
                <c:v>AppNexus games4theworld.bestgoo.com</c:v>
              </c:pt>
              <c:pt idx="6694">
                <c:v>AppNexus gamesbix.com</c:v>
              </c:pt>
              <c:pt idx="6695">
                <c:v>AppNexus gamesbox.com</c:v>
              </c:pt>
              <c:pt idx="6696">
                <c:v>AppNexus gamesbutler.com</c:v>
              </c:pt>
              <c:pt idx="6697">
                <c:v>AppNexus gamescore.com</c:v>
              </c:pt>
              <c:pt idx="6698">
                <c:v>AppNexus gamesforthebrain.com</c:v>
              </c:pt>
              <c:pt idx="6699">
                <c:v>AppNexus gamesfreak.net</c:v>
              </c:pt>
              <c:pt idx="6700">
                <c:v>AppNexus gamesfreejuegos.com</c:v>
              </c:pt>
              <c:pt idx="6701">
                <c:v>AppNexus gamesgames.com</c:v>
              </c:pt>
              <c:pt idx="6702">
                <c:v>AppNexus gameshed.com</c:v>
              </c:pt>
              <c:pt idx="6703">
                <c:v>AppNexus gameskinny.com</c:v>
              </c:pt>
              <c:pt idx="6704">
                <c:v>AppNexus gameslikefinder.com</c:v>
              </c:pt>
              <c:pt idx="6705">
                <c:v>AppNexus gamesloth.com</c:v>
              </c:pt>
              <c:pt idx="6706">
                <c:v>AppNexus gamesnice.com</c:v>
              </c:pt>
              <c:pt idx="6707">
                <c:v>AppNexus gamesntrailers.com</c:v>
              </c:pt>
              <c:pt idx="6708">
                <c:v>AppNexus gamesofhonor.com</c:v>
              </c:pt>
              <c:pt idx="6709">
                <c:v>AppNexus gamesonly.com</c:v>
              </c:pt>
              <c:pt idx="6710">
                <c:v>AppNexus gamespot.com</c:v>
              </c:pt>
              <c:pt idx="6711">
                <c:v>AppNexus gamespy.com</c:v>
              </c:pt>
              <c:pt idx="6712">
                <c:v>AppNexus gamesradar.com</c:v>
              </c:pt>
              <c:pt idx="6713">
                <c:v>AppNexus gamestolearnenglish.com</c:v>
              </c:pt>
              <c:pt idx="6714">
                <c:v>AppNexus gamestop.com</c:v>
              </c:pt>
              <c:pt idx="6715">
                <c:v>AppNexus gamesville.com</c:v>
              </c:pt>
              <c:pt idx="6716">
                <c:v>AppNexus gameswithcheats.com</c:v>
              </c:pt>
              <c:pt idx="6717">
                <c:v>AppNexus gametabs.net</c:v>
              </c:pt>
              <c:pt idx="6718">
                <c:v>AppNexus gametdb.com</c:v>
              </c:pt>
              <c:pt idx="6719">
                <c:v>AppNexus gametipcenter.com</c:v>
              </c:pt>
              <c:pt idx="6720">
                <c:v>AppNexus gametop.com</c:v>
              </c:pt>
              <c:pt idx="6721">
                <c:v>AppNexus gametracker.com</c:v>
              </c:pt>
              <c:pt idx="6722">
                <c:v>AppNexus gametrailers.com</c:v>
              </c:pt>
              <c:pt idx="6723">
                <c:v>AppNexus gametronik.com</c:v>
              </c:pt>
              <c:pt idx="6724">
                <c:v>AppNexus game-tuts.com</c:v>
              </c:pt>
              <c:pt idx="6725">
                <c:v>AppNexus gamevial.com</c:v>
              </c:pt>
              <c:pt idx="6726">
                <c:v>AppNexus gamevui.com</c:v>
              </c:pt>
              <c:pt idx="6727">
                <c:v>AppNexus gamewebster.com</c:v>
              </c:pt>
              <c:pt idx="6728">
                <c:v>AppNexus gamewinners.com</c:v>
              </c:pt>
              <c:pt idx="6729">
                <c:v>AppNexus gamewise.co</c:v>
              </c:pt>
              <c:pt idx="6730">
                <c:v>AppNexus gamextazy.com</c:v>
              </c:pt>
              <c:pt idx="6731">
                <c:v>AppNexus gamezebo.com</c:v>
              </c:pt>
              <c:pt idx="6732">
                <c:v>AppNexus gamezhero.com</c:v>
              </c:pt>
              <c:pt idx="6733">
                <c:v>AppNexus gamezone.com</c:v>
              </c:pt>
              <c:pt idx="6734">
                <c:v>AppNexus gamezone.com/downloads</c:v>
              </c:pt>
              <c:pt idx="6735">
                <c:v>AppNexus gamil.com</c:v>
              </c:pt>
              <c:pt idx="6736">
                <c:v>AppNexus gamingbolt.com</c:v>
              </c:pt>
              <c:pt idx="6737">
                <c:v>AppNexus gamingeverything.com</c:v>
              </c:pt>
              <c:pt idx="6738">
                <c:v>AppNexus gamingprecision.com</c:v>
              </c:pt>
              <c:pt idx="6739">
                <c:v>AppNexus gamingwonderland.com</c:v>
              </c:pt>
              <c:pt idx="6740">
                <c:v>AppNexus gamnesia.com</c:v>
              </c:pt>
              <c:pt idx="6741">
                <c:v>AppNexus gamona.de</c:v>
              </c:pt>
              <c:pt idx="6742">
                <c:v>AppNexus gamrconnect.vgchartz.com/thread.php</c:v>
              </c:pt>
              <c:pt idx="6743">
                <c:v>AppNexus ganeshaspeaks.com</c:v>
              </c:pt>
              <c:pt idx="6744">
                <c:v>AppNexus garapon.tv</c:v>
              </c:pt>
              <c:pt idx="6745">
                <c:v>AppNexus garcya.us</c:v>
              </c:pt>
              <c:pt idx="6746">
                <c:v>AppNexus gardenate.com</c:v>
              </c:pt>
              <c:pt idx="6747">
                <c:v>AppNexus gardenguides.com</c:v>
              </c:pt>
              <c:pt idx="6748">
                <c:v>AppNexus gardening.about.com</c:v>
              </c:pt>
              <c:pt idx="6749">
                <c:v>AppNexus gardenweb.com</c:v>
              </c:pt>
              <c:pt idx="6750">
                <c:v>AppNexus garyshood.com</c:v>
              </c:pt>
              <c:pt idx="6751">
                <c:v>AppNexus gas2.org</c:v>
              </c:pt>
              <c:pt idx="6752">
                <c:v>AppNexus gasbuddy.com</c:v>
              </c:pt>
              <c:pt idx="6753">
                <c:v>AppNexus gastongazette.com</c:v>
              </c:pt>
              <c:pt idx="6754">
                <c:v>AppNexus gate2home.com</c:v>
              </c:pt>
              <c:pt idx="6755">
                <c:v>AppNexus gateworld.net</c:v>
              </c:pt>
              <c:pt idx="6756">
                <c:v>AppNexus gatwickexpress.com</c:v>
              </c:pt>
              <c:pt idx="6757">
                <c:v>AppNexus gawker.com</c:v>
              </c:pt>
              <c:pt idx="6758">
                <c:v>AppNexus gazeta.pl</c:v>
              </c:pt>
              <c:pt idx="6759">
                <c:v>AppNexus gazetaesportiva.net</c:v>
              </c:pt>
              <c:pt idx="6760">
                <c:v>AppNexus gazetaexpress.com</c:v>
              </c:pt>
              <c:pt idx="6761">
                <c:v>AppNexus gazeteciler.com</c:v>
              </c:pt>
              <c:pt idx="6762">
                <c:v>AppNexus gazetekeyfi.com</c:v>
              </c:pt>
              <c:pt idx="6763">
                <c:v>AppNexus gazeteler.com</c:v>
              </c:pt>
              <c:pt idx="6764">
                <c:v>AppNexus gazeteoku.com</c:v>
              </c:pt>
              <c:pt idx="6765">
                <c:v>AppNexus gazeteoku.tv</c:v>
              </c:pt>
              <c:pt idx="6766">
                <c:v>AppNexus gazetesiz.com</c:v>
              </c:pt>
              <c:pt idx="6767">
                <c:v>AppNexus gazetevatan.com</c:v>
              </c:pt>
              <c:pt idx="6768">
                <c:v>AppNexus gazette.com</c:v>
              </c:pt>
              <c:pt idx="6769">
                <c:v>AppNexus gazzetta.it</c:v>
              </c:pt>
              <c:pt idx="6770">
                <c:v>AppNexus gazzettino.it</c:v>
              </c:pt>
              <c:pt idx="6771">
                <c:v>AppNexus gboxapp.com</c:v>
              </c:pt>
              <c:pt idx="6772">
                <c:v>AppNexus gbtenant.com</c:v>
              </c:pt>
              <c:pt idx="6773">
                <c:v>AppNexus gbwelt.eu</c:v>
              </c:pt>
              <c:pt idx="6774">
                <c:v>AppNexus gcaptain.com</c:v>
              </c:pt>
              <c:pt idx="6775">
                <c:v>AppNexus gcobb.com</c:v>
              </c:pt>
              <c:pt idx="6776">
                <c:v>AppNexus gearculture.com</c:v>
              </c:pt>
              <c:pt idx="6777">
                <c:v>AppNexus gearpatrol.com</c:v>
              </c:pt>
              <c:pt idx="6778">
                <c:v>AppNexus gebrauchtwagen.de</c:v>
              </c:pt>
              <c:pt idx="6779">
                <c:v>AppNexus gedichtenstad.nl</c:v>
              </c:pt>
              <c:pt idx="6780">
                <c:v>AppNexus geebo.com</c:v>
              </c:pt>
              <c:pt idx="6781">
                <c:v>AppNexus geek.cheezburger.com</c:v>
              </c:pt>
              <c:pt idx="6782">
                <c:v>AppNexus geek.com</c:v>
              </c:pt>
              <c:pt idx="6783">
                <c:v>AppNexus geekfill.com</c:v>
              </c:pt>
              <c:pt idx="6784">
                <c:v>AppNexus geekforgeek.com</c:v>
              </c:pt>
              <c:pt idx="6785">
                <c:v>AppNexus geeknizer.com</c:v>
              </c:pt>
              <c:pt idx="6786">
                <c:v>AppNexus geekologie.com</c:v>
              </c:pt>
              <c:pt idx="6787">
                <c:v>AppNexus geekosystem.com</c:v>
              </c:pt>
              <c:pt idx="6788">
                <c:v>AppNexus geekretreat.org</c:v>
              </c:pt>
              <c:pt idx="6789">
                <c:v>AppNexus geekshizzle.com</c:v>
              </c:pt>
              <c:pt idx="6790">
                <c:v>AppNexus geekstogo.com</c:v>
              </c:pt>
              <c:pt idx="6791">
                <c:v>AppNexus geektyrant.com/news</c:v>
              </c:pt>
              <c:pt idx="6792">
                <c:v>AppNexus gefaellt-mir.me</c:v>
              </c:pt>
              <c:pt idx="6793">
                <c:v>AppNexus gehalt.de</c:v>
              </c:pt>
              <c:pt idx="6794">
                <c:v>AppNexus gehaltsvergleich.com</c:v>
              </c:pt>
              <c:pt idx="6795">
                <c:v>AppNexus gemo.fr</c:v>
              </c:pt>
              <c:pt idx="6796">
                <c:v>AppNexus genealogy.about.com</c:v>
              </c:pt>
              <c:pt idx="6797">
                <c:v>AppNexus geneanet.org</c:v>
              </c:pt>
              <c:pt idx="6798">
                <c:v>AppNexus generalpants.com.au</c:v>
              </c:pt>
              <c:pt idx="6799">
                <c:v>AppNexus generasia.com</c:v>
              </c:pt>
              <c:pt idx="6800">
                <c:v>AppNexus generations.fr</c:v>
              </c:pt>
              <c:pt idx="6801">
                <c:v>AppNexus gengtube.com</c:v>
              </c:pt>
              <c:pt idx="6802">
                <c:v>AppNexus genieo.com</c:v>
              </c:pt>
              <c:pt idx="6803">
                <c:v>AppNexus genmay.com</c:v>
              </c:pt>
              <c:pt idx="6804">
                <c:v>AppNexus gentlemans.com</c:v>
              </c:pt>
              <c:pt idx="6805">
                <c:v>AppNexus gentside.com</c:v>
              </c:pt>
              <c:pt idx="6806">
                <c:v>AppNexus geo.tv</c:v>
              </c:pt>
              <c:pt idx="6807">
                <c:v>AppNexus geocities.ws</c:v>
              </c:pt>
              <c:pt idx="6808">
                <c:v>AppNexus geographia.com</c:v>
              </c:pt>
              <c:pt idx="6809">
                <c:v>AppNexus geographie-spiele.com</c:v>
              </c:pt>
              <c:pt idx="6810">
                <c:v>AppNexus geography.about.com</c:v>
              </c:pt>
              <c:pt idx="6811">
                <c:v>AppNexus geology.com</c:v>
              </c:pt>
              <c:pt idx="6812">
                <c:v>AppNexus georgefm.co.nz</c:v>
              </c:pt>
              <c:pt idx="6813">
                <c:v>AppNexus georgianewsday.com</c:v>
              </c:pt>
              <c:pt idx="6814">
                <c:v>AppNexus gerbeaud.com</c:v>
              </c:pt>
              <c:pt idx="6815">
                <c:v>AppNexus gerweck.net</c:v>
              </c:pt>
              <c:pt idx="6816">
                <c:v>AppNexus gestion.pe</c:v>
              </c:pt>
              <c:pt idx="6817">
                <c:v>AppNexus gesundheit.de</c:v>
              </c:pt>
              <c:pt idx="6818">
                <c:v>AppNexus getaroundspain.com</c:v>
              </c:pt>
              <c:pt idx="6819">
                <c:v>AppNexus getaudiofromvideo.com</c:v>
              </c:pt>
              <c:pt idx="6820">
                <c:v>AppNexus getauto.com</c:v>
              </c:pt>
              <c:pt idx="6821">
                <c:v>AppNexus getcrocked.com</c:v>
              </c:pt>
              <c:pt idx="6822">
                <c:v>AppNexus getcustomerservicejobs.com</c:v>
              </c:pt>
              <c:pt idx="6823">
                <c:v>AppNexus getdecorating.com</c:v>
              </c:pt>
              <c:pt idx="6824">
                <c:v>AppNexus getdvdcovers.com</c:v>
              </c:pt>
              <c:pt idx="6825">
                <c:v>AppNexus getemoji.com</c:v>
              </c:pt>
              <c:pt idx="6826">
                <c:v>AppNexus getforecastfox.com</c:v>
              </c:pt>
              <c:pt idx="6827">
                <c:v>AppNexus getgosoft.com</c:v>
              </c:pt>
              <c:pt idx="6828">
                <c:v>AppNexus getintopc.com</c:v>
              </c:pt>
              <c:pt idx="6829">
                <c:v>AppNexus getitfree.us</c:v>
              </c:pt>
              <c:pt idx="6830">
                <c:v>AppNexus getmein.com</c:v>
              </c:pt>
              <c:pt idx="6831">
                <c:v>AppNexus getmoneylink.com</c:v>
              </c:pt>
              <c:pt idx="6832">
                <c:v>AppNexus getmusics.com</c:v>
              </c:pt>
              <c:pt idx="6833">
                <c:v>AppNexus getoffmyinternets.net</c:v>
              </c:pt>
              <c:pt idx="6834">
                <c:v>AppNexus getprice.com.au</c:v>
              </c:pt>
              <c:pt idx="6835">
                <c:v>AppNexus getsecuredfiles.com</c:v>
              </c:pt>
              <c:pt idx="6836">
                <c:v>AppNexus getsecureweb.com</c:v>
              </c:pt>
              <c:pt idx="6837">
                <c:v>AppNexus getselfhelp.co.uk</c:v>
              </c:pt>
              <c:pt idx="6838">
                <c:v>AppNexus gettelemarketingjobs.com</c:v>
              </c:pt>
              <c:pt idx="6839">
                <c:v>AppNexus gettyload.de</c:v>
              </c:pt>
              <c:pt idx="6840">
                <c:v>AppNexus gezginler.net</c:v>
              </c:pt>
              <c:pt idx="6841">
                <c:v>AppNexus gfxtra.net</c:v>
              </c:pt>
              <c:pt idx="6842">
                <c:v>AppNexus ggeguide.com</c:v>
              </c:pt>
              <c:pt idx="6843">
                <c:v>AppNexus ggftw.com</c:v>
              </c:pt>
              <c:pt idx="6844">
                <c:v>AppNexus ghanaproperty.org</c:v>
              </c:pt>
              <c:pt idx="6845">
                <c:v>AppNexus ghanavisions.com</c:v>
              </c:pt>
              <c:pt idx="6846">
                <c:v>AppNexus gharexpert.com</c:v>
              </c:pt>
              <c:pt idx="6847">
                <c:v>AppNexus gi365.info</c:v>
              </c:pt>
              <c:pt idx="6848">
                <c:v>AppNexus giacaphe.com</c:v>
              </c:pt>
              <c:pt idx="6849">
                <c:v>AppNexus giaitri.com</c:v>
              </c:pt>
              <c:pt idx="6850">
                <c:v>AppNexus giaitri.vnexpress.net</c:v>
              </c:pt>
              <c:pt idx="6851">
                <c:v>AppNexus giallozafferano.it</c:v>
              </c:pt>
              <c:pt idx="6852">
                <c:v>AppNexus giantbomb.com</c:v>
              </c:pt>
              <c:pt idx="6853">
                <c:v>AppNexus giantfreakinrobot.com</c:v>
              </c:pt>
              <c:pt idx="6854">
                <c:v>AppNexus giantlife.com</c:v>
              </c:pt>
              <c:pt idx="6855">
                <c:v>AppNexus giaoan.violet.vn</c:v>
              </c:pt>
              <c:pt idx="6856">
                <c:v>AppNexus gifanimasyon.com</c:v>
              </c:pt>
              <c:pt idx="6857">
                <c:v>AppNexus gifanimations.com</c:v>
              </c:pt>
              <c:pt idx="6858">
                <c:v>AppNexus gifthulk.com</c:v>
              </c:pt>
              <c:pt idx="6859">
                <c:v>AppNexus giga.de</c:v>
              </c:pt>
              <c:pt idx="6860">
                <c:v>AppNexus gigabyte.com</c:v>
              </c:pt>
              <c:pt idx="6861">
                <c:v>AppNexus gigaom.com</c:v>
              </c:pt>
              <c:pt idx="6862">
                <c:v>AppNexus gigglepoetry.com</c:v>
              </c:pt>
              <c:pt idx="6863">
                <c:v>AppNexus gigsandfestivals.co.uk</c:v>
              </c:pt>
              <c:pt idx="6864">
                <c:v>AppNexus gilabola.com</c:v>
              </c:pt>
              <c:pt idx="6865">
                <c:v>AppNexus gilmermirror.com</c:v>
              </c:pt>
              <c:pt idx="6866">
                <c:v>AppNexus gimmesomeoven.com</c:v>
              </c:pt>
              <c:pt idx="6867">
                <c:v>AppNexus gimmiefreebies.com</c:v>
              </c:pt>
              <c:pt idx="6868">
                <c:v>AppNexus gingersnapcrafts.com</c:v>
              </c:pt>
              <c:pt idx="6869">
                <c:v>AppNexus gingersoftware.com</c:v>
              </c:pt>
              <c:pt idx="6870">
                <c:v>AppNexus giochieflash.it</c:v>
              </c:pt>
              <c:pt idx="6871">
                <c:v>AppNexus giochigratis.net</c:v>
              </c:pt>
              <c:pt idx="6872">
                <c:v>AppNexus gioco.it</c:v>
              </c:pt>
              <c:pt idx="6873">
                <c:v>AppNexus giovanemarmotta.it</c:v>
              </c:pt>
              <c:pt idx="6874">
                <c:v>AppNexus girl.com.au</c:v>
              </c:pt>
              <c:pt idx="6875">
                <c:v>AppNexus girlgames.com</c:v>
              </c:pt>
              <c:pt idx="6876">
                <c:v>AppNexus girlgames.net</c:v>
              </c:pt>
              <c:pt idx="6877">
                <c:v>AppNexus girlsaskguys.com</c:v>
              </c:pt>
              <c:pt idx="6878">
                <c:v>AppNexus girlsdateforfree.com</c:v>
              </c:pt>
              <c:pt idx="6879">
                <c:v>AppNexus girlsgogames.co.uk</c:v>
              </c:pt>
              <c:pt idx="6880">
                <c:v>AppNexus girlsgogames.com</c:v>
              </c:pt>
              <c:pt idx="6881">
                <c:v>AppNexus girlsminigames.com</c:v>
              </c:pt>
              <c:pt idx="6882">
                <c:v>AppNexus girlsplaygame.com</c:v>
              </c:pt>
              <c:pt idx="6883">
                <c:v>AppNexus gistmania.com</c:v>
              </c:pt>
              <c:pt idx="6884">
                <c:v>AppNexus gitarrenlieder.info</c:v>
              </c:pt>
              <c:pt idx="6885">
                <c:v>AppNexus givemesport.com</c:v>
              </c:pt>
              <c:pt idx="6886">
                <c:v>AppNexus giverecipe.com</c:v>
              </c:pt>
              <c:pt idx="6887">
                <c:v>AppNexus gizchina.com</c:v>
              </c:pt>
              <c:pt idx="6888">
                <c:v>AppNexus gizmag.com</c:v>
              </c:pt>
              <c:pt idx="6889">
                <c:v>AppNexus gizmodo.com</c:v>
              </c:pt>
              <c:pt idx="6890">
                <c:v>AppNexus gizmodo.com.au</c:v>
              </c:pt>
              <c:pt idx="6891">
                <c:v>AppNexus gladlygames.com</c:v>
              </c:pt>
              <c:pt idx="6892">
                <c:v>AppNexus gladstoneobserver.com.au</c:v>
              </c:pt>
              <c:pt idx="6893">
                <c:v>AppNexus glamour.com</c:v>
              </c:pt>
              <c:pt idx="6894">
                <c:v>AppNexus glamrap.pl</c:v>
              </c:pt>
              <c:pt idx="6895">
                <c:v>AppNexus glamsham.com</c:v>
              </c:pt>
              <c:pt idx="6896">
                <c:v>AppNexus glasgowsouthandeastwoodextra.co.uk</c:v>
              </c:pt>
              <c:pt idx="6897">
                <c:v>AppNexus glassdoor.com</c:v>
              </c:pt>
              <c:pt idx="6898">
                <c:v>AppNexus gleeforum.com</c:v>
              </c:pt>
              <c:pt idx="6899">
                <c:v>AppNexus glennbeck.com</c:v>
              </c:pt>
              <c:pt idx="6900">
                <c:v>AppNexus glispa.com</c:v>
              </c:pt>
              <c:pt idx="6901">
                <c:v>AppNexus glitztvla.com</c:v>
              </c:pt>
              <c:pt idx="6902">
                <c:v>AppNexus global.hidden-street.net</c:v>
              </c:pt>
              <c:pt idx="6903">
                <c:v>AppNexus globalgrind.com</c:v>
              </c:pt>
              <c:pt idx="6904">
                <c:v>AppNexus globalindustrial.com</c:v>
              </c:pt>
              <c:pt idx="6905">
                <c:v>AppNexus globalnation.inquirer.net</c:v>
              </c:pt>
              <c:pt idx="6906">
                <c:v>AppNexus globalnerdy.com</c:v>
              </c:pt>
              <c:pt idx="6907">
                <c:v>AppNexus globalpost.com</c:v>
              </c:pt>
              <c:pt idx="6908">
                <c:v>AppNexus globalresearch.ca</c:v>
              </c:pt>
              <c:pt idx="6909">
                <c:v>AppNexus globalsecurity.org</c:v>
              </c:pt>
              <c:pt idx="6910">
                <c:v>AppNexus globalspec.com</c:v>
              </c:pt>
              <c:pt idx="6911">
                <c:v>AppNexus globaltravelbuzz.com</c:v>
              </c:pt>
              <c:pt idx="6912">
                <c:v>AppNexus globo.com</c:v>
              </c:pt>
              <c:pt idx="6913">
                <c:v>AppNexus globoesporte.globo.com</c:v>
              </c:pt>
              <c:pt idx="6914">
                <c:v>AppNexus globososo.com</c:v>
              </c:pt>
              <c:pt idx="6915">
                <c:v>AppNexus globotv.globo.com</c:v>
              </c:pt>
              <c:pt idx="6916">
                <c:v>AppNexus gloria.tv</c:v>
              </c:pt>
              <c:pt idx="6917">
                <c:v>AppNexus gloriouscooking.com</c:v>
              </c:pt>
              <c:pt idx="6918">
                <c:v>AppNexus glotzdirekt.de</c:v>
              </c:pt>
              <c:pt idx="6919">
                <c:v>AppNexus gloucestershireecho.co.uk</c:v>
              </c:pt>
              <c:pt idx="6920">
                <c:v>AppNexus glowingeyegames.com</c:v>
              </c:pt>
              <c:pt idx="6921">
                <c:v>AppNexus glowtxt.com</c:v>
              </c:pt>
              <c:pt idx="6922">
                <c:v>AppNexus glutenfreeonashoestring.com</c:v>
              </c:pt>
              <c:pt idx="6923">
                <c:v>AppNexus gluten-free-vegan-girl.com</c:v>
              </c:pt>
              <c:pt idx="6924">
                <c:v>AppNexus glwiz.com</c:v>
              </c:pt>
              <c:pt idx="6925">
                <c:v>AppNexus gmanetwork.com</c:v>
              </c:pt>
              <c:pt idx="6926">
                <c:v>AppNexus gmanetwork.com/news</c:v>
              </c:pt>
              <c:pt idx="6927">
                <c:v>AppNexus gmc.yoyogames.com</c:v>
              </c:pt>
              <c:pt idx="6928">
                <c:v>AppNexus gmod.gamebanana.com</c:v>
              </c:pt>
              <c:pt idx="6929">
                <c:v>AppNexus gmx.at</c:v>
              </c:pt>
              <c:pt idx="6930">
                <c:v>AppNexus gmx.ch</c:v>
              </c:pt>
              <c:pt idx="6931">
                <c:v>AppNexus gmx.com</c:v>
              </c:pt>
              <c:pt idx="6932">
                <c:v>AppNexus gmx.net</c:v>
              </c:pt>
              <c:pt idx="6933">
                <c:v>AppNexus go.com</c:v>
              </c:pt>
              <c:pt idx="6934">
                <c:v>AppNexus go.sky.com</c:v>
              </c:pt>
              <c:pt idx="6935">
                <c:v>AppNexus goal.com</c:v>
              </c:pt>
              <c:pt idx="6936">
                <c:v>AppNexus goal.com/en</c:v>
              </c:pt>
              <c:pt idx="6937">
                <c:v>AppNexus goal.com/en-au</c:v>
              </c:pt>
              <c:pt idx="6938">
                <c:v>AppNexus goallegacy.net</c:v>
              </c:pt>
              <c:pt idx="6939">
                <c:v>AppNexus goanimate.com</c:v>
              </c:pt>
              <c:pt idx="6940">
                <c:v>AppNexus goarticles.com</c:v>
              </c:pt>
              <c:pt idx="6941">
                <c:v>AppNexus goaustralia.about.com</c:v>
              </c:pt>
              <c:pt idx="6942">
                <c:v>AppNexus goblinscomic.org</c:v>
              </c:pt>
              <c:pt idx="6943">
                <c:v>AppNexus gochina.about.com</c:v>
              </c:pt>
              <c:pt idx="6944">
                <c:v>AppNexus gocomics.com</c:v>
              </c:pt>
              <c:pt idx="6945">
                <c:v>AppNexus godfruits.com</c:v>
              </c:pt>
              <c:pt idx="6946">
                <c:v>AppNexus godlikeproductions.com</c:v>
              </c:pt>
              <c:pt idx="6947">
                <c:v>AppNexus godork.com</c:v>
              </c:pt>
              <c:pt idx="6948">
                <c:v>AppNexus godtube.com</c:v>
              </c:pt>
              <c:pt idx="6949">
                <c:v>AppNexus gofrance.about.com</c:v>
              </c:pt>
              <c:pt idx="6950">
                <c:v>AppNexus gogomix.com</c:v>
              </c:pt>
              <c:pt idx="6951">
                <c:v>AppNexus gogy.com</c:v>
              </c:pt>
              <c:pt idx="6952">
                <c:v>AppNexus golastminute.com</c:v>
              </c:pt>
              <c:pt idx="6953">
                <c:v>AppNexus goldcoastbulletin.com.au</c:v>
              </c:pt>
              <c:pt idx="6954">
                <c:v>AppNexus golddetecting.4umer.net</c:v>
              </c:pt>
              <c:pt idx="6955">
                <c:v>AppNexus goldenstateofmind.com</c:v>
              </c:pt>
              <c:pt idx="6956">
                <c:v>AppNexus goldprice.org</c:v>
              </c:pt>
              <c:pt idx="6957">
                <c:v>AppNexus golf.about.com</c:v>
              </c:pt>
              <c:pt idx="6958">
                <c:v>AppNexus golf.co.nz</c:v>
              </c:pt>
              <c:pt idx="6959">
                <c:v>AppNexus golf.com</c:v>
              </c:pt>
              <c:pt idx="6960">
                <c:v>AppNexus golfchannel.com</c:v>
              </c:pt>
              <c:pt idx="6961">
                <c:v>AppNexus golfdigest.com</c:v>
              </c:pt>
              <c:pt idx="6962">
                <c:v>AppNexus golflink.com</c:v>
              </c:pt>
              <c:pt idx="6963">
                <c:v>AppNexus golflink.com.au</c:v>
              </c:pt>
              <c:pt idx="6964">
                <c:v>AppNexus golfsmith.com</c:v>
              </c:pt>
              <c:pt idx="6965">
                <c:v>AppNexus golfwrx.com</c:v>
              </c:pt>
              <c:pt idx="6966">
                <c:v>AppNexus goliathguitartutorials.com</c:v>
              </c:pt>
              <c:pt idx="6967">
                <c:v>AppNexus golisbon.com</c:v>
              </c:pt>
              <c:pt idx="6968">
                <c:v>AppNexus golsearch.com</c:v>
              </c:pt>
              <c:pt idx="6969">
                <c:v>AppNexus gomerblog.com</c:v>
              </c:pt>
              <c:pt idx="6970">
                <c:v>AppNexus gomonews.com</c:v>
              </c:pt>
              <c:pt idx="6971">
                <c:v>AppNexus goo.mx</c:v>
              </c:pt>
              <c:pt idx="6972">
                <c:v>AppNexus goodanime.net</c:v>
              </c:pt>
              <c:pt idx="6973">
                <c:v>AppNexus goodasyou.org</c:v>
              </c:pt>
              <c:pt idx="6974">
                <c:v>AppNexus goodbullhunting.com</c:v>
              </c:pt>
              <c:pt idx="6975">
                <c:v>AppNexus goodcheapeats.com</c:v>
              </c:pt>
              <c:pt idx="6976">
                <c:v>AppNexus gooddealsclothing.com</c:v>
              </c:pt>
              <c:pt idx="6977">
                <c:v>AppNexus gooddrama.net</c:v>
              </c:pt>
              <c:pt idx="6978">
                <c:v>AppNexus goodfood.com.au</c:v>
              </c:pt>
              <c:pt idx="6979">
                <c:v>AppNexus goodgamestudios.com</c:v>
              </c:pt>
              <c:pt idx="6980">
                <c:v>AppNexus goodgearguide.com.au</c:v>
              </c:pt>
              <c:pt idx="6981">
                <c:v>AppNexus goodhousekeeping.com</c:v>
              </c:pt>
              <c:pt idx="6982">
                <c:v>AppNexus goodkpopmuisc.com</c:v>
              </c:pt>
              <c:pt idx="6983">
                <c:v>AppNexus goodlifereview.com</c:v>
              </c:pt>
              <c:pt idx="6984">
                <c:v>AppNexus goodluckielts.com</c:v>
              </c:pt>
              <c:pt idx="6985">
                <c:v>AppNexus goodmenproject.com</c:v>
              </c:pt>
              <c:pt idx="6986">
                <c:v>AppNexus goodmovieslist.com</c:v>
              </c:pt>
              <c:pt idx="6987">
                <c:v>AppNexus goodnewsnetwork.org</c:v>
              </c:pt>
              <c:pt idx="6988">
                <c:v>AppNexus goodreads.com</c:v>
              </c:pt>
              <c:pt idx="6989">
                <c:v>AppNexus goodshomedesign.com</c:v>
              </c:pt>
              <c:pt idx="6990">
                <c:v>AppNexus googlesyndication.com</c:v>
              </c:pt>
              <c:pt idx="6991">
                <c:v>AppNexus goonernews.com</c:v>
              </c:pt>
              <c:pt idx="6992">
                <c:v>AppNexus goonersphere.com</c:v>
              </c:pt>
              <c:pt idx="6993">
                <c:v>AppNexus gooool.org</c:v>
              </c:pt>
              <c:pt idx="6994">
                <c:v>AppNexus gooya.com</c:v>
              </c:pt>
              <c:pt idx="6995">
                <c:v>AppNexus goparis.about.com</c:v>
              </c:pt>
              <c:pt idx="6996">
                <c:v>AppNexus gopego.com</c:v>
              </c:pt>
              <c:pt idx="6997">
                <c:v>AppNexus gopetition.com</c:v>
              </c:pt>
              <c:pt idx="6998">
                <c:v>AppNexus gopro.com</c:v>
              </c:pt>
              <c:pt idx="6999">
                <c:v>AppNexus gopthedailydose.com</c:v>
              </c:pt>
              <c:pt idx="7000">
                <c:v>AppNexus goslarsche.de</c:v>
              </c:pt>
              <c:pt idx="7001">
                <c:v>AppNexus gospelherald.com</c:v>
              </c:pt>
              <c:pt idx="7002">
                <c:v>AppNexus gossipextra.com</c:v>
              </c:pt>
              <c:pt idx="7003">
                <c:v>AppNexus gossiplankanews.com</c:v>
              </c:pt>
              <c:pt idx="7004">
                <c:v>AppNexus gossipstar.mthai.com</c:v>
              </c:pt>
              <c:pt idx="7005">
                <c:v>AppNexus gosugamers.net</c:v>
              </c:pt>
              <c:pt idx="7006">
                <c:v>AppNexus gosunoob.com</c:v>
              </c:pt>
              <c:pt idx="7007">
                <c:v>AppNexus gosur.com</c:v>
              </c:pt>
              <c:pt idx="7008">
                <c:v>AppNexus gotceleb.com</c:v>
              </c:pt>
              <c:pt idx="7009">
                <c:v>AppNexus gotchamovies.com</c:v>
              </c:pt>
              <c:pt idx="7010">
                <c:v>AppNexus gotitans.com</c:v>
              </c:pt>
              <c:pt idx="7011">
                <c:v>AppNexus gotoquiz.com</c:v>
              </c:pt>
              <c:pt idx="7012">
                <c:v>AppNexus gotquestions.org</c:v>
              </c:pt>
              <c:pt idx="7013">
                <c:v>AppNexus gottabemobile.com</c:v>
              </c:pt>
              <c:pt idx="7014">
                <c:v>AppNexus gottadeal.com</c:v>
              </c:pt>
              <c:pt idx="7015">
                <c:v>AppNexus gotujmy.pl</c:v>
              </c:pt>
              <c:pt idx="7016">
                <c:v>AppNexus gotwarcraft.com</c:v>
              </c:pt>
              <c:pt idx="7017">
                <c:v>AppNexus goudengids.be</c:v>
              </c:pt>
              <c:pt idx="7018">
                <c:v>AppNexus gourmandia.com</c:v>
              </c:pt>
              <c:pt idx="7019">
                <c:v>AppNexus gourmettraveller.com.au</c:v>
              </c:pt>
              <c:pt idx="7020">
                <c:v>AppNexus gouv.qc.ca</c:v>
              </c:pt>
              <c:pt idx="7021">
                <c:v>AppNexus gov.au</c:v>
              </c:pt>
              <c:pt idx="7022">
                <c:v>AppNexus govt.nz</c:v>
              </c:pt>
              <c:pt idx="7023">
                <c:v>AppNexus gowork.pl</c:v>
              </c:pt>
              <c:pt idx="7024">
                <c:v>AppNexus goyellow.de</c:v>
              </c:pt>
              <c:pt idx="7025">
                <c:v>AppNexus gpb.org</c:v>
              </c:pt>
              <c:pt idx="7026">
                <c:v>AppNexus gpspower.net</c:v>
              </c:pt>
              <c:pt idx="7027">
                <c:v>AppNexus gpsunderground.com</c:v>
              </c:pt>
              <c:pt idx="7028">
                <c:v>AppNexus gpupdate.net</c:v>
              </c:pt>
              <c:pt idx="7029">
                <c:v>AppNexus gq.com</c:v>
              </c:pt>
              <c:pt idx="7030">
                <c:v>AppNexus gq.com.au</c:v>
              </c:pt>
              <c:pt idx="7031">
                <c:v>AppNexus gqti.com</c:v>
              </c:pt>
              <c:pt idx="7032">
                <c:v>AppNexus gquf.com</c:v>
              </c:pt>
              <c:pt idx="7033">
                <c:v>AppNexus grabone.co.nz</c:v>
              </c:pt>
              <c:pt idx="7034">
                <c:v>AppNexus grabonestore.co.nz</c:v>
              </c:pt>
              <c:pt idx="7035">
                <c:v>AppNexus gracefulindianews.com</c:v>
              </c:pt>
              <c:pt idx="7036">
                <c:v>AppNexus gradesaver.com</c:v>
              </c:pt>
              <c:pt idx="7037">
                <c:v>AppNexus graduates.com</c:v>
              </c:pt>
              <c:pt idx="7038">
                <c:v>AppNexus graduateshotline.com</c:v>
              </c:pt>
              <c:pt idx="7039">
                <c:v>AppNexus graffiticreator.net</c:v>
              </c:pt>
              <c:pt idx="7040">
                <c:v>AppNexus gralon.net</c:v>
              </c:pt>
              <c:pt idx="7041">
                <c:v>AppNexus grammarbook.com</c:v>
              </c:pt>
              <c:pt idx="7042">
                <c:v>AppNexus grammar-monster.com</c:v>
              </c:pt>
              <c:pt idx="7043">
                <c:v>AppNexus grandascent.com</c:v>
              </c:pt>
              <c:pt idx="7044">
                <c:v>AppNexus grandforksherald.com</c:v>
              </c:pt>
              <c:pt idx="7045">
                <c:v>AppNexus grandmotherskitchen.org</c:v>
              </c:pt>
              <c:pt idx="7046">
                <c:v>AppNexus grandoldteam.com</c:v>
              </c:pt>
              <c:pt idx="7047">
                <c:v>AppNexus grandparents.com</c:v>
              </c:pt>
              <c:pt idx="7048">
                <c:v>AppNexus grandparentsplus.com</c:v>
              </c:pt>
              <c:pt idx="7049">
                <c:v>AppNexus grandslamgal.com</c:v>
              </c:pt>
              <c:pt idx="7050">
                <c:v>AppNexus granocasion.es</c:v>
              </c:pt>
              <c:pt idx="7051">
                <c:v>AppNexus grantland.com</c:v>
              </c:pt>
              <c:pt idx="7052">
                <c:v>AppNexus graysonline.com</c:v>
              </c:pt>
              <c:pt idx="7053">
                <c:v>AppNexus greatandhra.com</c:v>
              </c:pt>
              <c:pt idx="7054">
                <c:v>AppNexus greatcleanjokes.com</c:v>
              </c:pt>
              <c:pt idx="7055">
                <c:v>AppNexus greatergood.com</c:v>
              </c:pt>
              <c:pt idx="7056">
                <c:v>AppNexus greatfallstribune.com</c:v>
              </c:pt>
              <c:pt idx="7057">
                <c:v>AppNexus greatist.com</c:v>
              </c:pt>
              <c:pt idx="7058">
                <c:v>AppNexus greatschools.org</c:v>
              </c:pt>
              <c:pt idx="7059">
                <c:v>AppNexus greatsong.net</c:v>
              </c:pt>
              <c:pt idx="7060">
                <c:v>AppNexus greefl.com</c:v>
              </c:pt>
              <c:pt idx="7061">
                <c:v>AppNexus greek-movies.com</c:v>
              </c:pt>
              <c:pt idx="7062">
                <c:v>AppNexus green.blogs.nytimes.com</c:v>
              </c:pt>
              <c:pt idx="7063">
                <c:v>AppNexus greenbuildingadvisor.com</c:v>
              </c:pt>
              <c:pt idx="7064">
                <c:v>AppNexus greencarreports.com</c:v>
              </c:pt>
              <c:pt idx="7065">
                <c:v>AppNexus greenhealthyfood.tk</c:v>
              </c:pt>
              <c:pt idx="7066">
                <c:v>AppNexus greenliving.lovetoknow.com</c:v>
              </c:pt>
              <c:pt idx="7067">
                <c:v>AppNexus greenmedinfo.com</c:v>
              </c:pt>
              <c:pt idx="7068">
                <c:v>AppNexus greenpacks.org</c:v>
              </c:pt>
              <c:pt idx="7069">
                <c:v>AppNexus greenprophet.com</c:v>
              </c:pt>
              <c:pt idx="7070">
                <c:v>AppNexus greensgardening.com</c:v>
              </c:pt>
              <c:pt idx="7071">
                <c:v>AppNexus greenslips.com.au</c:v>
              </c:pt>
              <c:pt idx="7072">
                <c:v>AppNexus greenthickies.com</c:v>
              </c:pt>
              <c:pt idx="7073">
                <c:v>AppNexus greenweddingshoes.com</c:v>
              </c:pt>
              <c:pt idx="7074">
                <c:v>AppNexus greenwichmeantime.com</c:v>
              </c:pt>
              <c:pt idx="7075">
                <c:v>AppNexus greeting-card-messages.com</c:v>
              </c:pt>
              <c:pt idx="7076">
                <c:v>AppNexus greetingsisland.com</c:v>
              </c:pt>
              <c:pt idx="7077">
                <c:v>AppNexus greyhound-data.com</c:v>
              </c:pt>
              <c:pt idx="7078">
                <c:v>AppNexus griddlers.net</c:v>
              </c:pt>
              <c:pt idx="7079">
                <c:v>AppNexus grifthost.com</c:v>
              </c:pt>
              <c:pt idx="7080">
                <c:v>AppNexus grillgrrrl.com</c:v>
              </c:pt>
              <c:pt idx="7081">
                <c:v>AppNexus grillsportverein.de</c:v>
              </c:pt>
              <c:pt idx="7082">
                <c:v>AppNexus grimmstories.com</c:v>
              </c:pt>
              <c:pt idx="7083">
                <c:v>AppNexus grimsbytelegraph.co.uk</c:v>
              </c:pt>
              <c:pt idx="7084">
                <c:v>AppNexus Grindr LLC - Grindr iOS - iOS</c:v>
              </c:pt>
              <c:pt idx="7085">
                <c:v>AppNexus grindstore.com</c:v>
              </c:pt>
              <c:pt idx="7086">
                <c:v>AppNexus grindtv.com</c:v>
              </c:pt>
              <c:pt idx="7087">
                <c:v>AppNexus grist.org</c:v>
              </c:pt>
              <c:pt idx="7088">
                <c:v>AppNexus grit.com</c:v>
              </c:pt>
              <c:pt idx="7089">
                <c:v>AppNexus grmdaily.com</c:v>
              </c:pt>
              <c:pt idx="7090">
                <c:v>AppNexus grocerycouponnetwork.com</c:v>
              </c:pt>
              <c:pt idx="7091">
                <c:v>AppNexus gronkh.de</c:v>
              </c:pt>
              <c:pt idx="7092">
                <c:v>AppNexus grooveshark.com</c:v>
              </c:pt>
              <c:pt idx="7093">
                <c:v>AppNexus groovsearch.com</c:v>
              </c:pt>
              <c:pt idx="7094">
                <c:v>AppNexus grouchyrabbit.com</c:v>
              </c:pt>
              <c:pt idx="7095">
                <c:v>AppNexus groupon.com.au</c:v>
              </c:pt>
              <c:pt idx="7096">
                <c:v>AppNexus groupon.de</c:v>
              </c:pt>
              <c:pt idx="7097">
                <c:v>AppNexus grouprecipes.com</c:v>
              </c:pt>
              <c:pt idx="7098">
                <c:v>AppNexus growingajeweledrose.com</c:v>
              </c:pt>
              <c:pt idx="7099">
                <c:v>AppNexus grusskarten-neu.org</c:v>
              </c:pt>
              <c:pt idx="7100">
                <c:v>AppNexus gry.pl</c:v>
              </c:pt>
              <c:pt idx="7101">
                <c:v>AppNexus grydarmowe.com</c:v>
              </c:pt>
              <c:pt idx="7102">
                <c:v>AppNexus gs3.wonderhowto.com</c:v>
              </c:pt>
              <c:pt idx="7103">
                <c:v>AppNexus gsmarena.com</c:v>
              </c:pt>
              <c:pt idx="7104">
                <c:v>AppNexus gsmreloaded.com</c:v>
              </c:pt>
              <c:pt idx="7105">
                <c:v>AppNexus gsmspain.com</c:v>
              </c:pt>
              <c:pt idx="7106">
                <c:v>AppNexus gsn.com</c:v>
              </c:pt>
              <c:pt idx="7107">
                <c:v>AppNexus gsp.ro</c:v>
              </c:pt>
              <c:pt idx="7108">
                <c:v>AppNexus gstatic.com</c:v>
              </c:pt>
              <c:pt idx="7109">
                <c:v>AppNexus gta.cz</c:v>
              </c:pt>
              <c:pt idx="7110">
                <c:v>AppNexus gta4.net</c:v>
              </c:pt>
              <c:pt idx="7111">
                <c:v>AppNexus gta5cheats.com</c:v>
              </c:pt>
              <c:pt idx="7112">
                <c:v>AppNexus gtaall.com</c:v>
              </c:pt>
              <c:pt idx="7113">
                <c:v>AppNexus gta-downloads.com</c:v>
              </c:pt>
              <c:pt idx="7114">
                <c:v>AppNexus gtaforums.com</c:v>
              </c:pt>
              <c:pt idx="7115">
                <c:v>AppNexus gtaforums.com/topic</c:v>
              </c:pt>
              <c:pt idx="7116">
                <c:v>AppNexus gtagaming.com</c:v>
              </c:pt>
              <c:pt idx="7117">
                <c:v>AppNexus gtagarage.com</c:v>
              </c:pt>
              <c:pt idx="7118">
                <c:v>AppNexus gtapolicemods.com</c:v>
              </c:pt>
              <c:pt idx="7119">
                <c:v>AppNexus gtasanandreas.net</c:v>
              </c:pt>
              <c:pt idx="7120">
                <c:v>AppNexus gtdaily.com</c:v>
              </c:pt>
              <c:pt idx="7121">
                <c:v>AppNexus gtop100.com</c:v>
              </c:pt>
              <c:pt idx="7122">
                <c:v>AppNexus guaotv.com</c:v>
              </c:pt>
              <c:pt idx="7123">
                <c:v>AppNexus guardianlv.com</c:v>
              </c:pt>
              <c:pt idx="7124">
                <c:v>AppNexus guchill.com</c:v>
              </c:pt>
              <c:pt idx="7125">
                <c:v>AppNexus guerretribale.fr</c:v>
              </c:pt>
              <c:pt idx="7126">
                <c:v>AppNexus guesstheemoji-answers.com</c:v>
              </c:pt>
              <c:pt idx="7127">
                <c:v>AppNexus guestofaguest.com</c:v>
              </c:pt>
              <c:pt idx="7128">
                <c:v>AppNexus guff.com</c:v>
              </c:pt>
              <c:pt idx="7129">
                <c:v>AppNexus guiamais.com.br</c:v>
              </c:pt>
              <c:pt idx="7130">
                <c:v>AppNexus guiatv.biz</c:v>
              </c:pt>
              <c:pt idx="7131">
                <c:v>AppNexus guidatv.sky.it</c:v>
              </c:pt>
              <c:pt idx="7132">
                <c:v>AppNexus guildex.org</c:v>
              </c:pt>
              <c:pt idx="7133">
                <c:v>AppNexus guildwars2-crafting.com</c:v>
              </c:pt>
              <c:pt idx="7134">
                <c:v>AppNexus guioteca.com</c:v>
              </c:pt>
              <c:pt idx="7135">
                <c:v>AppNexus guitarampmodeling.com</c:v>
              </c:pt>
              <c:pt idx="7136">
                <c:v>AppNexus guitarbackingtrack.com</c:v>
              </c:pt>
              <c:pt idx="7137">
                <c:v>AppNexus guitarcenter.com</c:v>
              </c:pt>
              <c:pt idx="7138">
                <c:v>AppNexus guitarchordcollection.com</c:v>
              </c:pt>
              <c:pt idx="7139">
                <c:v>AppNexus guitarchordworld.net</c:v>
              </c:pt>
              <c:pt idx="7140">
                <c:v>AppNexus guitaretab.com</c:v>
              </c:pt>
              <c:pt idx="7141">
                <c:v>AppNexus guitarforbeginners.com</c:v>
              </c:pt>
              <c:pt idx="7142">
                <c:v>AppNexus guitarlessons365.com</c:v>
              </c:pt>
              <c:pt idx="7143">
                <c:v>AppNexus guitarnick.com</c:v>
              </c:pt>
              <c:pt idx="7144">
                <c:v>AppNexus guitars101.com</c:v>
              </c:pt>
              <c:pt idx="7145">
                <c:v>AppNexus guitars101.com/forums</c:v>
              </c:pt>
              <c:pt idx="7146">
                <c:v>AppNexus guitartabs.cc</c:v>
              </c:pt>
              <c:pt idx="7147">
                <c:v>AppNexus guitarworld.com</c:v>
              </c:pt>
              <c:pt idx="7148">
                <c:v>AppNexus gulfnews.com</c:v>
              </c:pt>
              <c:pt idx="7149">
                <c:v>AppNexus gulte.com</c:v>
              </c:pt>
              <c:pt idx="7150">
                <c:v>AppNexus gulum.net</c:v>
              </c:pt>
              <c:pt idx="7151">
                <c:v>AppNexus gumtree.co.za</c:v>
              </c:pt>
              <c:pt idx="7152">
                <c:v>AppNexus gumtree.com</c:v>
              </c:pt>
              <c:pt idx="7153">
                <c:v>AppNexus gumtree.com.au</c:v>
              </c:pt>
              <c:pt idx="7154">
                <c:v>AppNexus gunnersphere.com</c:v>
              </c:pt>
              <c:pt idx="7155">
                <c:v>AppNexus gunssavelives.net</c:v>
              </c:pt>
              <c:pt idx="7156">
                <c:v>AppNexus gurl.com</c:v>
              </c:pt>
              <c:pt idx="7157">
                <c:v>AppNexus gurugossiper.com/viewtopic.php</c:v>
              </c:pt>
              <c:pt idx="7158">
                <c:v>AppNexus gutefrage.net</c:v>
              </c:pt>
              <c:pt idx="7159">
                <c:v>AppNexus gutenberg.net.au</c:v>
              </c:pt>
              <c:pt idx="7160">
                <c:v>AppNexus guysgab.com</c:v>
              </c:pt>
              <c:pt idx="7161">
                <c:v>AppNexus guy-sports.com</c:v>
              </c:pt>
              <c:pt idx="7162">
                <c:v>AppNexus guyspy.com</c:v>
              </c:pt>
              <c:pt idx="7163">
                <c:v>AppNexus gw.geneanet.org</c:v>
              </c:pt>
              <c:pt idx="7164">
                <c:v>AppNexus gyakorikerdesek.hu</c:v>
              </c:pt>
              <c:pt idx="7165">
                <c:v>AppNexus gyazo.com</c:v>
              </c:pt>
              <c:pt idx="7166">
                <c:v>AppNexus gzip.fonts2u.com</c:v>
              </c:pt>
              <c:pt idx="7167">
                <c:v>AppNexus h12-media.com</c:v>
              </c:pt>
              <c:pt idx="7168">
                <c:v>AppNexus h12-media.net</c:v>
              </c:pt>
              <c:pt idx="7169">
                <c:v>AppNexus haaretz.com</c:v>
              </c:pt>
              <c:pt idx="7170">
                <c:v>AppNexus habbo.com</c:v>
              </c:pt>
              <c:pt idx="7171">
                <c:v>AppNexus habbo.com/me</c:v>
              </c:pt>
              <c:pt idx="7172">
                <c:v>AppNexus habbobeta.fr</c:v>
              </c:pt>
              <c:pt idx="7173">
                <c:v>AppNexus habbowert.de</c:v>
              </c:pt>
              <c:pt idx="7174">
                <c:v>AppNexus habboxforum.com</c:v>
              </c:pt>
              <c:pt idx="7175">
                <c:v>AppNexus haber.stargazete.com</c:v>
              </c:pt>
              <c:pt idx="7176">
                <c:v>AppNexus haber1903.com</c:v>
              </c:pt>
              <c:pt idx="7177">
                <c:v>AppNexus haber3.com</c:v>
              </c:pt>
              <c:pt idx="7178">
                <c:v>AppNexus haber365.com</c:v>
              </c:pt>
              <c:pt idx="7179">
                <c:v>AppNexus haber7.com</c:v>
              </c:pt>
              <c:pt idx="7180">
                <c:v>AppNexus haberatesi.com.tr</c:v>
              </c:pt>
              <c:pt idx="7181">
                <c:v>AppNexus haberedikkat.com.tr</c:v>
              </c:pt>
              <c:pt idx="7182">
                <c:v>AppNexus habererk.com</c:v>
              </c:pt>
              <c:pt idx="7183">
                <c:v>AppNexus haberfedai.com</c:v>
              </c:pt>
              <c:pt idx="7184">
                <c:v>AppNexus haberform.com</c:v>
              </c:pt>
              <c:pt idx="7185">
                <c:v>AppNexus haberinadresi.com</c:v>
              </c:pt>
              <c:pt idx="7186">
                <c:v>AppNexus haberinyeri.net</c:v>
              </c:pt>
              <c:pt idx="7187">
                <c:v>AppNexus haberkita.com</c:v>
              </c:pt>
              <c:pt idx="7188">
                <c:v>AppNexus haberler.com</c:v>
              </c:pt>
              <c:pt idx="7189">
                <c:v>AppNexus habertempo.com.tr</c:v>
              </c:pt>
              <c:pt idx="7190">
                <c:v>AppNexus haberturk.com</c:v>
              </c:pt>
              <c:pt idx="7191">
                <c:v>AppNexus habervitrini.com</c:v>
              </c:pt>
              <c:pt idx="7192">
                <c:v>AppNexus haberyeli.com</c:v>
              </c:pt>
              <c:pt idx="7193">
                <c:v>AppNexus haberzamani.com</c:v>
              </c:pt>
              <c:pt idx="7194">
                <c:v>AppNexus habitaclia.com</c:v>
              </c:pt>
              <c:pt idx="7195">
                <c:v>AppNexus hackedarcadegames.com</c:v>
              </c:pt>
              <c:pt idx="7196">
                <c:v>AppNexus hackedonlinegames.com</c:v>
              </c:pt>
              <c:pt idx="7197">
                <c:v>AppNexus hackedonlinegames.com/game</c:v>
              </c:pt>
              <c:pt idx="7198">
                <c:v>AppNexus hackerzcity.net</c:v>
              </c:pt>
              <c:pt idx="7199">
                <c:v>AppNexus hahasport.com</c:v>
              </c:pt>
              <c:pt idx="7200">
                <c:v>AppNexus hair.allwomenstalk.com</c:v>
              </c:pt>
              <c:pt idx="7201">
                <c:v>AppNexus hairfinder.com</c:v>
              </c:pt>
              <c:pt idx="7202">
                <c:v>AppNexus halfbakedharvest.com</c:v>
              </c:pt>
              <c:pt idx="7203">
                <c:v>AppNexus halfhourmeals.com</c:v>
              </c:pt>
              <c:pt idx="7204">
                <c:v>AppNexus hallels.com</c:v>
              </c:pt>
              <c:pt idx="7205">
                <c:v>AppNexus hallmark.com</c:v>
              </c:pt>
              <c:pt idx="7206">
                <c:v>AppNexus hallo.ro</c:v>
              </c:pt>
              <c:pt idx="7207">
                <c:v>AppNexus halloweencostumes.com</c:v>
              </c:pt>
              <c:pt idx="7208">
                <c:v>AppNexus halobing.net</c:v>
              </c:pt>
              <c:pt idx="7209">
                <c:v>AppNexus halofollower.com</c:v>
              </c:pt>
              <c:pt idx="7210">
                <c:v>AppNexus halotracker.com</c:v>
              </c:pt>
              <c:pt idx="7211">
                <c:v>AppNexus hamaratabla.com</c:v>
              </c:pt>
              <c:pt idx="7212">
                <c:v>AppNexus hammersheadlines.com</c:v>
              </c:pt>
              <c:pt idx="7213">
                <c:v>AppNexus hamovhotov.com</c:v>
              </c:pt>
              <c:pt idx="7214">
                <c:v>AppNexus hamptonroads.com</c:v>
              </c:pt>
              <c:pt idx="7215">
                <c:v>AppNexus handelsblatt.com</c:v>
              </c:pt>
              <c:pt idx="7216">
                <c:v>AppNexus handletheheat.com</c:v>
              </c:pt>
              <c:pt idx="7217">
                <c:v>AppNexus handonreviews.net</c:v>
              </c:pt>
              <c:pt idx="7218">
                <c:v>AppNexus handsonaswegrow.com</c:v>
              </c:pt>
              <c:pt idx="7219">
                <c:v>AppNexus handycafe.com.tr</c:v>
              </c:pt>
              <c:pt idx="7220">
                <c:v>AppNexus hangame.com</c:v>
              </c:pt>
              <c:pt idx="7221">
                <c:v>AppNexus hangtime.blogs.nba.com</c:v>
              </c:pt>
              <c:pt idx="7222">
                <c:v>AppNexus hani.co.kr</c:v>
              </c:pt>
              <c:pt idx="7223">
                <c:v>AppNexus hankooki.com</c:v>
              </c:pt>
              <c:pt idx="7224">
                <c:v>AppNexus hankyung.com</c:v>
              </c:pt>
              <c:pt idx="7225">
                <c:v>AppNexus hannahrjones13.buzznet.com</c:v>
              </c:pt>
              <c:pt idx="7226">
                <c:v>AppNexus hao123.com</c:v>
              </c:pt>
              <c:pt idx="7227">
                <c:v>AppNexus haon.hu</c:v>
              </c:pt>
              <c:pt idx="7228">
                <c:v>AppNexus happeningmag.com</c:v>
              </c:pt>
              <c:pt idx="7229">
                <c:v>AppNexus happycow.net</c:v>
              </c:pt>
              <c:pt idx="7230">
                <c:v>AppNexus happyhooligans.ca</c:v>
              </c:pt>
              <c:pt idx="7231">
                <c:v>AppNexus happyok.biz</c:v>
              </c:pt>
              <c:pt idx="7232">
                <c:v>AppNexus har.com</c:v>
              </c:pt>
              <c:pt idx="7233">
                <c:v>AppNexus harderbloggerfaster.com</c:v>
              </c:pt>
              <c:pt idx="7234">
                <c:v>AppNexus hardware.slashdot.org</c:v>
              </c:pt>
              <c:pt idx="7235">
                <c:v>AppNexus harpersbazaar.com</c:v>
              </c:pt>
              <c:pt idx="7236">
                <c:v>AppNexus harpersbazaar.com.au</c:v>
              </c:pt>
              <c:pt idx="7237">
                <c:v>AppNexus harrypotterfanfiction.com</c:v>
              </c:pt>
              <c:pt idx="7238">
                <c:v>AppNexus harrystylesfanfiction.com</c:v>
              </c:pt>
              <c:pt idx="7239">
                <c:v>AppNexus harsaat.com</c:v>
              </c:pt>
              <c:pt idx="7240">
                <c:v>AppNexus hartgeld.com</c:v>
              </c:pt>
              <c:pt idx="7241">
                <c:v>AppNexus harvard.edu</c:v>
              </c:pt>
              <c:pt idx="7242">
                <c:v>AppNexus harvardgenerator.com</c:v>
              </c:pt>
              <c:pt idx="7243">
                <c:v>AppNexus harveynorman.com.au</c:v>
              </c:pt>
              <c:pt idx="7244">
                <c:v>AppNexus harzflirt.de</c:v>
              </c:pt>
              <c:pt idx="7245">
                <c:v>AppNexus hasitleaked.com</c:v>
              </c:pt>
              <c:pt idx="7246">
                <c:v>AppNexus hatenablog.com</c:v>
              </c:pt>
              <c:pt idx="7247">
                <c:v>AppNexus hative.com</c:v>
              </c:pt>
              <c:pt idx="7248">
                <c:v>AppNexus haustier-anzeiger.de</c:v>
              </c:pt>
              <c:pt idx="7249">
                <c:v>AppNexus hautereport.com</c:v>
              </c:pt>
              <c:pt idx="7250">
                <c:v>AppNexus have8.com</c:v>
              </c:pt>
              <c:pt idx="7251">
                <c:v>AppNexus have8tv.com</c:v>
              </c:pt>
              <c:pt idx="7252">
                <c:v>AppNexus havebabywilltravel.com</c:v>
              </c:pt>
              <c:pt idx="7253">
                <c:v>AppNexus hawlati.co</c:v>
              </c:pt>
              <c:pt idx="7254">
                <c:v>AppNexus haxball.com</c:v>
              </c:pt>
              <c:pt idx="7255">
                <c:v>AppNexus hayabusa.org</c:v>
              </c:pt>
              <c:pt idx="7256">
                <c:v>AppNexus hayat.ba</c:v>
              </c:pt>
              <c:pt idx="7257">
                <c:v>AppNexus hayerov.tv</c:v>
              </c:pt>
              <c:pt idx="7258">
                <c:v>AppNexus hbvl.be</c:v>
              </c:pt>
              <c:pt idx="7259">
                <c:v>AppNexus hd44.com</c:v>
              </c:pt>
              <c:pt idx="7260">
                <c:v>AppNexus hddguru.com</c:v>
              </c:pt>
              <c:pt idx="7261">
                <c:v>AppNexus hdforums.com</c:v>
              </c:pt>
              <c:pt idx="7262">
                <c:v>AppNexus hd-rulez.info</c:v>
              </c:pt>
              <c:pt idx="7263">
                <c:v>AppNexus hd-tv.me</c:v>
              </c:pt>
              <c:pt idx="7264">
                <c:v>AppNexus hdtvizle.com</c:v>
              </c:pt>
              <c:pt idx="7265">
                <c:v>AppNexus hdwallpapers.in</c:v>
              </c:pt>
              <c:pt idx="7266">
                <c:v>AppNexus headcorner.com</c:v>
              </c:pt>
              <c:pt idx="7267">
                <c:v>AppNexus headlines.yahoo.co.jp</c:v>
              </c:pt>
              <c:pt idx="7268">
                <c:v>AppNexus headlinesbreakingnews.com</c:v>
              </c:pt>
              <c:pt idx="7269">
                <c:v>AppNexus healingnaturallybybee.com</c:v>
              </c:pt>
              <c:pt idx="7270">
                <c:v>AppNexus healingwell.com</c:v>
              </c:pt>
              <c:pt idx="7271">
                <c:v>AppNexus health.com</c:v>
              </c:pt>
              <c:pt idx="7272">
                <c:v>AppNexus health.costhelper.com</c:v>
              </c:pt>
              <c:pt idx="7273">
                <c:v>AppNexus health.detik.com</c:v>
              </c:pt>
              <c:pt idx="7274">
                <c:v>AppNexus health.howstuffworks.com/mental-health</c:v>
              </c:pt>
              <c:pt idx="7275">
                <c:v>AppNexus health.kompas.com</c:v>
              </c:pt>
              <c:pt idx="7276">
                <c:v>AppNexus health01-anymedia.co.uk</c:v>
              </c:pt>
              <c:pt idx="7277">
                <c:v>AppNexus healthaliciousness.com</c:v>
              </c:pt>
              <c:pt idx="7278">
                <c:v>AppNexus healthaliciousness.com/articles</c:v>
              </c:pt>
              <c:pt idx="7279">
                <c:v>AppNexus healthandbeautyrelax.com</c:v>
              </c:pt>
              <c:pt idx="7280">
                <c:v>AppNexus healthb.com</c:v>
              </c:pt>
              <c:pt idx="7281">
                <c:v>AppNexus healthbehalf.com</c:v>
              </c:pt>
              <c:pt idx="7282">
                <c:v>AppNexus healthcaremagic.com</c:v>
              </c:pt>
              <c:pt idx="7283">
                <c:v>AppNexus healthdigezt.com</c:v>
              </c:pt>
              <c:pt idx="7284">
                <c:v>AppNexus healthengine.com.au</c:v>
              </c:pt>
              <c:pt idx="7285">
                <c:v>AppNexus healthfashionbeauty.com</c:v>
              </c:pt>
              <c:pt idx="7286">
                <c:v>AppNexus healthgrades.com</c:v>
              </c:pt>
              <c:pt idx="7287">
                <c:v>AppNexus healthguru.com</c:v>
              </c:pt>
              <c:pt idx="7288">
                <c:v>AppNexus healthhd.tv</c:v>
              </c:pt>
              <c:pt idx="7289">
                <c:v>AppNexus healthline.com</c:v>
              </c:pt>
              <c:pt idx="7290">
                <c:v>AppNexus healthmeup.com</c:v>
              </c:pt>
              <c:pt idx="7291">
                <c:v>AppNexus healthnadvise.com</c:v>
              </c:pt>
              <c:pt idx="7292">
                <c:v>AppNexus healthnews.com</c:v>
              </c:pt>
              <c:pt idx="7293">
                <c:v>AppNexus healthquestions.medhelp.org</c:v>
              </c:pt>
              <c:pt idx="7294">
                <c:v>AppNexus healthstatus.com</c:v>
              </c:pt>
              <c:pt idx="7295">
                <c:v>AppNexus healthy.net</c:v>
              </c:pt>
              <c:pt idx="7296">
                <c:v>AppNexus healthyceleb.com</c:v>
              </c:pt>
              <c:pt idx="7297">
                <c:v>AppNexus healthyeating.sfgate.com</c:v>
              </c:pt>
              <c:pt idx="7298">
                <c:v>AppNexus healthyfood.co.nz</c:v>
              </c:pt>
              <c:pt idx="7299">
                <c:v>AppNexus healthy-holistic-living.com</c:v>
              </c:pt>
              <c:pt idx="7300">
                <c:v>AppNexus healthystop.com.au</c:v>
              </c:pt>
              <c:pt idx="7301">
                <c:v>AppNexus hearthhead.com</c:v>
              </c:pt>
              <c:pt idx="7302">
                <c:v>AppNexus hearthpwn.com</c:v>
              </c:pt>
              <c:pt idx="7303">
                <c:v>AppNexus hearthstoneplayers.com</c:v>
              </c:pt>
              <c:pt idx="7304">
                <c:v>AppNexus heart-rate-monitor-watches-review.toptenreviews.com</c:v>
              </c:pt>
              <c:pt idx="7305">
                <c:v>AppNexus Hearts Free HD - Android</c:v>
              </c:pt>
              <c:pt idx="7306">
                <c:v>AppNexus hearts-cardgame.com</c:v>
              </c:pt>
              <c:pt idx="7307">
                <c:v>AppNexus heartwoodguitar.com</c:v>
              </c:pt>
              <c:pt idx="7308">
                <c:v>AppNexus heatherlikesfood.com</c:v>
              </c:pt>
              <c:pt idx="7309">
                <c:v>AppNexus heavenlyhomemakers.com</c:v>
              </c:pt>
              <c:pt idx="7310">
                <c:v>AppNexus heavens-above.com</c:v>
              </c:pt>
              <c:pt idx="7311">
                <c:v>AppNexus hecklerspray.com</c:v>
              </c:pt>
              <c:pt idx="7312">
                <c:v>AppNexus heine.de</c:v>
              </c:pt>
              <c:pt idx="7313">
                <c:v>AppNexus heise.de</c:v>
              </c:pt>
              <c:pt idx="7314">
                <c:v>AppNexus helabimatv.lk</c:v>
              </c:pt>
              <c:pt idx="7315">
                <c:v>AppNexus helenair.com</c:v>
              </c:pt>
              <c:pt idx="7316">
                <c:v>AppNexus helium.com</c:v>
              </c:pt>
              <c:pt idx="7317">
                <c:v>AppNexus hellhorror.com</c:v>
              </c:pt>
              <c:pt idx="7318">
                <c:v>AppNexus hellocosplay.com</c:v>
              </c:pt>
              <c:pt idx="7319">
                <c:v>AppNexus hellogiggles.com</c:v>
              </c:pt>
              <c:pt idx="7320">
                <c:v>AppNexus hellomagazine.com</c:v>
              </c:pt>
              <c:pt idx="7321">
                <c:v>AppNexus helpfulgardener.com</c:v>
              </c:pt>
              <c:pt idx="7322">
                <c:v>AppNexus helpster.de</c:v>
              </c:pt>
              <c:pt idx="7323">
                <c:v>AppNexus helpwanted.com</c:v>
              </c:pt>
              <c:pt idx="7324">
                <c:v>AppNexus hemmings.com</c:v>
              </c:pt>
              <c:pt idx="7325">
                <c:v>AppNexus herald.dawn.com</c:v>
              </c:pt>
              <c:pt idx="7326">
                <c:v>AppNexus heraldextra.com</c:v>
              </c:pt>
              <c:pt idx="7327">
                <c:v>AppNexus heraldnet.com</c:v>
              </c:pt>
              <c:pt idx="7328">
                <c:v>AppNexus heraldnews.com</c:v>
              </c:pt>
              <c:pt idx="7329">
                <c:v>AppNexus heraldonline.com</c:v>
              </c:pt>
              <c:pt idx="7330">
                <c:v>AppNexus herald-review.com</c:v>
              </c:pt>
              <c:pt idx="7331">
                <c:v>AppNexus heraldsun.com.au</c:v>
              </c:pt>
              <c:pt idx="7332">
                <c:v>AppNexus heraldtribune.com</c:v>
              </c:pt>
              <c:pt idx="7333">
                <c:v>AppNexus herbabystuff.com</c:v>
              </c:pt>
              <c:pt idx="7334">
                <c:v>AppNexus herbwisdom.com</c:v>
              </c:pt>
              <c:pt idx="7335">
                <c:v>AppNexus hercampus.com</c:v>
              </c:pt>
              <c:pt idx="7336">
                <c:v>AppNexus herdprotect.com</c:v>
              </c:pt>
              <c:pt idx="7337">
                <c:v>AppNexus hereisthecity.com</c:v>
              </c:pt>
              <c:pt idx="7338">
                <c:v>AppNexus heresy-online.net</c:v>
              </c:pt>
              <c:pt idx="7339">
                <c:v>AppNexus herocomplex.latimes.com</c:v>
              </c:pt>
              <c:pt idx="7340">
                <c:v>AppNexus heroesarcade.com</c:v>
              </c:pt>
              <c:pt idx="7341">
                <c:v>AppNexus heroicplay.com</c:v>
              </c:pt>
              <c:pt idx="7342">
                <c:v>AppNexus herold.at</c:v>
              </c:pt>
              <c:pt idx="7343">
                <c:v>AppNexus herstage.com</c:v>
              </c:pt>
              <c:pt idx="7344">
                <c:v>AppNexus hespress.com</c:v>
              </c:pt>
              <c:pt idx="7345">
                <c:v>AppNexus hexus.net</c:v>
              </c:pt>
              <c:pt idx="7346">
                <c:v>AppNexus heyitsfree.net</c:v>
              </c:pt>
              <c:pt idx="7347">
                <c:v>AppNexus heyuguys.com</c:v>
              </c:pt>
              <c:pt idx="7348">
                <c:v>AppNexus hgtv.com</c:v>
              </c:pt>
              <c:pt idx="7349">
                <c:v>AppNexus hgtvremodels.com</c:v>
              </c:pt>
              <c:pt idx="7350">
                <c:v>AppNexus hibapress.com</c:v>
              </c:pt>
              <c:pt idx="7351">
                <c:v>AppNexus hiconsumption.com</c:v>
              </c:pt>
              <c:pt idx="7352">
                <c:v>AppNexus hidden4fun.com</c:v>
              </c:pt>
              <c:pt idx="7353">
                <c:v>AppNexus hiddenobjectgames.com</c:v>
              </c:pt>
              <c:pt idx="7354">
                <c:v>AppNexus hifi-forum.de</c:v>
              </c:pt>
              <c:pt idx="7355">
                <c:v>AppNexus highbeam.com</c:v>
              </c:pt>
              <c:pt idx="7356">
                <c:v>AppNexus higherperspective.com</c:v>
              </c:pt>
              <c:pt idx="7357">
                <c:v>AppNexus highexistence.com</c:v>
              </c:pt>
              <c:pt idx="7358">
                <c:v>AppNexus highfashionmagazine.com</c:v>
              </c:pt>
              <c:pt idx="7359">
                <c:v>AppNexus highschoolcubenews.com</c:v>
              </c:pt>
              <c:pt idx="7360">
                <c:v>AppNexus hightechdad.com</c:v>
              </c:pt>
              <c:pt idx="7361">
                <c:v>AppNexus hiiraan.com</c:v>
              </c:pt>
              <c:pt idx="7362">
                <c:v>AppNexus hilight.kapook.com</c:v>
              </c:pt>
              <c:pt idx="7363">
                <c:v>AppNexus hilton.com</c:v>
              </c:pt>
              <c:pt idx="7364">
                <c:v>AppNexus hindi.changathi.com</c:v>
              </c:pt>
              <c:pt idx="7365">
                <c:v>AppNexus hindi.webdunia.com</c:v>
              </c:pt>
              <c:pt idx="7366">
                <c:v>AppNexus hindicomicsonline.com</c:v>
              </c:pt>
              <c:pt idx="7367">
                <c:v>AppNexus hindigeetmala.net</c:v>
              </c:pt>
              <c:pt idx="7368">
                <c:v>AppNexus hindilinks247.com</c:v>
              </c:pt>
              <c:pt idx="7369">
                <c:v>AppNexus hindilinks4u.to</c:v>
              </c:pt>
              <c:pt idx="7370">
                <c:v>AppNexus hindilyrics.net</c:v>
              </c:pt>
              <c:pt idx="7371">
                <c:v>AppNexus hindimoviemusiconline.info</c:v>
              </c:pt>
              <c:pt idx="7372">
                <c:v>AppNexus hindishows.com</c:v>
              </c:pt>
              <c:pt idx="7373">
                <c:v>AppNexus hindistop.com</c:v>
              </c:pt>
              <c:pt idx="7374">
                <c:v>AppNexus hindustantimes.com</c:v>
              </c:pt>
              <c:pt idx="7375">
                <c:v>AppNexus hip2save.com</c:v>
              </c:pt>
              <c:pt idx="7376">
                <c:v>AppNexus hiphop.de</c:v>
              </c:pt>
              <c:pt idx="7377">
                <c:v>AppNexus hiphopmyway.com</c:v>
              </c:pt>
              <c:pt idx="7378">
                <c:v>AppNexus hiphopnews24-7.com</c:v>
              </c:pt>
              <c:pt idx="7379">
                <c:v>AppNexus hiphopwired.com</c:v>
              </c:pt>
              <c:pt idx="7380">
                <c:v>AppNexus hir24.hu</c:v>
              </c:pt>
              <c:pt idx="7381">
                <c:v>AppNexus hispanicallyspeakingnews.com</c:v>
              </c:pt>
              <c:pt idx="7382">
                <c:v>AppNexus historiccity.com</c:v>
              </c:pt>
              <c:pt idx="7383">
                <c:v>AppNexus history.com</c:v>
              </c:pt>
              <c:pt idx="7384">
                <c:v>AppNexus historynet.com</c:v>
              </c:pt>
              <c:pt idx="7385">
                <c:v>AppNexus historyonthenet.com</c:v>
              </c:pt>
              <c:pt idx="7386">
                <c:v>AppNexus historyorb.com</c:v>
              </c:pt>
              <c:pt idx="7387">
                <c:v>AppNexus historyplace.com</c:v>
              </c:pt>
              <c:pt idx="7388">
                <c:v>AppNexus historytoday.com</c:v>
              </c:pt>
              <c:pt idx="7389">
                <c:v>AppNexus hitched.com.au</c:v>
              </c:pt>
              <c:pt idx="7390">
                <c:v>AppNexus hitech.sanook.com</c:v>
              </c:pt>
              <c:pt idx="7391">
                <c:v>AppNexus hitek.fr</c:v>
              </c:pt>
              <c:pt idx="7392">
                <c:v>AppNexus hitportal.com.mk</c:v>
              </c:pt>
              <c:pt idx="7393">
                <c:v>AppNexus hitsandclips.fr</c:v>
              </c:pt>
              <c:pt idx="7394">
                <c:v>AppNexus hitta.se</c:v>
              </c:pt>
              <c:pt idx="7395">
                <c:v>AppNexus hizliarama.com</c:v>
              </c:pt>
              <c:pt idx="7396">
                <c:v>AppNexus hizliresimyukle.com</c:v>
              </c:pt>
              <c:pt idx="7397">
                <c:v>AppNexus hk.apple.nextmedia.com</c:v>
              </c:pt>
              <c:pt idx="7398">
                <c:v>AppNexus hk.dv.nextmedia.com</c:v>
              </c:pt>
              <c:pt idx="7399">
                <c:v>AppNexus hk.msn.com</c:v>
              </c:pt>
              <c:pt idx="7400">
                <c:v>AppNexus hk.on.cc</c:v>
              </c:pt>
              <c:pt idx="7401">
                <c:v>AppNexus hk2love.com</c:v>
              </c:pt>
              <c:pt idx="7402">
                <c:v>AppNexus hladatrecepty.sk</c:v>
              </c:pt>
              <c:pt idx="7403">
                <c:v>AppNexus hln.be</c:v>
              </c:pt>
              <c:pt idx="7404">
                <c:v>AppNexus hlntv.com</c:v>
              </c:pt>
              <c:pt idx="7405">
                <c:v>AppNexus hloom.com</c:v>
              </c:pt>
              <c:pt idx="7406">
                <c:v>AppNexus hna.de</c:v>
              </c:pt>
              <c:pt idx="7407">
                <c:v>AppNexus hngn.com</c:v>
              </c:pt>
              <c:pt idx="7408">
                <c:v>AppNexus hnonline.sk</c:v>
              </c:pt>
              <c:pt idx="7409">
                <c:v>AppNexus hoax-slayer.com</c:v>
              </c:pt>
              <c:pt idx="7410">
                <c:v>AppNexus hockeybuzz.com</c:v>
              </c:pt>
              <c:pt idx="7411">
                <c:v>AppNexus hockeydb.com</c:v>
              </c:pt>
              <c:pt idx="7412">
                <c:v>AppNexus hockeyfanfiction.com</c:v>
              </c:pt>
              <c:pt idx="7413">
                <c:v>AppNexus hockeyfights.com</c:v>
              </c:pt>
              <c:pt idx="7414">
                <c:v>AppNexus hockey-reference.com</c:v>
              </c:pt>
              <c:pt idx="7415">
                <c:v>AppNexus hof.me</c:v>
              </c:pt>
              <c:pt idx="7416">
                <c:v>AppNexus hogarutil.com</c:v>
              </c:pt>
              <c:pt idx="7417">
                <c:v>AppNexus hogshaven.com</c:v>
              </c:pt>
              <c:pt idx="7418">
                <c:v>AppNexus hojunara.com</c:v>
              </c:pt>
              <c:pt idx="7419">
                <c:v>AppNexus hola.com</c:v>
              </c:pt>
              <c:pt idx="7420">
                <c:v>AppNexus holidaycheck.de</c:v>
              </c:pt>
              <c:pt idx="7421">
                <c:v>AppNexus holidayhouses.co.nz</c:v>
              </c:pt>
              <c:pt idx="7422">
                <c:v>AppNexus holidayiq.com</c:v>
              </c:pt>
              <c:pt idx="7423">
                <c:v>AppNexus holidayshelper.com</c:v>
              </c:pt>
              <c:pt idx="7424">
                <c:v>AppNexus holiday-weather.com</c:v>
              </c:pt>
              <c:pt idx="7425">
                <c:v>AppNexus holisticsquid.com</c:v>
              </c:pt>
              <c:pt idx="7426">
                <c:v>AppNexus hollywire.com</c:v>
              </c:pt>
              <c:pt idx="7427">
                <c:v>AppNexus hollywood.com</c:v>
              </c:pt>
              <c:pt idx="7428">
                <c:v>AppNexus hollywoodbuzz.buzznet.com</c:v>
              </c:pt>
              <c:pt idx="7429">
                <c:v>AppNexus hollywoodreporter.com</c:v>
              </c:pt>
              <c:pt idx="7430">
                <c:v>AppNexus holmesdale.net</c:v>
              </c:pt>
              <c:pt idx="7431">
                <c:v>AppNexus holybooks.com</c:v>
              </c:pt>
              <c:pt idx="7432">
                <c:v>AppNexus home.meinestadt.de</c:v>
              </c:pt>
              <c:pt idx="7433">
                <c:v>AppNexus home.myplaycity.com</c:v>
              </c:pt>
              <c:pt idx="7434">
                <c:v>AppNexus home.mywebsearch.com</c:v>
              </c:pt>
              <c:pt idx="7435">
                <c:v>AppNexus home.sweetim.com</c:v>
              </c:pt>
              <c:pt idx="7436">
                <c:v>AppNexus homeadore.com</c:v>
              </c:pt>
              <c:pt idx="7437">
                <c:v>AppNexus homeanddesign.com</c:v>
              </c:pt>
              <c:pt idx="7438">
                <c:v>AppNexus homeappliance.manualsonline.com</c:v>
              </c:pt>
              <c:pt idx="7439">
                <c:v>AppNexus homeaway.co.uk</c:v>
              </c:pt>
              <c:pt idx="7440">
                <c:v>AppNexus homeaway.com</c:v>
              </c:pt>
              <c:pt idx="7441">
                <c:v>AppNexus homeaway.com.au</c:v>
              </c:pt>
              <c:pt idx="7442">
                <c:v>AppNexus home-barista.com</c:v>
              </c:pt>
              <c:pt idx="7443">
                <c:v>AppNexus homebrewtalk.com</c:v>
              </c:pt>
              <c:pt idx="7444">
                <c:v>AppNexus homedepot.com</c:v>
              </c:pt>
              <c:pt idx="7445">
                <c:v>AppNexus homedsgn.com</c:v>
              </c:pt>
              <c:pt idx="7446">
                <c:v>AppNexus home-ec101.com</c:v>
              </c:pt>
              <c:pt idx="7447">
                <c:v>AppNexus homeescapade.com</c:v>
              </c:pt>
              <c:pt idx="7448">
                <c:v>AppNexus homefinder.com</c:v>
              </c:pt>
              <c:pt idx="7449">
                <c:v>AppNexus homegardenvibes.com</c:v>
              </c:pt>
              <c:pt idx="7450">
                <c:v>AppNexus homeguides.sfgate.com</c:v>
              </c:pt>
              <c:pt idx="7451">
                <c:v>AppNexus homehound.com.au</c:v>
              </c:pt>
              <c:pt idx="7452">
                <c:v>AppNexus homeimprovementpages.com.au</c:v>
              </c:pt>
              <c:pt idx="7453">
                <c:v>AppNexus homelidays.it</c:v>
              </c:pt>
              <c:pt idx="7454">
                <c:v>AppNexus homelife.com.au</c:v>
              </c:pt>
              <c:pt idx="7455">
                <c:v>AppNexus homemade-baby-food-recipes.com</c:v>
              </c:pt>
              <c:pt idx="7456">
                <c:v>AppNexus homemade-gifts-made-easy.com</c:v>
              </c:pt>
              <c:pt idx="7457">
                <c:v>AppNexus homemaderecipes.co</c:v>
              </c:pt>
              <c:pt idx="7458">
                <c:v>AppNexus homemediamagazine.com</c:v>
              </c:pt>
              <c:pt idx="7459">
                <c:v>AppNexus homeplans.com</c:v>
              </c:pt>
              <c:pt idx="7460">
                <c:v>AppNexus homepriceguide.com.au</c:v>
              </c:pt>
              <c:pt idx="7461">
                <c:v>AppNexus home-remedies-for-you.com</c:v>
              </c:pt>
              <c:pt idx="7462">
                <c:v>AppNexus homeremediesweb.com</c:v>
              </c:pt>
              <c:pt idx="7463">
                <c:v>AppNexus homes.com</c:v>
              </c:pt>
              <c:pt idx="7464">
                <c:v>AppNexus homesandland.com</c:v>
              </c:pt>
              <c:pt idx="7465">
                <c:v>AppNexus homesandtravel.co.uk</c:v>
              </c:pt>
              <c:pt idx="7466">
                <c:v>AppNexus home-storage-solutions-101.com</c:v>
              </c:pt>
              <c:pt idx="7467">
                <c:v>AppNexus homeswapper.co.uk</c:v>
              </c:pt>
              <c:pt idx="7468">
                <c:v>AppNexus hometheaterforum.com</c:v>
              </c:pt>
              <c:pt idx="7469">
                <c:v>AppNexus hometone.com</c:v>
              </c:pt>
              <c:pt idx="7470">
                <c:v>AppNexus homeworktips.about.com</c:v>
              </c:pt>
              <c:pt idx="7471">
                <c:v>AppNexus honda-tech.com</c:v>
              </c:pt>
              <c:pt idx="7472">
                <c:v>AppNexus hondatwins.net</c:v>
              </c:pt>
              <c:pt idx="7473">
                <c:v>AppNexus honestjohn.co.uk</c:v>
              </c:pt>
              <c:pt idx="7474">
                <c:v>AppNexus honestlywtf.com</c:v>
              </c:pt>
              <c:pt idx="7475">
                <c:v>AppNexus hongkiat.com</c:v>
              </c:pt>
              <c:pt idx="7476">
                <c:v>AppNexus hongkongpan.com</c:v>
              </c:pt>
              <c:pt idx="7477">
                <c:v>AppNexus hoofoot.com</c:v>
              </c:pt>
              <c:pt idx="7478">
                <c:v>AppNexus hookedonhouses.net</c:v>
              </c:pt>
              <c:pt idx="7479">
                <c:v>AppNexus hoopshype.com</c:v>
              </c:pt>
              <c:pt idx="7480">
                <c:v>AppNexus hoopsrumors.com</c:v>
              </c:pt>
              <c:pt idx="7481">
                <c:v>AppNexus hopkinsmedicine.org</c:v>
              </c:pt>
              <c:pt idx="7482">
                <c:v>AppNexus hopy.com</c:v>
              </c:pt>
              <c:pt idx="7483">
                <c:v>AppNexus horoscope.com</c:v>
              </c:pt>
              <c:pt idx="7484">
                <c:v>AppNexus horoscope.sanook.com</c:v>
              </c:pt>
              <c:pt idx="7485">
                <c:v>AppNexus horror.about.com</c:v>
              </c:pt>
              <c:pt idx="7486">
                <c:v>AppNexus horrorcultfilms.co.uk</c:v>
              </c:pt>
              <c:pt idx="7487">
                <c:v>AppNexus horrornews.net</c:v>
              </c:pt>
              <c:pt idx="7488">
                <c:v>AppNexus horrorsniped.com</c:v>
              </c:pt>
              <c:pt idx="7489">
                <c:v>AppNexus horseeden.com</c:v>
              </c:pt>
              <c:pt idx="7490">
                <c:v>AppNexus horse-games.org</c:v>
              </c:pt>
              <c:pt idx="7491">
                <c:v>AppNexus horseguide.com.au</c:v>
              </c:pt>
              <c:pt idx="7492">
                <c:v>AppNexus horseland.com</c:v>
              </c:pt>
              <c:pt idx="7493">
                <c:v>AppNexus horseyard.com.au</c:v>
              </c:pt>
              <c:pt idx="7494">
                <c:v>AppNexus hospotrade.co.nz</c:v>
              </c:pt>
              <c:pt idx="7495">
                <c:v>AppNexus host.madison.com</c:v>
              </c:pt>
              <c:pt idx="7496">
                <c:v>AppNexus hostelbookers.com</c:v>
              </c:pt>
              <c:pt idx="7497">
                <c:v>AppNexus hostelworld.com</c:v>
              </c:pt>
              <c:pt idx="7498">
                <c:v>AppNexus hostingtodomain.com</c:v>
              </c:pt>
              <c:pt idx="7499">
                <c:v>AppNexus hostlogr.com</c:v>
              </c:pt>
              <c:pt idx="7500">
                <c:v>AppNexus hot.ee</c:v>
              </c:pt>
              <c:pt idx="7501">
                <c:v>AppNexus hot108.com</c:v>
              </c:pt>
              <c:pt idx="7502">
                <c:v>AppNexus hotair.com</c:v>
              </c:pt>
              <c:pt idx="7503">
                <c:v>AppNexus hotbeautifultennisbabes.com</c:v>
              </c:pt>
              <c:pt idx="7504">
                <c:v>AppNexus hotcleaner.com</c:v>
              </c:pt>
              <c:pt idx="7505">
                <c:v>AppNexus hotcopper.com.au</c:v>
              </c:pt>
              <c:pt idx="7506">
                <c:v>AppNexus hotel.com.au</c:v>
              </c:pt>
              <c:pt idx="7507">
                <c:v>AppNexus hotelclub.com</c:v>
              </c:pt>
              <c:pt idx="7508">
                <c:v>AppNexus hotelmule.com</c:v>
              </c:pt>
              <c:pt idx="7509">
                <c:v>AppNexus hotels.com</c:v>
              </c:pt>
              <c:pt idx="7510">
                <c:v>AppNexus hotelscombined.com</c:v>
              </c:pt>
              <c:pt idx="7511">
                <c:v>AppNexus hotelscombined.com.au</c:v>
              </c:pt>
              <c:pt idx="7512">
                <c:v>AppNexus hoteltravel.com</c:v>
              </c:pt>
              <c:pt idx="7513">
                <c:v>AppNexus hotfrog.com</c:v>
              </c:pt>
              <c:pt idx="7514">
                <c:v>AppNexus hotfrog.com.au</c:v>
              </c:pt>
              <c:pt idx="7515">
                <c:v>AppNexus hothk.com</c:v>
              </c:pt>
              <c:pt idx="7516">
                <c:v>AppNexus hotnewhiphop.com</c:v>
              </c:pt>
              <c:pt idx="7517">
                <c:v>AppNexus hotnigerianjobs.com</c:v>
              </c:pt>
              <c:pt idx="7518">
                <c:v>AppNexus hotrod.com</c:v>
              </c:pt>
              <c:pt idx="7519">
                <c:v>AppNexus hotrodders.com</c:v>
              </c:pt>
              <c:pt idx="7520">
                <c:v>AppNexus hottopic.com</c:v>
              </c:pt>
              <c:pt idx="7521">
                <c:v>AppNexus hotukdeals.com</c:v>
              </c:pt>
              <c:pt idx="7522">
                <c:v>AppNexus hoursmap.com</c:v>
              </c:pt>
              <c:pt idx="7523">
                <c:v>AppNexus house2garden.com</c:v>
              </c:pt>
              <c:pt idx="7524">
                <c:v>AppNexus housebeautiful.com</c:v>
              </c:pt>
              <c:pt idx="7525">
                <c:v>AppNexus housekeeping.about.com</c:v>
              </c:pt>
              <c:pt idx="7526">
                <c:v>AppNexus housepetscomic.com</c:v>
              </c:pt>
              <c:pt idx="7527">
                <c:v>AppNexus houseplans.com</c:v>
              </c:pt>
              <c:pt idx="7528">
                <c:v>AppNexus houstonpress.com</c:v>
              </c:pt>
              <c:pt idx="7529">
                <c:v>AppNexus how.to-draw.co.uk</c:v>
              </c:pt>
              <c:pt idx="7530">
                <c:v>AppNexus howardforums.com</c:v>
              </c:pt>
              <c:pt idx="7531">
                <c:v>AppNexus howardhanna.com</c:v>
              </c:pt>
              <c:pt idx="7532">
                <c:v>AppNexus howdoesshe.com</c:v>
              </c:pt>
              <c:pt idx="7533">
                <c:v>AppNexus howflyhiphop.com</c:v>
              </c:pt>
              <c:pt idx="7534">
                <c:v>AppNexus how-internet-works.com</c:v>
              </c:pt>
              <c:pt idx="7535">
                <c:v>AppNexus howlifeworks.com</c:v>
              </c:pt>
              <c:pt idx="7536">
                <c:v>AppNexus howrse.co.uk</c:v>
              </c:pt>
              <c:pt idx="7537">
                <c:v>AppNexus howrse.de</c:v>
              </c:pt>
              <c:pt idx="7538">
                <c:v>AppNexus howstuffworks.com</c:v>
              </c:pt>
              <c:pt idx="7539">
                <c:v>AppNexus howsweeteats.com</c:v>
              </c:pt>
              <c:pt idx="7540">
                <c:v>AppNexus howtodrawmanga.com</c:v>
              </c:pt>
              <c:pt idx="7541">
                <c:v>AppNexus howtogeek.com</c:v>
              </c:pt>
              <c:pt idx="7542">
                <c:v>AppNexus hoyenfutbol.com</c:v>
              </c:pt>
              <c:pt idx="7543">
                <c:v>AppNexus hoyts.co.nz</c:v>
              </c:pt>
              <c:pt idx="7544">
                <c:v>AppNexus hoyts.com.au</c:v>
              </c:pt>
              <c:pt idx="7545">
                <c:v>AppNexus hp.com</c:v>
              </c:pt>
              <c:pt idx="7546">
                <c:v>AppNexus hq-pictures.com</c:v>
              </c:pt>
              <c:pt idx="7547">
                <c:v>AppNexus hrnz.co.nz</c:v>
              </c:pt>
              <c:pt idx="7548">
                <c:v>AppNexus hrt.hr</c:v>
              </c:pt>
              <c:pt idx="7549">
                <c:v>AppNexus htmlcodetutorial.com</c:v>
              </c:pt>
              <c:pt idx="7550">
                <c:v>AppNexus html-color-codes.info</c:v>
              </c:pt>
              <c:pt idx="7551">
                <c:v>AppNexus h-tv.fr</c:v>
              </c:pt>
              <c:pt idx="7552">
                <c:v>AppNexus hu.thetimenow.com</c:v>
              </c:pt>
              <c:pt idx="7553">
                <c:v>AppNexus huaren.us</c:v>
              </c:pt>
              <c:pt idx="7554">
                <c:v>AppNexus hubpages.com</c:v>
              </c:pt>
              <c:pt idx="7555">
                <c:v>AppNexus huffingtonpost.ca</c:v>
              </c:pt>
              <c:pt idx="7556">
                <c:v>AppNexus huffingtonpost.co.uk</c:v>
              </c:pt>
              <c:pt idx="7557">
                <c:v>AppNexus huffingtonpost.com</c:v>
              </c:pt>
              <c:pt idx="7558">
                <c:v>AppNexus huffingtonpost.fr</c:v>
              </c:pt>
              <c:pt idx="7559">
                <c:v>AppNexus hugefiles.net</c:v>
              </c:pt>
              <c:pt idx="7560">
                <c:v>AppNexus hugelol.com</c:v>
              </c:pt>
              <c:pt idx="7561">
                <c:v>AppNexus hulldailymail.co.uk</c:v>
              </c:pt>
              <c:pt idx="7562">
                <c:v>AppNexus hulu.com</c:v>
              </c:pt>
              <c:pt idx="7563">
                <c:v>AppNexus hum.tv</c:v>
              </c:pt>
              <c:pt idx="7564">
                <c:v>AppNexus humanevents.com</c:v>
              </c:pt>
              <c:pt idx="7565">
                <c:v>AppNexus humanresources.about.com</c:v>
              </c:pt>
              <c:pt idx="7566">
                <c:v>AppNexus humansarefree.com</c:v>
              </c:pt>
              <c:pt idx="7567">
                <c:v>AppNexus humanservices.gov.au</c:v>
              </c:pt>
              <c:pt idx="7568">
                <c:v>AppNexus humoris.pl</c:v>
              </c:pt>
              <c:pt idx="7569">
                <c:v>AppNexus humorsharing.com</c:v>
              </c:pt>
              <c:pt idx="7570">
                <c:v>AppNexus hungertimes.com</c:v>
              </c:pt>
              <c:pt idx="7571">
                <c:v>AppNexus Hungry Cat Picross - IOS</c:v>
              </c:pt>
              <c:pt idx="7572">
                <c:v>AppNexus hungryhappens.com</c:v>
              </c:pt>
              <c:pt idx="7573">
                <c:v>AppNexus hunt4freebies.com</c:v>
              </c:pt>
              <c:pt idx="7574">
                <c:v>AppNexus hurriyet.com.tr</c:v>
              </c:pt>
              <c:pt idx="7575">
                <c:v>AppNexus huskermax.com</c:v>
              </c:pt>
              <c:pt idx="7576">
                <c:v>AppNexus huskers.com</c:v>
              </c:pt>
              <c:pt idx="7577">
                <c:v>AppNexus hwcdn.net</c:v>
              </c:pt>
              <c:pt idx="7578">
                <c:v>AppNexus hypebeast.com</c:v>
              </c:pt>
              <c:pt idx="7579">
                <c:v>AppNexus hypem.com</c:v>
              </c:pt>
              <c:pt idx="7580">
                <c:v>AppNexus hypeness.com.br</c:v>
              </c:pt>
              <c:pt idx="7581">
                <c:v>AppNexus hypetrak.com</c:v>
              </c:pt>
              <c:pt idx="7582">
                <c:v>AppNexus hypixel.net</c:v>
              </c:pt>
              <c:pt idx="7583">
                <c:v>AppNexus hypnoweb.net</c:v>
              </c:pt>
              <c:pt idx="7584">
                <c:v>AppNexus hyundai.com.au</c:v>
              </c:pt>
              <c:pt idx="7585">
                <c:v>AppNexus i.shoppinglifestyle.com</c:v>
              </c:pt>
              <c:pt idx="7586">
                <c:v>AppNexus i.vemba.com</c:v>
              </c:pt>
              <c:pt idx="7587">
                <c:v>AppNexus i4u.com</c:v>
              </c:pt>
              <c:pt idx="7588">
                <c:v>AppNexus iambaker.net</c:v>
              </c:pt>
              <c:pt idx="7589">
                <c:v>AppNexus iannounce.co.uk</c:v>
              </c:pt>
              <c:pt idx="7590">
                <c:v>AppNexus ib.thingsidigg.com</c:v>
              </c:pt>
              <c:pt idx="7591">
                <c:v>AppNexus ib.thingsidigg.com/zn</c:v>
              </c:pt>
              <c:pt idx="7592">
                <c:v>AppNexus ibda3world.com</c:v>
              </c:pt>
              <c:pt idx="7593">
                <c:v>AppNexus ibdcrohns.about.com</c:v>
              </c:pt>
              <c:pt idx="7594">
                <c:v>AppNexus ibegin.com</c:v>
              </c:pt>
              <c:pt idx="7595">
                <c:v>AppNexus ibguides.com</c:v>
              </c:pt>
              <c:pt idx="7596">
                <c:v>AppNexus ibnlive.com</c:v>
              </c:pt>
              <c:pt idx="7597">
                <c:v>AppNexus ibnlive.in.com</c:v>
              </c:pt>
              <c:pt idx="7598">
                <c:v>AppNexus ibox.bg</c:v>
              </c:pt>
              <c:pt idx="7599">
                <c:v>AppNexus ibreatheimhungry.com</c:v>
              </c:pt>
              <c:pt idx="7600">
                <c:v>AppNexus ibsgroup.org</c:v>
              </c:pt>
              <c:pt idx="7601">
                <c:v>AppNexus ibtimes.co.in</c:v>
              </c:pt>
              <c:pt idx="7602">
                <c:v>AppNexus ibtimes.co.uk</c:v>
              </c:pt>
              <c:pt idx="7603">
                <c:v>AppNexus ibtimes.com</c:v>
              </c:pt>
              <c:pt idx="7604">
                <c:v>AppNexus ibuildit.ca</c:v>
              </c:pt>
              <c:pt idx="7605">
                <c:v>AppNexus icanteachmychild.com</c:v>
              </c:pt>
              <c:pt idx="7606">
                <c:v>AppNexus icardgames.com</c:v>
              </c:pt>
              <c:pt idx="7607">
                <c:v>AppNexus icc-cricket.com</c:v>
              </c:pt>
              <c:pt idx="7608">
                <c:v>AppNexus icdrama.se</c:v>
              </c:pt>
              <c:pt idx="7609">
                <c:v>AppNexus icelotto.org</c:v>
              </c:pt>
              <c:pt idx="7610">
                <c:v>AppNexus ichacha.net</c:v>
              </c:pt>
              <c:pt idx="7611">
                <c:v>AppNexus ichess.com</c:v>
              </c:pt>
              <c:pt idx="7612">
                <c:v>AppNexus ichun.us</c:v>
              </c:pt>
              <c:pt idx="7613">
                <c:v>AppNexus iciba.com</c:v>
              </c:pt>
              <c:pt idx="7614">
                <c:v>AppNexus icicibank.com</c:v>
              </c:pt>
              <c:pt idx="7615">
                <c:v>AppNexus icn.com</c:v>
              </c:pt>
              <c:pt idx="7616">
                <c:v>AppNexus icnetwork.co.uk</c:v>
              </c:pt>
              <c:pt idx="7617">
                <c:v>AppNexus Icon Pop Quiz - Android</c:v>
              </c:pt>
              <c:pt idx="7618">
                <c:v>AppNexus iconarchive.com</c:v>
              </c:pt>
              <c:pt idx="7619">
                <c:v>AppNexus iconosquare.com</c:v>
              </c:pt>
              <c:pt idx="7620">
                <c:v>AppNexus iconsoffright.com</c:v>
              </c:pt>
              <c:pt idx="7621">
                <c:v>AppNexus icq.com</c:v>
              </c:pt>
              <c:pt idx="7622">
                <c:v>AppNexus icyboards.net</c:v>
              </c:pt>
              <c:pt idx="7623">
                <c:v>AppNexus icy-veins.com</c:v>
              </c:pt>
              <c:pt idx="7624">
                <c:v>AppNexus icy-veins.com/wow</c:v>
              </c:pt>
              <c:pt idx="7625">
                <c:v>AppNexus idahostatesman.com</c:v>
              </c:pt>
              <c:pt idx="7626">
                <c:v>AppNexus idealpetstuff.com</c:v>
              </c:pt>
              <c:pt idx="7627">
                <c:v>AppNexus idealprice.co.uk</c:v>
              </c:pt>
              <c:pt idx="7628">
                <c:v>AppNexus ideas.time.com</c:v>
              </c:pt>
              <c:pt idx="7629">
                <c:v>AppNexus ideasgames.com</c:v>
              </c:pt>
              <c:pt idx="7630">
                <c:v>AppNexus idesignarch.com</c:v>
              </c:pt>
              <c:pt idx="7631">
                <c:v>AppNexus idigitaltimes.com</c:v>
              </c:pt>
              <c:pt idx="7632">
                <c:v>AppNexus idioms.thefreedictionary.com</c:v>
              </c:pt>
              <c:pt idx="7633">
                <c:v>AppNexus idiva.com</c:v>
              </c:pt>
              <c:pt idx="7634">
                <c:v>AppNexus idolator.com</c:v>
              </c:pt>
              <c:pt idx="7635">
                <c:v>AppNexus idoldonkey.com</c:v>
              </c:pt>
              <c:pt idx="7636">
                <c:v>AppNexus idownloadblog.com</c:v>
              </c:pt>
              <c:pt idx="7637">
                <c:v>AppNexus idrw.org</c:v>
              </c:pt>
              <c:pt idx="7638">
                <c:v>AppNexus idup.in</c:v>
              </c:pt>
              <c:pt idx="7639">
                <c:v>AppNexus ie.msn.com</c:v>
              </c:pt>
              <c:pt idx="7640">
                <c:v>AppNexus ieatandeat.com</c:v>
              </c:pt>
              <c:pt idx="7641">
                <c:v>AppNexus ielts-blog.com</c:v>
              </c:pt>
              <c:pt idx="7642">
                <c:v>AppNexus ieltsbuddy.com</c:v>
              </c:pt>
              <c:pt idx="7643">
                <c:v>AppNexus ieltsessentials.com</c:v>
              </c:pt>
              <c:pt idx="7644">
                <c:v>AppNexus ielts-exam.net</c:v>
              </c:pt>
              <c:pt idx="7645">
                <c:v>AppNexus ielts-house.com</c:v>
              </c:pt>
              <c:pt idx="7646">
                <c:v>AppNexus iemoji.com</c:v>
              </c:pt>
              <c:pt idx="7647">
                <c:v>AppNexus iexplore.com</c:v>
              </c:pt>
              <c:pt idx="7648">
                <c:v>AppNexus ifeng.com</c:v>
              </c:pt>
              <c:pt idx="7649">
                <c:v>AppNexus iflscience.com</c:v>
              </c:pt>
              <c:pt idx="7650">
                <c:v>AppNexus ifood.tv</c:v>
              </c:pt>
              <c:pt idx="7651">
                <c:v>AppNexus i-funbox.com</c:v>
              </c:pt>
              <c:pt idx="7652">
                <c:v>AppNexus iFunny :) iOS</c:v>
              </c:pt>
              <c:pt idx="7653">
                <c:v>AppNexus ig.com</c:v>
              </c:pt>
              <c:pt idx="7654">
                <c:v>AppNexus igeeksblog.com</c:v>
              </c:pt>
              <c:pt idx="7655">
                <c:v>AppNexus igg.com</c:v>
              </c:pt>
              <c:pt idx="7656">
                <c:v>AppNexus ighome.com</c:v>
              </c:pt>
              <c:pt idx="7657">
                <c:v>AppNexus igihe.bi</c:v>
              </c:pt>
              <c:pt idx="7658">
                <c:v>AppNexus ign.com</c:v>
              </c:pt>
              <c:pt idx="7659">
                <c:v>AppNexus igraem.pro</c:v>
              </c:pt>
              <c:pt idx="7660">
                <c:v>AppNexus igralkin.it</c:v>
              </c:pt>
              <c:pt idx="7661">
                <c:v>AppNexus igre123.net</c:v>
              </c:pt>
              <c:pt idx="7662">
                <c:v>AppNexus iharare.co.zw</c:v>
              </c:pt>
              <c:pt idx="7663">
                <c:v>AppNexus iheart.com</c:v>
              </c:pt>
              <c:pt idx="7664">
                <c:v>AppNexus iheartnaptime.net</c:v>
              </c:pt>
              <c:pt idx="7665">
                <c:v>AppNexus ihg.jobs.net</c:v>
              </c:pt>
              <c:pt idx="7666">
                <c:v>AppNexus ihned.cz</c:v>
              </c:pt>
              <c:pt idx="7667">
                <c:v>AppNexus iifym.com</c:v>
              </c:pt>
              <c:pt idx="7668">
                <c:v>AppNexus iinet.net.au</c:v>
              </c:pt>
              <c:pt idx="7669">
                <c:v>AppNexus iis.net</c:v>
              </c:pt>
              <c:pt idx="7670">
                <c:v>AppNexus ijreview.com</c:v>
              </c:pt>
              <c:pt idx="7671">
                <c:v>AppNexus ikea.com</c:v>
              </c:pt>
              <c:pt idx="7672">
                <c:v>AppNexus ikeahackers.net</c:v>
              </c:pt>
              <c:pt idx="7673">
                <c:v>AppNexus ikman.lk</c:v>
              </c:pt>
              <c:pt idx="7674">
                <c:v>AppNexus ikoreantv.com</c:v>
              </c:pt>
              <c:pt idx="7675">
                <c:v>AppNexus ilbe.com</c:v>
              </c:pt>
              <c:pt idx="7676">
                <c:v>AppNexus ilcittadinoonline.it</c:v>
              </c:pt>
              <c:pt idx="7677">
                <c:v>AppNexus ilfattoquotidiano.it</c:v>
              </c:pt>
              <c:pt idx="7678">
                <c:v>AppNexus ilgiornale.it</c:v>
              </c:pt>
              <c:pt idx="7679">
                <c:v>AppNexus ilike2learn.com</c:v>
              </c:pt>
              <c:pt idx="7680">
                <c:v>AppNexus iliketour.tk</c:v>
              </c:pt>
              <c:pt idx="7681">
                <c:v>AppNexus ilkelihaber.com</c:v>
              </c:pt>
              <c:pt idx="7682">
                <c:v>AppNexus ilmeteo.it</c:v>
              </c:pt>
              <c:pt idx="7683">
                <c:v>AppNexus ilocal.com.br</c:v>
              </c:pt>
              <c:pt idx="7684">
                <c:v>AppNexus ilounge.com</c:v>
              </c:pt>
              <c:pt idx="7685">
                <c:v>AppNexus iloveradio.de</c:v>
              </c:pt>
              <c:pt idx="7686">
                <c:v>AppNexus ilsole24ore.com</c:v>
              </c:pt>
              <c:pt idx="7687">
                <c:v>AppNexus iltalehti.fi</c:v>
              </c:pt>
              <c:pt idx="7688">
                <c:v>AppNexus iltasanomat.fi</c:v>
              </c:pt>
              <c:pt idx="7689">
                <c:v>AppNexus iltempo.it</c:v>
              </c:pt>
              <c:pt idx="7690">
                <c:v>AppNexus ilyke.net</c:v>
              </c:pt>
              <c:pt idx="7691">
                <c:v>AppNexus im.rediff.com</c:v>
              </c:pt>
              <c:pt idx="7692">
                <c:v>AppNexus images.qtrax.com</c:v>
              </c:pt>
              <c:pt idx="7693">
                <c:v>AppNexus images6.fanpop.com</c:v>
              </c:pt>
              <c:pt idx="7694">
                <c:v>AppNexus imageshack.com</c:v>
              </c:pt>
              <c:pt idx="7695">
                <c:v>AppNexus imcdb.org</c:v>
              </c:pt>
              <c:pt idx="7696">
                <c:v>AppNexus imdb.com</c:v>
              </c:pt>
              <c:pt idx="7697">
                <c:v>AppNexus imediaconnection.com</c:v>
              </c:pt>
              <c:pt idx="7698">
                <c:v>AppNexus imedicalapps.com</c:v>
              </c:pt>
              <c:pt idx="7699">
                <c:v>AppNexus imgads.night-hawk.net</c:v>
              </c:pt>
              <c:pt idx="7700">
                <c:v>AppNexus imgfave.com</c:v>
              </c:pt>
              <c:pt idx="7701">
                <c:v>AppNexus imgflip.com</c:v>
              </c:pt>
              <c:pt idx="7702">
                <c:v>AppNexus imgism.com</c:v>
              </c:pt>
              <c:pt idx="7703">
                <c:v>AppNexus imgzop.com</c:v>
              </c:pt>
              <c:pt idx="7704">
                <c:v>AppNexus immobili.subito.it</c:v>
              </c:pt>
              <c:pt idx="7705">
                <c:v>AppNexus immonet.de</c:v>
              </c:pt>
              <c:pt idx="7706">
                <c:v>AppNexus immostreet.com</c:v>
              </c:pt>
              <c:pt idx="7707">
                <c:v>AppNexus immoweb.be</c:v>
              </c:pt>
              <c:pt idx="7708">
                <c:v>AppNexus immoweb.fr</c:v>
              </c:pt>
              <c:pt idx="7709">
                <c:v>AppNexus immowelt.de</c:v>
              </c:pt>
              <c:pt idx="7710">
                <c:v>AppNexus i-mockery.com</c:v>
              </c:pt>
              <c:pt idx="7711">
                <c:v>AppNexus imore.com</c:v>
              </c:pt>
              <c:pt idx="7712">
                <c:v>AppNexus imot.bg</c:v>
              </c:pt>
              <c:pt idx="7713">
                <c:v>AppNexus imp.free.fr</c:v>
              </c:pt>
              <c:pt idx="7714">
                <c:v>AppNexus impact-ph.jobstreet.com</c:v>
              </c:pt>
              <c:pt idx="7715">
                <c:v>AppNexus impawards.com</c:v>
              </c:pt>
              <c:pt idx="7716">
                <c:v>AppNexus imperiaonline.org</c:v>
              </c:pt>
              <c:pt idx="7717">
                <c:v>AppNexus impressivemagazine.com</c:v>
              </c:pt>
              <c:pt idx="7718">
                <c:v>AppNexus imsdb.com</c:v>
              </c:pt>
              <c:pt idx="7719">
                <c:v>AppNexus imsomobile.com</c:v>
              </c:pt>
              <c:pt idx="7720">
                <c:v>AppNexus imsports.rediff.com</c:v>
              </c:pt>
              <c:pt idx="7721">
                <c:v>AppNexus imtranslator.net</c:v>
              </c:pt>
              <c:pt idx="7722">
                <c:v>AppNexus imujer.com</c:v>
              </c:pt>
              <c:pt idx="7723">
                <c:v>AppNexus imworld.rediff.com</c:v>
              </c:pt>
              <c:pt idx="7724">
                <c:v>AppNexus in.com</c:v>
              </c:pt>
              <c:pt idx="7725">
                <c:v>AppNexus in.msn.com</c:v>
              </c:pt>
              <c:pt idx="7726">
                <c:v>AppNexus in.reuters.com</c:v>
              </c:pt>
              <c:pt idx="7727">
                <c:v>AppNexus inautonews.com</c:v>
              </c:pt>
              <c:pt idx="7728">
                <c:v>AppNexus inboxdollars.com</c:v>
              </c:pt>
              <c:pt idx="7729">
                <c:v>AppNexus inc.com</c:v>
              </c:pt>
              <c:pt idx="7730">
                <c:v>AppNexus incompetech.com</c:v>
              </c:pt>
              <c:pt idx="7731">
                <c:v>AppNexus incredibar-search.com</c:v>
              </c:pt>
              <c:pt idx="7732">
                <c:v>AppNexus incredibleinfant.com</c:v>
              </c:pt>
              <c:pt idx="7733">
                <c:v>AppNexus incrediblethings.com</c:v>
              </c:pt>
              <c:pt idx="7734">
                <c:v>AppNexus incredibox.com</c:v>
              </c:pt>
              <c:pt idx="7735">
                <c:v>AppNexus incredimail-search.com</c:v>
              </c:pt>
              <c:pt idx="7736">
                <c:v>AppNexus indastro.com</c:v>
              </c:pt>
              <c:pt idx="7737">
                <c:v>AppNexus indeed.co.uk</c:v>
              </c:pt>
              <c:pt idx="7738">
                <c:v>AppNexus indeed.com</c:v>
              </c:pt>
              <c:pt idx="7739">
                <c:v>AppNexus indeed.fr</c:v>
              </c:pt>
              <c:pt idx="7740">
                <c:v>AppNexus indeksonline.net</c:v>
              </c:pt>
              <c:pt idx="7741">
                <c:v>AppNexus independent.co.uk</c:v>
              </c:pt>
              <c:pt idx="7742">
                <c:v>AppNexus independentaustralia.net</c:v>
              </c:pt>
              <c:pt idx="7743">
                <c:v>AppNexus indesignsecrets.com</c:v>
              </c:pt>
              <c:pt idx="7744">
                <c:v>AppNexus index.about.com</c:v>
              </c:pt>
              <c:pt idx="7745">
                <c:v>AppNexus index.hr</c:v>
              </c:pt>
              <c:pt idx="7746">
                <c:v>AppNexus index4fun.com</c:v>
              </c:pt>
              <c:pt idx="7747">
                <c:v>AppNexus indexmundi.com</c:v>
              </c:pt>
              <c:pt idx="7748">
                <c:v>AppNexus indiabix.com</c:v>
              </c:pt>
              <c:pt idx="7749">
                <c:v>AppNexus indiaeveryday.in</c:v>
              </c:pt>
              <c:pt idx="7750">
                <c:v>AppNexus indiaglitz.com</c:v>
              </c:pt>
              <c:pt idx="7751">
                <c:v>AppNexus indiahdtv.com</c:v>
              </c:pt>
              <c:pt idx="7752">
                <c:v>AppNexus indianasnewscenter.com</c:v>
              </c:pt>
              <c:pt idx="7753">
                <c:v>AppNexus indiancountrytodaymedianetwork.com</c:v>
              </c:pt>
              <c:pt idx="7754">
                <c:v>AppNexus indianexpress.com</c:v>
              </c:pt>
              <c:pt idx="7755">
                <c:v>AppNexus indianhindunames.com</c:v>
              </c:pt>
              <c:pt idx="7756">
                <c:v>AppNexus indiastudychannel.com</c:v>
              </c:pt>
              <c:pt idx="7757">
                <c:v>AppNexus indiatimes.com</c:v>
              </c:pt>
              <c:pt idx="7758">
                <c:v>AppNexus indiatoday.intoday.in</c:v>
              </c:pt>
              <c:pt idx="7759">
                <c:v>AppNexus indiatvdekho.com</c:v>
              </c:pt>
              <c:pt idx="7760">
                <c:v>AppNexus indiatvnews.com</c:v>
              </c:pt>
              <c:pt idx="7761">
                <c:v>AppNexus indiatvportal.com</c:v>
              </c:pt>
              <c:pt idx="7762">
                <c:v>AppNexus indiavisiontv.com</c:v>
              </c:pt>
              <c:pt idx="7763">
                <c:v>AppNexus indice.reteimprese.it</c:v>
              </c:pt>
              <c:pt idx="7764">
                <c:v>AppNexus indicemasacorporal.org</c:v>
              </c:pt>
              <c:pt idx="7765">
                <c:v>AppNexus indiedb.com</c:v>
              </c:pt>
              <c:pt idx="7766">
                <c:v>AppNexus indiewire.com</c:v>
              </c:pt>
              <c:pt idx="7767">
                <c:v>AppNexus indo.com</c:v>
              </c:pt>
              <c:pt idx="7768">
                <c:v>AppNexus indulgd.com</c:v>
              </c:pt>
              <c:pt idx="7769">
                <c:v>AppNexus indulgy.com</c:v>
              </c:pt>
              <c:pt idx="7770">
                <c:v>AppNexus industryweek.com</c:v>
              </c:pt>
              <c:pt idx="7771">
                <c:v>AppNexus indystar.com</c:v>
              </c:pt>
              <c:pt idx="7772">
                <c:v>AppNexus inet.detik.com</c:v>
              </c:pt>
              <c:pt idx="7773">
                <c:v>AppNexus infashionmag.com</c:v>
              </c:pt>
              <c:pt idx="7774">
                <c:v>AppNexus inferse.com</c:v>
              </c:pt>
              <c:pt idx="7775">
                <c:v>AppNexus infestation.gamepedia.com</c:v>
              </c:pt>
              <c:pt idx="7776">
                <c:v>AppNexus inflationdata.com</c:v>
              </c:pt>
              <c:pt idx="7777">
                <c:v>AppNexus info.com</c:v>
              </c:pt>
              <c:pt idx="7778">
                <c:v>AppNexus info.com.au</c:v>
              </c:pt>
              <c:pt idx="7779">
                <c:v>AppNexus info.flightmapper.net</c:v>
              </c:pt>
              <c:pt idx="7780">
                <c:v>AppNexus infobae.com</c:v>
              </c:pt>
              <c:pt idx="7781">
                <c:v>AppNexus infohandphone.com</c:v>
              </c:pt>
              <c:pt idx="7782">
                <c:v>AppNexus infohorse.hrnz.co.nz</c:v>
              </c:pt>
              <c:pt idx="7783">
                <c:v>AppNexus infokosova.net</c:v>
              </c:pt>
              <c:pt idx="7784">
                <c:v>AppNexus infolanka.com</c:v>
              </c:pt>
              <c:pt idx="7785">
                <c:v>AppNexus infonet.vn</c:v>
              </c:pt>
              <c:pt idx="7786">
                <c:v>AppNexus infoplease.com</c:v>
              </c:pt>
              <c:pt idx="7787">
                <c:v>AppNexus informaquiz.it</c:v>
              </c:pt>
              <c:pt idx="7788">
                <c:v>AppNexus informationweek.com</c:v>
              </c:pt>
              <c:pt idx="7789">
                <c:v>AppNexus informer.com</c:v>
              </c:pt>
              <c:pt idx="7790">
                <c:v>AppNexus informit.com</c:v>
              </c:pt>
              <c:pt idx="7791">
                <c:v>AppNexus inforum.com</c:v>
              </c:pt>
              <c:pt idx="7792">
                <c:v>AppNexus infosbelges.eu</c:v>
              </c:pt>
              <c:pt idx="7793">
                <c:v>AppNexus infoseekerapp.com</c:v>
              </c:pt>
              <c:pt idx="7794">
                <c:v>AppNexus infospyware.com</c:v>
              </c:pt>
              <c:pt idx="7795">
                <c:v>AppNexus infotec.be</c:v>
              </c:pt>
              <c:pt idx="7796">
                <c:v>AppNexus infowars.com</c:v>
              </c:pt>
              <c:pt idx="7797">
                <c:v>AppNexus infoworld.com</c:v>
              </c:pt>
              <c:pt idx="7798">
                <c:v>AppNexus inhabitat.com</c:v>
              </c:pt>
              <c:pt idx="7799">
                <c:v>AppNexus inhabitots.com</c:v>
              </c:pt>
              <c:pt idx="7800">
                <c:v>AppNexus ink361.com</c:v>
              </c:pt>
              <c:pt idx="7801">
                <c:v>AppNexus inmyownstyle.com</c:v>
              </c:pt>
              <c:pt idx="7802">
                <c:v>AppNexus innerfidelity.com</c:v>
              </c:pt>
              <c:pt idx="7803">
                <c:v>AppNexus innogames.com</c:v>
              </c:pt>
              <c:pt idx="7804">
                <c:v>AppNexus innsalzach24.de</c:v>
              </c:pt>
              <c:pt idx="7805">
                <c:v>AppNexus inquirer.net</c:v>
              </c:pt>
              <c:pt idx="7806">
                <c:v>AppNexus inquisitr.com</c:v>
              </c:pt>
              <c:pt idx="7807">
                <c:v>AppNexus insects.about.com</c:v>
              </c:pt>
              <c:pt idx="7808">
                <c:v>AppNexus inside.gossiplankanews.com</c:v>
              </c:pt>
              <c:pt idx="7809">
                <c:v>AppNexus insidebayarea.com</c:v>
              </c:pt>
              <c:pt idx="7810">
                <c:v>AppNexus insidehighered.com</c:v>
              </c:pt>
              <c:pt idx="7811">
                <c:v>AppNexus insidemovies.ew.com</c:v>
              </c:pt>
              <c:pt idx="7812">
                <c:v>AppNexus insidepulse.com</c:v>
              </c:pt>
              <c:pt idx="7813">
                <c:v>AppNexus insider.espn.go.com</c:v>
              </c:pt>
              <c:pt idx="7814">
                <c:v>AppNexus insidescience.org</c:v>
              </c:pt>
              <c:pt idx="7815">
                <c:v>AppNexus insidespanishfootball.com</c:v>
              </c:pt>
              <c:pt idx="7816">
                <c:v>AppNexus insidetv.ew.com</c:v>
              </c:pt>
              <c:pt idx="7817">
                <c:v>AppNexus insightcentral.net</c:v>
              </c:pt>
              <c:pt idx="7818">
                <c:v>AppNexus insolitebuzz.fr</c:v>
              </c:pt>
              <c:pt idx="7819">
                <c:v>AppNexus inspectapedia.com</c:v>
              </c:pt>
              <c:pt idx="7820">
                <c:v>AppNexus inspiredtaste.net</c:v>
              </c:pt>
              <c:pt idx="7821">
                <c:v>AppNexus instalki.pl</c:v>
              </c:pt>
              <c:pt idx="7822">
                <c:v>AppNexus installpath.com</c:v>
              </c:pt>
              <c:pt idx="7823">
                <c:v>AppNexus instantchess.com</c:v>
              </c:pt>
              <c:pt idx="7824">
                <c:v>AppNexus instinctmagazine.com</c:v>
              </c:pt>
              <c:pt idx="7825">
                <c:v>AppNexus instructables.com</c:v>
              </c:pt>
              <c:pt idx="7826">
                <c:v>AppNexus instyle.com</c:v>
              </c:pt>
              <c:pt idx="7827">
                <c:v>AppNexus insurefacts.com</c:v>
              </c:pt>
              <c:pt idx="7828">
                <c:v>AppNexus intellicast.com</c:v>
              </c:pt>
              <c:pt idx="7829">
                <c:v>AppNexus interactivemedia-42304.net</c:v>
              </c:pt>
              <c:pt idx="7830">
                <c:v>AppNexus interactivemedia-4239a.net</c:v>
              </c:pt>
              <c:pt idx="7831">
                <c:v>AppNexus interactivemedia-423aa.net</c:v>
              </c:pt>
              <c:pt idx="7832">
                <c:v>AppNexus interactivemedia-423ba.net</c:v>
              </c:pt>
              <c:pt idx="7833">
                <c:v>AppNexus interactivemedia-423f5.net</c:v>
              </c:pt>
              <c:pt idx="7834">
                <c:v>AppNexus interactivemedia-423f6.net</c:v>
              </c:pt>
              <c:pt idx="7835">
                <c:v>AppNexus interactivemedia-423f8.net</c:v>
              </c:pt>
              <c:pt idx="7836">
                <c:v>AppNexus interactivemedia-4247b.net</c:v>
              </c:pt>
              <c:pt idx="7837">
                <c:v>AppNexus interactivemedia-4247c.net</c:v>
              </c:pt>
              <c:pt idx="7838">
                <c:v>AppNexus interactivemedia-42484.net</c:v>
              </c:pt>
              <c:pt idx="7839">
                <c:v>AppNexus interactivemedia-424e2.net</c:v>
              </c:pt>
              <c:pt idx="7840">
                <c:v>AppNexus interactivemedia-424e3.net</c:v>
              </c:pt>
              <c:pt idx="7841">
                <c:v>AppNexus interactivemedia-424ed.net</c:v>
              </c:pt>
              <c:pt idx="7842">
                <c:v>AppNexus interactivemedia-424ee.net</c:v>
              </c:pt>
              <c:pt idx="7843">
                <c:v>AppNexus interactivemedia-424ef.net</c:v>
              </c:pt>
              <c:pt idx="7844">
                <c:v>AppNexus interactivemedia-424f3.net</c:v>
              </c:pt>
              <c:pt idx="7845">
                <c:v>AppNexus interactivemedia-424f4.net</c:v>
              </c:pt>
              <c:pt idx="7846">
                <c:v>AppNexus interactivemedia-424f7.net</c:v>
              </c:pt>
              <c:pt idx="7847">
                <c:v>AppNexus interactivemedia-424f8.net</c:v>
              </c:pt>
              <c:pt idx="7848">
                <c:v>AppNexus interactivemedia-424fa.net</c:v>
              </c:pt>
              <c:pt idx="7849">
                <c:v>AppNexus interactivemedia-424fc.net</c:v>
              </c:pt>
              <c:pt idx="7850">
                <c:v>AppNexus interactivemedia-424ff.net</c:v>
              </c:pt>
              <c:pt idx="7851">
                <c:v>AppNexus interactivemedia-42500.net</c:v>
              </c:pt>
              <c:pt idx="7852">
                <c:v>AppNexus interactivemedia-42507.net</c:v>
              </c:pt>
              <c:pt idx="7853">
                <c:v>AppNexus interactivemedia-42510.net</c:v>
              </c:pt>
              <c:pt idx="7854">
                <c:v>AppNexus interactivemedia-42516.net</c:v>
              </c:pt>
              <c:pt idx="7855">
                <c:v>AppNexus interactivemedia-4261c.net</c:v>
              </c:pt>
              <c:pt idx="7856">
                <c:v>AppNexus interactivemedia-42629.net</c:v>
              </c:pt>
              <c:pt idx="7857">
                <c:v>AppNexus interactivemedia-42644.net</c:v>
              </c:pt>
              <c:pt idx="7858">
                <c:v>AppNexus interactivemedia-42645.net</c:v>
              </c:pt>
              <c:pt idx="7859">
                <c:v>AppNexus interactivemedia-426b0.net</c:v>
              </c:pt>
              <c:pt idx="7860">
                <c:v>AppNexus interactivemedia-426b3.net</c:v>
              </c:pt>
              <c:pt idx="7861">
                <c:v>AppNexus interactivemedia-426bd.net</c:v>
              </c:pt>
              <c:pt idx="7862">
                <c:v>AppNexus interactivemedia-426ca.net</c:v>
              </c:pt>
              <c:pt idx="7863">
                <c:v>AppNexus interactivemedia-427be.net</c:v>
              </c:pt>
              <c:pt idx="7864">
                <c:v>AppNexus interactivemedia-427c3.net</c:v>
              </c:pt>
              <c:pt idx="7865">
                <c:v>AppNexus interactivemedia-43fda.net</c:v>
              </c:pt>
              <c:pt idx="7866">
                <c:v>AppNexus interactivemedia-43fdb.net</c:v>
              </c:pt>
              <c:pt idx="7867">
                <c:v>AppNexus interactivemedia-43ff4.net</c:v>
              </c:pt>
              <c:pt idx="7868">
                <c:v>AppNexus interactivemedia-43ff7.net</c:v>
              </c:pt>
              <c:pt idx="7869">
                <c:v>AppNexus interactivemedia-44005.net</c:v>
              </c:pt>
              <c:pt idx="7870">
                <c:v>AppNexus interactivemedia-449cf.net</c:v>
              </c:pt>
              <c:pt idx="7871">
                <c:v>AppNexus interactivemedia-44ed4.net</c:v>
              </c:pt>
              <c:pt idx="7872">
                <c:v>AppNexus interactivemedia-46a90.net</c:v>
              </c:pt>
              <c:pt idx="7873">
                <c:v>AppNexus interactivemedia-47f78.net</c:v>
              </c:pt>
              <c:pt idx="7874">
                <c:v>AppNexus interactivemedia-47f7c.net</c:v>
              </c:pt>
              <c:pt idx="7875">
                <c:v>AppNexus interactivemedia-47f80.net</c:v>
              </c:pt>
              <c:pt idx="7876">
                <c:v>AppNexus interactivemedia-47f87.net</c:v>
              </c:pt>
              <c:pt idx="7877">
                <c:v>AppNexus interactivemedia-47fa7.net</c:v>
              </c:pt>
              <c:pt idx="7878">
                <c:v>AppNexus interactivemedia-48e3c.net</c:v>
              </c:pt>
              <c:pt idx="7879">
                <c:v>AppNexus interactivemedia-4c81f.net</c:v>
              </c:pt>
              <c:pt idx="7880">
                <c:v>AppNexus interactivemedia-4c82a.net</c:v>
              </c:pt>
              <c:pt idx="7881">
                <c:v>AppNexus interactivemedia-5564d.net</c:v>
              </c:pt>
              <c:pt idx="7882">
                <c:v>AppNexus interactivemedia-885b1.net</c:v>
              </c:pt>
              <c:pt idx="7883">
                <c:v>AppNexus interactivemedia-8c153.net</c:v>
              </c:pt>
              <c:pt idx="7884">
                <c:v>AppNexus interactivemedia-8c84a.net</c:v>
              </c:pt>
              <c:pt idx="7885">
                <c:v>AppNexus interactivemedia-8c858.net</c:v>
              </c:pt>
              <c:pt idx="7886">
                <c:v>AppNexus interactivemedia-8c85b.net</c:v>
              </c:pt>
              <c:pt idx="7887">
                <c:v>AppNexus interactivemedia-8c863.net</c:v>
              </c:pt>
              <c:pt idx="7888">
                <c:v>AppNexus interactivemedia-8c86a.net</c:v>
              </c:pt>
              <c:pt idx="7889">
                <c:v>AppNexus interadv.net</c:v>
              </c:pt>
              <c:pt idx="7890">
                <c:v>AppNexus interest.co.nz</c:v>
              </c:pt>
              <c:pt idx="7891">
                <c:v>AppNexus interiordesignable.com</c:v>
              </c:pt>
              <c:pt idx="7892">
                <c:v>AppNexus interlive.it</c:v>
              </c:pt>
              <c:pt idx="7893">
                <c:v>AppNexus international.careers.org</c:v>
              </c:pt>
              <c:pt idx="7894">
                <c:v>AppNexus internationalrecipes.net</c:v>
              </c:pt>
              <c:pt idx="7895">
                <c:v>AppNexus internet4classrooms.com</c:v>
              </c:pt>
              <c:pt idx="7896">
                <c:v>AppNexus internethaber.com</c:v>
              </c:pt>
              <c:pt idx="7897">
                <c:v>AppNexus interpals.net</c:v>
              </c:pt>
              <c:pt idx="7898">
                <c:v>AppNexus interstat.eu</c:v>
              </c:pt>
              <c:pt idx="7899">
                <c:v>AppNexus interval.in</c:v>
              </c:pt>
              <c:pt idx="7900">
                <c:v>AppNexus intheloose.com</c:v>
              </c:pt>
              <c:pt idx="7901">
                <c:v>AppNexus inthemix.com.au</c:v>
              </c:pt>
              <c:pt idx="7902">
                <c:v>AppNexus inthiswonderfullife.com</c:v>
              </c:pt>
              <c:pt idx="7903">
                <c:v>AppNexus intoday.in</c:v>
              </c:pt>
              <c:pt idx="7904">
                <c:v>AppNexus intouchweekly.com</c:v>
              </c:pt>
              <c:pt idx="7905">
                <c:v>AppNexus intuit.com</c:v>
              </c:pt>
              <c:pt idx="7906">
                <c:v>AppNexus invaluable.com</c:v>
              </c:pt>
              <c:pt idx="7907">
                <c:v>AppNexus inventorspot.com</c:v>
              </c:pt>
              <c:pt idx="7908">
                <c:v>AppNexus invertia.com</c:v>
              </c:pt>
              <c:pt idx="7909">
                <c:v>AppNexus investegate.co.uk</c:v>
              </c:pt>
              <c:pt idx="7910">
                <c:v>AppNexus investing.businessweek.com</c:v>
              </c:pt>
              <c:pt idx="7911">
                <c:v>AppNexus investing.com</c:v>
              </c:pt>
              <c:pt idx="7912">
                <c:v>AppNexus investinganswers.com</c:v>
              </c:pt>
              <c:pt idx="7913">
                <c:v>AppNexus investingchannel.com</c:v>
              </c:pt>
              <c:pt idx="7914">
                <c:v>AppNexus investmentguruindia.com</c:v>
              </c:pt>
              <c:pt idx="7915">
                <c:v>AppNexus investopedia.com</c:v>
              </c:pt>
              <c:pt idx="7916">
                <c:v>AppNexus investors.com</c:v>
              </c:pt>
              <c:pt idx="7917">
                <c:v>AppNexus investorwords.com</c:v>
              </c:pt>
              <c:pt idx="7918">
                <c:v>AppNexus investsmart.com.au</c:v>
              </c:pt>
              <c:pt idx="7919">
                <c:v>AppNexus invisiblebread.com</c:v>
              </c:pt>
              <c:pt idx="7920">
                <c:v>AppNexus io9.com</c:v>
              </c:pt>
              <c:pt idx="7921">
                <c:v>AppNexus iobit.com</c:v>
              </c:pt>
              <c:pt idx="7922">
                <c:v>AppNexus ioff.de</c:v>
              </c:pt>
              <c:pt idx="7923">
                <c:v>AppNexus ione.vnexpress.net</c:v>
              </c:pt>
              <c:pt idx="7924">
                <c:v>AppNexus iowagirleats.com</c:v>
              </c:pt>
              <c:pt idx="7925">
                <c:v>AppNexus ipad.about.com</c:v>
              </c:pt>
              <c:pt idx="7926">
                <c:v>AppNexus ipaddress.com</c:v>
              </c:pt>
              <c:pt idx="7927">
                <c:v>AppNexus ipadforums.net</c:v>
              </c:pt>
              <c:pt idx="7928">
                <c:v>AppNexus ipadinsight.com</c:v>
              </c:pt>
              <c:pt idx="7929">
                <c:v>AppNexus ipadonlinemovie.com</c:v>
              </c:pt>
              <c:pt idx="7930">
                <c:v>AppNexus ipchicken.com</c:v>
              </c:pt>
              <c:pt idx="7931">
                <c:v>AppNexus iphonecake.com</c:v>
              </c:pt>
              <c:pt idx="7932">
                <c:v>AppNexus iphoneislam.com</c:v>
              </c:pt>
              <c:pt idx="7933">
                <c:v>AppNexus ipiccy.com</c:v>
              </c:pt>
              <c:pt idx="7934">
                <c:v>AppNexus ipla.tv</c:v>
              </c:pt>
              <c:pt idx="7935">
                <c:v>AppNexus iplay.com</c:v>
              </c:pt>
              <c:pt idx="7936">
                <c:v>AppNexus ip-lookup.net</c:v>
              </c:pt>
              <c:pt idx="7937">
                <c:v>AppNexus ipmart-bg.com</c:v>
              </c:pt>
              <c:pt idx="7938">
                <c:v>AppNexus ipod.about.com</c:v>
              </c:pt>
              <c:pt idx="7939">
                <c:v>AppNexus iproperty.com.my</c:v>
              </c:pt>
              <c:pt idx="7940">
                <c:v>AppNexus ipswdownloader.com</c:v>
              </c:pt>
              <c:pt idx="7941">
                <c:v>AppNexus ip-tracker.org</c:v>
              </c:pt>
              <c:pt idx="7942">
                <c:v>AppNexus iptv.ge</c:v>
              </c:pt>
              <c:pt idx="7943">
                <c:v>AppNexus iqiyi.com</c:v>
              </c:pt>
              <c:pt idx="7944">
                <c:v>AppNexus iqtest.com</c:v>
              </c:pt>
              <c:pt idx="7945">
                <c:v>AppNexus iquitsugar.com</c:v>
              </c:pt>
              <c:pt idx="7946">
                <c:v>AppNexus iran021.com</c:v>
              </c:pt>
              <c:pt idx="7947">
                <c:v>AppNexus iranianlivetv.com</c:v>
              </c:pt>
              <c:pt idx="7948">
                <c:v>AppNexus iranianuk.com</c:v>
              </c:pt>
              <c:pt idx="7949">
                <c:v>AppNexus iranianyellowpage.ca</c:v>
              </c:pt>
              <c:pt idx="7950">
                <c:v>AppNexus iran-livetv.com</c:v>
              </c:pt>
              <c:pt idx="7951">
                <c:v>AppNexus iranproud.com</c:v>
              </c:pt>
              <c:pt idx="7952">
                <c:v>AppNexus iransportspress.com</c:v>
              </c:pt>
              <c:pt idx="7953">
                <c:v>AppNexus ireporterstv.co</c:v>
              </c:pt>
              <c:pt idx="7954">
                <c:v>AppNexus irib.ir</c:v>
              </c:pt>
              <c:pt idx="7955">
                <c:v>AppNexus iriptv.com</c:v>
              </c:pt>
              <c:pt idx="7956">
                <c:v>AppNexus irishcentral.com</c:v>
              </c:pt>
              <c:pt idx="7957">
                <c:v>AppNexus irishexaminer.com</c:v>
              </c:pt>
              <c:pt idx="7958">
                <c:v>AppNexus irishmirror.ie</c:v>
              </c:pt>
              <c:pt idx="7959">
                <c:v>AppNexus irishsun.com</c:v>
              </c:pt>
              <c:pt idx="7960">
                <c:v>AppNexus irishtimes.com</c:v>
              </c:pt>
              <c:pt idx="7961">
                <c:v>AppNexus ironsearch.com</c:v>
              </c:pt>
              <c:pt idx="7962">
                <c:v>AppNexus isaitamil.in</c:v>
              </c:pt>
              <c:pt idx="7963">
                <c:v>AppNexus isaywhatever.com</c:v>
              </c:pt>
              <c:pt idx="7964">
                <c:v>AppNexus isearch.avg.com</c:v>
              </c:pt>
              <c:pt idx="7965">
                <c:v>AppNexus isearch.brothersoft.com</c:v>
              </c:pt>
              <c:pt idx="7966">
                <c:v>AppNexus isearch.omiga-plus.com</c:v>
              </c:pt>
              <c:pt idx="7967">
                <c:v>AppNexus ishare.rediff.com</c:v>
              </c:pt>
              <c:pt idx="7968">
                <c:v>AppNexus isitdownrightnow.com</c:v>
              </c:pt>
              <c:pt idx="7969">
                <c:v>AppNexus islamicboutique.com</c:v>
              </c:pt>
              <c:pt idx="7970">
                <c:v>AppNexus islamicfinder.org</c:v>
              </c:pt>
              <c:pt idx="7971">
                <c:v>AppNexus islamiconlineuniversity.com</c:v>
              </c:pt>
              <c:pt idx="7972">
                <c:v>AppNexus islandcricket.lk</c:v>
              </c:pt>
              <c:pt idx="7973">
                <c:v>AppNexus islands.com</c:v>
              </c:pt>
              <c:pt idx="7974">
                <c:v>AppNexus ismartphonenews.com</c:v>
              </c:pt>
              <c:pt idx="7975">
                <c:v>AppNexus isoladeigiochi.it</c:v>
              </c:pt>
              <c:pt idx="7976">
                <c:v>AppNexus isolitairegames.com</c:v>
              </c:pt>
              <c:pt idx="7977">
                <c:v>AppNexus ispydiy.com</c:v>
              </c:pt>
              <c:pt idx="7978">
                <c:v>AppNexus israelnationalnews.com</c:v>
              </c:pt>
              <c:pt idx="7979">
                <c:v>AppNexus israelvideonetwork.com</c:v>
              </c:pt>
              <c:pt idx="7980">
                <c:v>AppNexus issuu.com</c:v>
              </c:pt>
              <c:pt idx="7981">
                <c:v>AppNexus istart.webssearches.com</c:v>
              </c:pt>
              <c:pt idx="7982">
                <c:v>AppNexus isudokugames.com</c:v>
              </c:pt>
              <c:pt idx="7983">
                <c:v>AppNexus iswintercoming.com</c:v>
              </c:pt>
              <c:pt idx="7984">
                <c:v>AppNexus it.ibtimes.com</c:v>
              </c:pt>
              <c:pt idx="7985">
                <c:v>AppNexus it.paperblog.com</c:v>
              </c:pt>
              <c:pt idx="7986">
                <c:v>AppNexus italian.about.com</c:v>
              </c:pt>
              <c:pt idx="7987">
                <c:v>AppNexus italianfoodforever.com</c:v>
              </c:pt>
              <c:pt idx="7988">
                <c:v>AppNexus italian-renaissance-art.com</c:v>
              </c:pt>
              <c:pt idx="7989">
                <c:v>AppNexus itechpost.com</c:v>
              </c:pt>
              <c:pt idx="7990">
                <c:v>AppNexus itechtrend.com</c:v>
              </c:pt>
              <c:pt idx="7991">
                <c:v>AppNexus itele.fr</c:v>
              </c:pt>
              <c:pt idx="7992">
                <c:v>AppNexus item.taobao.com</c:v>
              </c:pt>
              <c:pt idx="7993">
                <c:v>AppNexus itinerari.it</c:v>
              </c:pt>
              <c:pt idx="7994">
                <c:v>AppNexus itiswind.info</c:v>
              </c:pt>
              <c:pt idx="7995">
                <c:v>AppNexus itn.lk</c:v>
              </c:pt>
              <c:pt idx="7996">
                <c:v>AppNexus itnews.com.au</c:v>
              </c:pt>
              <c:pt idx="7997">
                <c:v>AppNexus itouchapps.net</c:v>
              </c:pt>
              <c:pt idx="7998">
                <c:v>AppNexus itpro.co.uk</c:v>
              </c:pt>
              <c:pt idx="7999">
                <c:v>AppNexus itravelers.com</c:v>
              </c:pt>
              <c:pt idx="8000">
                <c:v>AppNexus itravelphoto.com</c:v>
              </c:pt>
              <c:pt idx="8001">
                <c:v>AppNexus ittefaq.com.bd</c:v>
              </c:pt>
              <c:pt idx="8002">
                <c:v>AppNexus itu.com.br</c:v>
              </c:pt>
              <c:pt idx="8003">
                <c:v>AppNexus ituhazirlik.com</c:v>
              </c:pt>
              <c:pt idx="8004">
                <c:v>AppNexus itv.com</c:v>
              </c:pt>
              <c:pt idx="8005">
                <c:v>AppNexus itworld.com</c:v>
              </c:pt>
              <c:pt idx="8006">
                <c:v>AppNexus ivillage.com</c:v>
              </c:pt>
              <c:pt idx="8007">
                <c:v>AppNexus ivy-rose.co.uk</c:v>
              </c:pt>
              <c:pt idx="8008">
                <c:v>AppNexus iwantthatflight.com.au</c:v>
              </c:pt>
              <c:pt idx="8009">
                <c:v>AppNexus iwastesomuchtime.com</c:v>
              </c:pt>
              <c:pt idx="8010">
                <c:v>AppNexus iwatchstuff.com</c:v>
              </c:pt>
              <c:pt idx="8011">
                <c:v>AppNexus iwin.com</c:v>
              </c:pt>
              <c:pt idx="8012">
                <c:v>AppNexus iwritealot.com</c:v>
              </c:pt>
              <c:pt idx="8013">
                <c:v>AppNexus ixbt.com</c:v>
              </c:pt>
              <c:pt idx="8014">
                <c:v>AppNexus ixl.com</c:v>
              </c:pt>
              <c:pt idx="8015">
                <c:v>AppNexus izismile.com</c:v>
              </c:pt>
              <c:pt idx="8016">
                <c:v>AppNexus izito.de</c:v>
              </c:pt>
              <c:pt idx="8017">
                <c:v>AppNexus izlesene.com</c:v>
              </c:pt>
              <c:pt idx="8018">
                <c:v>AppNexus j-14.com</c:v>
              </c:pt>
              <c:pt idx="8019">
                <c:v>AppNexus j2ski.com</c:v>
              </c:pt>
              <c:pt idx="8020">
                <c:v>AppNexus ja606.co.uk</c:v>
              </c:pt>
              <c:pt idx="8021">
                <c:v>AppNexus jackingame.com</c:v>
              </c:pt>
              <c:pt idx="8022">
                <c:v>AppNexus jacksonville.com</c:v>
              </c:pt>
              <c:pt idx="8023">
                <c:v>AppNexus jackssmallengines.com</c:v>
              </c:pt>
              <c:pt idx="8024">
                <c:v>AppNexus jackurai.deviantart.com</c:v>
              </c:pt>
              <c:pt idx="8025">
                <c:v>AppNexus jacquielawson.com</c:v>
              </c:pt>
              <c:pt idx="8026">
                <c:v>AppNexus jaderbomb.com</c:v>
              </c:pt>
              <c:pt idx="8027">
                <c:v>AppNexus jadwaltv.net</c:v>
              </c:pt>
              <c:pt idx="8028">
                <c:v>AppNexus jagbani.com</c:v>
              </c:pt>
              <c:pt idx="8029">
                <c:v>AppNexus jagobd.com</c:v>
              </c:pt>
              <c:pt idx="8030">
                <c:v>AppNexus jagran.com</c:v>
              </c:pt>
              <c:pt idx="8031">
                <c:v>AppNexus jakeludington.com</c:v>
              </c:pt>
              <c:pt idx="8032">
                <c:v>AppNexus jalopnik.com</c:v>
              </c:pt>
              <c:pt idx="8033">
                <c:v>AppNexus jalopyjournal.com</c:v>
              </c:pt>
              <c:pt idx="8034">
                <c:v>AppNexus jamaicaobserver.com</c:v>
              </c:pt>
              <c:pt idx="8035">
                <c:v>AppNexus jambase.com</c:v>
              </c:pt>
              <c:pt idx="8036">
                <c:v>AppNexus jameda.de</c:v>
              </c:pt>
              <c:pt idx="8037">
                <c:v>AppNexus jamesbangfiles.com</c:v>
              </c:pt>
              <c:pt idx="8038">
                <c:v>AppNexus jamieoliver.com</c:v>
              </c:pt>
              <c:pt idx="8039">
                <c:v>AppNexus jang.com.pk</c:v>
              </c:pt>
              <c:pt idx="8040">
                <c:v>AppNexus jangbricks.com</c:v>
              </c:pt>
              <c:pt idx="8041">
                <c:v>AppNexus jango.com</c:v>
              </c:pt>
              <c:pt idx="8042">
                <c:v>AppNexus japan25.com</c:v>
              </c:pt>
              <c:pt idx="8043">
                <c:v>AppNexus japanese.engadget.com</c:v>
              </c:pt>
              <c:pt idx="8044">
                <c:v>AppNexus japan-guide.com</c:v>
              </c:pt>
              <c:pt idx="8045">
                <c:v>AppNexus japanhai.com</c:v>
              </c:pt>
              <c:pt idx="8046">
                <c:v>AppNexus japan-talk.com</c:v>
              </c:pt>
              <c:pt idx="8047">
                <c:v>AppNexus ja-pics.net</c:v>
              </c:pt>
              <c:pt idx="8048">
                <c:v>AppNexus jarayid.com</c:v>
              </c:pt>
              <c:pt idx="8049">
                <c:v>AppNexus jardiner-malin.fr</c:v>
              </c:pt>
              <c:pt idx="8050">
                <c:v>AppNexus jaunted.com</c:v>
              </c:pt>
              <c:pt idx="8051">
                <c:v>AppNexus javacodegeeks.com</c:v>
              </c:pt>
              <c:pt idx="8052">
                <c:v>AppNexus jaynestars.com</c:v>
              </c:pt>
              <c:pt idx="8053">
                <c:v>AppNexus jayski.com</c:v>
              </c:pt>
              <c:pt idx="8054">
                <c:v>AppNexus jazzmusicarchives.com</c:v>
              </c:pt>
              <c:pt idx="8055">
                <c:v>AppNexus jazzstandards.com</c:v>
              </c:pt>
              <c:pt idx="8056">
                <c:v>AppNexus j-cast.com</c:v>
              </c:pt>
              <c:pt idx="8057">
                <c:v>AppNexus jcwhitney.com</c:v>
              </c:pt>
              <c:pt idx="8058">
                <c:v>AppNexus jdelivery.rediff.com</c:v>
              </c:pt>
              <c:pt idx="8059">
                <c:v>AppNexus jdmchicago.com</c:v>
              </c:pt>
              <c:pt idx="8060">
                <c:v>AppNexus jeanmarcmorandini.com</c:v>
              </c:pt>
              <c:pt idx="8061">
                <c:v>AppNexus jeepkj.com</c:v>
              </c:pt>
              <c:pt idx="8062">
                <c:v>AppNexus jerusalemonline.com</c:v>
              </c:pt>
              <c:pt idx="8063">
                <c:v>AppNexus jessica-chastain.com</c:v>
              </c:pt>
              <c:pt idx="8064">
                <c:v>AppNexus je-suis-stupide-j-ai-vote-hollande.fr</c:v>
              </c:pt>
              <c:pt idx="8065">
                <c:v>AppNexus jetcost.com</c:v>
              </c:pt>
              <c:pt idx="8066">
                <c:v>AppNexus jetcost.com.br</c:v>
              </c:pt>
              <c:pt idx="8067">
                <c:v>AppNexus jetstar.com</c:v>
              </c:pt>
              <c:pt idx="8068">
                <c:v>AppNexus jeu.fr</c:v>
              </c:pt>
              <c:pt idx="8069">
                <c:v>AppNexus jeu.info</c:v>
              </c:pt>
              <c:pt idx="8070">
                <c:v>AppNexus jeux.fr</c:v>
              </c:pt>
              <c:pt idx="8071">
                <c:v>AppNexus jeuxjeuxjeux.fr</c:v>
              </c:pt>
              <c:pt idx="8072">
                <c:v>AppNexus jeuxvideo.com</c:v>
              </c:pt>
              <c:pt idx="8073">
                <c:v>AppNexus jewishencyclopedia.com</c:v>
              </c:pt>
              <c:pt idx="8074">
                <c:v>AppNexus jewishjournal.com</c:v>
              </c:pt>
              <c:pt idx="8075">
                <c:v>AppNexus jigidi.com</c:v>
              </c:pt>
              <c:pt idx="8076">
                <c:v>AppNexus jigsawflash.com</c:v>
              </c:pt>
              <c:pt idx="8077">
                <c:v>AppNexus jigsawplanet.com</c:v>
              </c:pt>
              <c:pt idx="8078">
                <c:v>AppNexus jigzone.com</c:v>
              </c:pt>
              <c:pt idx="8079">
                <c:v>AppNexus jimdo.com</c:v>
              </c:pt>
              <c:pt idx="8080">
                <c:v>AppNexus jimhillmedia.com</c:v>
              </c:pt>
              <c:pt idx="8081">
                <c:v>AppNexus jimlynch.com</c:v>
              </c:pt>
              <c:pt idx="8082">
                <c:v>AppNexus jisho.org</c:v>
              </c:pt>
              <c:pt idx="8083">
                <c:v>AppNexus jiskha.com</c:v>
              </c:pt>
              <c:pt idx="8084">
                <c:v>AppNexus jjdin.com</c:v>
              </c:pt>
              <c:pt idx="8085">
                <c:v>AppNexus jmeeting.com</c:v>
              </c:pt>
              <c:pt idx="8086">
                <c:v>AppNexus job.com</c:v>
              </c:pt>
              <c:pt idx="8087">
                <c:v>AppNexus job-applications.com</c:v>
              </c:pt>
              <c:pt idx="8088">
                <c:v>AppNexus jobbankusa.com</c:v>
              </c:pt>
              <c:pt idx="8089">
                <c:v>AppNexus jobboerse.arbeitsagentur.de</c:v>
              </c:pt>
              <c:pt idx="8090">
                <c:v>AppNexus jobcenter.de</c:v>
              </c:pt>
              <c:pt idx="8091">
                <c:v>AppNexus jobdiagnosis.com</c:v>
              </c:pt>
              <c:pt idx="8092">
                <c:v>AppNexus job-interview-site.com</c:v>
              </c:pt>
              <c:pt idx="8093">
                <c:v>AppNexus jobisland.com</c:v>
              </c:pt>
              <c:pt idx="8094">
                <c:v>AppNexus joblo.com</c:v>
              </c:pt>
              <c:pt idx="8095">
                <c:v>AppNexus jobomas.com</c:v>
              </c:pt>
              <c:pt idx="8096">
                <c:v>AppNexus jobomat.de</c:v>
              </c:pt>
              <c:pt idx="8097">
                <c:v>AppNexus jobrapido.com</c:v>
              </c:pt>
              <c:pt idx="8098">
                <c:v>AppNexus jobs.aol.com</c:v>
              </c:pt>
              <c:pt idx="8099">
                <c:v>AppNexus jobs.co.uk</c:v>
              </c:pt>
              <c:pt idx="8100">
                <c:v>AppNexus jobs.de</c:v>
              </c:pt>
              <c:pt idx="8101">
                <c:v>AppNexus jobs.echo-online.de</c:v>
              </c:pt>
              <c:pt idx="8102">
                <c:v>AppNexus jobs.meinestadt.de</c:v>
              </c:pt>
              <c:pt idx="8103">
                <c:v>AppNexus jobs.theguardian.com</c:v>
              </c:pt>
              <c:pt idx="8104">
                <c:v>AppNexus jobsearch.about.com</c:v>
              </c:pt>
              <c:pt idx="8105">
                <c:v>AppNexus jobsearch.careerone.com.au</c:v>
              </c:pt>
              <c:pt idx="8106">
                <c:v>AppNexus job-search.jobstreet.com.sg</c:v>
              </c:pt>
              <c:pt idx="8107">
                <c:v>AppNexus jobsearch.monster.co.uk</c:v>
              </c:pt>
              <c:pt idx="8108">
                <c:v>AppNexus jobsearchtech.about.com</c:v>
              </c:pt>
              <c:pt idx="8109">
                <c:v>AppNexus jobsgalore.com</c:v>
              </c:pt>
              <c:pt idx="8110">
                <c:v>AppNexus jobsgopublic.com</c:v>
              </c:pt>
              <c:pt idx="8111">
                <c:v>AppNexus jobshq.com</c:v>
              </c:pt>
              <c:pt idx="8112">
                <c:v>AppNexus jobsite.co.uk</c:v>
              </c:pt>
              <c:pt idx="8113">
                <c:v>AppNexus jobungo.com</c:v>
              </c:pt>
              <c:pt idx="8114">
                <c:v>AppNexus jobview.careerone.com.au</c:v>
              </c:pt>
              <c:pt idx="8115">
                <c:v>AppNexus jobvoting.de</c:v>
              </c:pt>
              <c:pt idx="8116">
                <c:v>AppNexus jocjogos.com</c:v>
              </c:pt>
              <c:pt idx="8117">
                <c:v>AppNexus jocooks.com</c:v>
              </c:pt>
              <c:pt idx="8118">
                <c:v>AppNexus jocurifete.ro</c:v>
              </c:pt>
              <c:pt idx="8119">
                <c:v>AppNexus joeforamerica.com</c:v>
              </c:pt>
              <c:pt idx="8120">
                <c:v>AppNexus joindota.com</c:v>
              </c:pt>
              <c:pt idx="8121">
                <c:v>AppNexus joinmyband.co.uk</c:v>
              </c:pt>
              <c:pt idx="8122">
                <c:v>AppNexus jokebuddha.com</c:v>
              </c:pt>
              <c:pt idx="8123">
                <c:v>AppNexus jokes2go.com</c:v>
              </c:pt>
              <c:pt idx="8124">
                <c:v>AppNexus jollywallet.com</c:v>
              </c:pt>
              <c:pt idx="8125">
                <c:v>AppNexus joovideo.com</c:v>
              </c:pt>
              <c:pt idx="8126">
                <c:v>AppNexus joovideo.net</c:v>
              </c:pt>
              <c:pt idx="8127">
                <c:v>AppNexus jordansshome.tk</c:v>
              </c:pt>
              <c:pt idx="8128">
                <c:v>AppNexus jorudan.co.jp</c:v>
              </c:pt>
              <c:pt idx="8129">
                <c:v>AppNexus josoline.de</c:v>
              </c:pt>
              <c:pt idx="8130">
                <c:v>AppNexus journaldemontreal.com</c:v>
              </c:pt>
              <c:pt idx="8131">
                <c:v>AppNexus journaldesfemmes.com</c:v>
              </c:pt>
              <c:pt idx="8132">
                <c:v>AppNexus journalgazette.net</c:v>
              </c:pt>
              <c:pt idx="8133">
                <c:v>AppNexus journals.lww.com</c:v>
              </c:pt>
              <c:pt idx="8134">
                <c:v>AppNexus journalstar.com</c:v>
              </c:pt>
              <c:pt idx="8135">
                <c:v>AppNexus journaltimes.com</c:v>
              </c:pt>
              <c:pt idx="8136">
                <c:v>AppNexus journeymart.com</c:v>
              </c:pt>
              <c:pt idx="8137">
                <c:v>AppNexus joyofbaking.com</c:v>
              </c:pt>
              <c:pt idx="8138">
                <c:v>AppNexus joyofkosher.com</c:v>
              </c:pt>
              <c:pt idx="8139">
                <c:v>AppNexus joystiq.com</c:v>
              </c:pt>
              <c:pt idx="8140">
                <c:v>AppNexus joythebaker.com</c:v>
              </c:pt>
              <c:pt idx="8141">
                <c:v>AppNexus jp.hao123.com</c:v>
              </c:pt>
              <c:pt idx="8142">
                <c:v>AppNexus jp.translink.com.au</c:v>
              </c:pt>
              <c:pt idx="8143">
                <c:v>AppNexus jpnn.com</c:v>
              </c:pt>
              <c:pt idx="8144">
                <c:v>AppNexus jpost.com</c:v>
              </c:pt>
              <c:pt idx="8145">
                <c:v>AppNexus jr.naver.com</c:v>
              </c:pt>
              <c:pt idx="8146">
                <c:v>AppNexus jrn.com</c:v>
              </c:pt>
              <c:pt idx="8147">
                <c:v>AppNexus jseverydayfashion.com</c:v>
              </c:pt>
              <c:pt idx="8148">
                <c:v>AppNexus jsonline.com</c:v>
              </c:pt>
              <c:pt idx="8149">
                <c:v>AppNexus jspuzzles.com</c:v>
              </c:pt>
              <c:pt idx="8150">
                <c:v>AppNexus judaism.about.com</c:v>
              </c:pt>
              <c:pt idx="8151">
                <c:v>AppNexus juegaenred.com</c:v>
              </c:pt>
              <c:pt idx="8152">
                <c:v>AppNexus juegos10.com</c:v>
              </c:pt>
              <c:pt idx="8153">
                <c:v>AppNexus juegosdiarios.com</c:v>
              </c:pt>
              <c:pt idx="8154">
                <c:v>AppNexus juegosjuegos.com</c:v>
              </c:pt>
              <c:pt idx="8155">
                <c:v>AppNexus jugantor.com</c:v>
              </c:pt>
              <c:pt idx="8156">
                <c:v>AppNexus jugarjuegos.com</c:v>
              </c:pt>
              <c:pt idx="8157">
                <c:v>AppNexus juicyceleb.com</c:v>
              </c:pt>
              <c:pt idx="8158">
                <c:v>AppNexus jump-in.com.au</c:v>
              </c:pt>
              <c:pt idx="8159">
                <c:v>AppNexus jumpstart.com</c:v>
              </c:pt>
              <c:pt idx="8160">
                <c:v>AppNexus junauza.com</c:v>
              </c:pt>
              <c:pt idx="8161">
                <c:v>AppNexus junbi-tracker.com</c:v>
              </c:pt>
              <c:pt idx="8162">
                <c:v>AppNexus junkee.com</c:v>
              </c:pt>
              <c:pt idx="8163">
                <c:v>AppNexus jurgita.com</c:v>
              </c:pt>
              <c:pt idx="8164">
                <c:v>AppNexus justanimestream.net</c:v>
              </c:pt>
              <c:pt idx="8165">
                <c:v>AppNexus justanswer.com</c:v>
              </c:pt>
              <c:pt idx="8166">
                <c:v>AppNexus justarsenal.com</c:v>
              </c:pt>
              <c:pt idx="8167">
                <c:v>AppNexus justarsenalblogs.com</c:v>
              </c:pt>
              <c:pt idx="8168">
                <c:v>AppNexus justataste.com</c:v>
              </c:pt>
              <c:pt idx="8169">
                <c:v>AppNexus justauto.com.au</c:v>
              </c:pt>
              <c:pt idx="8170">
                <c:v>AppNexus justcause2mods.com</c:v>
              </c:pt>
              <c:pt idx="8171">
                <c:v>AppNexus justcloud.com</c:v>
              </c:pt>
              <c:pt idx="8172">
                <c:v>AppNexus justcompetitions.co.uk</c:v>
              </c:pt>
              <c:pt idx="8173">
                <c:v>AppNexus justdogbreeds.com</c:v>
              </c:pt>
              <c:pt idx="8174">
                <c:v>AppNexus justdubs.tv</c:v>
              </c:pt>
              <c:pt idx="8175">
                <c:v>AppNexus justimagine-ddoc.com</c:v>
              </c:pt>
              <c:pt idx="8176">
                <c:v>AppNexus justinbieberfanfictionplus.com</c:v>
              </c:pt>
              <c:pt idx="8177">
                <c:v>AppNexus justlanded.com</c:v>
              </c:pt>
              <c:pt idx="8178">
                <c:v>AppNexus justluxe.com</c:v>
              </c:pt>
              <c:pt idx="8179">
                <c:v>AppNexus justmommies.com</c:v>
              </c:pt>
              <c:pt idx="8180">
                <c:v>AppNexus justonecookbook.com</c:v>
              </c:pt>
              <c:pt idx="8181">
                <c:v>AppNexus justonlinegames.com</c:v>
              </c:pt>
              <c:pt idx="8182">
                <c:v>AppNexus justthefactsbaby.com</c:v>
              </c:pt>
              <c:pt idx="8183">
                <c:v>AppNexus justweather.com</c:v>
              </c:pt>
              <c:pt idx="8184">
                <c:v>AppNexus jutarnji.hr</c:v>
              </c:pt>
              <c:pt idx="8185">
                <c:v>AppNexus jvpnews.com</c:v>
              </c:pt>
              <c:pt idx="8186">
                <c:v>AppNexus jwire.com.au</c:v>
              </c:pt>
              <c:pt idx="8187">
                <c:v>AppNexus k12reader.com</c:v>
              </c:pt>
              <c:pt idx="8188">
                <c:v>AppNexus k2nblog.com</c:v>
              </c:pt>
              <c:pt idx="8189">
                <c:v>AppNexus k7x.com</c:v>
              </c:pt>
              <c:pt idx="8190">
                <c:v>AppNexus kaban.tv</c:v>
              </c:pt>
              <c:pt idx="8191">
                <c:v>AppNexus kabeleins.de</c:v>
              </c:pt>
              <c:pt idx="8192">
                <c:v>AppNexus kaburlu.in</c:v>
              </c:pt>
              <c:pt idx="8193">
                <c:v>AppNexus kadaza.nl</c:v>
              </c:pt>
              <c:pt idx="8194">
                <c:v>AppNexus kadin.haber3.com</c:v>
              </c:pt>
              <c:pt idx="8195">
                <c:v>AppNexus kakaku.com</c:v>
              </c:pt>
              <c:pt idx="8196">
                <c:v>AppNexus kake.com</c:v>
              </c:pt>
              <c:pt idx="8197">
                <c:v>AppNexus kakonapraviti.net</c:v>
              </c:pt>
              <c:pt idx="8198">
                <c:v>AppNexus kalaydo.de</c:v>
              </c:pt>
              <c:pt idx="8199">
                <c:v>AppNexus kalerkantho.com</c:v>
              </c:pt>
              <c:pt idx="8200">
                <c:v>AppNexus kalofagas.ca</c:v>
              </c:pt>
              <c:pt idx="8201">
                <c:v>AppNexus kamus.net</c:v>
              </c:pt>
              <c:pt idx="8202">
                <c:v>AppNexus kanal61.com</c:v>
              </c:pt>
              <c:pt idx="8203">
                <c:v>AppNexus kanald.com.tr</c:v>
              </c:pt>
              <c:pt idx="8204">
                <c:v>AppNexus kanald.ro</c:v>
              </c:pt>
              <c:pt idx="8205">
                <c:v>AppNexus kannada.filmibeat.com</c:v>
              </c:pt>
              <c:pt idx="8206">
                <c:v>AppNexus kannadaaudio.com</c:v>
              </c:pt>
              <c:pt idx="8207">
                <c:v>AppNexus kannadaprabha.com</c:v>
              </c:pt>
              <c:pt idx="8208">
                <c:v>AppNexus kanoodle.com</c:v>
              </c:pt>
              <c:pt idx="8209">
                <c:v>AppNexus kansas.com</c:v>
              </c:pt>
              <c:pt idx="8210">
                <c:v>AppNexus kanyetothe.com</c:v>
              </c:pt>
              <c:pt idx="8211">
                <c:v>AppNexus kaosenlared.net</c:v>
              </c:pt>
              <c:pt idx="8212">
                <c:v>AppNexus kapanlagi.com</c:v>
              </c:pt>
              <c:pt idx="8213">
                <c:v>AppNexus kapaza.be</c:v>
              </c:pt>
              <c:pt idx="8214">
                <c:v>AppNexus kapook.com</c:v>
              </c:pt>
              <c:pt idx="8215">
                <c:v>AppNexus karaspartyideas.com</c:v>
              </c:pt>
              <c:pt idx="8216">
                <c:v>AppNexus karmaloop.com</c:v>
              </c:pt>
              <c:pt idx="8217">
                <c:v>AppNexus karrierebibel.de</c:v>
              </c:pt>
              <c:pt idx="8218">
                <c:v>AppNexus karsigazete.com</c:v>
              </c:pt>
              <c:pt idx="8219">
                <c:v>AppNexus kasikornbank.com</c:v>
              </c:pt>
              <c:pt idx="8220">
                <c:v>AppNexus kaskus.co.id</c:v>
              </c:pt>
              <c:pt idx="8221">
                <c:v>AppNexus katu.com</c:v>
              </c:pt>
              <c:pt idx="8222">
                <c:v>AppNexus kaufda.de</c:v>
              </c:pt>
              <c:pt idx="8223">
                <c:v>AppNexus kayak.com</c:v>
              </c:pt>
              <c:pt idx="8224">
                <c:v>AppNexus kazeebo.com</c:v>
              </c:pt>
              <c:pt idx="8225">
                <c:v>AppNexus kbb.com</c:v>
              </c:pt>
              <c:pt idx="8226">
                <c:v>AppNexus kbc.sonyliv.com</c:v>
              </c:pt>
              <c:pt idx="8227">
                <c:v>AppNexus kbhgames.com</c:v>
              </c:pt>
              <c:pt idx="8228">
                <c:v>AppNexus kbtx.com</c:v>
              </c:pt>
              <c:pt idx="8229">
                <c:v>AppNexus kcci.com</c:v>
              </c:pt>
              <c:pt idx="8230">
                <c:v>AppNexus kcra.com</c:v>
              </c:pt>
              <c:pt idx="8231">
                <c:v>AppNexus kctv5.com</c:v>
              </c:pt>
              <c:pt idx="8232">
                <c:v>AppNexus kdramastars.com</c:v>
              </c:pt>
              <c:pt idx="8233">
                <c:v>AppNexus keenspot.com</c:v>
              </c:pt>
              <c:pt idx="8234">
                <c:v>AppNexus keepbusy.net</c:v>
              </c:pt>
              <c:pt idx="8235">
                <c:v>AppNexus keeperofthehome.org</c:v>
              </c:pt>
              <c:pt idx="8236">
                <c:v>AppNexus keepo.me</c:v>
              </c:pt>
              <c:pt idx="8237">
                <c:v>AppNexus keeprecipes.com</c:v>
              </c:pt>
              <c:pt idx="8238">
                <c:v>AppNexus keepvid.com</c:v>
              </c:pt>
              <c:pt idx="8239">
                <c:v>AppNexus kellythekitchenkop.com</c:v>
              </c:pt>
              <c:pt idx="8240">
                <c:v>AppNexus keltiecolleen.buzznet.com</c:v>
              </c:pt>
              <c:pt idx="8241">
                <c:v>AppNexus kendieveryday.com</c:v>
              </c:pt>
              <c:pt idx="8242">
                <c:v>AppNexus kengsub.com</c:v>
              </c:pt>
              <c:pt idx="8243">
                <c:v>AppNexus kenh14.vn</c:v>
              </c:pt>
              <c:pt idx="8244">
                <c:v>AppNexus kenken.com</c:v>
              </c:pt>
              <c:pt idx="8245">
                <c:v>AppNexus kenken.com/game</c:v>
              </c:pt>
              <c:pt idx="8246">
                <c:v>AppNexus kens5.com</c:v>
              </c:pt>
              <c:pt idx="8247">
                <c:v>AppNexus kentucky.com</c:v>
              </c:pt>
              <c:pt idx="8248">
                <c:v>AppNexus kenyamoja.com</c:v>
              </c:pt>
              <c:pt idx="8249">
                <c:v>AppNexus keppsmile.com</c:v>
              </c:pt>
              <c:pt idx="8250">
                <c:v>AppNexus keralaonlinenews.com</c:v>
              </c:pt>
              <c:pt idx="8251">
                <c:v>AppNexus keralatv.net</c:v>
              </c:pt>
              <c:pt idx="8252">
                <c:v>AppNexus kettlebelltraining.net</c:v>
              </c:pt>
              <c:pt idx="8253">
                <c:v>AppNexus ketv.com</c:v>
              </c:pt>
              <c:pt idx="8254">
                <c:v>AppNexus kevinandamanda.com</c:v>
              </c:pt>
              <c:pt idx="8255">
                <c:v>AppNexus kevinandkell.com</c:v>
              </c:pt>
              <c:pt idx="8256">
                <c:v>AppNexus keyingredient.com</c:v>
              </c:pt>
              <c:pt idx="8257">
                <c:v>AppNexus kh13.com</c:v>
              </c:pt>
              <c:pt idx="8258">
                <c:v>AppNexus khabar.ndtv.com</c:v>
              </c:pt>
              <c:pt idx="8259">
                <c:v>AppNexus khabarfarsi.com</c:v>
              </c:pt>
              <c:pt idx="8260">
                <c:v>AppNexus khaberni.com</c:v>
              </c:pt>
              <c:pt idx="8261">
                <c:v>AppNexus khaleejtimes.com</c:v>
              </c:pt>
              <c:pt idx="8262">
                <c:v>AppNexus khanapakana.com</c:v>
              </c:pt>
              <c:pt idx="8263">
                <c:v>AppNexus khanwars.com</c:v>
              </c:pt>
              <c:pt idx="8264">
                <c:v>AppNexus khaosod.co.th</c:v>
              </c:pt>
              <c:pt idx="8265">
                <c:v>AppNexus khmeravenue.com</c:v>
              </c:pt>
              <c:pt idx="8266">
                <c:v>AppNexus khmerlive.tv</c:v>
              </c:pt>
              <c:pt idx="8267">
                <c:v>AppNexus khmersong.org</c:v>
              </c:pt>
              <c:pt idx="8268">
                <c:v>AppNexus khou.com</c:v>
              </c:pt>
              <c:pt idx="8269">
                <c:v>AppNexus khq.com</c:v>
              </c:pt>
              <c:pt idx="8270">
                <c:v>AppNexus kibeloco.com.br</c:v>
              </c:pt>
              <c:pt idx="8271">
                <c:v>AppNexus kicker.de</c:v>
              </c:pt>
              <c:pt idx="8272">
                <c:v>AppNexus kickerdaily.com</c:v>
              </c:pt>
              <c:pt idx="8273">
                <c:v>AppNexus kicknews.com</c:v>
              </c:pt>
              <c:pt idx="8274">
                <c:v>AppNexus kicksdeals.com</c:v>
              </c:pt>
              <c:pt idx="8275">
                <c:v>AppNexus kicksonfire.com</c:v>
              </c:pt>
              <c:pt idx="8276">
                <c:v>AppNexus kidactivities.net</c:v>
              </c:pt>
              <c:pt idx="8277">
                <c:v>AppNexus kids.nationalgeographic.com</c:v>
              </c:pt>
              <c:pt idx="8278">
                <c:v>AppNexus kidsactivitiesblog.com</c:v>
              </c:pt>
              <c:pt idx="8279">
                <c:v>AppNexus kidscolorpages.com</c:v>
              </c:pt>
              <c:pt idx="8280">
                <c:v>AppNexus kidsgamesheroes.com</c:v>
              </c:pt>
              <c:pt idx="8281">
                <c:v>AppNexus kids-in-mind.com</c:v>
              </c:pt>
              <c:pt idx="8282">
                <c:v>AppNexus kidsmathgamesonline.com</c:v>
              </c:pt>
              <c:pt idx="8283">
                <c:v>AppNexus kids-n-fun.com</c:v>
              </c:pt>
              <c:pt idx="8284">
                <c:v>AppNexus kidspot.com.au</c:v>
              </c:pt>
              <c:pt idx="8285">
                <c:v>AppNexus kidzone.ws</c:v>
              </c:pt>
              <c:pt idx="8286">
                <c:v>AppNexus kidzworld.com</c:v>
              </c:pt>
              <c:pt idx="8287">
                <c:v>AppNexus kiitties.com</c:v>
              </c:pt>
              <c:pt idx="8288">
                <c:v>AppNexus kijiji.ca</c:v>
              </c:pt>
              <c:pt idx="8289">
                <c:v>AppNexus kijiji.it</c:v>
              </c:pt>
              <c:pt idx="8290">
                <c:v>AppNexus killermovies.com</c:v>
              </c:pt>
              <c:pt idx="8291">
                <c:v>AppNexus killersudokuonline.com</c:v>
              </c:pt>
              <c:pt idx="8292">
                <c:v>AppNexus kimeta.de</c:v>
              </c:pt>
              <c:pt idx="8293">
                <c:v>AppNexus kin.naver.com</c:v>
              </c:pt>
              <c:pt idx="8294">
                <c:v>AppNexus kindergartenworksheets.net</c:v>
              </c:pt>
              <c:pt idx="8295">
                <c:v>AppNexus king.com</c:v>
              </c:pt>
              <c:pt idx="8296">
                <c:v>AppNexus king5.com</c:v>
              </c:pt>
              <c:pt idx="8297">
                <c:v>AppNexus kingjamesbibleonline.org</c:v>
              </c:pt>
              <c:pt idx="8298">
                <c:v>AppNexus kings.nhl.com</c:v>
              </c:pt>
              <c:pt idx="8299">
                <c:v>AppNexus kingsofchaos.com</c:v>
              </c:pt>
              <c:pt idx="8300">
                <c:v>AppNexus kinhdoanh.vnexpress.net</c:v>
              </c:pt>
              <c:pt idx="8301">
                <c:v>AppNexus kinostok.tv</c:v>
              </c:pt>
              <c:pt idx="8302">
                <c:v>AppNexus kiplinger.com</c:v>
              </c:pt>
              <c:pt idx="8303">
                <c:v>AppNexus kirmiziturk.com</c:v>
              </c:pt>
              <c:pt idx="8304">
                <c:v>AppNexus kirotv.com</c:v>
              </c:pt>
              <c:pt idx="8305">
                <c:v>AppNexus kismaayo24.com</c:v>
              </c:pt>
              <c:pt idx="8306">
                <c:v>AppNexus kissanime.com</c:v>
              </c:pt>
              <c:pt idx="8307">
                <c:v>AppNexus kissies.se</c:v>
              </c:pt>
              <c:pt idx="8308">
                <c:v>AppNexus kitchencrave.com</c:v>
              </c:pt>
              <c:pt idx="8309">
                <c:v>AppNexus kitchenflavours.net</c:v>
              </c:pt>
              <c:pt idx="8310">
                <c:v>AppNexus kitcheninstincts.com</c:v>
              </c:pt>
              <c:pt idx="8311">
                <c:v>AppNexus kitchennostalgia.com</c:v>
              </c:pt>
              <c:pt idx="8312">
                <c:v>AppNexus kitchentreaty.com</c:v>
              </c:pt>
              <c:pt idx="8313">
                <c:v>AppNexus kitchenwaredirect.com.au</c:v>
              </c:pt>
              <c:pt idx="8314">
                <c:v>AppNexus kitco.com</c:v>
              </c:pt>
              <c:pt idx="8315">
                <c:v>AppNexus kitguru.net</c:v>
              </c:pt>
              <c:pt idx="8316">
                <c:v>AppNexus kixandthecity.com</c:v>
              </c:pt>
              <c:pt idx="8317">
                <c:v>AppNexus kizi.com</c:v>
              </c:pt>
              <c:pt idx="8318">
                <c:v>AppNexus kizikizigames.com</c:v>
              </c:pt>
              <c:pt idx="8319">
                <c:v>AppNexus kjrh.com</c:v>
              </c:pt>
              <c:pt idx="8320">
                <c:v>AppNexus kk.no</c:v>
              </c:pt>
              <c:pt idx="8321">
                <c:v>AppNexus kktv.com</c:v>
              </c:pt>
              <c:pt idx="8322">
                <c:v>AppNexus kleiderkreisel.de</c:v>
              </c:pt>
              <c:pt idx="8323">
                <c:v>AppNexus kleinanzeigen.de</c:v>
              </c:pt>
              <c:pt idx="8324">
                <c:v>AppNexus kleinanzeigen.ebay.de</c:v>
              </c:pt>
              <c:pt idx="8325">
                <c:v>AppNexus kleinanzeigen.meinestadt.de</c:v>
              </c:pt>
              <c:pt idx="8326">
                <c:v>AppNexus klipd.com</c:v>
              </c:pt>
              <c:pt idx="8327">
                <c:v>AppNexus klix.ba</c:v>
              </c:pt>
              <c:pt idx="8328">
                <c:v>AppNexus kltv.com</c:v>
              </c:pt>
              <c:pt idx="8329">
                <c:v>AppNexus km.ru</c:v>
              </c:pt>
              <c:pt idx="8330">
                <c:v>AppNexus kmart.com</c:v>
              </c:pt>
              <c:pt idx="8331">
                <c:v>AppNexus kmart.com.au</c:v>
              </c:pt>
              <c:pt idx="8332">
                <c:v>AppNexus kmartcatalogue.com.au</c:v>
              </c:pt>
              <c:pt idx="8333">
                <c:v>AppNexus kmbc.com</c:v>
              </c:pt>
              <c:pt idx="8334">
                <c:v>AppNexus kmpmedia.net</c:v>
              </c:pt>
              <c:pt idx="8335">
                <c:v>AppNexus knittingparadise.com</c:v>
              </c:pt>
              <c:pt idx="8336">
                <c:v>AppNexus knittingpatternsgalore.com</c:v>
              </c:pt>
              <c:pt idx="8337">
                <c:v>AppNexus knowalot.org</c:v>
              </c:pt>
              <c:pt idx="8338">
                <c:v>AppNexus knowledgeadventure.com</c:v>
              </c:pt>
              <c:pt idx="8339">
                <c:v>AppNexus knowyourmeme.com</c:v>
              </c:pt>
              <c:pt idx="8340">
                <c:v>AppNexus knoxnews.com</c:v>
              </c:pt>
              <c:pt idx="8341">
                <c:v>AppNexus koamtv.com</c:v>
              </c:pt>
              <c:pt idx="8342">
                <c:v>AppNexus kob.com</c:v>
              </c:pt>
              <c:pt idx="8343">
                <c:v>AppNexus kobe-games.com</c:v>
              </c:pt>
              <c:pt idx="8344">
                <c:v>AppNexus kochbar.de</c:v>
              </c:pt>
              <c:pt idx="8345">
                <c:v>AppNexus koco.com</c:v>
              </c:pt>
              <c:pt idx="8346">
                <c:v>AppNexus kodseries.com</c:v>
              </c:pt>
              <c:pt idx="8347">
                <c:v>AppNexus koenigs.dk</c:v>
              </c:pt>
              <c:pt idx="8348">
                <c:v>AppNexus kogama.com</c:v>
              </c:pt>
              <c:pt idx="8349">
                <c:v>AppNexus kohls.com</c:v>
              </c:pt>
              <c:pt idx="8350">
                <c:v>AppNexus kohsantepheapdaily.com.kh</c:v>
              </c:pt>
              <c:pt idx="8351">
                <c:v>AppNexus koin.com</c:v>
              </c:pt>
              <c:pt idx="8352">
                <c:v>AppNexus kol.coldfront.net</c:v>
              </c:pt>
              <c:pt idx="8353">
                <c:v>AppNexus kollytalk.com</c:v>
              </c:pt>
              <c:pt idx="8354">
                <c:v>AppNexus komikfox.net</c:v>
              </c:pt>
              <c:pt idx="8355">
                <c:v>AppNexus komogvind.dk</c:v>
              </c:pt>
              <c:pt idx="8356">
                <c:v>AppNexus komonews.com</c:v>
              </c:pt>
              <c:pt idx="8357">
                <c:v>AppNexus kompas.com</c:v>
              </c:pt>
              <c:pt idx="8358">
                <c:v>AppNexus kongregate.com</c:v>
              </c:pt>
              <c:pt idx="8359">
                <c:v>AppNexus koogle.de</c:v>
              </c:pt>
              <c:pt idx="8360">
                <c:v>AppNexus kooralive.info</c:v>
              </c:pt>
              <c:pt idx="8361">
                <c:v>AppNexus koosaj.com</c:v>
              </c:pt>
              <c:pt idx="8362">
                <c:v>AppNexus koottam.com</c:v>
              </c:pt>
              <c:pt idx="8363">
                <c:v>AppNexus kopworld.net</c:v>
              </c:pt>
              <c:pt idx="8364">
                <c:v>AppNexus koraextra.com</c:v>
              </c:pt>
              <c:pt idx="8365">
                <c:v>AppNexus korea7s.com</c:v>
              </c:pt>
              <c:pt idx="8366">
                <c:v>AppNexus koreabridge.net</c:v>
              </c:pt>
              <c:pt idx="8367">
                <c:v>AppNexus koreadepart.com</c:v>
              </c:pt>
              <c:pt idx="8368">
                <c:v>AppNexus koreanatv5.com</c:v>
              </c:pt>
              <c:pt idx="8369">
                <c:v>AppNexus koredizisiizle.com</c:v>
              </c:pt>
              <c:pt idx="8370">
                <c:v>AppNexus kosmo.com.my</c:v>
              </c:pt>
              <c:pt idx="8371">
                <c:v>AppNexus kosovarja-ks.com</c:v>
              </c:pt>
              <c:pt idx="8372">
                <c:v>AppNexus kostenlos.de</c:v>
              </c:pt>
              <c:pt idx="8373">
                <c:v>AppNexus kotaku.com</c:v>
              </c:pt>
              <c:pt idx="8374">
                <c:v>AppNexus kotaku.com.au</c:v>
              </c:pt>
              <c:pt idx="8375">
                <c:v>AppNexus kovacicsminecraft.com</c:v>
              </c:pt>
              <c:pt idx="8376">
                <c:v>AppNexus kozaczek.pl</c:v>
              </c:pt>
              <c:pt idx="8377">
                <c:v>AppNexus kpho.com</c:v>
              </c:pt>
              <c:pt idx="8378">
                <c:v>AppNexus kpoplyrics.net</c:v>
              </c:pt>
              <c:pt idx="8379">
                <c:v>AppNexus kpopn.com</c:v>
              </c:pt>
              <c:pt idx="8380">
                <c:v>AppNexus kpoppark.com</c:v>
              </c:pt>
              <c:pt idx="8381">
                <c:v>AppNexus kpopstarz.com</c:v>
              </c:pt>
              <c:pt idx="8382">
                <c:v>AppNexus kptv.com</c:v>
              </c:pt>
              <c:pt idx="8383">
                <c:v>AppNexus kralmuzik.com.tr</c:v>
              </c:pt>
              <c:pt idx="8384">
                <c:v>AppNexus kreiszeitung.de</c:v>
              </c:pt>
              <c:pt idx="8385">
                <c:v>AppNexus krone.at</c:v>
              </c:pt>
              <c:pt idx="8386">
                <c:v>AppNexus kruaklaibaan.com</c:v>
              </c:pt>
              <c:pt idx="8387">
                <c:v>AppNexus ksdk.com</c:v>
              </c:pt>
              <c:pt idx="8388">
                <c:v>AppNexus kshowlove.com</c:v>
              </c:pt>
              <c:pt idx="8389">
                <c:v>AppNexus kshownow.net</c:v>
              </c:pt>
              <c:pt idx="8390">
                <c:v>AppNexus kshowonline.com</c:v>
              </c:pt>
              <c:pt idx="8391">
                <c:v>AppNexus ksl.com</c:v>
              </c:pt>
              <c:pt idx="8392">
                <c:v>AppNexus kstp.com</c:v>
              </c:pt>
              <c:pt idx="8393">
                <c:v>AppNexus ktaby.com</c:v>
              </c:pt>
              <c:pt idx="8394">
                <c:v>AppNexus ktbs.com</c:v>
              </c:pt>
              <c:pt idx="8395">
                <c:v>AppNexus ktopia.net</c:v>
              </c:pt>
              <c:pt idx="8396">
                <c:v>AppNexus ktrmr.com</c:v>
              </c:pt>
              <c:pt idx="8397">
                <c:v>AppNexus ktvu.com</c:v>
              </c:pt>
              <c:pt idx="8398">
                <c:v>AppNexus kukuklok.com</c:v>
              </c:pt>
              <c:pt idx="8399">
                <c:v>AppNexus kuldnebors.ee</c:v>
              </c:pt>
              <c:pt idx="8400">
                <c:v>AppNexus kulturekritic.com</c:v>
              </c:pt>
              <c:pt idx="8401">
                <c:v>AppNexus kumb.com</c:v>
              </c:pt>
              <c:pt idx="8402">
                <c:v>AppNexus kumby.com</c:v>
              </c:pt>
              <c:pt idx="8403">
                <c:v>AppNexus kunstnet.de</c:v>
              </c:pt>
              <c:pt idx="8404">
                <c:v>AppNexus kununu.com</c:v>
              </c:pt>
              <c:pt idx="8405">
                <c:v>AppNexus kure.tv</c:v>
              </c:pt>
              <c:pt idx="8406">
                <c:v>AppNexus kutv.com</c:v>
              </c:pt>
              <c:pt idx="8407">
                <c:v>AppNexus kveller.com</c:v>
              </c:pt>
              <c:pt idx="8408">
                <c:v>AppNexus kwch.com</c:v>
              </c:pt>
              <c:pt idx="8409">
                <c:v>AppNexus ky3.com</c:v>
              </c:pt>
              <c:pt idx="8410">
                <c:v>AppNexus kynepal.com</c:v>
              </c:pt>
              <c:pt idx="8411">
                <c:v>AppNexus l1.nl</c:v>
              </c:pt>
              <c:pt idx="8412">
                <c:v>AppNexus l2wiki.com</c:v>
              </c:pt>
              <c:pt idx="8413">
                <c:v>AppNexus lablue.de</c:v>
              </c:pt>
              <c:pt idx="8414">
                <c:v>AppNexus labnol.org</c:v>
              </c:pt>
              <c:pt idx="8415">
                <c:v>AppNexus laboutiqueofficielle.com</c:v>
              </c:pt>
              <c:pt idx="8416">
                <c:v>AppNexus labutaca.net</c:v>
              </c:pt>
              <c:pt idx="8417">
                <c:v>AppNexus lacentrale.fr</c:v>
              </c:pt>
              <c:pt idx="8418">
                <c:v>AppNexus lachschon.de</c:v>
              </c:pt>
              <c:pt idx="8419">
                <c:v>AppNexus lacocinadelechuza.com</c:v>
              </c:pt>
              <c:pt idx="8420">
                <c:v>AppNexus laconiadailysun.com</c:v>
              </c:pt>
              <c:pt idx="8421">
                <c:v>AppNexus la-conjugaison.fr</c:v>
              </c:pt>
              <c:pt idx="8422">
                <c:v>AppNexus lacrossetribune.com</c:v>
              </c:pt>
              <c:pt idx="8423">
                <c:v>AppNexus lacucinapiemontese.com</c:v>
              </c:pt>
              <c:pt idx="8424">
                <c:v>AppNexus ladbible.com</c:v>
              </c:pt>
              <c:pt idx="8425">
                <c:v>AppNexus ladenzeile.de</c:v>
              </c:pt>
              <c:pt idx="8426">
                <c:v>AppNexus ladepeche.fr</c:v>
              </c:pt>
              <c:pt idx="8427">
                <c:v>AppNexus lady.webnice.ru</c:v>
              </c:pt>
              <c:pt idx="8428">
                <c:v>AppNexus lady8844.com</c:v>
              </c:pt>
              <c:pt idx="8429">
                <c:v>AppNexus ladybehindthecurtain.com</c:v>
              </c:pt>
              <c:pt idx="8430">
                <c:v>AppNexus laineygossip.com</c:v>
              </c:pt>
              <c:pt idx="8431">
                <c:v>AppNexus laisvaslaikrastis.lt</c:v>
              </c:pt>
              <c:pt idx="8432">
                <c:v>AppNexus lajmi.net</c:v>
              </c:pt>
              <c:pt idx="8433">
                <c:v>AppNexus lakako.com</c:v>
              </c:pt>
              <c:pt idx="8434">
                <c:v>AppNexus lakbima.lk</c:v>
              </c:pt>
              <c:pt idx="8435">
                <c:v>AppNexus lakersnation.com</c:v>
              </c:pt>
              <c:pt idx="8436">
                <c:v>AppNexus lakvisionbyscop.pw</c:v>
              </c:pt>
              <c:pt idx="8437">
                <c:v>AppNexus lamchame.com</c:v>
              </c:pt>
              <c:pt idx="8438">
                <c:v>AppNexus lanacion.cl</c:v>
              </c:pt>
              <c:pt idx="8439">
                <c:v>AppNexus lanacion.com.ar</c:v>
              </c:pt>
              <c:pt idx="8440">
                <c:v>AppNexus lanacion.com.ve</c:v>
              </c:pt>
              <c:pt idx="8441">
                <c:v>AppNexus lancasteronline.com</c:v>
              </c:pt>
              <c:pt idx="8442">
                <c:v>AppNexus lancenet.com.br</c:v>
              </c:pt>
              <c:pt idx="8443">
                <c:v>AppNexus lancetv.com.br</c:v>
              </c:pt>
              <c:pt idx="8444">
                <c:v>AppNexus landandfarm.com</c:v>
              </c:pt>
              <c:pt idx="8445">
                <c:v>AppNexus landgrantholyland.com</c:v>
              </c:pt>
              <c:pt idx="8446">
                <c:v>AppNexus landing.driverrestore.com</c:v>
              </c:pt>
              <c:pt idx="8447">
                <c:v>AppNexus landroverworld.org</c:v>
              </c:pt>
              <c:pt idx="8448">
                <c:v>AppNexus landsofamerica.com</c:v>
              </c:pt>
              <c:pt idx="8449">
                <c:v>AppNexus landsoftexas.com</c:v>
              </c:pt>
              <c:pt idx="8450">
                <c:v>AppNexus landwatch.com</c:v>
              </c:pt>
              <c:pt idx="8451">
                <c:v>AppNexus lanebryant.com</c:v>
              </c:pt>
              <c:pt idx="8452">
                <c:v>AppNexus lang-8.com</c:v>
              </c:pt>
              <c:pt idx="8453">
                <c:v>AppNexus lankacnews.com</c:v>
              </c:pt>
              <c:pt idx="8454">
                <c:v>AppNexus lankadeepa.lk</c:v>
              </c:pt>
              <c:pt idx="8455">
                <c:v>AppNexus lankahotnews.net</c:v>
              </c:pt>
              <c:pt idx="8456">
                <c:v>AppNexus lankahq.net</c:v>
              </c:pt>
              <c:pt idx="8457">
                <c:v>AppNexus lankapage.com</c:v>
              </c:pt>
              <c:pt idx="8458">
                <c:v>AppNexus lankasri.com</c:v>
              </c:pt>
              <c:pt idx="8459">
                <c:v>AppNexus lankatruth.com</c:v>
              </c:pt>
              <c:pt idx="8460">
                <c:v>AppNexus lankawebnet.info</c:v>
              </c:pt>
              <c:pt idx="8461">
                <c:v>AppNexus lanouvellerepublique.fr</c:v>
              </c:pt>
              <c:pt idx="8462">
                <c:v>AppNexus lansingstatejournal.com</c:v>
              </c:pt>
              <c:pt idx="8463">
                <c:v>AppNexus laodong.com.vn</c:v>
              </c:pt>
              <c:pt idx="8464">
                <c:v>AppNexus lapatilla.com</c:v>
              </c:pt>
              <c:pt idx="8465">
                <c:v>AppNexus laposte.net</c:v>
              </c:pt>
              <c:pt idx="8466">
                <c:v>AppNexus laprensagrafica.com</c:v>
              </c:pt>
              <c:pt idx="8467">
                <c:v>AppNexus lapresse.ca</c:v>
              </c:pt>
              <c:pt idx="8468">
                <c:v>AppNexus lapresse.it</c:v>
              </c:pt>
              <c:pt idx="8469">
                <c:v>AppNexus laptopmag.com</c:v>
              </c:pt>
              <c:pt idx="8470">
                <c:v>AppNexus larazon.com.ar</c:v>
              </c:pt>
              <c:pt idx="8471">
                <c:v>AppNexus larazon.es</c:v>
              </c:pt>
              <c:pt idx="8472">
                <c:v>AppNexus laredoute.fr</c:v>
              </c:pt>
              <c:pt idx="8473">
                <c:v>AppNexus largus.fr</c:v>
              </c:pt>
              <c:pt idx="8474">
                <c:v>AppNexus larojadeportes.cl</c:v>
              </c:pt>
              <c:pt idx="8475">
                <c:v>AppNexus larousse.com</c:v>
              </c:pt>
              <c:pt idx="8476">
                <c:v>AppNexus larousse.fr</c:v>
              </c:pt>
              <c:pt idx="8477">
                <c:v>AppNexus larrybrownsports.com</c:v>
              </c:pt>
              <c:pt idx="8478">
                <c:v>AppNexus lasfierbinti.org</c:v>
              </c:pt>
              <c:pt idx="8479">
                <c:v>AppNexus lasiciliaweb.it</c:v>
              </c:pt>
              <c:pt idx="8480">
                <c:v>AppNexus last.fm</c:v>
              </c:pt>
              <c:pt idx="8481">
                <c:v>AppNexus lastampa.it</c:v>
              </c:pt>
              <c:pt idx="8482">
                <c:v>AppNexus lastfm.de</c:v>
              </c:pt>
              <c:pt idx="8483">
                <c:v>AppNexus lastminute.com</c:v>
              </c:pt>
              <c:pt idx="8484">
                <c:v>AppNexus lastminute.com.au</c:v>
              </c:pt>
              <c:pt idx="8485">
                <c:v>AppNexus lasvegas.com</c:v>
              </c:pt>
              <c:pt idx="8486">
                <c:v>AppNexus lasvegasmaps.com</c:v>
              </c:pt>
              <c:pt idx="8487">
                <c:v>AppNexus lasvegassun.com</c:v>
              </c:pt>
              <c:pt idx="8488">
                <c:v>AppNexus lasvegasweekly.com</c:v>
              </c:pt>
              <c:pt idx="8489">
                <c:v>AppNexus latestcartoons.com</c:v>
              </c:pt>
              <c:pt idx="8490">
                <c:v>AppNexus latestcasinobonuses.com</c:v>
              </c:pt>
              <c:pt idx="8491">
                <c:v>AppNexus latest-hairstyles.com</c:v>
              </c:pt>
              <c:pt idx="8492">
                <c:v>AppNexus latestmovietrailers.com.au</c:v>
              </c:pt>
              <c:pt idx="8493">
                <c:v>AppNexus latimes.com</c:v>
              </c:pt>
              <c:pt idx="8494">
                <c:v>AppNexus latinopost.com</c:v>
              </c:pt>
              <c:pt idx="8495">
                <c:v>AppNexus latino-review.com</c:v>
              </c:pt>
              <c:pt idx="8496">
                <c:v>AppNexus latinospost.com</c:v>
              </c:pt>
              <c:pt idx="8497">
                <c:v>AppNexus latinpost.com</c:v>
              </c:pt>
              <c:pt idx="8498">
                <c:v>AppNexus latintimes.com</c:v>
              </c:pt>
              <c:pt idx="8499">
                <c:v>AppNexus latribune.fr</c:v>
              </c:pt>
              <c:pt idx="8500">
                <c:v>AppNexus latrobe.edu.au</c:v>
              </c:pt>
              <c:pt idx="8501">
                <c:v>AppNexus laughbombclub.com</c:v>
              </c:pt>
              <c:pt idx="8502">
                <c:v>AppNexus laughfactory.com</c:v>
              </c:pt>
              <c:pt idx="8503">
                <c:v>AppNexus laughingsquid.com</c:v>
              </c:pt>
              <c:pt idx="8504">
                <c:v>AppNexus laughsocksoff.com</c:v>
              </c:pt>
              <c:pt idx="8505">
                <c:v>AppNexus laughterhub.net</c:v>
              </c:pt>
              <c:pt idx="8506">
                <c:v>AppNexus laundry.about.com</c:v>
              </c:pt>
              <c:pt idx="8507">
                <c:v>AppNexus laurenkellynutrition.com</c:v>
              </c:pt>
              <c:pt idx="8508">
                <c:v>AppNexus laurenslatest.com</c:v>
              </c:pt>
              <c:pt idx="8509">
                <c:v>AppNexus lavoixdunord.fr</c:v>
              </c:pt>
              <c:pt idx="8510">
                <c:v>AppNexus lavoro.subito.it</c:v>
              </c:pt>
              <c:pt idx="8511">
                <c:v>AppNexus law.com</c:v>
              </c:pt>
              <c:pt idx="8512">
                <c:v>AppNexus law.cornell.edu</c:v>
              </c:pt>
              <c:pt idx="8513">
                <c:v>AppNexus laweekly.com</c:v>
              </c:pt>
              <c:pt idx="8514">
                <c:v>AppNexus lawnewsdaily.com</c:v>
              </c:pt>
              <c:pt idx="8515">
                <c:v>AppNexus lawyerherald.com</c:v>
              </c:pt>
              <c:pt idx="8516">
                <c:v>AppNexus layover.com</c:v>
              </c:pt>
              <c:pt idx="8517">
                <c:v>AppNexus lazygamer.net</c:v>
              </c:pt>
              <c:pt idx="8518">
                <c:v>AppNexus lbcgroup.tv</c:v>
              </c:pt>
              <c:pt idx="8519">
                <c:v>AppNexus lcfc.com</c:v>
              </c:pt>
              <c:pt idx="8520">
                <c:v>AppNexus lcsun-news.com</c:v>
              </c:pt>
              <c:pt idx="8521">
                <c:v>AppNexus ldoceonline.com</c:v>
              </c:pt>
              <c:pt idx="8522">
                <c:v>AppNexus lds.org</c:v>
              </c:pt>
              <c:pt idx="8523">
                <c:v>AppNexus leagle.com</c:v>
              </c:pt>
              <c:pt idx="8524">
                <c:v>AppNexus leaguelineup.com</c:v>
              </c:pt>
              <c:pt idx="8525">
                <c:v>AppNexus leagueoflegends.com</c:v>
              </c:pt>
              <c:pt idx="8526">
                <c:v>AppNexus leagueoflegendsstreams.com</c:v>
              </c:pt>
              <c:pt idx="8527">
                <c:v>AppNexus leanitup.com</c:v>
              </c:pt>
              <c:pt idx="8528">
                <c:v>AppNexus leapfrog.com</c:v>
              </c:pt>
              <c:pt idx="8529">
                <c:v>AppNexus learn4good.com</c:v>
              </c:pt>
              <c:pt idx="8530">
                <c:v>AppNexus learnamericanenglishonline.com</c:v>
              </c:pt>
              <c:pt idx="8531">
                <c:v>AppNexus learnenglishfeelgood.com</c:v>
              </c:pt>
              <c:pt idx="8532">
                <c:v>AppNexus learnersdictionary.com</c:v>
              </c:pt>
              <c:pt idx="8533">
                <c:v>AppNexus learni.st</c:v>
              </c:pt>
              <c:pt idx="8534">
                <c:v>AppNexus learning.blogs.nytimes.com</c:v>
              </c:pt>
              <c:pt idx="8535">
                <c:v>AppNexus learnoutloud.com</c:v>
              </c:pt>
              <c:pt idx="8536">
                <c:v>AppNexus learn-to-draw.com</c:v>
              </c:pt>
              <c:pt idx="8537">
                <c:v>AppNexus leboncoin.fr</c:v>
              </c:pt>
              <c:pt idx="8538">
                <c:v>AppNexus leboncoin.fr/voitures</c:v>
              </c:pt>
              <c:pt idx="8539">
                <c:v>AppNexus lecremedelacrumb.com</c:v>
              </c:pt>
              <c:pt idx="8540">
                <c:v>AppNexus ledger-enquirer.com</c:v>
              </c:pt>
              <c:pt idx="8541">
                <c:v>AppNexus leedsunited.com</c:v>
              </c:pt>
              <c:pt idx="8542">
                <c:v>AppNexus leedsunitednews.com</c:v>
              </c:pt>
              <c:pt idx="8543">
                <c:v>AppNexus lefigaro.fr</c:v>
              </c:pt>
              <c:pt idx="8544">
                <c:v>AppNexus lefora.com</c:v>
              </c:pt>
              <c:pt idx="8545">
                <c:v>AppNexus leftlanenews.com</c:v>
              </c:pt>
              <c:pt idx="8546">
                <c:v>AppNexus legacy.com</c:v>
              </c:pt>
              <c:pt idx="8547">
                <c:v>AppNexus legalinsurrection.com</c:v>
              </c:pt>
              <c:pt idx="8548">
                <c:v>AppNexus legendaryfind.com</c:v>
              </c:pt>
              <c:pt idx="8549">
                <c:v>AppNexus leggo.it</c:v>
              </c:pt>
              <c:pt idx="8550">
                <c:v>AppNexus legia.net</c:v>
              </c:pt>
              <c:pt idx="8551">
                <c:v>AppNexus lego.brickinstructions.com</c:v>
              </c:pt>
              <c:pt idx="8552">
                <c:v>AppNexus lego.com</c:v>
              </c:pt>
              <c:pt idx="8553">
                <c:v>AppNexus le-grove.co.uk</c:v>
              </c:pt>
              <c:pt idx="8554">
                <c:v>AppNexus leguide.com</c:v>
              </c:pt>
              <c:pt idx="8555">
                <c:v>AppNexus leicestermercury.co.uk</c:v>
              </c:pt>
              <c:pt idx="8556">
                <c:v>AppNexus leitesculinaria.com</c:v>
              </c:pt>
              <c:pt idx="8557">
                <c:v>AppNexus lemagfemmes.com</c:v>
              </c:pt>
              <c:pt idx="8558">
                <c:v>AppNexus lemonde.fr</c:v>
              </c:pt>
              <c:pt idx="8559">
                <c:v>AppNexus lenovo.com</c:v>
              </c:pt>
              <c:pt idx="8560">
                <c:v>AppNexus lenstip.com</c:v>
              </c:pt>
              <c:pt idx="8561">
                <c:v>AppNexus leo.org</c:v>
              </c:pt>
              <c:pt idx="8562">
                <c:v>AppNexus leoslyrics.com</c:v>
              </c:pt>
              <c:pt idx="8563">
                <c:v>AppNexus leparisien.fr</c:v>
              </c:pt>
              <c:pt idx="8564">
                <c:v>AppNexus lephoceen.fr</c:v>
              </c:pt>
              <c:pt idx="8565">
                <c:v>AppNexus lepoint.fr</c:v>
              </c:pt>
              <c:pt idx="8566">
                <c:v>AppNexus leprogres.fr</c:v>
              </c:pt>
              <c:pt idx="8567">
                <c:v>AppNexus lequipe.fr</c:v>
              </c:pt>
              <c:pt idx="8568">
                <c:v>AppNexus lesechos.fr</c:v>
              </c:pt>
              <c:pt idx="8569">
                <c:v>AppNexus lesfan.com</c:v>
              </c:pt>
              <c:pt idx="8570">
                <c:v>AppNexus lesinrocks.com</c:v>
              </c:pt>
              <c:pt idx="8571">
                <c:v>AppNexus lesnuitszebrees.com</c:v>
              </c:pt>
              <c:pt idx="8572">
                <c:v>AppNexus lesnumeriques.com</c:v>
              </c:pt>
              <c:pt idx="8573">
                <c:v>AppNexus lespac.com</c:v>
              </c:pt>
              <c:pt idx="8574">
                <c:v>AppNexus lessonplanspage.com</c:v>
              </c:pt>
              <c:pt idx="8575">
                <c:v>AppNexus lessons.englishgrammar101.com</c:v>
              </c:pt>
              <c:pt idx="8576">
                <c:v>AppNexus letras.mus.br</c:v>
              </c:pt>
              <c:pt idx="8577">
                <c:v>AppNexus letsrun.com</c:v>
              </c:pt>
              <c:pt idx="8578">
                <c:v>AppNexus letssingit.com</c:v>
              </c:pt>
              <c:pt idx="8579">
                <c:v>AppNexus letternoteplayer.com</c:v>
              </c:pt>
              <c:pt idx="8580">
                <c:v>AppNexus letters.org</c:v>
              </c:pt>
              <c:pt idx="8581">
                <c:v>AppNexus letters.sampleinvitationletter.info</c:v>
              </c:pt>
              <c:pt idx="8582">
                <c:v>AppNexus letudiant.fr</c:v>
              </c:pt>
              <c:pt idx="8583">
                <c:v>AppNexus letv.com</c:v>
              </c:pt>
              <c:pt idx="8584">
                <c:v>AppNexus levelstuck.com</c:v>
              </c:pt>
              <c:pt idx="8585">
                <c:v>AppNexus levelupcity.com</c:v>
              </c:pt>
              <c:pt idx="8586">
                <c:v>AppNexus lewatmana.com</c:v>
              </c:pt>
              <c:pt idx="8587">
                <c:v>AppNexus lexicanum.com</c:v>
              </c:pt>
              <c:pt idx="8588">
                <c:v>AppNexus lexisnexis.com</c:v>
              </c:pt>
              <c:pt idx="8589">
                <c:v>AppNexus lexpress.fr</c:v>
              </c:pt>
              <c:pt idx="8590">
                <c:v>AppNexus lexpress.mu</c:v>
              </c:pt>
              <c:pt idx="8591">
                <c:v>AppNexus lfconline.com</c:v>
              </c:pt>
              <c:pt idx="8592">
                <c:v>AppNexus libdemvoice.org</c:v>
              </c:pt>
              <c:pt idx="8593">
                <c:v>AppNexus liberation.fr</c:v>
              </c:pt>
              <c:pt idx="8594">
                <c:v>AppNexus libero.it</c:v>
              </c:pt>
              <c:pt idx="8595">
                <c:v>AppNexus liberoquotidiano.it</c:v>
              </c:pt>
              <c:pt idx="8596">
                <c:v>AppNexus libertaddigital.com</c:v>
              </c:pt>
              <c:pt idx="8597">
                <c:v>AppNexus libertatea.ro</c:v>
              </c:pt>
              <c:pt idx="8598">
                <c:v>AppNexus libertyunyielding.com</c:v>
              </c:pt>
              <c:pt idx="8599">
                <c:v>AppNexus librodot.com</c:v>
              </c:pt>
              <c:pt idx="8600">
                <c:v>AppNexus libya-al-mostakbal.org</c:v>
              </c:pt>
              <c:pt idx="8601">
                <c:v>AppNexus lichess.org</c:v>
              </c:pt>
              <c:pt idx="8602">
                <c:v>AppNexus lidl.de</c:v>
              </c:pt>
              <c:pt idx="8603">
                <c:v>AppNexus lieferando.de</c:v>
              </c:pt>
              <c:pt idx="8604">
                <c:v>AppNexus life.com.tw</c:v>
              </c:pt>
              <c:pt idx="8605">
                <c:v>AppNexus lifeandstylemag.com</c:v>
              </c:pt>
              <c:pt idx="8606">
                <c:v>AppNexus lifebuzz.com</c:v>
              </c:pt>
              <c:pt idx="8607">
                <c:v>AppNexus lifed.com</c:v>
              </c:pt>
              <c:pt idx="8608">
                <c:v>AppNexus lifefactopia.com</c:v>
              </c:pt>
              <c:pt idx="8609">
                <c:v>AppNexus lifego.de</c:v>
              </c:pt>
              <c:pt idx="8610">
                <c:v>AppNexus lifegooroo.com</c:v>
              </c:pt>
              <c:pt idx="8611">
                <c:v>AppNexus lifehack.com.au</c:v>
              </c:pt>
              <c:pt idx="8612">
                <c:v>AppNexus lifehack.org</c:v>
              </c:pt>
              <c:pt idx="8613">
                <c:v>AppNexus lifehacker.com</c:v>
              </c:pt>
              <c:pt idx="8614">
                <c:v>AppNexus lifehacker.com.au</c:v>
              </c:pt>
              <c:pt idx="8615">
                <c:v>AppNexus lifeinthefastlane.com</c:v>
              </c:pt>
              <c:pt idx="8616">
                <c:v>AppNexus Lifelike Alarm Clock and Weather HD Free - iOS</c:v>
              </c:pt>
              <c:pt idx="8617">
                <c:v>AppNexus lifelovequotesandsayings.com</c:v>
              </c:pt>
              <c:pt idx="8618">
                <c:v>AppNexus lifescript.com</c:v>
              </c:pt>
              <c:pt idx="8619">
                <c:v>AppNexus lifespan.com</c:v>
              </c:pt>
              <c:pt idx="8620">
                <c:v>AppNexus lifestream.aol.com</c:v>
              </c:pt>
              <c:pt idx="8621">
                <c:v>AppNexus lifestyle.com.au</c:v>
              </c:pt>
              <c:pt idx="8622">
                <c:v>AppNexus lifestyle.ninemsn.com.au</c:v>
              </c:pt>
              <c:pt idx="8623">
                <c:v>AppNexus lifestyle01-anymedia.co.uk</c:v>
              </c:pt>
              <c:pt idx="8624">
                <c:v>AppNexus lifestylefood.com.au</c:v>
              </c:pt>
              <c:pt idx="8625">
                <c:v>AppNexus lifestylz.tv</c:v>
              </c:pt>
              <c:pt idx="8626">
                <c:v>AppNexus lifewithdogs.tv</c:v>
              </c:pt>
              <c:pt idx="8627">
                <c:v>AppNexus lifeyourway.net</c:v>
              </c:pt>
              <c:pt idx="8628">
                <c:v>AppNexus lightcinemas.co.uk</c:v>
              </c:pt>
              <c:pt idx="8629">
                <c:v>AppNexus lighthousehockey.com</c:v>
              </c:pt>
              <c:pt idx="8630">
                <c:v>AppNexus lightinthebox.com</c:v>
              </c:pt>
              <c:pt idx="8631">
                <c:v>AppNexus like.allmyfaves.com</c:v>
              </c:pt>
              <c:pt idx="8632">
                <c:v>AppNexus like4like.org</c:v>
              </c:pt>
              <c:pt idx="8633">
                <c:v>AppNexus likealaugh.org</c:v>
              </c:pt>
              <c:pt idx="8634">
                <c:v>AppNexus likelyanswer.com</c:v>
              </c:pt>
              <c:pt idx="8635">
                <c:v>AppNexus likes.com</c:v>
              </c:pt>
              <c:pt idx="8636">
                <c:v>AppNexus likesgag.com</c:v>
              </c:pt>
              <c:pt idx="8637">
                <c:v>AppNexus lilhub.com</c:v>
              </c:pt>
              <c:pt idx="8638">
                <c:v>AppNexus liligo.fr</c:v>
              </c:pt>
              <c:pt idx="8639">
                <c:v>AppNexus liliputing.com</c:v>
              </c:pt>
              <c:pt idx="8640">
                <c:v>AppNexus lilluna.com</c:v>
              </c:pt>
              <c:pt idx="8641">
                <c:v>AppNexus limburger.nl</c:v>
              </c:pt>
              <c:pt idx="8642">
                <c:v>AppNexus lindawagner.net</c:v>
              </c:pt>
              <c:pt idx="8643">
                <c:v>AppNexus linguee.de</c:v>
              </c:pt>
              <c:pt idx="8644">
                <c:v>AppNexus link</c:v>
              </c:pt>
              <c:pt idx="8645">
                <c:v>AppNexus linkedin.com</c:v>
              </c:pt>
              <c:pt idx="8646">
                <c:v>AppNexus linternaute.com</c:v>
              </c:pt>
              <c:pt idx="8647">
                <c:v>AppNexus linuxmint.com</c:v>
              </c:pt>
              <c:pt idx="8648">
                <c:v>AppNexus liqucn.com</c:v>
              </c:pt>
              <c:pt idx="8649">
                <c:v>AppNexus liquidhearth.com</c:v>
              </c:pt>
              <c:pt idx="8650">
                <c:v>AppNexus liquor.com</c:v>
              </c:pt>
              <c:pt idx="8651">
                <c:v>AppNexus list.qoo10.sg</c:v>
              </c:pt>
              <c:pt idx="8652">
                <c:v>AppNexus listal.com</c:v>
              </c:pt>
              <c:pt idx="8653">
                <c:v>AppNexus listas.20minutos.es</c:v>
              </c:pt>
              <c:pt idx="8654">
                <c:v>AppNexus listceleb.com</c:v>
              </c:pt>
              <c:pt idx="8655">
                <c:v>AppNexus listchallenges.com</c:v>
              </c:pt>
              <c:pt idx="8656">
                <c:v>AppNexus listcovery.com</c:v>
              </c:pt>
              <c:pt idx="8657">
                <c:v>AppNexus listen2myradio.com</c:v>
              </c:pt>
              <c:pt idx="8658">
                <c:v>AppNexus listenonrepeat.com</c:v>
              </c:pt>
              <c:pt idx="8659">
                <c:v>AppNexus listentoyoutube.com</c:v>
              </c:pt>
              <c:pt idx="8660">
                <c:v>AppNexus listia.com</c:v>
              </c:pt>
              <c:pt idx="8661">
                <c:v>AppNexus listotic.com</c:v>
              </c:pt>
              <c:pt idx="8662">
                <c:v>AppNexus listverse.com</c:v>
              </c:pt>
              <c:pt idx="8663">
                <c:v>AppNexus literarydevices.net</c:v>
              </c:pt>
              <c:pt idx="8664">
                <c:v>AppNexus littlehouseliving.com</c:v>
              </c:pt>
              <c:pt idx="8665">
                <c:v>AppNexus littlethings.com</c:v>
              </c:pt>
              <c:pt idx="8666">
                <c:v>AppNexus littlewoods.com</c:v>
              </c:pt>
              <c:pt idx="8667">
                <c:v>AppNexus live.com</c:v>
              </c:pt>
              <c:pt idx="8668">
                <c:v>AppNexus live.geo.tv</c:v>
              </c:pt>
              <c:pt idx="8669">
                <c:v>AppNexus live.huffingtonpost.com</c:v>
              </c:pt>
              <c:pt idx="8670">
                <c:v>AppNexus live.skysports.com</c:v>
              </c:pt>
              <c:pt idx="8671">
                <c:v>AppNexus live24.gr</c:v>
              </c:pt>
              <c:pt idx="8672">
                <c:v>AppNexus live365.com</c:v>
              </c:pt>
              <c:pt idx="8673">
                <c:v>AppNexus live4liverpool.com</c:v>
              </c:pt>
              <c:pt idx="8674">
                <c:v>AppNexus live5news.com</c:v>
              </c:pt>
              <c:pt idx="8675">
                <c:v>AppNexus liveatc.net</c:v>
              </c:pt>
              <c:pt idx="8676">
                <c:v>AppNexus livecareer.com</c:v>
              </c:pt>
              <c:pt idx="8677">
                <c:v>AppNexus livecharts.co.uk</c:v>
              </c:pt>
              <c:pt idx="8678">
                <c:v>AppNexus livedoor.com</c:v>
              </c:pt>
              <c:pt idx="8679">
                <c:v>AppNexus livefoot.fr</c:v>
              </c:pt>
              <c:pt idx="8680">
                <c:v>AppNexus livefootball.com</c:v>
              </c:pt>
              <c:pt idx="8681">
                <c:v>AppNexus livefootballol.com</c:v>
              </c:pt>
              <c:pt idx="8682">
                <c:v>AppNexus liveinthenow.com</c:v>
              </c:pt>
              <c:pt idx="8683">
                <c:v>AppNexus liveiraqgoals.com</c:v>
              </c:pt>
              <c:pt idx="8684">
                <c:v>AppNexus livejournal.com</c:v>
              </c:pt>
              <c:pt idx="8685">
                <c:v>AppNexus livelaughrowe.com</c:v>
              </c:pt>
              <c:pt idx="8686">
                <c:v>AppNexus livelifehappy.com</c:v>
              </c:pt>
              <c:pt idx="8687">
                <c:v>AppNexus livemint.com</c:v>
              </c:pt>
              <c:pt idx="8688">
                <c:v>AppNexus livenation.com</c:v>
              </c:pt>
              <c:pt idx="8689">
                <c:v>AppNexus livenewschat.eu</c:v>
              </c:pt>
              <c:pt idx="8690">
                <c:v>AppNexus liveonlineradio.net</c:v>
              </c:pt>
              <c:pt idx="8691">
                <c:v>AppNexus livepdc.tv</c:v>
              </c:pt>
              <c:pt idx="8692">
                <c:v>AppNexus liveperson.com</c:v>
              </c:pt>
              <c:pt idx="8693">
                <c:v>AppNexus liverpoolecho.co.uk</c:v>
              </c:pt>
              <c:pt idx="8694">
                <c:v>AppNexus liverpoolfc.com</c:v>
              </c:pt>
              <c:pt idx="8695">
                <c:v>AppNexus liverpool-kop.com</c:v>
              </c:pt>
              <c:pt idx="8696">
                <c:v>AppNexus liverpoolway.co.uk</c:v>
              </c:pt>
              <c:pt idx="8697">
                <c:v>AppNexus livescience.com</c:v>
              </c:pt>
              <c:pt idx="8698">
                <c:v>AppNexus livescore.com</c:v>
              </c:pt>
              <c:pt idx="8699">
                <c:v>AppNexus livescores.com</c:v>
              </c:pt>
              <c:pt idx="8700">
                <c:v>AppNexus livesoccertv.com</c:v>
              </c:pt>
              <c:pt idx="8701">
                <c:v>AppNexus livesport4u.com</c:v>
              </c:pt>
              <c:pt idx="8702">
                <c:v>AppNexus livesports.pl</c:v>
              </c:pt>
              <c:pt idx="8703">
                <c:v>AppNexus livestrong.com</c:v>
              </c:pt>
              <c:pt idx="8704">
                <c:v>AppNexus livetvchannelsfree.com</c:v>
              </c:pt>
              <c:pt idx="8705">
                <c:v>AppNexus liveweatherblogs.com</c:v>
              </c:pt>
              <c:pt idx="8706">
                <c:v>AppNexus livewellnetwork.com</c:v>
              </c:pt>
              <c:pt idx="8707">
                <c:v>AppNexus livingplay.com</c:v>
              </c:pt>
              <c:pt idx="8708">
                <c:v>AppNexus livingrichwithcoupons.com</c:v>
              </c:pt>
              <c:pt idx="8709">
                <c:v>AppNexus livingsocial.com</c:v>
              </c:pt>
              <c:pt idx="8710">
                <c:v>AppNexus ljhooker.com.au</c:v>
              </c:pt>
              <c:pt idx="8711">
                <c:v>AppNexus ljworld.com</c:v>
              </c:pt>
              <c:pt idx="8712">
                <c:v>AppNexus llanellistar.co.uk</c:v>
              </c:pt>
              <c:pt idx="8713">
                <c:v>AppNexus lmgtfy.com</c:v>
              </c:pt>
              <c:pt idx="8714">
                <c:v>AppNexus local.com</c:v>
              </c:pt>
              <c:pt idx="8715">
                <c:v>AppNexus local8now.com</c:v>
              </c:pt>
              <c:pt idx="8716">
                <c:v>AppNexus localcooler.com</c:v>
              </c:pt>
              <c:pt idx="8717">
                <c:v>AppNexus localcrimenews.com</c:v>
              </c:pt>
              <c:pt idx="8718">
                <c:v>AppNexus localedge.com</c:v>
              </c:pt>
              <c:pt idx="8719">
                <c:v>AppNexus localgazeteer.com</c:v>
              </c:pt>
              <c:pt idx="8720">
                <c:v>AppNexus localhealth.com</c:v>
              </c:pt>
              <c:pt idx="8721">
                <c:v>AppNexus locallast.com</c:v>
              </c:pt>
              <c:pt idx="8722">
                <c:v>AppNexus locallisting4u.com</c:v>
              </c:pt>
              <c:pt idx="8723">
                <c:v>AppNexus localmint.com</c:v>
              </c:pt>
              <c:pt idx="8724">
                <c:v>AppNexus localmoxie.com</c:v>
              </c:pt>
              <c:pt idx="8725">
                <c:v>AppNexus localprinted.com</c:v>
              </c:pt>
              <c:pt idx="8726">
                <c:v>AppNexus localsyr.com</c:v>
              </c:pt>
              <c:pt idx="8727">
                <c:v>AppNexus localtimes.info</c:v>
              </c:pt>
              <c:pt idx="8728">
                <c:v>AppNexus locatefamily.com</c:v>
              </c:pt>
              <c:pt idx="8729">
                <c:v>AppNexus locatetv.com</c:v>
              </c:pt>
              <c:pt idx="8730">
                <c:v>AppNexus lockergnome.net</c:v>
              </c:pt>
              <c:pt idx="8731">
                <c:v>AppNexus locusmag.com</c:v>
              </c:pt>
              <c:pt idx="8732">
                <c:v>AppNexus logan-lerman.com</c:v>
              </c:pt>
              <c:pt idx="8733">
                <c:v>AppNexus logic-cafe.com</c:v>
              </c:pt>
              <c:pt idx="8734">
                <c:v>AppNexus logic-immo.com</c:v>
              </c:pt>
              <c:pt idx="8735">
                <c:v>AppNexus logic-puzzles.org</c:v>
              </c:pt>
              <c:pt idx="8736">
                <c:v>AppNexus login.live.com</c:v>
              </c:pt>
              <c:pt idx="8737">
                <c:v>AppNexus logoeps.com</c:v>
              </c:pt>
              <c:pt idx="8738">
                <c:v>AppNexus logoquizanswers.com</c:v>
              </c:pt>
              <c:pt idx="8739">
                <c:v>AppNexus logoquizhelp.com</c:v>
              </c:pt>
              <c:pt idx="8740">
                <c:v>AppNexus lohud.com</c:v>
              </c:pt>
              <c:pt idx="8741">
                <c:v>AppNexus lol.boredlists.com</c:v>
              </c:pt>
              <c:pt idx="8742">
                <c:v>AppNexus lol.gamepedia.com</c:v>
              </c:pt>
              <c:pt idx="8743">
                <c:v>AppNexus lolboom.net</c:v>
              </c:pt>
              <c:pt idx="8744">
                <c:v>AppNexus lolcounter.com</c:v>
              </c:pt>
              <c:pt idx="8745">
                <c:v>AppNexus lolking.net</c:v>
              </c:pt>
              <c:pt idx="8746">
                <c:v>AppNexus lollipop.sg</c:v>
              </c:pt>
              <c:pt idx="8747">
                <c:v>AppNexus lolnexus.com</c:v>
              </c:pt>
              <c:pt idx="8748">
                <c:v>AppNexus lolpicslive.com</c:v>
              </c:pt>
              <c:pt idx="8749">
                <c:v>AppNexus lolpro.com</c:v>
              </c:pt>
              <c:pt idx="8750">
                <c:v>AppNexus lolskill.net</c:v>
              </c:pt>
              <c:pt idx="8751">
                <c:v>AppNexus lolspots.com</c:v>
              </c:pt>
              <c:pt idx="8752">
                <c:v>AppNexus lolspotsarticles.com</c:v>
              </c:pt>
              <c:pt idx="8753">
                <c:v>AppNexus lolsummoners.com</c:v>
              </c:pt>
              <c:pt idx="8754">
                <c:v>AppNexus lolzbook.com</c:v>
              </c:pt>
              <c:pt idx="8755">
                <c:v>AppNexus lolzepic.co</c:v>
              </c:pt>
              <c:pt idx="8756">
                <c:v>AppNexus london-luton.co.uk</c:v>
              </c:pt>
              <c:pt idx="8757">
                <c:v>AppNexus lonelyplanet.com</c:v>
              </c:pt>
              <c:pt idx="8758">
                <c:v>AppNexus lonelyplanet.fr</c:v>
              </c:pt>
              <c:pt idx="8759">
                <c:v>AppNexus longevity.about.com</c:v>
              </c:pt>
              <c:pt idx="8760">
                <c:v>AppNexus lonny.com</c:v>
              </c:pt>
              <c:pt idx="8761">
                <c:v>AppNexus loogares.com</c:v>
              </c:pt>
              <c:pt idx="8762">
                <c:v>AppNexus lookbook.nu</c:v>
              </c:pt>
              <c:pt idx="8763">
                <c:v>AppNexus looknice.biz</c:v>
              </c:pt>
              <c:pt idx="8764">
                <c:v>AppNexus lookoutlanding.com</c:v>
              </c:pt>
              <c:pt idx="8765">
                <c:v>AppNexus loola.com</c:v>
              </c:pt>
              <c:pt idx="8766">
                <c:v>AppNexus loomlove.com</c:v>
              </c:pt>
              <c:pt idx="8767">
                <c:v>AppNexus looperman.com/loops</c:v>
              </c:pt>
              <c:pt idx="8768">
                <c:v>AppNexus loopnet.com</c:v>
              </c:pt>
              <c:pt idx="8769">
                <c:v>AppNexus lordsofpain.net</c:v>
              </c:pt>
              <c:pt idx="8770">
                <c:v>AppNexus losangeles.cbslocal.com</c:v>
              </c:pt>
              <c:pt idx="8771">
                <c:v>AppNexus lostateminor.com</c:v>
              </c:pt>
              <c:pt idx="8772">
                <c:v>AppNexus lostlettermen.com</c:v>
              </c:pt>
              <c:pt idx="8773">
                <c:v>AppNexus lostwaldo.com</c:v>
              </c:pt>
              <c:pt idx="8774">
                <c:v>AppNexus lotoflaughters.com</c:v>
              </c:pt>
              <c:pt idx="8775">
                <c:v>AppNexus lotro-wiki.com</c:v>
              </c:pt>
              <c:pt idx="8776">
                <c:v>AppNexus lottolore.com</c:v>
              </c:pt>
              <c:pt idx="8777">
                <c:v>AppNexus loudwire.com</c:v>
              </c:pt>
              <c:pt idx="8778">
                <c:v>AppNexus louisianasportsman.com</c:v>
              </c:pt>
              <c:pt idx="8779">
                <c:v>AppNexus lousycv.com</c:v>
              </c:pt>
              <c:pt idx="8780">
                <c:v>AppNexus love.allwomenstalk.com</c:v>
              </c:pt>
              <c:pt idx="8781">
                <c:v>AppNexus loveandoliveoil.com</c:v>
              </c:pt>
              <c:pt idx="8782">
                <c:v>AppNexus lovebscott.com</c:v>
              </c:pt>
              <c:pt idx="8783">
                <c:v>AppNexus lovecalculator.be</c:v>
              </c:pt>
              <c:pt idx="8784">
                <c:v>AppNexus loveentrance.com</c:v>
              </c:pt>
              <c:pt idx="8785">
                <c:v>AppNexus lovefoodies.com</c:v>
              </c:pt>
              <c:pt idx="8786">
                <c:v>AppNexus lovefromtheoven.com</c:v>
              </c:pt>
              <c:pt idx="8787">
                <c:v>AppNexus lovegrowswild.com</c:v>
              </c:pt>
              <c:pt idx="8788">
                <c:v>AppNexus lovehkfilm.com</c:v>
              </c:pt>
              <c:pt idx="8789">
                <c:v>AppNexus lovelyish.com</c:v>
              </c:pt>
              <c:pt idx="8790">
                <c:v>AppNexus lovemaegan.com</c:v>
              </c:pt>
              <c:pt idx="8791">
                <c:v>AppNexus lovemeow.com</c:v>
              </c:pt>
              <c:pt idx="8792">
                <c:v>AppNexus loverugbyleague.com</c:v>
              </c:pt>
              <c:pt idx="8793">
                <c:v>AppNexus lovesnews.com</c:v>
              </c:pt>
              <c:pt idx="8794">
                <c:v>AppNexus lovetest.com</c:v>
              </c:pt>
              <c:pt idx="8795">
                <c:v>AppNexus lovethispic.com</c:v>
              </c:pt>
              <c:pt idx="8796">
                <c:v>AppNexus Low volume inventory</c:v>
              </c:pt>
              <c:pt idx="8797">
                <c:v>AppNexus lowchensaustralia.com</c:v>
              </c:pt>
              <c:pt idx="8798">
                <c:v>AppNexus lowellsun.com</c:v>
              </c:pt>
              <c:pt idx="8799">
                <c:v>AppNexus lowes.com</c:v>
              </c:pt>
              <c:pt idx="8800">
                <c:v>AppNexus lowestfare.com</c:v>
              </c:pt>
              <c:pt idx="8801">
                <c:v>AppNexus lowfares.com</c:v>
              </c:pt>
              <c:pt idx="8802">
                <c:v>AppNexus lowkickmma.com</c:v>
              </c:pt>
              <c:pt idx="8803">
                <c:v>AppNexus lp.bigfarm.goodgamestudios.com</c:v>
              </c:pt>
              <c:pt idx="8804">
                <c:v>AppNexus lp.empire.goodgamestudios.com</c:v>
              </c:pt>
              <c:pt idx="8805">
                <c:v>AppNexus lp.torchbrowser.com</c:v>
              </c:pt>
              <c:pt idx="8806">
                <c:v>AppNexus lpgascoring.com</c:v>
              </c:pt>
              <c:pt idx="8807">
                <c:v>AppNexus lq.com</c:v>
              </c:pt>
              <c:pt idx="8808">
                <c:v>AppNexus lrytas.lt</c:v>
              </c:pt>
              <c:pt idx="8809">
                <c:v>AppNexus ls1tech.com</c:v>
              </c:pt>
              <c:pt idx="8810">
                <c:v>AppNexus ls2013.com</c:v>
              </c:pt>
              <c:pt idx="8811">
                <c:v>AppNexus lsb-movies.net</c:v>
              </c:pt>
              <c:pt idx="8812">
                <c:v>AppNexus lse.co.uk</c:v>
              </c:pt>
              <c:pt idx="8813">
                <c:v>AppNexus ls-network.de</c:v>
              </c:pt>
              <c:pt idx="8814">
                <c:v>AppNexus ls-portal.eu</c:v>
              </c:pt>
              <c:pt idx="8815">
                <c:v>AppNexus ltur.com</c:v>
              </c:pt>
              <c:pt idx="8816">
                <c:v>AppNexus lucianne.com</c:v>
              </c:pt>
              <c:pt idx="8817">
                <c:v>AppNexus luck.life.com.tw</c:v>
              </c:pt>
              <c:pt idx="8818">
                <c:v>AppNexus ludlowquiltandsew.co.uk</c:v>
              </c:pt>
              <c:pt idx="8819">
                <c:v>AppNexus lumberjocks.com</c:v>
              </c:pt>
              <c:pt idx="8820">
                <c:v>AppNexus lunapic.com</c:v>
              </c:pt>
              <c:pt idx="8821">
                <c:v>AppNexus lusakatimes.com</c:v>
              </c:pt>
              <c:pt idx="8822">
                <c:v>AppNexus lushvegan.com</c:v>
              </c:pt>
              <c:pt idx="8823">
                <c:v>AppNexus luxurylink.com</c:v>
              </c:pt>
              <c:pt idx="8824">
                <c:v>AppNexus luxuryup.com</c:v>
              </c:pt>
              <c:pt idx="8825">
                <c:v>AppNexus lycos.com</c:v>
              </c:pt>
              <c:pt idx="8826">
                <c:v>AppNexus lynnskitchenadventures.com</c:v>
              </c:pt>
              <c:pt idx="8827">
                <c:v>AppNexus lyricfind.rotator.hadj7.adjuggler.net</c:v>
              </c:pt>
              <c:pt idx="8828">
                <c:v>AppNexus lyrics.com</c:v>
              </c:pt>
              <c:pt idx="8829">
                <c:v>AppNexus lyrics.net</c:v>
              </c:pt>
              <c:pt idx="8830">
                <c:v>AppNexus lyrics007.com</c:v>
              </c:pt>
              <c:pt idx="8831">
                <c:v>AppNexus lyrics4all.net</c:v>
              </c:pt>
              <c:pt idx="8832">
                <c:v>AppNexus lyricsbox.com</c:v>
              </c:pt>
              <c:pt idx="8833">
                <c:v>AppNexus lyricsfreak.com</c:v>
              </c:pt>
              <c:pt idx="8834">
                <c:v>AppNexus lyricskeeper.com</c:v>
              </c:pt>
              <c:pt idx="8835">
                <c:v>AppNexus lyricsmania.com</c:v>
              </c:pt>
              <c:pt idx="8836">
                <c:v>AppNexus lyricsmint.com</c:v>
              </c:pt>
              <c:pt idx="8837">
                <c:v>AppNexus lyricsmode.com</c:v>
              </c:pt>
              <c:pt idx="8838">
                <c:v>AppNexus lyricsondemand.com</c:v>
              </c:pt>
              <c:pt idx="8839">
                <c:v>AppNexus lyricstranslate.com</c:v>
              </c:pt>
              <c:pt idx="8840">
                <c:v>AppNexus lyrster.com</c:v>
              </c:pt>
              <c:pt idx="8841">
                <c:v>AppNexus lz.de</c:v>
              </c:pt>
              <c:pt idx="8842">
                <c:v>AppNexus m.accuweather.com</c:v>
              </c:pt>
              <c:pt idx="8843">
                <c:v>AppNexus m.csmonitor.com</c:v>
              </c:pt>
              <c:pt idx="8844">
                <c:v>AppNexus m.getjetso.com</c:v>
              </c:pt>
              <c:pt idx="8845">
                <c:v>AppNexus m.imdb.com</c:v>
              </c:pt>
              <c:pt idx="8846">
                <c:v>AppNexus m.instructables.com</c:v>
              </c:pt>
              <c:pt idx="8847">
                <c:v>AppNexus m.legacy.com</c:v>
              </c:pt>
              <c:pt idx="8848">
                <c:v>AppNexus m.metservice.com</c:v>
              </c:pt>
              <c:pt idx="8849">
                <c:v>AppNexus m.theepochtimes.com</c:v>
              </c:pt>
              <c:pt idx="8850">
                <c:v>AppNexus m.tickld.com</c:v>
              </c:pt>
              <c:pt idx="8851">
                <c:v>AppNexus m.trib.com</c:v>
              </c:pt>
              <c:pt idx="8852">
                <c:v>AppNexus m.weather.com</c:v>
              </c:pt>
              <c:pt idx="8853">
                <c:v>AppNexus m6.fr</c:v>
              </c:pt>
              <c:pt idx="8854">
                <c:v>AppNexus maalaimalar.com</c:v>
              </c:pt>
              <c:pt idx="8855">
                <c:v>AppNexus maangchi.com</c:v>
              </c:pt>
              <c:pt idx="8856">
                <c:v>AppNexus mabination.com</c:v>
              </c:pt>
              <c:pt idx="8857">
                <c:v>AppNexus mabuhaynet.com</c:v>
              </c:pt>
              <c:pt idx="8858">
                <c:v>AppNexus macdailynews.com</c:v>
              </c:pt>
              <c:pt idx="8859">
                <c:v>AppNexus macenstein.com/default</c:v>
              </c:pt>
              <c:pt idx="8860">
                <c:v>AppNexus mac-forums.com</c:v>
              </c:pt>
              <c:pt idx="8861">
                <c:v>AppNexus machines4u.com.au</c:v>
              </c:pt>
              <c:pt idx="8862">
                <c:v>AppNexus macleans.ca</c:v>
              </c:pt>
              <c:pt idx="8863">
                <c:v>AppNexus maclife.com</c:v>
              </c:pt>
              <c:pt idx="8864">
                <c:v>AppNexus macmillandictionary.com</c:v>
              </c:pt>
              <c:pt idx="8865">
                <c:v>AppNexus macobserver.com</c:v>
              </c:pt>
              <c:pt idx="8866">
                <c:v>AppNexus macon.com</c:v>
              </c:pt>
              <c:pt idx="8867">
                <c:v>AppNexus ma-config.com</c:v>
              </c:pt>
              <c:pt idx="8868">
                <c:v>AppNexus macrobusiness.com.au</c:v>
              </c:pt>
              <c:pt idx="8869">
                <c:v>AppNexus macrumors.com</c:v>
              </c:pt>
              <c:pt idx="8870">
                <c:v>AppNexus macs.about.com</c:v>
              </c:pt>
              <c:pt idx="8871">
                <c:v>AppNexus macsmoney.com</c:v>
              </c:pt>
              <c:pt idx="8872">
                <c:v>AppNexus macsonuclari.net</c:v>
              </c:pt>
              <c:pt idx="8873">
                <c:v>AppNexus mactechnews.de</c:v>
              </c:pt>
              <c:pt idx="8874">
                <c:v>AppNexus macupdate.com</c:v>
              </c:pt>
              <c:pt idx="8875">
                <c:v>AppNexus macworld.com</c:v>
              </c:pt>
              <c:pt idx="8876">
                <c:v>AppNexus mad.com</c:v>
              </c:pt>
              <c:pt idx="8877">
                <c:v>AppNexus madamenoire.com</c:v>
              </c:pt>
              <c:pt idx="8878">
                <c:v>AppNexus madchen.1001spiele.de</c:v>
              </c:pt>
              <c:pt idx="8879">
                <c:v>AppNexus made-in-china.com</c:v>
              </c:pt>
              <c:pt idx="8880">
                <c:v>AppNexus madhyamam.com</c:v>
              </c:pt>
              <c:pt idx="8881">
                <c:v>AppNexus madison.com</c:v>
              </c:pt>
              <c:pt idx="8882">
                <c:v>AppNexus madmechanics.com</c:v>
              </c:pt>
              <c:pt idx="8883">
                <c:v>AppNexus madoolakorn.com</c:v>
              </c:pt>
              <c:pt idx="8884">
                <c:v>AppNexus madpanda.tv</c:v>
              </c:pt>
              <c:pt idx="8885">
                <c:v>AppNexus madpandatv.net</c:v>
              </c:pt>
              <c:pt idx="8886">
                <c:v>AppNexus mafa.com</c:v>
              </c:pt>
              <c:pt idx="8887">
                <c:v>AppNexus mafengwo.cn</c:v>
              </c:pt>
              <c:pt idx="8888">
                <c:v>AppNexus magazines.com</c:v>
              </c:pt>
              <c:pt idx="8889">
                <c:v>AppNexus maghrebspace.net</c:v>
              </c:pt>
              <c:pt idx="8890">
                <c:v>AppNexus magic.about.com</c:v>
              </c:pt>
              <c:pt idx="8891">
                <c:v>AppNexus magic4walls.com</c:v>
              </c:pt>
              <c:pt idx="8892">
                <c:v>AppNexus magickeys.com</c:v>
              </c:pt>
              <c:pt idx="8893">
                <c:v>AppNexus magicseaweed.com</c:v>
              </c:pt>
              <c:pt idx="8894">
                <c:v>AppNexus magicspoiler.com</c:v>
              </c:pt>
              <c:pt idx="8895">
                <c:v>AppNexus magicvalley.com</c:v>
              </c:pt>
              <c:pt idx="8896">
                <c:v>AppNexus magix.com</c:v>
              </c:pt>
              <c:pt idx="8897">
                <c:v>AppNexus magnamags.com</c:v>
              </c:pt>
              <c:pt idx="8898">
                <c:v>AppNexus magtxt.biz</c:v>
              </c:pt>
              <c:pt idx="8899">
                <c:v>AppNexus maharashtratimes.indiatimes.com</c:v>
              </c:pt>
              <c:pt idx="8900">
                <c:v>AppNexus Mahjong :) - iOS</c:v>
              </c:pt>
              <c:pt idx="8901">
                <c:v>AppNexus mahjonggmahjongg.com</c:v>
              </c:pt>
              <c:pt idx="8902">
                <c:v>AppNexus maidmarian.com</c:v>
              </c:pt>
              <c:pt idx="8903">
                <c:v>AppNexus mail.alice.it</c:v>
              </c:pt>
              <c:pt idx="8904">
                <c:v>AppNexus mail.bg</c:v>
              </c:pt>
              <c:pt idx="8905">
                <c:v>AppNexus mail.com</c:v>
              </c:pt>
              <c:pt idx="8906">
                <c:v>AppNexus mail.live.com</c:v>
              </c:pt>
              <c:pt idx="8907">
                <c:v>AppNexus mail.naver.com</c:v>
              </c:pt>
              <c:pt idx="8908">
                <c:v>AppNexus mail.tiscali.it</c:v>
              </c:pt>
              <c:pt idx="8909">
                <c:v>AppNexus mail.voila.fr</c:v>
              </c:pt>
              <c:pt idx="8910">
                <c:v>AppNexus mail2.daum.net</c:v>
              </c:pt>
              <c:pt idx="8911">
                <c:v>AppNexus mail20.abv.bg</c:v>
              </c:pt>
              <c:pt idx="8912">
                <c:v>AppNexus mail2world.com</c:v>
              </c:pt>
              <c:pt idx="8913">
                <c:v>AppNexus main.stylelist.com</c:v>
              </c:pt>
              <c:pt idx="8914">
                <c:v>AppNexus mainichi.jp</c:v>
              </c:pt>
              <c:pt idx="8915">
                <c:v>AppNexus mainstreet.com</c:v>
              </c:pt>
              <c:pt idx="8916">
                <c:v>AppNexus majorleaguegaming.com</c:v>
              </c:pt>
              <c:pt idx="8917">
                <c:v>AppNexus majornelson.com</c:v>
              </c:pt>
              <c:pt idx="8918">
                <c:v>AppNexus majstro.com</c:v>
              </c:pt>
              <c:pt idx="8919">
                <c:v>AppNexus makeit-loveit.com</c:v>
              </c:pt>
              <c:pt idx="8920">
                <c:v>AppNexus makemehost.com</c:v>
              </c:pt>
              <c:pt idx="8921">
                <c:v>AppNexus makemytrip.com</c:v>
              </c:pt>
              <c:pt idx="8922">
                <c:v>AppNexus maketecheasier.com</c:v>
              </c:pt>
              <c:pt idx="8923">
                <c:v>AppNexus makeupalley.com</c:v>
              </c:pt>
              <c:pt idx="8924">
                <c:v>AppNexus makeupgeek.com</c:v>
              </c:pt>
              <c:pt idx="8925">
                <c:v>AppNexus makeuseof.com</c:v>
              </c:pt>
              <c:pt idx="8926">
                <c:v>AppNexus makezine.com</c:v>
              </c:pt>
              <c:pt idx="8927">
                <c:v>AppNexus makingfriends.com</c:v>
              </c:pt>
              <c:pt idx="8928">
                <c:v>AppNexus makingmusicfun.net</c:v>
              </c:pt>
              <c:pt idx="8929">
                <c:v>AppNexus makler.md</c:v>
              </c:pt>
              <c:pt idx="8930">
                <c:v>AppNexus mako.co.il</c:v>
              </c:pt>
              <c:pt idx="8931">
                <c:v>AppNexus malaya.com.ph</c:v>
              </c:pt>
              <c:pt idx="8932">
                <c:v>AppNexus malayalam.deepikaglobal.com</c:v>
              </c:pt>
              <c:pt idx="8933">
                <c:v>AppNexus malayalamlive.com</c:v>
              </c:pt>
              <c:pt idx="8934">
                <c:v>AppNexus malayalivartha.com</c:v>
              </c:pt>
              <c:pt idx="8935">
                <c:v>AppNexus malaysiaairlines.com</c:v>
              </c:pt>
              <c:pt idx="8936">
                <c:v>AppNexus malekal.com</c:v>
              </c:pt>
              <c:pt idx="8937">
                <c:v>AppNexus mallumoviereporter.com</c:v>
              </c:pt>
              <c:pt idx="8938">
                <c:v>AppNexus maltapark.com</c:v>
              </c:pt>
              <c:pt idx="8939">
                <c:v>AppNexus malwarebytes.org</c:v>
              </c:pt>
              <c:pt idx="8940">
                <c:v>AppNexus malwareremovalguides.info</c:v>
              </c:pt>
              <c:pt idx="8941">
                <c:v>AppNexus malwaretips.com</c:v>
              </c:pt>
              <c:pt idx="8942">
                <c:v>AppNexus mamamia.com.au</c:v>
              </c:pt>
              <c:pt idx="8943">
                <c:v>AppNexus mamanatural.com</c:v>
              </c:pt>
              <c:pt idx="8944">
                <c:v>AppNexus mamapedia.com</c:v>
              </c:pt>
              <c:pt idx="8945">
                <c:v>AppNexus mamaslatinas.com</c:v>
              </c:pt>
              <c:pt idx="8946">
                <c:v>AppNexus manageengine.com</c:v>
              </c:pt>
              <c:pt idx="8947">
                <c:v>AppNexus managementstudyguide.com</c:v>
              </c:pt>
              <c:pt idx="8948">
                <c:v>AppNexus manaserials.com</c:v>
              </c:pt>
              <c:pt idx="8949">
                <c:v>AppNexus manatelugu.in</c:v>
              </c:pt>
              <c:pt idx="8950">
                <c:v>AppNexus manatelugumovies.net</c:v>
              </c:pt>
              <c:pt idx="8951">
                <c:v>AppNexus manchestereveningnews.co.uk</c:v>
              </c:pt>
              <c:pt idx="8952">
                <c:v>AppNexus mancitynews.com</c:v>
              </c:pt>
              <c:pt idx="8953">
                <c:v>AppNexus mandatory.com</c:v>
              </c:pt>
              <c:pt idx="8954">
                <c:v>AppNexus mandmdirect.com</c:v>
              </c:pt>
              <c:pt idx="8955">
                <c:v>AppNexus mangahead.com</c:v>
              </c:pt>
              <c:pt idx="8956">
                <c:v>AppNexus mangalam.com</c:v>
              </c:pt>
              <c:pt idx="8957">
                <c:v>AppNexus mangasee.co</c:v>
              </c:pt>
              <c:pt idx="8958">
                <c:v>AppNexus mangiarebene.com</c:v>
              </c:pt>
              <c:pt idx="8959">
                <c:v>AppNexus mangores.com</c:v>
              </c:pt>
              <c:pt idx="8960">
                <c:v>AppNexus manheim.com.au</c:v>
              </c:pt>
              <c:pt idx="8961">
                <c:v>AppNexus manhuadao.com</c:v>
              </c:pt>
              <c:pt idx="8962">
                <c:v>AppNexus manhunt.net</c:v>
              </c:pt>
              <c:pt idx="8963">
                <c:v>AppNexus manilatimes.net</c:v>
              </c:pt>
              <c:pt idx="8964">
                <c:v>AppNexus manjulaskitchen.com</c:v>
              </c:pt>
              <c:pt idx="8965">
                <c:v>AppNexus manoramaonline.com</c:v>
              </c:pt>
              <c:pt idx="8966">
                <c:v>AppNexus manoto1.com</c:v>
              </c:pt>
              <c:pt idx="8967">
                <c:v>AppNexus manta.com</c:v>
              </c:pt>
              <c:pt idx="8968">
                <c:v>AppNexus manteresting.com</c:v>
              </c:pt>
              <c:pt idx="8969">
                <c:v>AppNexus manualidades.facilisimo.com</c:v>
              </c:pt>
              <c:pt idx="8970">
                <c:v>AppNexus manualslib.com</c:v>
              </c:pt>
              <c:pt idx="8971">
                <c:v>AppNexus manunews.com</c:v>
              </c:pt>
              <c:pt idx="8972">
                <c:v>AppNexus manygames.com</c:v>
              </c:pt>
              <c:pt idx="8973">
                <c:v>AppNexus maoritelevision.com</c:v>
              </c:pt>
              <c:pt idx="8974">
                <c:v>AppNexus maplandia.com</c:v>
              </c:pt>
              <c:pt idx="8975">
                <c:v>AppNexus mapledramas.com</c:v>
              </c:pt>
              <c:pt idx="8976">
                <c:v>AppNexus maplesh.com</c:v>
              </c:pt>
              <c:pt idx="8977">
                <c:v>AppNexus maplesimulator.com</c:v>
              </c:pt>
              <c:pt idx="8978">
                <c:v>AppNexus maplestage.com</c:v>
              </c:pt>
              <c:pt idx="8979">
                <c:v>AppNexus maploco.com</c:v>
              </c:pt>
              <c:pt idx="8980">
                <c:v>AppNexus mappy.com</c:v>
              </c:pt>
              <c:pt idx="8981">
                <c:v>AppNexus mapquest.com</c:v>
              </c:pt>
              <c:pt idx="8982">
                <c:v>AppNexus mapsofindia.com</c:v>
              </c:pt>
              <c:pt idx="8983">
                <c:v>AppNexus mapsofworld.com</c:v>
              </c:pt>
              <c:pt idx="8984">
                <c:v>AppNexus marapets.com</c:v>
              </c:pt>
              <c:pt idx="8985">
                <c:v>AppNexus marcophono.com</c:v>
              </c:pt>
              <c:pt idx="8986">
                <c:v>AppNexus marcotogni.it</c:v>
              </c:pt>
              <c:pt idx="8987">
                <c:v>AppNexus margonem.pl</c:v>
              </c:pt>
              <c:pt idx="8988">
                <c:v>AppNexus mariasmenu.com</c:v>
              </c:pt>
              <c:pt idx="8989">
                <c:v>AppNexus marieclaire.com</c:v>
              </c:pt>
              <c:pt idx="8990">
                <c:v>AppNexus marineaquariumfree.com</c:v>
              </c:pt>
              <c:pt idx="8991">
                <c:v>AppNexus marineinsight.com</c:v>
              </c:pt>
              <c:pt idx="8992">
                <c:v>AppNexus marinetraffic.com</c:v>
              </c:pt>
              <c:pt idx="8993">
                <c:v>AppNexus mariowiki.com</c:v>
              </c:pt>
              <c:pt idx="8994">
                <c:v>AppNexus maritimematters.com</c:v>
              </c:pt>
              <c:pt idx="8995">
                <c:v>AppNexus marketfolly.com</c:v>
              </c:pt>
              <c:pt idx="8996">
                <c:v>AppNexus marketonmobile.com</c:v>
              </c:pt>
              <c:pt idx="8997">
                <c:v>AppNexus marketplace.org</c:v>
              </c:pt>
              <c:pt idx="8998">
                <c:v>AppNexus markets.ask.com</c:v>
              </c:pt>
              <c:pt idx="8999">
                <c:v>AppNexus markets.financialcontent.com</c:v>
              </c:pt>
              <c:pt idx="9000">
                <c:v>AppNexus marketwatch.com</c:v>
              </c:pt>
              <c:pt idx="9001">
                <c:v>AppNexus marksandspencer.com</c:v>
              </c:pt>
              <c:pt idx="9002">
                <c:v>AppNexus markt.de</c:v>
              </c:pt>
              <c:pt idx="9003">
                <c:v>AppNexus marktcom.de</c:v>
              </c:pt>
              <c:pt idx="9004">
                <c:v>AppNexus marktplaats.nl</c:v>
              </c:pt>
              <c:pt idx="9005">
                <c:v>AppNexus marqueur.com</c:v>
              </c:pt>
              <c:pt idx="9006">
                <c:v>AppNexus marriland.com</c:v>
              </c:pt>
              <c:pt idx="9007">
                <c:v>AppNexus marriott.com</c:v>
              </c:pt>
              <c:pt idx="9008">
                <c:v>AppNexus marthastewart.com</c:v>
              </c:pt>
              <c:pt idx="9009">
                <c:v>AppNexus martiangames.com</c:v>
              </c:pt>
              <c:pt idx="9010">
                <c:v>AppNexus martianherald.com</c:v>
              </c:pt>
              <c:pt idx="9011">
                <c:v>AppNexus marunadanmalayali.com</c:v>
              </c:pt>
              <c:pt idx="9012">
                <c:v>AppNexus marutisuzuki.com</c:v>
              </c:pt>
              <c:pt idx="9013">
                <c:v>AppNexus marvel.com</c:v>
              </c:pt>
              <c:pt idx="9014">
                <c:v>AppNexus mashable.com</c:v>
              </c:pt>
              <c:pt idx="9015">
                <c:v>AppNexus mashreghnews.ir</c:v>
              </c:pt>
              <c:pt idx="9016">
                <c:v>AppNexus mashyourheartout.com</c:v>
              </c:pt>
              <c:pt idx="9017">
                <c:v>AppNexus masini.ro</c:v>
              </c:pt>
              <c:pt idx="9018">
                <c:v>AppNexus maskcara.com</c:v>
              </c:pt>
              <c:pt idx="9019">
                <c:v>AppNexus masmoto.net</c:v>
              </c:pt>
              <c:pt idx="9020">
                <c:v>AppNexus massappeal.com</c:v>
              </c:pt>
              <c:pt idx="9021">
                <c:v>AppNexus massively.joystiq.com</c:v>
              </c:pt>
              <c:pt idx="9022">
                <c:v>AppNexus masslive.com</c:v>
              </c:pt>
              <c:pt idx="9023">
                <c:v>AppNexus matadornetwork.com</c:v>
              </c:pt>
              <c:pt idx="9024">
                <c:v>AppNexus matchhighlight.com</c:v>
              </c:pt>
              <c:pt idx="9025">
                <c:v>AppNexus math.com</c:v>
              </c:pt>
              <c:pt idx="9026">
                <c:v>AppNexus math-aids.com</c:v>
              </c:pt>
              <c:pt idx="9027">
                <c:v>AppNexus mathgoodies.com</c:v>
              </c:pt>
              <c:pt idx="9028">
                <c:v>AppNexus math-play.com</c:v>
              </c:pt>
              <c:pt idx="9029">
                <c:v>AppNexus mathplayground.com</c:v>
              </c:pt>
              <c:pt idx="9030">
                <c:v>AppNexus mathrubhumi.com</c:v>
              </c:pt>
              <c:pt idx="9031">
                <c:v>AppNexus mathwords.com</c:v>
              </c:pt>
              <c:pt idx="9032">
                <c:v>AppNexus mathworksheets4kids.com</c:v>
              </c:pt>
              <c:pt idx="9033">
                <c:v>AppNexus matomy.com</c:v>
              </c:pt>
              <c:pt idx="9034">
                <c:v>AppNexus matterdome.com</c:v>
              </c:pt>
              <c:pt idx="9035">
                <c:v>AppNexus mawaly.com</c:v>
              </c:pt>
              <c:pt idx="9036">
                <c:v>AppNexus mawdoo3.com</c:v>
              </c:pt>
              <c:pt idx="9037">
                <c:v>AppNexus maxabout.com</c:v>
              </c:pt>
              <c:pt idx="9038">
                <c:v>AppNexus maxdome.de</c:v>
              </c:pt>
              <c:pt idx="9039">
                <c:v>AppNexus maxgames.com</c:v>
              </c:pt>
              <c:pt idx="9040">
                <c:v>AppNexus maxifoot.fr</c:v>
              </c:pt>
              <c:pt idx="9041">
                <c:v>AppNexus maxima.org</c:v>
              </c:pt>
              <c:pt idx="9042">
                <c:v>AppNexus max-start.com</c:v>
              </c:pt>
              <c:pt idx="9043">
                <c:v>AppNexus maxthon.com</c:v>
              </c:pt>
              <c:pt idx="9044">
                <c:v>AppNexus mayajo.com</c:v>
              </c:pt>
              <c:pt idx="9045">
                <c:v>AppNexus mayra.ro</c:v>
              </c:pt>
              <c:pt idx="9046">
                <c:v>AppNexus mb.com.ph</c:v>
              </c:pt>
              <c:pt idx="9047">
                <c:v>AppNexus mb.nawcc.org</c:v>
              </c:pt>
              <c:pt idx="9048">
                <c:v>AppNexus mbaskool.com</c:v>
              </c:pt>
              <c:pt idx="9049">
                <c:v>AppNexus mbc.net</c:v>
              </c:pt>
              <c:pt idx="9050">
                <c:v>AppNexus mbworld.org</c:v>
              </c:pt>
              <c:pt idx="9051">
                <c:v>AppNexus mcall.com</c:v>
              </c:pt>
              <c:pt idx="9052">
                <c:v>AppNexus mcbbs.net</c:v>
              </c:pt>
              <c:pt idx="9053">
                <c:v>AppNexus mcfc.co.uk</c:v>
              </c:pt>
              <c:pt idx="9054">
                <c:v>AppNexus mcleodgaming.com</c:v>
              </c:pt>
              <c:pt idx="9055">
                <c:v>AppNexus mcot.net</c:v>
              </c:pt>
              <c:pt idx="9056">
                <c:v>AppNexus mcskinsearch.com</c:v>
              </c:pt>
              <c:pt idx="9057">
                <c:v>AppNexus mdguidelines.com</c:v>
              </c:pt>
              <c:pt idx="9058">
                <c:v>AppNexus meandmytravel.com</c:v>
              </c:pt>
              <c:pt idx="9059">
                <c:v>AppNexus meaningfulmama.com</c:v>
              </c:pt>
              <c:pt idx="9060">
                <c:v>AppNexus meaning-of-names.com</c:v>
              </c:pt>
              <c:pt idx="9061">
                <c:v>AppNexus meanings.crystalsandjewelry.com</c:v>
              </c:pt>
              <c:pt idx="9062">
                <c:v>AppNexus mechcommander.co.uk</c:v>
              </c:pt>
              <c:pt idx="9063">
                <c:v>AppNexus meczyki.pl</c:v>
              </c:pt>
              <c:pt idx="9064">
                <c:v>AppNexus medbroadcast.com</c:v>
              </c:pt>
              <c:pt idx="9065">
                <c:v>AppNexus medhelp.org</c:v>
              </c:pt>
              <c:pt idx="9066">
                <c:v>AppNexus media.123greetings.com</c:v>
              </c:pt>
              <c:pt idx="9067">
                <c:v>AppNexus media.daum.net</c:v>
              </c:pt>
              <c:pt idx="9068">
                <c:v>AppNexus media.theage.com.au</c:v>
              </c:pt>
              <c:pt idx="9069">
                <c:v>AppNexus media.xscores.com</c:v>
              </c:pt>
              <c:pt idx="9070">
                <c:v>AppNexus media-clic.com</c:v>
              </c:pt>
              <c:pt idx="9071">
                <c:v>AppNexus mediacollege.com</c:v>
              </c:pt>
              <c:pt idx="9072">
                <c:v>AppNexus mediacomtoday.com</c:v>
              </c:pt>
              <c:pt idx="9073">
                <c:v>AppNexus mediafax.ro</c:v>
              </c:pt>
              <c:pt idx="9074">
                <c:v>AppNexus mediaite.com</c:v>
              </c:pt>
              <c:pt idx="9075">
                <c:v>AppNexus mediajersey.com</c:v>
              </c:pt>
              <c:pt idx="9076">
                <c:v>AppNexus mediamarkt.de</c:v>
              </c:pt>
              <c:pt idx="9077">
                <c:v>AppNexus mediamarkt.hu</c:v>
              </c:pt>
              <c:pt idx="9078">
                <c:v>AppNexus mediander.com</c:v>
              </c:pt>
              <c:pt idx="9079">
                <c:v>AppNexus mediatakeout.com</c:v>
              </c:pt>
              <c:pt idx="9080">
                <c:v>AppNexus medicalbooksfree.com</c:v>
              </c:pt>
              <c:pt idx="9081">
                <c:v>AppNexus medicaldaily.com</c:v>
              </c:pt>
              <c:pt idx="9082">
                <c:v>AppNexus medical-dictionary.thefreedictionary.com</c:v>
              </c:pt>
              <c:pt idx="9083">
                <c:v>AppNexus medicalfaq.net</c:v>
              </c:pt>
              <c:pt idx="9084">
                <c:v>AppNexus medicalnewstoday.com</c:v>
              </c:pt>
              <c:pt idx="9085">
                <c:v>AppNexus medicalxpress.com</c:v>
              </c:pt>
              <c:pt idx="9086">
                <c:v>AppNexus medicinenet.com</c:v>
              </c:pt>
              <c:pt idx="9087">
                <c:v>AppNexus medievalcastles.stormthecastle.com</c:v>
              </c:pt>
              <c:pt idx="9088">
                <c:v>AppNexus medindia.net</c:v>
              </c:pt>
              <c:pt idx="9089">
                <c:v>AppNexus medisite.fr</c:v>
              </c:pt>
              <c:pt idx="9090">
                <c:v>AppNexus medscape.com</c:v>
              </c:pt>
              <c:pt idx="9091">
                <c:v>AppNexus medscape.org</c:v>
              </c:pt>
              <c:pt idx="9092">
                <c:v>AppNexus medyaline.com</c:v>
              </c:pt>
              <c:pt idx="9093">
                <c:v>AppNexus medyaradar.com</c:v>
              </c:pt>
              <c:pt idx="9094">
                <c:v>AppNexus medyaspor.com</c:v>
              </c:pt>
              <c:pt idx="9095">
                <c:v>AppNexus medyatrabzon.com</c:v>
              </c:pt>
              <c:pt idx="9096">
                <c:v>AppNexus meemira.com</c:v>
              </c:pt>
              <c:pt idx="9097">
                <c:v>AppNexus meethk.com</c:v>
              </c:pt>
              <c:pt idx="9098">
                <c:v>AppNexus meeticaffinity.fr</c:v>
              </c:pt>
              <c:pt idx="9099">
                <c:v>AppNexus meeticaffinity.it</c:v>
              </c:pt>
              <c:pt idx="9100">
                <c:v>AppNexus MeetMe: Chat &amp; Meet New People - Android</c:v>
              </c:pt>
              <c:pt idx="9101">
                <c:v>AppNexus meetup.com</c:v>
              </c:pt>
              <c:pt idx="9102">
                <c:v>AppNexus meez.com</c:v>
              </c:pt>
              <c:pt idx="9103">
                <c:v>AppNexus megabombgame.com</c:v>
              </c:pt>
              <c:pt idx="9104">
                <c:v>AppNexus megafun.vn</c:v>
              </c:pt>
              <c:pt idx="9105">
                <c:v>AppNexus megagames.com</c:v>
              </c:pt>
              <c:pt idx="9106">
                <c:v>AppNexus megalab.it</c:v>
              </c:pt>
              <c:pt idx="9107">
                <c:v>AppNexus megapolitan.kompas.com</c:v>
              </c:pt>
              <c:pt idx="9108">
                <c:v>AppNexus megashare.to</c:v>
              </c:pt>
              <c:pt idx="9109">
                <c:v>AppNexus megashare9.com</c:v>
              </c:pt>
              <c:pt idx="9110">
                <c:v>AppNexus megatv.com</c:v>
              </c:pt>
              <c:pt idx="9111">
                <c:v>AppNexus meijer.com</c:v>
              </c:pt>
              <c:pt idx="9112">
                <c:v>AppNexus meinchef.de</c:v>
              </c:pt>
              <c:pt idx="9113">
                <c:v>AppNexus meinestadt.de</c:v>
              </c:pt>
              <c:pt idx="9114">
                <c:v>AppNexus meinprospekt.de</c:v>
              </c:pt>
              <c:pt idx="9115">
                <c:v>AppNexus meinrap.de</c:v>
              </c:pt>
              <c:pt idx="9116">
                <c:v>AppNexus melbourneplaygrounds.com.au</c:v>
              </c:pt>
              <c:pt idx="9117">
                <c:v>AppNexus melia.com</c:v>
              </c:pt>
              <c:pt idx="9118">
                <c:v>AppNexus melskitchencafe.com</c:v>
              </c:pt>
              <c:pt idx="9119">
                <c:v>AppNexus melting-mindz.com</c:v>
              </c:pt>
              <c:pt idx="9120">
                <c:v>AppNexus melty.fr</c:v>
              </c:pt>
              <c:pt idx="9121">
                <c:v>AppNexus member.20dollars2surf.com</c:v>
              </c:pt>
              <c:pt idx="9122">
                <c:v>AppNexus members.learningplanet.com</c:v>
              </c:pt>
              <c:pt idx="9123">
                <c:v>AppNexus members3.boardhost.com</c:v>
              </c:pt>
              <c:pt idx="9124">
                <c:v>AppNexus memebase.cheezburger.com</c:v>
              </c:pt>
              <c:pt idx="9125">
                <c:v>AppNexus memecenter.com</c:v>
              </c:pt>
              <c:pt idx="9126">
                <c:v>AppNexus memecollection.net</c:v>
              </c:pt>
              <c:pt idx="9127">
                <c:v>AppNexus memegenerator.net</c:v>
              </c:pt>
              <c:pt idx="9128">
                <c:v>AppNexus memoireonline.com</c:v>
              </c:pt>
              <c:pt idx="9129">
                <c:v>AppNexus memolition.com</c:v>
              </c:pt>
              <c:pt idx="9130">
                <c:v>AppNexus Memory Matches 2 - iOS</c:v>
              </c:pt>
              <c:pt idx="9131">
                <c:v>AppNexus memory-alpha.org</c:v>
              </c:pt>
              <c:pt idx="9132">
                <c:v>AppNexus memory-improvement-tips.com</c:v>
              </c:pt>
              <c:pt idx="9133">
                <c:v>AppNexus mensfitness.com</c:v>
              </c:pt>
              <c:pt idx="9134">
                <c:v>AppNexus menshairstyletrends.com</c:v>
              </c:pt>
              <c:pt idx="9135">
                <c:v>AppNexus menshealth.com</c:v>
              </c:pt>
              <c:pt idx="9136">
                <c:v>AppNexus menshumor.com</c:v>
              </c:pt>
              <c:pt idx="9137">
                <c:v>AppNexus mensjournal.com</c:v>
              </c:pt>
              <c:pt idx="9138">
                <c:v>AppNexus menstennisforums.com</c:v>
              </c:pt>
              <c:pt idx="9139">
                <c:v>AppNexus mensxp.com</c:v>
              </c:pt>
              <c:pt idx="9140">
                <c:v>AppNexus mentalfloss.com</c:v>
              </c:pt>
              <c:pt idx="9141">
                <c:v>AppNexus mentalhelp.net</c:v>
              </c:pt>
              <c:pt idx="9142">
                <c:v>AppNexus mercadolibre.com.mx</c:v>
              </c:pt>
              <c:pt idx="9143">
                <c:v>AppNexus mercadolivre.com.br</c:v>
              </c:pt>
              <c:pt idx="9144">
                <c:v>AppNexus mercedescla.org</c:v>
              </c:pt>
              <c:pt idx="9145">
                <c:v>AppNexus merchnow.com</c:v>
              </c:pt>
              <c:pt idx="9146">
                <c:v>AppNexus mercurynews.com</c:v>
              </c:pt>
              <c:pt idx="9147">
                <c:v>AppNexus merdeka.com</c:v>
              </c:pt>
              <c:pt idx="9148">
                <c:v>AppNexus merriam-webster.com</c:v>
              </c:pt>
              <c:pt idx="9149">
                <c:v>AppNexus merrimentdesign.com</c:v>
              </c:pt>
              <c:pt idx="9150">
                <c:v>AppNexus mesechantillonsgratuits.fr</c:v>
              </c:pt>
              <c:pt idx="9151">
                <c:v>AppNexus mesewcrazy.com</c:v>
              </c:pt>
              <c:pt idx="9152">
                <c:v>AppNexus mesgmy.ebay.com</c:v>
              </c:pt>
              <c:pt idx="9153">
                <c:v>AppNexus mesgmy.ebay.com.au</c:v>
              </c:pt>
              <c:pt idx="9154">
                <c:v>AppNexus mesgmy.ebay.ie</c:v>
              </c:pt>
              <c:pt idx="9155">
                <c:v>AppNexus message.snopes.com</c:v>
              </c:pt>
              <c:pt idx="9156">
                <c:v>AppNexus messages.365greetings.com</c:v>
              </c:pt>
              <c:pt idx="9157">
                <c:v>AppNexus messaging.bigpond.com</c:v>
              </c:pt>
              <c:pt idx="9158">
                <c:v>AppNexus messengeroo.com</c:v>
              </c:pt>
              <c:pt idx="9159">
                <c:v>AppNexus messletters.com</c:v>
              </c:pt>
              <c:pt idx="9160">
                <c:v>AppNexus messynessychic.com</c:v>
              </c:pt>
              <c:pt idx="9161">
                <c:v>AppNexus metacritic.com</c:v>
              </c:pt>
              <c:pt idx="9162">
                <c:v>AppNexus metalstorm.net</c:v>
              </c:pt>
              <c:pt idx="9163">
                <c:v>AppNexus metalsucks.net</c:v>
              </c:pt>
              <c:pt idx="9164">
                <c:v>AppNexus metaspoon.com</c:v>
              </c:pt>
              <c:pt idx="9165">
                <c:v>AppNexus metatube.com</c:v>
              </c:pt>
              <c:pt idx="9166">
                <c:v>AppNexus meteociel.fr</c:v>
              </c:pt>
              <c:pt idx="9167">
                <c:v>AppNexus meteofemminile.it</c:v>
              </c:pt>
              <c:pt idx="9168">
                <c:v>AppNexus meteofrance.com</c:v>
              </c:pt>
              <c:pt idx="9169">
                <c:v>AppNexus meteojob.com</c:v>
              </c:pt>
              <c:pt idx="9170">
                <c:v>AppNexus meteomedia.com</c:v>
              </c:pt>
              <c:pt idx="9171">
                <c:v>AppNexus meteorology.com.au</c:v>
              </c:pt>
              <c:pt idx="9172">
                <c:v>AppNexus meteovista.be</c:v>
              </c:pt>
              <c:pt idx="9173">
                <c:v>AppNexus metric-conversions.org</c:v>
              </c:pt>
              <c:pt idx="9174">
                <c:v>AppNexus metro.ca</c:v>
              </c:pt>
              <c:pt idx="9175">
                <c:v>AppNexus metro.co.uk</c:v>
              </c:pt>
              <c:pt idx="9176">
                <c:v>AppNexus metrolyrics.com</c:v>
              </c:pt>
              <c:pt idx="9177">
                <c:v>AppNexus metrolyrics.com/dont-rain-on-my-parade-lyrics-barbra-streisand.html</c:v>
              </c:pt>
              <c:pt idx="9178">
                <c:v>AppNexus metronieuws.nl</c:v>
              </c:pt>
              <c:pt idx="9179">
                <c:v>AppNexus metronomeonline.com</c:v>
              </c:pt>
              <c:pt idx="9180">
                <c:v>AppNexus metroweekly.com</c:v>
              </c:pt>
              <c:pt idx="9181">
                <c:v>AppNexus metservice.com</c:v>
              </c:pt>
              <c:pt idx="9182">
                <c:v>AppNexus mexicoinmykitchen.com</c:v>
              </c:pt>
              <c:pt idx="9183">
                <c:v>AppNexus mg8.biz</c:v>
              </c:pt>
              <c:pt idx="9184">
                <c:v>AppNexus mhotspot.com</c:v>
              </c:pt>
              <c:pt idx="9185">
                <c:v>AppNexus miami.com</c:v>
              </c:pt>
              <c:pt idx="9186">
                <c:v>AppNexus miamiherald.com</c:v>
              </c:pt>
              <c:pt idx="9187">
                <c:v>AppNexus miataturbo.net</c:v>
              </c:pt>
              <c:pt idx="9188">
                <c:v>AppNexus mibba.com</c:v>
              </c:pt>
              <c:pt idx="9189">
                <c:v>AppNexus micdoodle8.com</c:v>
              </c:pt>
              <c:pt idx="9190">
                <c:v>AppNexus michaelkors.com</c:v>
              </c:pt>
              <c:pt idx="9191">
                <c:v>AppNexus michael-myers.net</c:v>
              </c:pt>
              <c:pt idx="9192">
                <c:v>AppNexus michellephan.com</c:v>
              </c:pt>
              <c:pt idx="9193">
                <c:v>AppNexus microsoft.com</c:v>
              </c:pt>
              <c:pt idx="9194">
                <c:v>AppNexus microsoftadvertisingexchange.com</c:v>
              </c:pt>
              <c:pt idx="9195">
                <c:v>AppNexus microsoftadvertisingexchange.de</c:v>
              </c:pt>
              <c:pt idx="9196">
                <c:v>AppNexus microsoft-silverlight.softonic.it</c:v>
              </c:pt>
              <c:pt idx="9197">
                <c:v>AppNexus microspiele.com</c:v>
              </c:pt>
              <c:pt idx="9198">
                <c:v>AppNexus mid-day.com</c:v>
              </c:pt>
              <c:pt idx="9199">
                <c:v>AppNexus mideastfood.about.com</c:v>
              </c:pt>
              <c:pt idx="9200">
                <c:v>AppNexus midilibre.fr</c:v>
              </c:pt>
              <c:pt idx="9201">
                <c:v>AppNexus midplay.com</c:v>
              </c:pt>
              <c:pt idx="9202">
                <c:v>AppNexus mifcom.de</c:v>
              </c:pt>
              <c:pt idx="9203">
                <c:v>AppNexus mightyupload.com</c:v>
              </c:pt>
              <c:pt idx="9204">
                <c:v>AppNexus mignews.com</c:v>
              </c:pt>
              <c:pt idx="9205">
                <c:v>AppNexus migros.ch</c:v>
              </c:pt>
              <c:pt idx="9206">
                <c:v>AppNexus mil.news.sina.com.cn</c:v>
              </c:pt>
              <c:pt idx="9207">
                <c:v>AppNexus milb.com</c:v>
              </c:pt>
              <c:pt idx="9208">
                <c:v>AppNexus milehighreport.com</c:v>
              </c:pt>
              <c:pt idx="9209">
                <c:v>AppNexus milesplit.com</c:v>
              </c:pt>
              <c:pt idx="9210">
                <c:v>AppNexus militaryfactory.com</c:v>
              </c:pt>
              <c:pt idx="9211">
                <c:v>AppNexus military-ranks.org</c:v>
              </c:pt>
              <c:pt idx="9212">
                <c:v>AppNexus military-today.com</c:v>
              </c:pt>
              <c:pt idx="9213">
                <c:v>AppNexus millenium.org</c:v>
              </c:pt>
              <c:pt idx="9214">
                <c:v>AppNexus milliyet.com.tr</c:v>
              </c:pt>
              <c:pt idx="9215">
                <c:v>AppNexus mindbodygreen.com</c:v>
              </c:pt>
              <c:pt idx="9216">
                <c:v>AppNexus mindjolt.com</c:v>
              </c:pt>
              <c:pt idx="9217">
                <c:v>AppNexus minecraft.gamepedia.com</c:v>
              </c:pt>
              <c:pt idx="9218">
                <c:v>AppNexus minecraft.novaskin.me</c:v>
              </c:pt>
              <c:pt idx="9219">
                <c:v>AppNexus minecraftcapes.com</c:v>
              </c:pt>
              <c:pt idx="9220">
                <c:v>AppNexus minecraftcrafting.info</c:v>
              </c:pt>
              <c:pt idx="9221">
                <c:v>AppNexus minecraft-crafting.net</c:v>
              </c:pt>
              <c:pt idx="9222">
                <c:v>AppNexus minecraft-craftingguide.com</c:v>
              </c:pt>
              <c:pt idx="9223">
                <c:v>AppNexus minecraftdl.com</c:v>
              </c:pt>
              <c:pt idx="9224">
                <c:v>AppNexus minecraftforge.net</c:v>
              </c:pt>
              <c:pt idx="9225">
                <c:v>AppNexus minecraftforum.net</c:v>
              </c:pt>
              <c:pt idx="9226">
                <c:v>AppNexus minecraft-forum.net</c:v>
              </c:pt>
              <c:pt idx="9227">
                <c:v>AppNexus minecraft-index.com</c:v>
              </c:pt>
              <c:pt idx="9228">
                <c:v>AppNexus minecraftinfo.com</c:v>
              </c:pt>
              <c:pt idx="9229">
                <c:v>AppNexus minecraftmaps.com</c:v>
              </c:pt>
              <c:pt idx="9230">
                <c:v>AppNexus minecraftmods.com</c:v>
              </c:pt>
              <c:pt idx="9231">
                <c:v>AppNexus minecraft-mods.org</c:v>
              </c:pt>
              <c:pt idx="9232">
                <c:v>AppNexus minecraft-mp.com</c:v>
              </c:pt>
              <c:pt idx="9233">
                <c:v>AppNexus minecraftopia.com</c:v>
              </c:pt>
              <c:pt idx="9234">
                <c:v>AppNexus minecraftpixelarttemplates.com</c:v>
              </c:pt>
              <c:pt idx="9235">
                <c:v>AppNexus minecraftprojects.net</c:v>
              </c:pt>
              <c:pt idx="9236">
                <c:v>AppNexus minecraft-schematics.com</c:v>
              </c:pt>
              <c:pt idx="9237">
                <c:v>AppNexus minecraft-server-list.com</c:v>
              </c:pt>
              <c:pt idx="9238">
                <c:v>AppNexus minecraft-server-list.com/filter</c:v>
              </c:pt>
              <c:pt idx="9239">
                <c:v>AppNexus minecraft-server-list.com/server</c:v>
              </c:pt>
              <c:pt idx="9240">
                <c:v>AppNexus minecraft-serverlist.net</c:v>
              </c:pt>
              <c:pt idx="9241">
                <c:v>AppNexus minecraftservers.net</c:v>
              </c:pt>
              <c:pt idx="9242">
                <c:v>AppNexus minecraftservers.org</c:v>
              </c:pt>
              <c:pt idx="9243">
                <c:v>AppNexus minecraftskins.com</c:v>
              </c:pt>
              <c:pt idx="9244">
                <c:v>AppNexus minecraftskins.com/skin</c:v>
              </c:pt>
              <c:pt idx="9245">
                <c:v>AppNexus minecraftskins.net</c:v>
              </c:pt>
              <c:pt idx="9246">
                <c:v>AppNexus minecraftsurvivalgames.com</c:v>
              </c:pt>
              <c:pt idx="9247">
                <c:v>AppNexus minecrafttexturepacks.com</c:v>
              </c:pt>
              <c:pt idx="9248">
                <c:v>AppNexus minecraftworldmap.com</c:v>
              </c:pt>
              <c:pt idx="9249">
                <c:v>AppNexus minecraftworldshare.com</c:v>
              </c:pt>
              <c:pt idx="9250">
                <c:v>AppNexus minecraftxl.com</c:v>
              </c:pt>
              <c:pt idx="9251">
                <c:v>AppNexus mineplex.com</c:v>
              </c:pt>
              <c:pt idx="9252">
                <c:v>AppNexus minerals.net</c:v>
              </c:pt>
              <c:pt idx="9253">
                <c:v>AppNexus mineservers.com</c:v>
              </c:pt>
              <c:pt idx="9254">
                <c:v>AppNexus mineshafter.info</c:v>
              </c:pt>
              <c:pt idx="9255">
                <c:v>AppNexus minestatus.net</c:v>
              </c:pt>
              <c:pt idx="9256">
                <c:v>AppNexus mingpao.com</c:v>
              </c:pt>
              <c:pt idx="9257">
                <c:v>AppNexus miniclip.com</c:v>
              </c:pt>
              <c:pt idx="9258">
                <c:v>AppNexus minijob-anzeigen.de</c:v>
              </c:pt>
              <c:pt idx="9259">
                <c:v>AppNexus minijuegosblog.com</c:v>
              </c:pt>
              <c:pt idx="9260">
                <c:v>AppNexus minimalistbaker.com</c:v>
              </c:pt>
              <c:pt idx="9261">
                <c:v>AppNexus mininterno.net</c:v>
              </c:pt>
              <c:pt idx="9262">
                <c:v>AppNexus minq.com</c:v>
              </c:pt>
              <c:pt idx="9263">
                <c:v>AppNexus minyanville.com</c:v>
              </c:pt>
              <c:pt idx="9264">
                <c:v>AppNexus mio.to</c:v>
              </c:pt>
              <c:pt idx="9265">
                <c:v>AppNexus mirraw.com</c:v>
              </c:pt>
              <c:pt idx="9266">
                <c:v>AppNexus mirror.co.uk</c:v>
              </c:pt>
              <c:pt idx="9267">
                <c:v>AppNexus mirrorcreator.com</c:v>
              </c:pt>
              <c:pt idx="9268">
                <c:v>AppNexus misfile.com</c:v>
              </c:pt>
              <c:pt idx="9269">
                <c:v>AppNexus missmomma.com</c:v>
              </c:pt>
              <c:pt idx="9270">
                <c:v>AppNexus missosology.info</c:v>
              </c:pt>
              <c:pt idx="9271">
                <c:v>AppNexus missoulian.com</c:v>
              </c:pt>
              <c:pt idx="9272">
                <c:v>AppNexus mistergooddeal.com</c:v>
              </c:pt>
              <c:pt idx="9273">
                <c:v>AppNexus misterpoll.com</c:v>
              </c:pt>
              <c:pt idx="9274">
                <c:v>AppNexus misterspruce.co.uk</c:v>
              </c:pt>
              <c:pt idx="9275">
                <c:v>AppNexus mit.edu</c:v>
              </c:pt>
              <c:pt idx="9276">
                <c:v>AppNexus mitele.es</c:v>
              </c:pt>
              <c:pt idx="9277">
                <c:v>AppNexus mitfahrgelegenheit.de</c:v>
              </c:pt>
              <c:pt idx="9278">
                <c:v>AppNexus mittelstand-fernsehen.de</c:v>
              </c:pt>
              <c:pt idx="9279">
                <c:v>AppNexus mitula.com.au</c:v>
              </c:pt>
              <c:pt idx="9280">
                <c:v>AppNexus mitzima.net</c:v>
              </c:pt>
              <c:pt idx="9281">
                <c:v>AppNexus mivo.com</c:v>
              </c:pt>
              <c:pt idx="9282">
                <c:v>AppNexus mixcrate.com</c:v>
              </c:pt>
              <c:pt idx="9283">
                <c:v>AppNexus mixedmartialarts.com</c:v>
              </c:pt>
              <c:pt idx="9284">
                <c:v>AppNexus mixidj.delta-search.com</c:v>
              </c:pt>
              <c:pt idx="9285">
                <c:v>AppNexus mixing.dj</c:v>
              </c:pt>
              <c:pt idx="9286">
                <c:v>AppNexus mixtempo.com</c:v>
              </c:pt>
              <c:pt idx="9287">
                <c:v>AppNexus mizuumi.net</c:v>
              </c:pt>
              <c:pt idx="9288">
                <c:v>AppNexus mjsbigblog.com</c:v>
              </c:pt>
              <c:pt idx="9289">
                <c:v>AppNexus mkd-news.com</c:v>
              </c:pt>
              <c:pt idx="9290">
                <c:v>AppNexus mktbtk.com</c:v>
              </c:pt>
              <c:pt idx="9291">
                <c:v>AppNexus mlb.com</c:v>
              </c:pt>
              <c:pt idx="9292">
                <c:v>AppNexus mlb.mlb.com</c:v>
              </c:pt>
              <c:pt idx="9293">
                <c:v>AppNexus mlbdailydish.com</c:v>
              </c:pt>
              <c:pt idx="9294">
                <c:v>AppNexus mlive.com</c:v>
              </c:pt>
              <c:pt idx="9295">
                <c:v>AppNexus m-magazine.com</c:v>
              </c:pt>
              <c:pt idx="9296">
                <c:v>AppNexus mmamania.com</c:v>
              </c:pt>
              <c:pt idx="9297">
                <c:v>AppNexus mmaweekly.com</c:v>
              </c:pt>
              <c:pt idx="9298">
                <c:v>AppNexus mmmos.com</c:v>
              </c:pt>
              <c:pt idx="9299">
                <c:v>AppNexus mmnews.de</c:v>
              </c:pt>
              <c:pt idx="9300">
                <c:v>AppNexus mmobomb.com</c:v>
              </c:pt>
              <c:pt idx="9301">
                <c:v>AppNexus mmo-champion.com</c:v>
              </c:pt>
              <c:pt idx="9302">
                <c:v>AppNexus mmo-champion.com/content</c:v>
              </c:pt>
              <c:pt idx="9303">
                <c:v>AppNexus mmofront.com</c:v>
              </c:pt>
              <c:pt idx="9304">
                <c:v>AppNexus mmoga.com</c:v>
              </c:pt>
              <c:pt idx="9305">
                <c:v>AppNexus mmorpg.com</c:v>
              </c:pt>
              <c:pt idx="9306">
                <c:v>AppNexus mmorpggamespot.com</c:v>
              </c:pt>
              <c:pt idx="9307">
                <c:v>AppNexus mmorpggamespot.com/fairy-fruit-coin</c:v>
              </c:pt>
              <c:pt idx="9308">
                <c:v>AppNexus mmorpg-life.com</c:v>
              </c:pt>
              <c:pt idx="9309">
                <c:v>AppNexus mmorpgtoplist.com</c:v>
              </c:pt>
              <c:pt idx="9310">
                <c:v>AppNexus mobacounter.com</c:v>
              </c:pt>
              <c:pt idx="9311">
                <c:v>AppNexus mobafire.com</c:v>
              </c:pt>
              <c:pt idx="9312">
                <c:v>AppNexus mobafire.com/league-of-legends</c:v>
              </c:pt>
              <c:pt idx="9313">
                <c:v>AppNexus mobiappz.co.in</c:v>
              </c:pt>
              <c:pt idx="9314">
                <c:v>AppNexus mobikal.com</c:v>
              </c:pt>
              <c:pt idx="9315">
                <c:v>AppNexus mobile.1und1.de</c:v>
              </c:pt>
              <c:pt idx="9316">
                <c:v>AppNexus mobile.de</c:v>
              </c:pt>
              <c:pt idx="9317">
                <c:v>AppNexus mobile.newsnow.net</c:v>
              </c:pt>
              <c:pt idx="9318">
                <c:v>AppNexus mobiledista.com</c:v>
              </c:pt>
              <c:pt idx="9319">
                <c:v>AppNexus mobilegame365.net</c:v>
              </c:pt>
              <c:pt idx="9320">
                <c:v>AppNexus mobilelikez.com</c:v>
              </c:pt>
              <c:pt idx="9321">
                <c:v>AppNexus mobilenapps.com</c:v>
              </c:pt>
              <c:pt idx="9322">
                <c:v>AppNexus mobilesyrup.com</c:v>
              </c:pt>
              <c:pt idx="9323">
                <c:v>AppNexus mobygames.com</c:v>
              </c:pt>
              <c:pt idx="9324">
                <c:v>AppNexus modamomma.com</c:v>
              </c:pt>
              <c:pt idx="9325">
                <c:v>AppNexus modbee.com</c:v>
              </c:pt>
              <c:pt idx="9326">
                <c:v>AppNexus modcloth.com</c:v>
              </c:pt>
              <c:pt idx="9327">
                <c:v>AppNexus moddb.com</c:v>
              </c:pt>
              <c:pt idx="9328">
                <c:v>AppNexus moddb.com/downloads</c:v>
              </c:pt>
              <c:pt idx="9329">
                <c:v>AppNexus moddb.com/games</c:v>
              </c:pt>
              <c:pt idx="9330">
                <c:v>AppNexus moddingway.com</c:v>
              </c:pt>
              <c:pt idx="9331">
                <c:v>AppNexus models-resource.com</c:v>
              </c:pt>
              <c:pt idx="9332">
                <c:v>AppNexus modernhiker.com</c:v>
              </c:pt>
              <c:pt idx="9333">
                <c:v>AppNexus modernindianbabynames.com</c:v>
              </c:pt>
              <c:pt idx="9334">
                <c:v>AppNexus modernman.com</c:v>
              </c:pt>
              <c:pt idx="9335">
                <c:v>AppNexus modernmrsdarcy.com</c:v>
              </c:pt>
              <c:pt idx="9336">
                <c:v>AppNexus modernparentsmessykids.com</c:v>
              </c:pt>
              <c:pt idx="9337">
                <c:v>AppNexus modhoster.de</c:v>
              </c:pt>
              <c:pt idx="9338">
                <c:v>AppNexus modhub.us</c:v>
              </c:pt>
              <c:pt idx="9339">
                <c:v>AppNexus modifiedcars.com</c:v>
              </c:pt>
              <c:pt idx="9340">
                <c:v>AppNexus mod-minecraft.net</c:v>
              </c:pt>
              <c:pt idx="9341">
                <c:v>AppNexus modmyi.com</c:v>
              </c:pt>
              <c:pt idx="9342">
                <c:v>AppNexus modmymobile.com</c:v>
              </c:pt>
              <c:pt idx="9343">
                <c:v>AppNexus modthesims.info</c:v>
              </c:pt>
              <c:pt idx="9344">
                <c:v>AppNexus modthesims.info/download.php</c:v>
              </c:pt>
              <c:pt idx="9345">
                <c:v>AppNexus modularhomeplace.com</c:v>
              </c:pt>
              <c:pt idx="9346">
                <c:v>AppNexus mofunzone.com</c:v>
              </c:pt>
              <c:pt idx="9347">
                <c:v>AppNexus mojim.com</c:v>
              </c:pt>
              <c:pt idx="9348">
                <c:v>AppNexus mom.me</c:v>
              </c:pt>
              <c:pt idx="9349">
                <c:v>AppNexus mom365.com</c:v>
              </c:pt>
              <c:pt idx="9350">
                <c:v>AppNexus momables.com</c:v>
              </c:pt>
              <c:pt idx="9351">
                <c:v>AppNexus momendeavors.com</c:v>
              </c:pt>
              <c:pt idx="9352">
                <c:v>AppNexus mommyish.com</c:v>
              </c:pt>
              <c:pt idx="9353">
                <c:v>AppNexus mommynoire.com</c:v>
              </c:pt>
              <c:pt idx="9354">
                <c:v>AppNexus mommysavers.com</c:v>
              </c:pt>
              <c:pt idx="9355">
                <c:v>AppNexus mommyshorts.com</c:v>
              </c:pt>
              <c:pt idx="9356">
                <c:v>AppNexus mommyyummy.com</c:v>
              </c:pt>
              <c:pt idx="9357">
                <c:v>AppNexus momsguidebook.com</c:v>
              </c:pt>
              <c:pt idx="9358">
                <c:v>AppNexus momsminivan.com</c:v>
              </c:pt>
              <c:pt idx="9359">
                <c:v>AppNexus momsnetwork.com</c:v>
              </c:pt>
              <c:pt idx="9360">
                <c:v>AppNexus momspark.net</c:v>
              </c:pt>
              <c:pt idx="9361">
                <c:v>AppNexus momsvilla.com</c:v>
              </c:pt>
              <c:pt idx="9362">
                <c:v>AppNexus momswhothink.com</c:v>
              </c:pt>
              <c:pt idx="9363">
                <c:v>AppNexus mondebarras.fr</c:v>
              </c:pt>
              <c:pt idx="9364">
                <c:v>AppNexus mondedestars.com</c:v>
              </c:pt>
              <c:pt idx="9365">
                <c:v>AppNexus mondo.rs</c:v>
              </c:pt>
              <c:pt idx="9366">
                <c:v>AppNexus money.cnn.com</c:v>
              </c:pt>
              <c:pt idx="9367">
                <c:v>AppNexus money.rediff.com</c:v>
              </c:pt>
              <c:pt idx="9368">
                <c:v>AppNexus money18.on.cc</c:v>
              </c:pt>
              <c:pt idx="9369">
                <c:v>AppNexus moneycontrol.com</c:v>
              </c:pt>
              <c:pt idx="9370">
                <c:v>AppNexus moneynews.com</c:v>
              </c:pt>
              <c:pt idx="9371">
                <c:v>AppNexus moneynewsdaily.com</c:v>
              </c:pt>
              <c:pt idx="9372">
                <c:v>AppNexus moneyprojection.com</c:v>
              </c:pt>
              <c:pt idx="9373">
                <c:v>AppNexus moneysavingmom.com</c:v>
              </c:pt>
              <c:pt idx="9374">
                <c:v>AppNexus moneysupermarket.com</c:v>
              </c:pt>
              <c:pt idx="9375">
                <c:v>AppNexus mongabay.com</c:v>
              </c:pt>
              <c:pt idx="9376">
                <c:v>AppNexus monitor.hr</c:v>
              </c:pt>
              <c:pt idx="9377">
                <c:v>AppNexus monitorulsv.ro</c:v>
              </c:pt>
              <c:pt idx="9378">
                <c:v>AppNexus monografias.com</c:v>
              </c:pt>
              <c:pt idx="9379">
                <c:v>AppNexus monologuearchive.com</c:v>
              </c:pt>
              <c:pt idx="9380">
                <c:v>AppNexus monster.co.uk</c:v>
              </c:pt>
              <c:pt idx="9381">
                <c:v>AppNexus monster.com</c:v>
              </c:pt>
              <c:pt idx="9382">
                <c:v>AppNexus monster.hu</c:v>
              </c:pt>
              <c:pt idx="9383">
                <c:v>AppNexus monster.se</c:v>
              </c:pt>
              <c:pt idx="9384">
                <c:v>AppNexus monsterauto.ca</c:v>
              </c:pt>
              <c:pt idx="9385">
                <c:v>AppNexus monstermarketplace.com</c:v>
              </c:pt>
              <c:pt idx="9386">
                <c:v>AppNexus monstermixtapes.net</c:v>
              </c:pt>
              <c:pt idx="9387">
                <c:v>AppNexus monstertrucksvideos.com</c:v>
              </c:pt>
              <c:pt idx="9388">
                <c:v>AppNexus montiera.com</c:v>
              </c:pt>
              <c:pt idx="9389">
                <c:v>AppNexus monumentaltrees.com</c:v>
              </c:pt>
              <c:pt idx="9390">
                <c:v>AppNexus mooglyblog.com</c:v>
              </c:pt>
              <c:pt idx="9391">
                <c:v>AppNexus moonconnection.com</c:v>
              </c:pt>
              <c:pt idx="9392">
                <c:v>AppNexus moonpig.com</c:v>
              </c:pt>
              <c:pt idx="9393">
                <c:v>AppNexus moovielive.com</c:v>
              </c:pt>
              <c:pt idx="9394">
                <c:v>AppNexus moreintelligentlife.com</c:v>
              </c:pt>
              <c:pt idx="9395">
                <c:v>AppNexus morewords.com</c:v>
              </c:pt>
              <c:pt idx="9396">
                <c:v>AppNexus morningstar.com</c:v>
              </c:pt>
              <c:pt idx="9397">
                <c:v>AppNexus morphthing.com</c:v>
              </c:pt>
              <c:pt idx="9398">
                <c:v>AppNexus mosfli.com</c:v>
              </c:pt>
              <c:pt idx="9399">
                <c:v>AppNexus moshisecrets.com</c:v>
              </c:pt>
              <c:pt idx="9400">
                <c:v>AppNexus moshtix.com.au</c:v>
              </c:pt>
              <c:pt idx="9401">
                <c:v>AppNexus motherearthliving.com</c:v>
              </c:pt>
              <c:pt idx="9402">
                <c:v>AppNexus motherearthnews.com</c:v>
              </c:pt>
              <c:pt idx="9403">
                <c:v>AppNexus mothering.com</c:v>
              </c:pt>
              <c:pt idx="9404">
                <c:v>AppNexus motherjones.com</c:v>
              </c:pt>
              <c:pt idx="9405">
                <c:v>AppNexus mothersniche.com</c:v>
              </c:pt>
              <c:pt idx="9406">
                <c:v>AppNexus motionempire.me</c:v>
              </c:pt>
              <c:pt idx="9407">
                <c:v>AppNexus motionlessinwhitefanfiction.com</c:v>
              </c:pt>
              <c:pt idx="9408">
                <c:v>AppNexus moto.it</c:v>
              </c:pt>
              <c:pt idx="9409">
                <c:v>AppNexus motociclismo.it</c:v>
              </c:pt>
              <c:pt idx="9410">
                <c:v>AppNexus motocrossactionmag.com</c:v>
              </c:pt>
              <c:pt idx="9411">
                <c:v>AppNexus motomatters.com</c:v>
              </c:pt>
              <c:pt idx="9412">
                <c:v>AppNexus motoradviser.com</c:v>
              </c:pt>
              <c:pt idx="9413">
                <c:v>AppNexus motorauthority.com</c:v>
              </c:pt>
              <c:pt idx="9414">
                <c:v>AppNexus motorcycle.com</c:v>
              </c:pt>
              <c:pt idx="9415">
                <c:v>AppNexus motorcycleclassics.com</c:v>
              </c:pt>
              <c:pt idx="9416">
                <c:v>AppNexus motorcyclecruiser.com</c:v>
              </c:pt>
              <c:pt idx="9417">
                <c:v>AppNexus motorcyclemonster.com</c:v>
              </c:pt>
              <c:pt idx="9418">
                <c:v>AppNexus motorcycle-usa.com</c:v>
              </c:pt>
              <c:pt idx="9419">
                <c:v>AppNexus motorcyclistonline.com</c:v>
              </c:pt>
              <c:pt idx="9420">
                <c:v>AppNexus motoringalliance.com</c:v>
              </c:pt>
              <c:pt idx="9421">
                <c:v>AppNexus motors.ebay.com</c:v>
              </c:pt>
              <c:pt idx="9422">
                <c:v>AppNexus motorsport.com</c:v>
              </c:pt>
              <c:pt idx="9423">
                <c:v>AppNexus motorsport.nextgen-auto.com</c:v>
              </c:pt>
              <c:pt idx="9424">
                <c:v>AppNexus motortrend.com</c:v>
              </c:pt>
              <c:pt idx="9425">
                <c:v>AppNexus mountainbike-magazin.de</c:v>
              </c:pt>
              <c:pt idx="9426">
                <c:v>AppNexus mousebreaker.com</c:v>
              </c:pt>
              <c:pt idx="9427">
                <c:v>AppNexus mousecity.com</c:v>
              </c:pt>
              <c:pt idx="9428">
                <c:v>AppNexus mouseprice.com</c:v>
              </c:pt>
              <c:pt idx="9429">
                <c:v>AppNexus mouthshut.com</c:v>
              </c:pt>
              <c:pt idx="9430">
                <c:v>AppNexus mouthsofmums.com.au</c:v>
              </c:pt>
              <c:pt idx="9431">
                <c:v>AppNexus move.com</c:v>
              </c:pt>
              <c:pt idx="9432">
                <c:v>AppNexus movie.kapook.com</c:v>
              </c:pt>
              <c:pt idx="9433">
                <c:v>AppNexus movie.mthai.com</c:v>
              </c:pt>
              <c:pt idx="9434">
                <c:v>AppNexus moviecli.ps</c:v>
              </c:pt>
              <c:pt idx="9435">
                <c:v>AppNexus movieclips.com</c:v>
              </c:pt>
              <c:pt idx="9436">
                <c:v>AppNexus moviecus.com</c:v>
              </c:pt>
              <c:pt idx="9437">
                <c:v>AppNexus moviefone.com</c:v>
              </c:pt>
              <c:pt idx="9438">
                <c:v>AppNexus moviehole.net</c:v>
              </c:pt>
              <c:pt idx="9439">
                <c:v>AppNexus movieinsider.com</c:v>
              </c:pt>
              <c:pt idx="9440">
                <c:v>AppNexus moviejunkers.net</c:v>
              </c:pt>
              <c:pt idx="9441">
                <c:v>AppNexus movie-locations.com</c:v>
              </c:pt>
              <c:pt idx="9442">
                <c:v>AppNexus moviemistakes.com</c:v>
              </c:pt>
              <c:pt idx="9443">
                <c:v>AppNexus movie-moron.com</c:v>
              </c:pt>
              <c:pt idx="9444">
                <c:v>AppNexus moviemusictv.com</c:v>
              </c:pt>
              <c:pt idx="9445">
                <c:v>AppNexus moviepilot.com</c:v>
              </c:pt>
              <c:pt idx="9446">
                <c:v>AppNexus movieroomreviews.com</c:v>
              </c:pt>
              <c:pt idx="9447">
                <c:v>AppNexus movies.about.com</c:v>
              </c:pt>
              <c:pt idx="9448">
                <c:v>AppNexus movies.amctv.com</c:v>
              </c:pt>
              <c:pt idx="9449">
                <c:v>AppNexus movies.gamezone.com</c:v>
              </c:pt>
              <c:pt idx="9450">
                <c:v>AppNexus movies.ndtv.com</c:v>
              </c:pt>
              <c:pt idx="9451">
                <c:v>AppNexus moviescoop.tv</c:v>
              </c:pt>
              <c:pt idx="9452">
                <c:v>AppNexus movieseum.com</c:v>
              </c:pt>
              <c:pt idx="9453">
                <c:v>AppNexus moviestalk.com</c:v>
              </c:pt>
              <c:pt idx="9454">
                <c:v>AppNexus moviestarplanet.com.au</c:v>
              </c:pt>
              <c:pt idx="9455">
                <c:v>AppNexus movieswithbutter.com</c:v>
              </c:pt>
              <c:pt idx="9456">
                <c:v>AppNexus movietools.info</c:v>
              </c:pt>
              <c:pt idx="9457">
                <c:v>AppNexus movieweb.com</c:v>
              </c:pt>
              <c:pt idx="9458">
                <c:v>AppNexus movieworlds.com</c:v>
              </c:pt>
              <c:pt idx="9459">
                <c:v>AppNexus movoto.com</c:v>
              </c:pt>
              <c:pt idx="9460">
                <c:v>AppNexus movpod.in</c:v>
              </c:pt>
              <c:pt idx="9461">
                <c:v>AppNexus movzap.com</c:v>
              </c:pt>
              <c:pt idx="9462">
                <c:v>AppNexus mozillazine.org</c:v>
              </c:pt>
              <c:pt idx="9463">
                <c:v>AppNexus mp3fiber.com</c:v>
              </c:pt>
              <c:pt idx="9464">
                <c:v>AppNexus mp3fiber.com/index.php</c:v>
              </c:pt>
              <c:pt idx="9465">
                <c:v>AppNexus mp3mad.com</c:v>
              </c:pt>
              <c:pt idx="9466">
                <c:v>AppNexus mpgh.net</c:v>
              </c:pt>
              <c:pt idx="9467">
                <c:v>AppNexus mptri.net</c:v>
              </c:pt>
              <c:pt idx="9468">
                <c:v>AppNexus mrc.org</c:v>
              </c:pt>
              <c:pt idx="9469">
                <c:v>AppNexus mrconservative.com</c:v>
              </c:pt>
              <c:pt idx="9470">
                <c:v>AppNexus mrexcel.com</c:v>
              </c:pt>
              <c:pt idx="9471">
                <c:v>AppNexus mrfood.com</c:v>
              </c:pt>
              <c:pt idx="9472">
                <c:v>AppNexus mrprintables.com</c:v>
              </c:pt>
              <c:pt idx="9473">
                <c:v>AppNexus mrsjanuary.com</c:v>
              </c:pt>
              <c:pt idx="9474">
                <c:v>AppNexus msdn.microsoft.com</c:v>
              </c:pt>
              <c:pt idx="9475">
                <c:v>AppNexus msfinancialsavvy.com</c:v>
              </c:pt>
              <c:pt idx="9476">
                <c:v>AppNexus msn.com</c:v>
              </c:pt>
              <c:pt idx="9477">
                <c:v>AppNexus msn.com/da-dk</c:v>
              </c:pt>
              <c:pt idx="9478">
                <c:v>AppNexus msn.com/en-au</c:v>
              </c:pt>
              <c:pt idx="9479">
                <c:v>AppNexus msn.com/sv-se</c:v>
              </c:pt>
              <c:pt idx="9480">
                <c:v>AppNexus msnbc.com</c:v>
              </c:pt>
              <c:pt idx="9481">
                <c:v>AppNexus mspaintadventures.com</c:v>
              </c:pt>
              <c:pt idx="9482">
                <c:v>AppNexus mstarz.com</c:v>
              </c:pt>
              <c:pt idx="9483">
                <c:v>AppNexus msxlabs.org</c:v>
              </c:pt>
              <c:pt idx="9484">
                <c:v>AppNexus mtbr.com</c:v>
              </c:pt>
              <c:pt idx="9485">
                <c:v>AppNexus mtf.b2b.asq.fr</c:v>
              </c:pt>
              <c:pt idx="9486">
                <c:v>AppNexus mtf.culture.asq.fr</c:v>
              </c:pt>
              <c:pt idx="9487">
                <c:v>AppNexus mtf.entertainment.asq.fr</c:v>
              </c:pt>
              <c:pt idx="9488">
                <c:v>AppNexus mtf.finance.asq.fr</c:v>
              </c:pt>
              <c:pt idx="9489">
                <c:v>AppNexus mtf.high-tech.asq.fr</c:v>
              </c:pt>
              <c:pt idx="9490">
                <c:v>AppNexus mtf.lifestyle.asq.fr</c:v>
              </c:pt>
              <c:pt idx="9491">
                <c:v>AppNexus mtf.mode-beaute.asq.fr</c:v>
              </c:pt>
              <c:pt idx="9492">
                <c:v>AppNexus mtf.news.asq.fr</c:v>
              </c:pt>
              <c:pt idx="9493">
                <c:v>AppNexus mtf.sante.asq.fr</c:v>
              </c:pt>
              <c:pt idx="9494">
                <c:v>AppNexus mtf.sport.asq.fr</c:v>
              </c:pt>
              <c:pt idx="9495">
                <c:v>AppNexus mthai.com</c:v>
              </c:pt>
              <c:pt idx="9496">
                <c:v>AppNexus mtime.com</c:v>
              </c:pt>
              <c:pt idx="9497">
                <c:v>AppNexus mtstandard.com</c:v>
              </c:pt>
              <c:pt idx="9498">
                <c:v>AppNexus mtv.co.uk</c:v>
              </c:pt>
              <c:pt idx="9499">
                <c:v>AppNexus mtv.com</c:v>
              </c:pt>
              <c:pt idx="9500">
                <c:v>AppNexus mtv.com.au</c:v>
              </c:pt>
              <c:pt idx="9501">
                <c:v>AppNexus mtv.com/news</c:v>
              </c:pt>
              <c:pt idx="9502">
                <c:v>AppNexus mtviggy.com</c:v>
              </c:pt>
              <c:pt idx="9503">
                <c:v>AppNexus mudah.my</c:v>
              </c:pt>
              <c:pt idx="9504">
                <c:v>AppNexus muhalifbaski.com</c:v>
              </c:pt>
              <c:pt idx="9505">
                <c:v>AppNexus mujer.starmedia.com</c:v>
              </c:pt>
              <c:pt idx="9506">
                <c:v>AppNexus mulher.com.br</c:v>
              </c:pt>
              <c:pt idx="9507">
                <c:v>AppNexus multiculturalbeauty.about.com</c:v>
              </c:pt>
              <c:pt idx="9508">
                <c:v>AppNexus multishow.globo.com</c:v>
              </c:pt>
              <c:pt idx="9509">
                <c:v>AppNexus mumbaimirror.com</c:v>
              </c:pt>
              <c:pt idx="9510">
                <c:v>AppNexus mumbrella.com.au</c:v>
              </c:pt>
              <c:pt idx="9511">
                <c:v>AppNexus mumsnet.com</c:v>
              </c:pt>
              <c:pt idx="9512">
                <c:v>AppNexus mundodeportivo.com</c:v>
              </c:pt>
              <c:pt idx="9513">
                <c:v>AppNexus munju.net</c:v>
              </c:pt>
              <c:pt idx="9514">
                <c:v>AppNexus muscleandfitness.com</c:v>
              </c:pt>
              <c:pt idx="9515">
                <c:v>AppNexus muscleandfitnesshers.com</c:v>
              </c:pt>
              <c:pt idx="9516">
                <c:v>AppNexus muscleandstrength.com</c:v>
              </c:pt>
              <c:pt idx="9517">
                <c:v>AppNexus muscleinspiration.com</c:v>
              </c:pt>
              <c:pt idx="9518">
                <c:v>AppNexus Music Tube - Music video from Youtube - iOS</c:v>
              </c:pt>
              <c:pt idx="9519">
                <c:v>AppNexus music.gmember.com</c:v>
              </c:pt>
              <c:pt idx="9520">
                <c:v>AppNexus music.ninemsn.com.au</c:v>
              </c:pt>
              <c:pt idx="9521">
                <c:v>AppNexus musica.com</c:v>
              </c:pt>
              <c:pt idx="9522">
                <c:v>AppNexus musicbuzzy.com</c:v>
              </c:pt>
              <c:pt idx="9523">
                <c:v>AppNexus musicchoice.com</c:v>
              </c:pt>
              <c:pt idx="9524">
                <c:v>AppNexus music-download-review.toptenreviews.com</c:v>
              </c:pt>
              <c:pt idx="9525">
                <c:v>AppNexus musicfeeds.com.au</c:v>
              </c:pt>
              <c:pt idx="9526">
                <c:v>AppNexus music-for-music-teachers.com</c:v>
              </c:pt>
              <c:pt idx="9527">
                <c:v>AppNexus musicradar.com</c:v>
              </c:pt>
              <c:pt idx="9528">
                <c:v>AppNexus musicstack.com</c:v>
              </c:pt>
              <c:pt idx="9529">
                <c:v>AppNexus MusicTube Free - Free Music from YouTube</c:v>
              </c:pt>
              <c:pt idx="9530">
                <c:v>AppNexus musictubez.com</c:v>
              </c:pt>
              <c:pt idx="9531">
                <c:v>AppNexus musicvf.com</c:v>
              </c:pt>
              <c:pt idx="9532">
                <c:v>AppNexus musingsofamuse.com</c:v>
              </c:pt>
              <c:pt idx="9533">
                <c:v>AppNexus muslm.org</c:v>
              </c:pt>
              <c:pt idx="9534">
                <c:v>AppNexus muthead.com</c:v>
              </c:pt>
              <c:pt idx="9535">
                <c:v>AppNexus muziic.com</c:v>
              </c:pt>
              <c:pt idx="9536">
                <c:v>AppNexus muzyka.onet.pl</c:v>
              </c:pt>
              <c:pt idx="9537">
                <c:v>AppNexus m-w.com</c:v>
              </c:pt>
              <c:pt idx="9538">
                <c:v>AppNexus mweb.co.za</c:v>
              </c:pt>
              <c:pt idx="9539">
                <c:v>AppNexus MX Player</c:v>
              </c:pt>
              <c:pt idx="9540">
                <c:v>AppNexus mx.dk</c:v>
              </c:pt>
              <c:pt idx="9541">
                <c:v>AppNexus my.allwrestling.com</c:v>
              </c:pt>
              <c:pt idx="9542">
                <c:v>AppNexus my.careerone.com.au</c:v>
              </c:pt>
              <c:pt idx="9543">
                <c:v>AppNexus my.earthlink.net</c:v>
              </c:pt>
              <c:pt idx="9544">
                <c:v>AppNexus my.ebay.com</c:v>
              </c:pt>
              <c:pt idx="9545">
                <c:v>AppNexus my.ebay.com.au</c:v>
              </c:pt>
              <c:pt idx="9546">
                <c:v>AppNexus my.ebay.de</c:v>
              </c:pt>
              <c:pt idx="9547">
                <c:v>AppNexus my.horoscope.com</c:v>
              </c:pt>
              <c:pt idx="9548">
                <c:v>AppNexus my.ign.com</c:v>
              </c:pt>
              <c:pt idx="9549">
                <c:v>AppNexus my.juno.com</c:v>
              </c:pt>
              <c:pt idx="9550">
                <c:v>AppNexus my105.com</c:v>
              </c:pt>
              <c:pt idx="9551">
                <c:v>AppNexus my247.com.au</c:v>
              </c:pt>
              <c:pt idx="9552">
                <c:v>AppNexus my350z.com</c:v>
              </c:pt>
              <c:pt idx="9553">
                <c:v>AppNexus myangelcardreadings.com</c:v>
              </c:pt>
              <c:pt idx="9554">
                <c:v>AppNexus myanimelist.net</c:v>
              </c:pt>
              <c:pt idx="9555">
                <c:v>AppNexus myanmarcelebrity.com</c:v>
              </c:pt>
              <c:pt idx="9556">
                <c:v>AppNexus myanmarcutegirl.com</c:v>
              </c:pt>
              <c:pt idx="9557">
                <c:v>AppNexus myanmarmodel.net</c:v>
              </c:pt>
              <c:pt idx="9558">
                <c:v>AppNexus myanmar-model.net</c:v>
              </c:pt>
              <c:pt idx="9559">
                <c:v>AppNexus myanmarnews.net</c:v>
              </c:pt>
              <c:pt idx="9560">
                <c:v>AppNexus myanmarsongs.net</c:v>
              </c:pt>
              <c:pt idx="9561">
                <c:v>AppNexus myarcadeplace.com</c:v>
              </c:pt>
              <c:pt idx="9562">
                <c:v>AppNexus mybakingaddiction.com</c:v>
              </c:pt>
              <c:pt idx="9563">
                <c:v>AppNexus myblog.de</c:v>
              </c:pt>
              <c:pt idx="9564">
                <c:v>AppNexus my-calorie-counter.com</c:v>
              </c:pt>
              <c:pt idx="9565">
                <c:v>AppNexus mycareerquizzes.com</c:v>
              </c:pt>
              <c:pt idx="9566">
                <c:v>AppNexus mycentraljersey.com</c:v>
              </c:pt>
              <c:pt idx="9567">
                <c:v>AppNexus mychemicalromancefanfiction.com</c:v>
              </c:pt>
              <c:pt idx="9568">
                <c:v>AppNexus mycokerewards.com</c:v>
              </c:pt>
              <c:pt idx="9569">
                <c:v>AppNexus mycomicpost.com</c:v>
              </c:pt>
              <c:pt idx="9570">
                <c:v>AppNexus mycookingrecipes.com</c:v>
              </c:pt>
              <c:pt idx="9571">
                <c:v>AppNexus mycricket.cricket.com.au</c:v>
              </c:pt>
              <c:pt idx="9572">
                <c:v>AppNexus mydailymoment.com</c:v>
              </c:pt>
              <c:pt idx="9573">
                <c:v>AppNexus mydearvalentine.com</c:v>
              </c:pt>
              <c:pt idx="9574">
                <c:v>AppNexus mydestination.com</c:v>
              </c:pt>
              <c:pt idx="9575">
                <c:v>AppNexus mydiet.com</c:v>
              </c:pt>
              <c:pt idx="9576">
                <c:v>AppNexus mydin.com.my</c:v>
              </c:pt>
              <c:pt idx="9577">
                <c:v>AppNexus mydish.co.uk</c:v>
              </c:pt>
              <c:pt idx="9578">
                <c:v>AppNexus mydoctorgames.com</c:v>
              </c:pt>
              <c:pt idx="9579">
                <c:v>AppNexus mydootv.com</c:v>
              </c:pt>
              <c:pt idx="9580">
                <c:v>AppNexus mydr.com.au</c:v>
              </c:pt>
              <c:pt idx="9581">
                <c:v>AppNexus myenglishpages.com</c:v>
              </c:pt>
              <c:pt idx="9582">
                <c:v>AppNexus myer.com.au</c:v>
              </c:pt>
              <c:pt idx="9583">
                <c:v>AppNexus myfantasyleague.com</c:v>
              </c:pt>
              <c:pt idx="9584">
                <c:v>AppNexus myfavoritegames.com</c:v>
              </c:pt>
              <c:pt idx="9585">
                <c:v>AppNexus myfbcovers.com</c:v>
              </c:pt>
              <c:pt idx="9586">
                <c:v>AppNexus myfitnesspal.com</c:v>
              </c:pt>
              <c:pt idx="9587">
                <c:v>AppNexus myfitstation.com</c:v>
              </c:pt>
              <c:pt idx="9588">
                <c:v>AppNexus myfoxboston.com</c:v>
              </c:pt>
              <c:pt idx="9589">
                <c:v>AppNexus myfoxchicago.com</c:v>
              </c:pt>
              <c:pt idx="9590">
                <c:v>AppNexus myfoxdc.com</c:v>
              </c:pt>
              <c:pt idx="9591">
                <c:v>AppNexus myfoxdetroit.com</c:v>
              </c:pt>
              <c:pt idx="9592">
                <c:v>AppNexus myfoxny.com</c:v>
              </c:pt>
              <c:pt idx="9593">
                <c:v>AppNexus myfoxphilly.com</c:v>
              </c:pt>
              <c:pt idx="9594">
                <c:v>AppNexus myfoxphoenix.com</c:v>
              </c:pt>
              <c:pt idx="9595">
                <c:v>AppNexus myfreefarm.de</c:v>
              </c:pt>
              <c:pt idx="9596">
                <c:v>AppNexus myfridgefood.com</c:v>
              </c:pt>
              <c:pt idx="9597">
                <c:v>AppNexus mygeo.info</c:v>
              </c:pt>
              <c:pt idx="9598">
                <c:v>AppNexus mygirlishwhims.com</c:v>
              </c:pt>
              <c:pt idx="9599">
                <c:v>AppNexus myhdzone.net</c:v>
              </c:pt>
              <c:pt idx="9600">
                <c:v>AppNexus myheartbeets.com</c:v>
              </c:pt>
              <c:pt idx="9601">
                <c:v>AppNexus myheritage.com</c:v>
              </c:pt>
              <c:pt idx="9602">
                <c:v>AppNexus myheritage.com/research</c:v>
              </c:pt>
              <c:pt idx="9603">
                <c:v>AppNexus myhomeideas.com</c:v>
              </c:pt>
              <c:pt idx="9604">
                <c:v>AppNexus myhomemsn.com</c:v>
              </c:pt>
              <c:pt idx="9605">
                <c:v>AppNexus myhomeremedies.com</c:v>
              </c:pt>
              <c:pt idx="9606">
                <c:v>AppNexus myhumblekitchen.com</c:v>
              </c:pt>
              <c:pt idx="9607">
                <c:v>AppNexus myinstants.com</c:v>
              </c:pt>
              <c:pt idx="9608">
                <c:v>AppNexus myislamicdream.com</c:v>
              </c:pt>
              <c:pt idx="9609">
                <c:v>AppNexus myjest.com</c:v>
              </c:pt>
              <c:pt idx="9610">
                <c:v>AppNexus myjewishlearning.com</c:v>
              </c:pt>
              <c:pt idx="9611">
                <c:v>AppNexus mykosmos.gr</c:v>
              </c:pt>
              <c:pt idx="9612">
                <c:v>AppNexus mylanguages.org</c:v>
              </c:pt>
              <c:pt idx="9613">
                <c:v>AppNexus mylifetime.com</c:v>
              </c:pt>
              <c:pt idx="9614">
                <c:v>AppNexus mylittlefarmies.de</c:v>
              </c:pt>
              <c:pt idx="9615">
                <c:v>AppNexus mylittlefarmies.fr</c:v>
              </c:pt>
              <c:pt idx="9616">
                <c:v>AppNexus mymansbelly.com</c:v>
              </c:pt>
              <c:pt idx="9617">
                <c:v>AppNexus mymaths.co.uk</c:v>
              </c:pt>
              <c:pt idx="9618">
                <c:v>AppNexus mymodernmet.com</c:v>
              </c:pt>
              <c:pt idx="9619">
                <c:v>AppNexus mymonthlycycles.com</c:v>
              </c:pt>
              <c:pt idx="9620">
                <c:v>AppNexus mymp3singer.com</c:v>
              </c:pt>
              <c:pt idx="9621">
                <c:v>AppNexus mynaturalfamily.com</c:v>
              </c:pt>
              <c:pt idx="9622">
                <c:v>AppNexus mynokiablog.com</c:v>
              </c:pt>
              <c:pt idx="9623">
                <c:v>AppNexus myntra.com</c:v>
              </c:pt>
              <c:pt idx="9624">
                <c:v>AppNexus myoje.com</c:v>
              </c:pt>
              <c:pt idx="9625">
                <c:v>AppNexus myp2peu.tv</c:v>
              </c:pt>
              <c:pt idx="9626">
                <c:v>AppNexus myplaycity.com</c:v>
              </c:pt>
              <c:pt idx="9627">
                <c:v>AppNexus myplaycity.us</c:v>
              </c:pt>
              <c:pt idx="9628">
                <c:v>AppNexus mypokecard.com</c:v>
              </c:pt>
              <c:pt idx="9629">
                <c:v>AppNexus mypolacy.de</c:v>
              </c:pt>
              <c:pt idx="9630">
                <c:v>AppNexus mypolonia.de</c:v>
              </c:pt>
              <c:pt idx="9631">
                <c:v>AppNexus myproana.com</c:v>
              </c:pt>
              <c:pt idx="9632">
                <c:v>AppNexus myrealgames.com</c:v>
              </c:pt>
              <c:pt idx="9633">
                <c:v>AppNexus myrecipes.com</c:v>
              </c:pt>
              <c:pt idx="9634">
                <c:v>AppNexus myrepurposedlife.com</c:v>
              </c:pt>
              <c:pt idx="9635">
                <c:v>AppNexus myrta.com</c:v>
              </c:pt>
              <c:pt idx="9636">
                <c:v>AppNexus myrtlebeachonline.com</c:v>
              </c:pt>
              <c:pt idx="9637">
                <c:v>AppNexus mysanantonio.com</c:v>
              </c:pt>
              <c:pt idx="9638">
                <c:v>AppNexus mysansar.com</c:v>
              </c:pt>
              <c:pt idx="9639">
                <c:v>AppNexus mysavings.com</c:v>
              </c:pt>
              <c:pt idx="9640">
                <c:v>AppNexus mysavingsolution.com</c:v>
              </c:pt>
              <c:pt idx="9641">
                <c:v>AppNexus mysearch.sweetpacks.com</c:v>
              </c:pt>
              <c:pt idx="9642">
                <c:v>AppNexus mysearchpage.net</c:v>
              </c:pt>
              <c:pt idx="9643">
                <c:v>AppNexus mysearchresults.com</c:v>
              </c:pt>
              <c:pt idx="9644">
                <c:v>AppNexus myshopping.com.au</c:v>
              </c:pt>
              <c:pt idx="9645">
                <c:v>AppNexus mysimon.com</c:v>
              </c:pt>
              <c:pt idx="9646">
                <c:v>AppNexus mysinchew.com</c:v>
              </c:pt>
              <c:pt idx="9647">
                <c:v>AppNexus myspace.com</c:v>
              </c:pt>
              <c:pt idx="9648">
                <c:v>AppNexus mysqltutorial.org</c:v>
              </c:pt>
              <c:pt idx="9649">
                <c:v>AppNexus mystart.com</c:v>
              </c:pt>
              <c:pt idx="9650">
                <c:v>AppNexus mysticgames.com</c:v>
              </c:pt>
              <c:pt idx="9651">
                <c:v>AppNexus mystore411.com</c:v>
              </c:pt>
              <c:pt idx="9652">
                <c:v>AppNexus myswitchads.com</c:v>
              </c:pt>
              <c:pt idx="9653">
                <c:v>AppNexus mytaste.fr</c:v>
              </c:pt>
              <c:pt idx="9654">
                <c:v>AppNexus mytaste.pt</c:v>
              </c:pt>
              <c:pt idx="9655">
                <c:v>AppNexus myth-weavers.com</c:v>
              </c:pt>
              <c:pt idx="9656">
                <c:v>AppNexus mytopgames.net</c:v>
              </c:pt>
              <c:pt idx="9657">
                <c:v>AppNexus mytoshiba.com.au</c:v>
              </c:pt>
              <c:pt idx="9658">
                <c:v>AppNexus mytrees.com</c:v>
              </c:pt>
              <c:pt idx="9659">
                <c:v>AppNexus myvisajobs.com</c:v>
              </c:pt>
              <c:pt idx="9660">
                <c:v>AppNexus myway.com</c:v>
              </c:pt>
              <c:pt idx="9661">
                <c:v>AppNexus mywedding.com</c:v>
              </c:pt>
              <c:pt idx="9662">
                <c:v>AppNexus myworldmag.com</c:v>
              </c:pt>
              <c:pt idx="9663">
                <c:v>AppNexus myxer.com</c:v>
              </c:pt>
              <c:pt idx="9664">
                <c:v>AppNexus mzamin.com</c:v>
              </c:pt>
              <c:pt idx="9665">
                <c:v>AppNexus n.yam.com</c:v>
              </c:pt>
              <c:pt idx="9666">
                <c:v>AppNexus n24.de</c:v>
              </c:pt>
              <c:pt idx="9667">
                <c:v>AppNexus n2yo.com</c:v>
              </c:pt>
              <c:pt idx="9668">
                <c:v>AppNexus n4g.com</c:v>
              </c:pt>
              <c:pt idx="9669">
                <c:v>AppNexus naadagam.com</c:v>
              </c:pt>
              <c:pt idx="9670">
                <c:v>AppNexus nab.com.au</c:v>
              </c:pt>
              <c:pt idx="9671">
                <c:v>AppNexus nacion.com</c:v>
              </c:pt>
              <c:pt idx="9672">
                <c:v>AppNexus naewna.com</c:v>
              </c:pt>
              <c:pt idx="9673">
                <c:v>AppNexus nagariknews.com</c:v>
              </c:pt>
              <c:pt idx="9674">
                <c:v>AppNexus naijapals.com</c:v>
              </c:pt>
              <c:pt idx="9675">
                <c:v>AppNexus nailnerd.com</c:v>
              </c:pt>
              <c:pt idx="9676">
                <c:v>AppNexus najfilmy.sk</c:v>
              </c:pt>
              <c:pt idx="9677">
                <c:v>AppNexus nakedcapitalism.com</c:v>
              </c:pt>
              <c:pt idx="9678">
                <c:v>AppNexus namasthetelangaana.com</c:v>
              </c:pt>
              <c:pt idx="9679">
                <c:v>AppNexus nameberry.com</c:v>
              </c:pt>
              <c:pt idx="9680">
                <c:v>AppNexus named.com</c:v>
              </c:pt>
              <c:pt idx="9681">
                <c:v>AppNexus namegenerator.biz</c:v>
              </c:pt>
              <c:pt idx="9682">
                <c:v>AppNexus namegenerator2.com</c:v>
              </c:pt>
              <c:pt idx="9683">
                <c:v>AppNexus names.igopaygo.com</c:v>
              </c:pt>
              <c:pt idx="9684">
                <c:v>AppNexus naplesnews.com</c:v>
              </c:pt>
              <c:pt idx="9685">
                <c:v>AppNexus napolimagazine.com.cn</c:v>
              </c:pt>
              <c:pt idx="9686">
                <c:v>AppNexus naruto-arena.com</c:v>
              </c:pt>
              <c:pt idx="9687">
                <c:v>AppNexus narutoforums.com</c:v>
              </c:pt>
              <c:pt idx="9688">
                <c:v>AppNexus narutoforums.com/showthread.php</c:v>
              </c:pt>
              <c:pt idx="9689">
                <c:v>AppNexus nascar.com</c:v>
              </c:pt>
              <c:pt idx="9690">
                <c:v>AppNexus nasdaq.com</c:v>
              </c:pt>
              <c:pt idx="9691">
                <c:v>AppNexus naslovi.net</c:v>
              </c:pt>
              <c:pt idx="9692">
                <c:v>AppNexus natashaskitchen.com</c:v>
              </c:pt>
              <c:pt idx="9693">
                <c:v>AppNexus nate.com</c:v>
              </c:pt>
              <c:pt idx="9694">
                <c:v>AppNexus nation.co.ke</c:v>
              </c:pt>
              <c:pt idx="9695">
                <c:v>AppNexus nation.com</c:v>
              </c:pt>
              <c:pt idx="9696">
                <c:v>AppNexus nationaldebtclocks.org</c:v>
              </c:pt>
              <c:pt idx="9697">
                <c:v>AppNexus nationalenquirer.com</c:v>
              </c:pt>
              <c:pt idx="9698">
                <c:v>AppNexus nationalexpress.com</c:v>
              </c:pt>
              <c:pt idx="9699">
                <c:v>AppNexus nationalfootballpost.com</c:v>
              </c:pt>
              <c:pt idx="9700">
                <c:v>AppNexus nationalgeographic.com</c:v>
              </c:pt>
              <c:pt idx="9701">
                <c:v>AppNexus nationalinterest.org</c:v>
              </c:pt>
              <c:pt idx="9702">
                <c:v>AppNexus nationaljournal.com</c:v>
              </c:pt>
              <c:pt idx="9703">
                <c:v>AppNexus nationalrail.co.uk</c:v>
              </c:pt>
              <c:pt idx="9704">
                <c:v>AppNexus nationalreport.net</c:v>
              </c:pt>
              <c:pt idx="9705">
                <c:v>AppNexus nationalreview.com</c:v>
              </c:pt>
              <c:pt idx="9706">
                <c:v>AppNexus nationmultimedia.com</c:v>
              </c:pt>
              <c:pt idx="9707">
                <c:v>AppNexus nationsonline.org</c:v>
              </c:pt>
              <c:pt idx="9708">
                <c:v>AppNexus nationstates.net</c:v>
              </c:pt>
              <c:pt idx="9709">
                <c:v>AppNexus natmonitor.com</c:v>
              </c:pt>
              <c:pt idx="9710">
                <c:v>AppNexus naturalcuresnotmedicine.com</c:v>
              </c:pt>
              <c:pt idx="9711">
                <c:v>AppNexus naturalhealthmag.com</c:v>
              </c:pt>
              <c:pt idx="9712">
                <c:v>AppNexus naturallymoi.com</c:v>
              </c:pt>
              <c:pt idx="9713">
                <c:v>AppNexus naturalnews.com</c:v>
              </c:pt>
              <c:pt idx="9714">
                <c:v>AppNexus nature.com</c:v>
              </c:pt>
              <c:pt idx="9715">
                <c:v>AppNexus naukri.com</c:v>
              </c:pt>
              <c:pt idx="9716">
                <c:v>AppNexus navaraownersclub.com</c:v>
              </c:pt>
              <c:pt idx="9717">
                <c:v>AppNexus navbharattimes.indiatimes.com</c:v>
              </c:pt>
              <c:pt idx="9718">
                <c:v>AppNexus navcomic.com</c:v>
              </c:pt>
              <c:pt idx="9719">
                <c:v>AppNexus naver.com</c:v>
              </c:pt>
              <c:pt idx="9720">
                <c:v>AppNexus navigationshilfe1.t-online.de</c:v>
              </c:pt>
              <c:pt idx="9721">
                <c:v>AppNexus nawaret.com</c:v>
              </c:pt>
              <c:pt idx="9722">
                <c:v>AppNexus nazret.com</c:v>
              </c:pt>
              <c:pt idx="9723">
                <c:v>AppNexus nba.com</c:v>
              </c:pt>
              <c:pt idx="9724">
                <c:v>AppNexus nba.hupu.com</c:v>
              </c:pt>
              <c:pt idx="9725">
                <c:v>AppNexus nba2k4life.com</c:v>
              </c:pt>
              <c:pt idx="9726">
                <c:v>AppNexus nbadraft.net</c:v>
              </c:pt>
              <c:pt idx="9727">
                <c:v>AppNexus nbc.com</c:v>
              </c:pt>
              <c:pt idx="9728">
                <c:v>AppNexus nbc15.com</c:v>
              </c:pt>
              <c:pt idx="9729">
                <c:v>AppNexus nbcbayarea.com</c:v>
              </c:pt>
              <c:pt idx="9730">
                <c:v>AppNexus nbcchicago.com</c:v>
              </c:pt>
              <c:pt idx="9731">
                <c:v>AppNexus nbcconnecticut.com</c:v>
              </c:pt>
              <c:pt idx="9732">
                <c:v>AppNexus nbcdfw.com</c:v>
              </c:pt>
              <c:pt idx="9733">
                <c:v>AppNexus nbclosangeles.com</c:v>
              </c:pt>
              <c:pt idx="9734">
                <c:v>AppNexus nbcmiami.com</c:v>
              </c:pt>
              <c:pt idx="9735">
                <c:v>AppNexus nbcnews.com</c:v>
              </c:pt>
              <c:pt idx="9736">
                <c:v>AppNexus nbcsandiego.com</c:v>
              </c:pt>
              <c:pt idx="9737">
                <c:v>AppNexus nbcsports.com</c:v>
              </c:pt>
              <c:pt idx="9738">
                <c:v>AppNexus nbcwashington.com</c:v>
              </c:pt>
              <c:pt idx="9739">
                <c:v>AppNexus nbl.com.au</c:v>
              </c:pt>
              <c:pt idx="9740">
                <c:v>AppNexus nbldreamteam.virtualsports.com.au</c:v>
              </c:pt>
              <c:pt idx="9741">
                <c:v>AppNexus nblo.gs</c:v>
              </c:pt>
              <c:pt idx="9742">
                <c:v>AppNexus ncaa.com</c:v>
              </c:pt>
              <c:pt idx="9743">
                <c:v>AppNexus nds.gamezone.com</c:v>
              </c:pt>
              <c:pt idx="9744">
                <c:v>AppNexus ndsr.net</c:v>
              </c:pt>
              <c:pt idx="9745">
                <c:v>AppNexus ndtv.com</c:v>
              </c:pt>
              <c:pt idx="9746">
                <c:v>AppNexus neatorama.com</c:v>
              </c:pt>
              <c:pt idx="9747">
                <c:v>AppNexus neckermann.be</c:v>
              </c:pt>
              <c:pt idx="9748">
                <c:v>AppNexus neckermann-reisen.de</c:v>
              </c:pt>
              <c:pt idx="9749">
                <c:v>AppNexus necolebitchie.com</c:v>
              </c:pt>
              <c:pt idx="9750">
                <c:v>AppNexus nederland.fm</c:v>
              </c:pt>
              <c:pt idx="9751">
                <c:v>AppNexus needcoolshoes.com</c:v>
              </c:pt>
              <c:pt idx="9752">
                <c:v>AppNexus needhardwork.biz</c:v>
              </c:pt>
              <c:pt idx="9753">
                <c:v>AppNexus nehandaradio.com</c:v>
              </c:pt>
              <c:pt idx="9754">
                <c:v>AppNexus neighborhoodscout.com</c:v>
              </c:pt>
              <c:pt idx="9755">
                <c:v>AppNexus neighborshame.com</c:v>
              </c:pt>
              <c:pt idx="9756">
                <c:v>AppNexus neilstoolbox.com</c:v>
              </c:pt>
              <c:pt idx="9757">
                <c:v>AppNexus nelliebellie.com</c:v>
              </c:pt>
              <c:pt idx="9758">
                <c:v>AppNexus neogeokult.com</c:v>
              </c:pt>
              <c:pt idx="9759">
                <c:v>AppNexus neopets.com</c:v>
              </c:pt>
              <c:pt idx="9760">
                <c:v>AppNexus nerdist.com</c:v>
              </c:pt>
              <c:pt idx="9761">
                <c:v>AppNexus nerdtests.com</c:v>
              </c:pt>
              <c:pt idx="9762">
                <c:v>AppNexus nerdwallet.com</c:v>
              </c:pt>
              <c:pt idx="9763">
                <c:v>AppNexus nerfplz.com</c:v>
              </c:pt>
              <c:pt idx="9764">
                <c:v>AppNexus nerf-this.com</c:v>
              </c:pt>
              <c:pt idx="9765">
                <c:v>AppNexus nesn.com</c:v>
              </c:pt>
              <c:pt idx="9766">
                <c:v>AppNexus net</c:v>
              </c:pt>
              <c:pt idx="9767">
                <c:v>AppNexus net.au</c:v>
              </c:pt>
              <c:pt idx="9768">
                <c:v>AppNexus net.hr</c:v>
              </c:pt>
              <c:pt idx="9769">
                <c:v>AppNexus netanimations.net</c:v>
              </c:pt>
              <c:pt idx="9770">
                <c:v>AppNexus net-a-porter.com</c:v>
              </c:pt>
              <c:pt idx="9771">
                <c:v>AppNexus netavenir.com</c:v>
              </c:pt>
              <c:pt idx="9772">
                <c:v>AppNexus netcourrier.com</c:v>
              </c:pt>
              <c:pt idx="9773">
                <c:v>AppNexus netd.com</c:v>
              </c:pt>
              <c:pt idx="9774">
                <c:v>AppNexus netdania.com</c:v>
              </c:pt>
              <c:pt idx="9775">
                <c:v>AppNexus netflix.com</c:v>
              </c:pt>
              <c:pt idx="9776">
                <c:v>AppNexus netforbeginners.about.com</c:v>
              </c:pt>
              <c:pt idx="9777">
                <c:v>AppNexus netforbeginners.about.com/od</c:v>
              </c:pt>
              <c:pt idx="9778">
                <c:v>AppNexus netgazete.com</c:v>
              </c:pt>
              <c:pt idx="9779">
                <c:v>AppNexus netgrosmarket.com</c:v>
              </c:pt>
              <c:pt idx="9780">
                <c:v>AppNexus netjogos.com</c:v>
              </c:pt>
              <c:pt idx="9781">
                <c:v>AppNexus netmahal.com</c:v>
              </c:pt>
              <c:pt idx="9782">
                <c:v>AppNexus netmums.com</c:v>
              </c:pt>
              <c:pt idx="9783">
                <c:v>AppNexus netscape.com</c:v>
              </c:pt>
              <c:pt idx="9784">
                <c:v>AppNexus nettavisen.no</c:v>
              </c:pt>
              <c:pt idx="9785">
                <c:v>AppNexus nettiauto.com</c:v>
              </c:pt>
              <c:pt idx="9786">
                <c:v>AppNexus netvideohunter.com</c:v>
              </c:pt>
              <c:pt idx="9787">
                <c:v>AppNexus netweather.tv</c:v>
              </c:pt>
              <c:pt idx="9788">
                <c:v>AppNexus networkworld.com</c:v>
              </c:pt>
              <c:pt idx="9789">
                <c:v>AppNexus netzwelt.de</c:v>
              </c:pt>
              <c:pt idx="9790">
                <c:v>AppNexus neu.de</c:v>
              </c:pt>
              <c:pt idx="9791">
                <c:v>AppNexus new.el-ahly.com</c:v>
              </c:pt>
              <c:pt idx="9792">
                <c:v>AppNexus new.elfagr.org</c:v>
              </c:pt>
              <c:pt idx="9793">
                <c:v>AppNexus new.tweettunnel.com</c:v>
              </c:pt>
              <c:pt idx="9794">
                <c:v>AppNexus newadvent.org</c:v>
              </c:pt>
              <c:pt idx="9795">
                <c:v>AppNexus newarkadvocate.com</c:v>
              </c:pt>
              <c:pt idx="9796">
                <c:v>AppNexus newcastleunitednews.org</c:v>
              </c:pt>
              <c:pt idx="9797">
                <c:v>AppNexus newegg.com</c:v>
              </c:pt>
              <c:pt idx="9798">
                <c:v>AppNexus newgamenetwork.com</c:v>
              </c:pt>
              <c:pt idx="9799">
                <c:v>AppNexus newgamenews.com</c:v>
              </c:pt>
              <c:pt idx="9800">
                <c:v>AppNexus newhealthyou.com</c:v>
              </c:pt>
              <c:pt idx="9801">
                <c:v>AppNexus newhomesource.com</c:v>
              </c:pt>
              <c:pt idx="9802">
                <c:v>AppNexus newindianexpress.com</c:v>
              </c:pt>
              <c:pt idx="9803">
                <c:v>AppNexus newnownext.com</c:v>
              </c:pt>
              <c:pt idx="9804">
                <c:v>AppNexus newratings.com</c:v>
              </c:pt>
              <c:pt idx="9805">
                <c:v>AppNexus newrepublic.com</c:v>
              </c:pt>
              <c:pt idx="9806">
                <c:v>AppNexus News Free - RSS Feed Reader App - iOS</c:v>
              </c:pt>
              <c:pt idx="9807">
                <c:v>AppNexus news.163.com</c:v>
              </c:pt>
              <c:pt idx="9808">
                <c:v>AppNexus news.4399.com</c:v>
              </c:pt>
              <c:pt idx="9809">
                <c:v>AppNexus news.asiaone.com</c:v>
              </c:pt>
              <c:pt idx="9810">
                <c:v>AppNexus news.cnet.com</c:v>
              </c:pt>
              <c:pt idx="9811">
                <c:v>AppNexus news.com.au</c:v>
              </c:pt>
              <c:pt idx="9812">
                <c:v>AppNexus news.com.au/breaking-news</c:v>
              </c:pt>
              <c:pt idx="9813">
                <c:v>AppNexus news.com.au/entertainment</c:v>
              </c:pt>
              <c:pt idx="9814">
                <c:v>AppNexus news.com.au/finance</c:v>
              </c:pt>
              <c:pt idx="9815">
                <c:v>AppNexus news.com.au/technology</c:v>
              </c:pt>
              <c:pt idx="9816">
                <c:v>AppNexus news.com.au/travel</c:v>
              </c:pt>
              <c:pt idx="9817">
                <c:v>AppNexus news.com.au/world</c:v>
              </c:pt>
              <c:pt idx="9818">
                <c:v>AppNexus news.creaders.net</c:v>
              </c:pt>
              <c:pt idx="9819">
                <c:v>AppNexus news.detik.com</c:v>
              </c:pt>
              <c:pt idx="9820">
                <c:v>AppNexus news.discovery.com</c:v>
              </c:pt>
              <c:pt idx="9821">
                <c:v>AppNexus news.domain.com.au</c:v>
              </c:pt>
              <c:pt idx="9822">
                <c:v>AppNexus news.donga.com</c:v>
              </c:pt>
              <c:pt idx="9823">
                <c:v>AppNexus news.edtguide.com</c:v>
              </c:pt>
              <c:pt idx="9824">
                <c:v>AppNexus news.futhead.com</c:v>
              </c:pt>
              <c:pt idx="9825">
                <c:v>AppNexus news.gamme.com.tw</c:v>
              </c:pt>
              <c:pt idx="9826">
                <c:v>AppNexus news.gooya.com</c:v>
              </c:pt>
              <c:pt idx="9827">
                <c:v>AppNexus news.have8.com</c:v>
              </c:pt>
              <c:pt idx="9828">
                <c:v>AppNexus news.ibox.bg</c:v>
              </c:pt>
              <c:pt idx="9829">
                <c:v>AppNexus news.ifeng.com</c:v>
              </c:pt>
              <c:pt idx="9830">
                <c:v>AppNexus news.keralakaumudi.com</c:v>
              </c:pt>
              <c:pt idx="9831">
                <c:v>AppNexus news.khan.co.kr</c:v>
              </c:pt>
              <c:pt idx="9832">
                <c:v>AppNexus news.livedoor.com</c:v>
              </c:pt>
              <c:pt idx="9833">
                <c:v>AppNexus news.mingpao.com</c:v>
              </c:pt>
              <c:pt idx="9834">
                <c:v>AppNexus news.mthai.com</c:v>
              </c:pt>
              <c:pt idx="9835">
                <c:v>AppNexus news.nate.com</c:v>
              </c:pt>
              <c:pt idx="9836">
                <c:v>AppNexus news.nationalgeographic.com</c:v>
              </c:pt>
              <c:pt idx="9837">
                <c:v>AppNexus news.naver.com</c:v>
              </c:pt>
              <c:pt idx="9838">
                <c:v>AppNexus news.net</c:v>
              </c:pt>
              <c:pt idx="9839">
                <c:v>AppNexus news.nster.com</c:v>
              </c:pt>
              <c:pt idx="9840">
                <c:v>AppNexus news.okezone.com</c:v>
              </c:pt>
              <c:pt idx="9841">
                <c:v>AppNexus news.sina.com.cn</c:v>
              </c:pt>
              <c:pt idx="9842">
                <c:v>AppNexus news.sky.com</c:v>
              </c:pt>
              <c:pt idx="9843">
                <c:v>AppNexus news.skydoor.net</c:v>
              </c:pt>
              <c:pt idx="9844">
                <c:v>AppNexus news.smh.com.au</c:v>
              </c:pt>
              <c:pt idx="9845">
                <c:v>AppNexus news.tlcthai.com</c:v>
              </c:pt>
              <c:pt idx="9846">
                <c:v>AppNexus news.walla.co.il</c:v>
              </c:pt>
              <c:pt idx="9847">
                <c:v>AppNexus news.yam.md</c:v>
              </c:pt>
              <c:pt idx="9848">
                <c:v>AppNexus news.zing.vn</c:v>
              </c:pt>
              <c:pt idx="9849">
                <c:v>AppNexus news03-anymedia.co.uk</c:v>
              </c:pt>
              <c:pt idx="9850">
                <c:v>AppNexus news04-anymedia.co.uk</c:v>
              </c:pt>
              <c:pt idx="9851">
                <c:v>AppNexus news05-anymedia.co.uk</c:v>
              </c:pt>
              <c:pt idx="9852">
                <c:v>AppNexus news08-anymedia.co.uk</c:v>
              </c:pt>
              <c:pt idx="9853">
                <c:v>AppNexus news09-anymedia.co.uk</c:v>
              </c:pt>
              <c:pt idx="9854">
                <c:v>AppNexus news12-anymedia.co.uk</c:v>
              </c:pt>
              <c:pt idx="9855">
                <c:v>AppNexus news19-anymedia.co.uk</c:v>
              </c:pt>
              <c:pt idx="9856">
                <c:v>AppNexus news20.busan.com</c:v>
              </c:pt>
              <c:pt idx="9857">
                <c:v>AppNexus news21-anymedia.co.uk</c:v>
              </c:pt>
              <c:pt idx="9858">
                <c:v>AppNexus news24.com</c:v>
              </c:pt>
              <c:pt idx="9859">
                <c:v>AppNexus news247.gr</c:v>
              </c:pt>
              <c:pt idx="9860">
                <c:v>AppNexus news9.com</c:v>
              </c:pt>
              <c:pt idx="9861">
                <c:v>AppNexus newsandsentinel.com</c:v>
              </c:pt>
              <c:pt idx="9862">
                <c:v>AppNexus newsarama.com</c:v>
              </c:pt>
              <c:pt idx="9863">
                <c:v>AppNexus newsbeast.gr</c:v>
              </c:pt>
              <c:pt idx="9864">
                <c:v>AppNexus newsblaze.com</c:v>
              </c:pt>
              <c:pt idx="9865">
                <c:v>AppNexus news-briefs.ew.com</c:v>
              </c:pt>
              <c:pt idx="9866">
                <c:v>AppNexus newsbusters.org</c:v>
              </c:pt>
              <c:pt idx="9867">
                <c:v>AppNexus newschannel10.com</c:v>
              </c:pt>
              <c:pt idx="9868">
                <c:v>AppNexus newschannel6now.com</c:v>
              </c:pt>
              <c:pt idx="9869">
                <c:v>AppNexus newschoolers.com</c:v>
              </c:pt>
              <c:pt idx="9870">
                <c:v>AppNexus newscientist.com</c:v>
              </c:pt>
              <c:pt idx="9871">
                <c:v>AppNexus newser.com</c:v>
              </c:pt>
              <c:pt idx="9872">
                <c:v>AppNexus newsfeed.time.com</c:v>
              </c:pt>
              <c:pt idx="9873">
                <c:v>AppNexus news-fin.microsoftadvertisingexchange.com.au</c:v>
              </c:pt>
              <c:pt idx="9874">
                <c:v>AppNexus news-herald.com</c:v>
              </c:pt>
              <c:pt idx="9875">
                <c:v>AppNexus newshitech.it</c:v>
              </c:pt>
              <c:pt idx="9876">
                <c:v>AppNexus newsinfo.inquirer.net</c:v>
              </c:pt>
              <c:pt idx="9877">
                <c:v>AppNexus news-journalonline.com</c:v>
              </c:pt>
              <c:pt idx="9878">
                <c:v>AppNexus new-skys.net</c:v>
              </c:pt>
              <c:pt idx="9879">
                <c:v>AppNexus newsletters.forbes.com</c:v>
              </c:pt>
              <c:pt idx="9880">
                <c:v>AppNexus newslinq.com</c:v>
              </c:pt>
              <c:pt idx="9881">
                <c:v>AppNexus newslooks.com</c:v>
              </c:pt>
              <c:pt idx="9882">
                <c:v>AppNexus newsmax.com</c:v>
              </c:pt>
              <c:pt idx="9883">
                <c:v>AppNexus news-medical.net</c:v>
              </c:pt>
              <c:pt idx="9884">
                <c:v>AppNexus newsnow.co.uk</c:v>
              </c:pt>
              <c:pt idx="9885">
                <c:v>AppNexus newsobserver.com</c:v>
              </c:pt>
              <c:pt idx="9886">
                <c:v>AppNexus newsok.com</c:v>
              </c:pt>
              <c:pt idx="9887">
                <c:v>AppNexus newson6.com</c:v>
              </c:pt>
              <c:pt idx="9888">
                <c:v>AppNexus newsone.com</c:v>
              </c:pt>
              <c:pt idx="9889">
                <c:v>AppNexus news-press.com</c:v>
              </c:pt>
              <c:pt idx="9890">
                <c:v>AppNexus newsru.com</c:v>
              </c:pt>
              <c:pt idx="9891">
                <c:v>AppNexus newstalkzb.co.nz</c:v>
              </c:pt>
              <c:pt idx="9892">
                <c:v>AppNexus newstatesman.com</c:v>
              </c:pt>
              <c:pt idx="9893">
                <c:v>AppNexus newsthread.com</c:v>
              </c:pt>
              <c:pt idx="9894">
                <c:v>AppNexus newstrunk.org</c:v>
              </c:pt>
              <c:pt idx="9895">
                <c:v>AppNexus newsvine.com</c:v>
              </c:pt>
              <c:pt idx="9896">
                <c:v>AppNexus newsweek.com</c:v>
              </c:pt>
              <c:pt idx="9897">
                <c:v>AppNexus newswithviews.com</c:v>
              </c:pt>
              <c:pt idx="9898">
                <c:v>AppNexus newtechie.com</c:v>
              </c:pt>
              <c:pt idx="9899">
                <c:v>AppNexus new-video.de</c:v>
              </c:pt>
              <c:pt idx="9900">
                <c:v>AppNexus newvision.co.ug</c:v>
              </c:pt>
              <c:pt idx="9901">
                <c:v>AppNexus newworldencyclopedia.org</c:v>
              </c:pt>
              <c:pt idx="9902">
                <c:v>AppNexus newyork.cbslocal.com</c:v>
              </c:pt>
              <c:pt idx="9903">
                <c:v>AppNexus newyorker.com</c:v>
              </c:pt>
              <c:pt idx="9904">
                <c:v>AppNexus newyorkscienceteacher.com/sci</c:v>
              </c:pt>
              <c:pt idx="9905">
                <c:v>AppNexus newzealand.com</c:v>
              </c:pt>
              <c:pt idx="9906">
                <c:v>AppNexus newzimbabwe.com</c:v>
              </c:pt>
              <c:pt idx="9907">
                <c:v>AppNexus newzupdate.info</c:v>
              </c:pt>
              <c:pt idx="9908">
                <c:v>AppNexus nexon.com</c:v>
              </c:pt>
              <c:pt idx="9909">
                <c:v>AppNexus nexoneu.com</c:v>
              </c:pt>
              <c:pt idx="9910">
                <c:v>AppNexus next.co.uk</c:v>
              </c:pt>
              <c:pt idx="9911">
                <c:v>AppNexus nextag.com</c:v>
              </c:pt>
              <c:pt idx="9912">
                <c:v>AppNexus nextag.com.au</c:v>
              </c:pt>
              <c:pt idx="9913">
                <c:v>AppNexus nextgen-auto.com</c:v>
              </c:pt>
              <c:pt idx="9914">
                <c:v>AppNexus nextgenupdate.com</c:v>
              </c:pt>
              <c:pt idx="9915">
                <c:v>AppNexus nextgenupdate.com/forums</c:v>
              </c:pt>
              <c:pt idx="9916">
                <c:v>AppNexus nextimpulsesports.com</c:v>
              </c:pt>
              <c:pt idx="9917">
                <c:v>AppNexus nextmag.com.tw</c:v>
              </c:pt>
              <c:pt idx="9918">
                <c:v>AppNexus nextmedia.com</c:v>
              </c:pt>
              <c:pt idx="9919">
                <c:v>AppNexus nexusmods.com</c:v>
              </c:pt>
              <c:pt idx="9920">
                <c:v>AppNexus nexusmods.com/dragonage</c:v>
              </c:pt>
              <c:pt idx="9921">
                <c:v>AppNexus nexusmods.com/newvegas</c:v>
              </c:pt>
              <c:pt idx="9922">
                <c:v>AppNexus nexusmods.com/skyrim</c:v>
              </c:pt>
              <c:pt idx="9923">
                <c:v>AppNexus nfl.com</c:v>
              </c:pt>
              <c:pt idx="9924">
                <c:v>AppNexus nfs.sparknotes.com</c:v>
              </c:pt>
              <c:pt idx="9925">
                <c:v>AppNexus nfscars.net</c:v>
              </c:pt>
              <c:pt idx="9926">
                <c:v>AppNexus nga.net.au</c:v>
              </c:pt>
              <c:pt idx="9927">
                <c:v>AppNexus ngb.tv</c:v>
              </c:pt>
              <c:pt idx="9928">
                <c:v>AppNexus ngex.com</c:v>
              </c:pt>
              <c:pt idx="9929">
                <c:v>AppNexus ngm.nationalgeographic.com</c:v>
              </c:pt>
              <c:pt idx="9930">
                <c:v>AppNexus ngohq.com</c:v>
              </c:pt>
              <c:pt idx="9931">
                <c:v>AppNexus ngoisao.net</c:v>
              </c:pt>
              <c:pt idx="9932">
                <c:v>AppNexus ngoisao.vn</c:v>
              </c:pt>
              <c:pt idx="9933">
                <c:v>AppNexus nguoiduatin.vn</c:v>
              </c:pt>
              <c:pt idx="9934">
                <c:v>AppNexus nhl.com</c:v>
              </c:pt>
              <c:pt idx="9935">
                <c:v>AppNexus nhregister.com</c:v>
              </c:pt>
              <c:pt idx="9936">
                <c:v>AppNexus niallhoranfanfiction.com</c:v>
              </c:pt>
              <c:pt idx="9937">
                <c:v>AppNexus nicekicks.com</c:v>
              </c:pt>
              <c:pt idx="9938">
                <c:v>AppNexus nicetvonline.com</c:v>
              </c:pt>
              <c:pt idx="9939">
                <c:v>AppNexus nichigopress.jp</c:v>
              </c:pt>
              <c:pt idx="9940">
                <c:v>AppNexus nick.com</c:v>
              </c:pt>
              <c:pt idx="9941">
                <c:v>AppNexus nickelodeon.com.au</c:v>
              </c:pt>
              <c:pt idx="9942">
                <c:v>AppNexus nickjr.com</c:v>
              </c:pt>
              <c:pt idx="9943">
                <c:v>AppNexus nicklee.tw</c:v>
              </c:pt>
              <c:pt idx="9944">
                <c:v>AppNexus nicoclub.com</c:v>
              </c:pt>
              <c:pt idx="9945">
                <c:v>AppNexus nicovideo.jp</c:v>
              </c:pt>
              <c:pt idx="9946">
                <c:v>AppNexus niemiecki.crib.pl</c:v>
              </c:pt>
              <c:pt idx="9947">
                <c:v>AppNexus nieuwsblad.be</c:v>
              </c:pt>
              <c:pt idx="9948">
                <c:v>AppNexus niezalezna.pl</c:v>
              </c:pt>
              <c:pt idx="9949">
                <c:v>AppNexus nifty.com</c:v>
              </c:pt>
              <c:pt idx="9950">
                <c:v>AppNexus nigella.com</c:v>
              </c:pt>
              <c:pt idx="9951">
                <c:v>AppNexus nighttours.com</c:v>
              </c:pt>
              <c:pt idx="9952">
                <c:v>AppNexus nikkansports.com</c:v>
              </c:pt>
              <c:pt idx="9953">
                <c:v>AppNexus nikkei.com</c:v>
              </c:pt>
              <c:pt idx="9954">
                <c:v>AppNexus nimmsdir.com</c:v>
              </c:pt>
              <c:pt idx="9955">
                <c:v>AppNexus ninemsn.com.au</c:v>
              </c:pt>
              <c:pt idx="9956">
                <c:v>AppNexus ninemsn.seek.com.au</c:v>
              </c:pt>
              <c:pt idx="9957">
                <c:v>AppNexus ninersnation.com</c:v>
              </c:pt>
              <c:pt idx="9958">
                <c:v>AppNexus ninjakiwi.com</c:v>
              </c:pt>
              <c:pt idx="9959">
                <c:v>AppNexus nintendoeverything.com</c:v>
              </c:pt>
              <c:pt idx="9960">
                <c:v>AppNexus nintendo-insider.com</c:v>
              </c:pt>
              <c:pt idx="9961">
                <c:v>AppNexus nintendojo.com</c:v>
              </c:pt>
              <c:pt idx="9962">
                <c:v>AppNexus nintendolife.com</c:v>
              </c:pt>
              <c:pt idx="9963">
                <c:v>AppNexus nintendoworldreport.com</c:v>
              </c:pt>
              <c:pt idx="9964">
                <c:v>AppNexus nirsoft.net</c:v>
              </c:pt>
              <c:pt idx="9965">
                <c:v>AppNexus nisahomey.com</c:v>
              </c:pt>
              <c:pt idx="9966">
                <c:v>AppNexus nissansilvia.com</c:v>
              </c:pt>
              <c:pt idx="9967">
                <c:v>AppNexus nitrome.com</c:v>
              </c:pt>
              <c:pt idx="9968">
                <c:v>AppNexus nitroroms.com</c:v>
              </c:pt>
              <c:pt idx="9969">
                <c:v>AppNexus nj.com</c:v>
              </c:pt>
              <c:pt idx="9970">
                <c:v>AppNexus njuskalo.hr</c:v>
              </c:pt>
              <c:pt idx="9971">
                <c:v>AppNexus nk.pl</c:v>
              </c:pt>
              <c:pt idx="9972">
                <c:v>AppNexus nld.com.vn</c:v>
              </c:pt>
              <c:pt idx="9973">
                <c:v>AppNexus nme.com</c:v>
              </c:pt>
              <c:pt idx="9974">
                <c:v>AppNexus nobleflash.com</c:v>
              </c:pt>
              <c:pt idx="9975">
                <c:v>AppNexus noblepig.com</c:v>
              </c:pt>
              <c:pt idx="9976">
                <c:v>AppNexus nodepositbonus.cc</c:v>
              </c:pt>
              <c:pt idx="9977">
                <c:v>AppNexus nodq.com</c:v>
              </c:pt>
              <c:pt idx="9978">
                <c:v>AppNexus noeastro.de</c:v>
              </c:pt>
              <c:pt idx="9979">
                <c:v>AppNexus noelleeming.co.nz</c:v>
              </c:pt>
              <c:pt idx="9980">
                <c:v>AppNexus nogripracing.com</c:v>
              </c:pt>
              <c:pt idx="9981">
                <c:v>AppNexus noisecreep.com</c:v>
              </c:pt>
              <c:pt idx="9982">
                <c:v>AppNexus noisetrade.com</c:v>
              </c:pt>
              <c:pt idx="9983">
                <c:v>AppNexus nokair.com</c:v>
              </c:pt>
              <c:pt idx="9984">
                <c:v>AppNexus nokenny.com</c:v>
              </c:pt>
              <c:pt idx="9985">
                <c:v>AppNexus nola.com</c:v>
              </c:pt>
              <c:pt idx="9986">
                <c:v>AppNexus nomnompaleo.com</c:v>
              </c:pt>
              <c:pt idx="9987">
                <c:v>AppNexus nonleaguematters.co.uk</c:v>
              </c:pt>
              <c:pt idx="9988">
                <c:v>AppNexus noobcook.com</c:v>
              </c:pt>
              <c:pt idx="9989">
                <c:v>AppNexus noobgamer.co.uk</c:v>
              </c:pt>
              <c:pt idx="9990">
                <c:v>AppNexus noobmeter.com</c:v>
              </c:pt>
              <c:pt idx="9991">
                <c:v>AppNexus noobmeter.com/clan</c:v>
              </c:pt>
              <c:pt idx="9992">
                <c:v>AppNexus noobmeter.com/player</c:v>
              </c:pt>
              <c:pt idx="9993">
                <c:v>AppNexus nordbayern.de</c:v>
              </c:pt>
              <c:pt idx="9994">
                <c:v>AppNexus nordhausen.thueringer-allgemeine.de</c:v>
              </c:pt>
              <c:pt idx="9995">
                <c:v>AppNexus nordkurier.de</c:v>
              </c:pt>
              <c:pt idx="9996">
                <c:v>AppNexus nordstrom.com</c:v>
              </c:pt>
              <c:pt idx="9997">
                <c:v>AppNexus normannorman.com</c:v>
              </c:pt>
              <c:pt idx="9998">
                <c:v>AppNexus northernbellediaries.com</c:v>
              </c:pt>
              <c:pt idx="9999">
                <c:v>AppNexus northernstar.com.au</c:v>
              </c:pt>
              <c:pt idx="10000">
                <c:v>AppNexus northerntool.com</c:v>
              </c:pt>
              <c:pt idx="10001">
                <c:v>AppNexus northjersey.com</c:v>
              </c:pt>
              <c:pt idx="10002">
                <c:v>AppNexus norton.com</c:v>
              </c:pt>
              <c:pt idx="10003">
                <c:v>AppNexus nortonsafe.search.ask.com</c:v>
              </c:pt>
              <c:pt idx="10004">
                <c:v>AppNexus nos.nl</c:v>
              </c:pt>
              <c:pt idx="10005">
                <c:v>AppNexus noshon.it</c:v>
              </c:pt>
              <c:pt idx="10006">
                <c:v>AppNexus noslang.com</c:v>
              </c:pt>
              <c:pt idx="10007">
                <c:v>AppNexus nosteam.ro</c:v>
              </c:pt>
              <c:pt idx="10008">
                <c:v>AppNexus nosweatshakespeare.com</c:v>
              </c:pt>
              <c:pt idx="10009">
                <c:v>AppNexus notable-quotes.com</c:v>
              </c:pt>
              <c:pt idx="10010">
                <c:v>AppNexus notalwaysfriendly.com</c:v>
              </c:pt>
              <c:pt idx="10011">
                <c:v>AppNexus notalwaysright.com</c:v>
              </c:pt>
              <c:pt idx="10012">
                <c:v>AppNexus notalwaysromantic.com</c:v>
              </c:pt>
              <c:pt idx="10013">
                <c:v>AppNexus notalwaysworking.com</c:v>
              </c:pt>
              <c:pt idx="10014">
                <c:v>AppNexus notdoppler.com</c:v>
              </c:pt>
              <c:pt idx="10015">
                <c:v>AppNexus notebookcheck.net</c:v>
              </c:pt>
              <c:pt idx="10016">
                <c:v>AppNexus notebookreview.com</c:v>
              </c:pt>
              <c:pt idx="10017">
                <c:v>AppNexus noticiascaracol.com</c:v>
              </c:pt>
              <c:pt idx="10018">
                <c:v>AppNexus notimeforflashcards.com</c:v>
              </c:pt>
              <c:pt idx="10019">
                <c:v>AppNexus notizie.it</c:v>
              </c:pt>
              <c:pt idx="10020">
                <c:v>AppNexus notizieshock.net</c:v>
              </c:pt>
              <c:pt idx="10021">
                <c:v>AppNexus nottinghampost.com</c:v>
              </c:pt>
              <c:pt idx="10022">
                <c:v>AppNexus notwithoutsalt.com</c:v>
              </c:pt>
              <c:pt idx="10023">
                <c:v>AppNexus nourishedkitchen.com</c:v>
              </c:pt>
              <c:pt idx="10024">
                <c:v>AppNexus nourishinteractive.com</c:v>
              </c:pt>
              <c:pt idx="10025">
                <c:v>AppNexus novanewsnow.com</c:v>
              </c:pt>
              <c:pt idx="10026">
                <c:v>AppNexus novatv.bg</c:v>
              </c:pt>
              <c:pt idx="10027">
                <c:v>AppNexus novelasdehoy.com</c:v>
              </c:pt>
              <c:pt idx="10028">
                <c:v>AppNexus novelasdetv.com</c:v>
              </c:pt>
              <c:pt idx="10029">
                <c:v>AppNexus novelasgratis.org</c:v>
              </c:pt>
              <c:pt idx="10030">
                <c:v>AppNexus novelashdgratis.com</c:v>
              </c:pt>
              <c:pt idx="10031">
                <c:v>AppNexus novelgames.com</c:v>
              </c:pt>
              <c:pt idx="10032">
                <c:v>AppNexus novelguide.com</c:v>
              </c:pt>
              <c:pt idx="10033">
                <c:v>AppNexus novosti.rs</c:v>
              </c:pt>
              <c:pt idx="10034">
                <c:v>AppNexus now-bd.com</c:v>
              </c:pt>
              <c:pt idx="10035">
                <c:v>AppNexus nowgamez.com</c:v>
              </c:pt>
              <c:pt idx="10036">
                <c:v>AppNexus nownews.com</c:v>
              </c:pt>
              <c:pt idx="10037">
                <c:v>AppNexus nowrunning.com</c:v>
              </c:pt>
              <c:pt idx="10038">
                <c:v>AppNexus nowtheendbegins.com</c:v>
              </c:pt>
              <c:pt idx="10039">
                <c:v>AppNexus noxcpm.com</c:v>
              </c:pt>
              <c:pt idx="10040">
                <c:v>AppNexus noxxic.com</c:v>
              </c:pt>
              <c:pt idx="10041">
                <c:v>AppNexus nplay.com</c:v>
              </c:pt>
              <c:pt idx="10042">
                <c:v>AppNexus npr.org</c:v>
              </c:pt>
              <c:pt idx="10043">
                <c:v>AppNexus nrg.co.il</c:v>
              </c:pt>
              <c:pt idx="10044">
                <c:v>AppNexus nrl.com</c:v>
              </c:pt>
              <c:pt idx="10045">
                <c:v>AppNexus nrma.com.au</c:v>
              </c:pt>
              <c:pt idx="10046">
                <c:v>AppNexus nster.com</c:v>
              </c:pt>
              <c:pt idx="10047">
                <c:v>AppNexus nsxprime.com</c:v>
              </c:pt>
              <c:pt idx="10048">
                <c:v>AppNexus ntdtv.com</c:v>
              </c:pt>
              <c:pt idx="10049">
                <c:v>AppNexus nu.nl</c:v>
              </c:pt>
              <c:pt idx="10050">
                <c:v>AppNexus nueview.com</c:v>
              </c:pt>
              <c:pt idx="10051">
                <c:v>AppNexus nukedebt.com</c:v>
              </c:pt>
              <c:pt idx="10052">
                <c:v>AppNexus null-byte.wonderhowto.com</c:v>
              </c:pt>
              <c:pt idx="10053">
                <c:v>AppNexus numbeo.com</c:v>
              </c:pt>
              <c:pt idx="10054">
                <c:v>AppNexus numberfire.com</c:v>
              </c:pt>
              <c:pt idx="10055">
                <c:v>AppNexus numberway.com</c:v>
              </c:pt>
              <c:pt idx="10056">
                <c:v>AppNexus nurseryrhymes.com</c:v>
              </c:pt>
              <c:pt idx="10057">
                <c:v>AppNexus nursevincelezzetler.com</c:v>
              </c:pt>
              <c:pt idx="10058">
                <c:v>AppNexus nursingcenter.com</c:v>
              </c:pt>
              <c:pt idx="10059">
                <c:v>AppNexus nursingfile.com</c:v>
              </c:pt>
              <c:pt idx="10060">
                <c:v>AppNexus nutrition-and-you.com</c:v>
              </c:pt>
              <c:pt idx="10061">
                <c:v>AppNexus nutritionistinthekitch.com</c:v>
              </c:pt>
              <c:pt idx="10062">
                <c:v>AppNexus nwfdailynews.com</c:v>
              </c:pt>
              <c:pt idx="10063">
                <c:v>AppNexus nwitimes.com</c:v>
              </c:pt>
              <c:pt idx="10064">
                <c:v>AppNexus nw-news.de</c:v>
              </c:pt>
              <c:pt idx="10065">
                <c:v>AppNexus nwsource.com</c:v>
              </c:pt>
              <c:pt idx="10066">
                <c:v>AppNexus ny.curbed.com</c:v>
              </c:pt>
              <c:pt idx="10067">
                <c:v>AppNexus nycgo.com</c:v>
              </c:pt>
              <c:pt idx="10068">
                <c:v>AppNexus nydailynews.com</c:v>
              </c:pt>
              <c:pt idx="10069">
                <c:v>AppNexus nymag.com</c:v>
              </c:pt>
              <c:pt idx="10070">
                <c:v>AppNexus nypost.com</c:v>
              </c:pt>
              <c:pt idx="10071">
                <c:v>AppNexus nytimes.com</c:v>
              </c:pt>
              <c:pt idx="10072">
                <c:v>AppNexus nz.edreams.com</c:v>
              </c:pt>
              <c:pt idx="10073">
                <c:v>AppNexus nz.msn.com</c:v>
              </c:pt>
              <c:pt idx="10074">
                <c:v>AppNexus nzdating.com</c:v>
              </c:pt>
              <c:pt idx="10075">
                <c:v>AppNexus nzdriving.com</c:v>
              </c:pt>
              <c:pt idx="10076">
                <c:v>AppNexus nzherald.co.nz</c:v>
              </c:pt>
              <c:pt idx="10077">
                <c:v>AppNexus nzkanivapacific.co.nz</c:v>
              </c:pt>
              <c:pt idx="10078">
                <c:v>AppNexus o2online.de</c:v>
              </c:pt>
              <c:pt idx="10079">
                <c:v>AppNexus oanda.com</c:v>
              </c:pt>
              <c:pt idx="10080">
                <c:v>AppNexus oas.biomedcentral.com</c:v>
              </c:pt>
              <c:pt idx="10081">
                <c:v>AppNexus oasisactive.com</c:v>
              </c:pt>
              <c:pt idx="10082">
                <c:v>AppNexus oatmealwithafork.com</c:v>
              </c:pt>
              <c:pt idx="10083">
                <c:v>AppNexus obamacarefacts.com</c:v>
              </c:pt>
              <c:pt idx="10084">
                <c:v>AppNexus objektifhaber.com</c:v>
              </c:pt>
              <c:pt idx="10085">
                <c:v>AppNexus observedtrials.net</c:v>
              </c:pt>
              <c:pt idx="10086">
                <c:v>AppNexus observer.com</c:v>
              </c:pt>
              <c:pt idx="10087">
                <c:v>AppNexus oceanup.com</c:v>
              </c:pt>
              <c:pt idx="10088">
                <c:v>AppNexus ocflavor.com</c:v>
              </c:pt>
              <c:pt idx="10089">
                <c:v>AppNexus oddcrunch.com</c:v>
              </c:pt>
              <c:pt idx="10090">
                <c:v>AppNexus oddee.com</c:v>
              </c:pt>
              <c:pt idx="10091">
                <c:v>AppNexus odditycentral.com</c:v>
              </c:pt>
              <c:pt idx="10092">
                <c:v>AppNexus odeon.co.uk</c:v>
              </c:pt>
              <c:pt idx="10093">
                <c:v>AppNexus odnoklassniki.ru</c:v>
              </c:pt>
              <c:pt idx="10094">
                <c:v>AppNexus odometer.com</c:v>
              </c:pt>
              <c:pt idx="10095">
                <c:v>AppNexus odt.co.nz</c:v>
              </c:pt>
              <c:pt idx="10096">
                <c:v>AppNexus oeffnungszeitenbuch.de</c:v>
              </c:pt>
              <c:pt idx="10097">
                <c:v>AppNexus offalyindependent.ie</c:v>
              </c:pt>
              <c:pt idx="10098">
                <c:v>AppNexus offer.ebay.com.au</c:v>
              </c:pt>
              <c:pt idx="10099">
                <c:v>AppNexus offercars.com</c:v>
              </c:pt>
              <c:pt idx="10100">
                <c:v>AppNexus office.microsoft.com</c:v>
              </c:pt>
              <c:pt idx="10101">
                <c:v>AppNexus officegamespot.com</c:v>
              </c:pt>
              <c:pt idx="10102">
                <c:v>AppNexus officeholidays.com</c:v>
              </c:pt>
              <c:pt idx="10103">
                <c:v>AppNexus office-lernen.com</c:v>
              </c:pt>
              <c:pt idx="10104">
                <c:v>AppNexus officepools.com</c:v>
              </c:pt>
              <c:pt idx="10105">
                <c:v>AppNexus officeworks.com.au</c:v>
              </c:pt>
              <c:pt idx="10106">
                <c:v>AppNexus officialpsds.com</c:v>
              </c:pt>
              <c:pt idx="10107">
                <c:v>AppNexus offroad80s.com</c:v>
              </c:pt>
              <c:pt idx="10108">
                <c:v>AppNexus offshoreonly.com</c:v>
              </c:pt>
              <c:pt idx="10109">
                <c:v>AppNexus ofmiceandmenfanfiction.com</c:v>
              </c:pt>
              <c:pt idx="10110">
                <c:v>AppNexus ofreegames.com</c:v>
              </c:pt>
              <c:pt idx="10111">
                <c:v>AppNexus ogaming.tv</c:v>
              </c:pt>
              <c:pt idx="10112">
                <c:v>AppNexus ogunhaber.com</c:v>
              </c:pt>
              <c:pt idx="10113">
                <c:v>AppNexus ohbabynames.com</c:v>
              </c:pt>
              <c:pt idx="10114">
                <c:v>AppNexus ohhla.com</c:v>
              </c:pt>
              <c:pt idx="10115">
                <c:v>AppNexus ohladycakes.com</c:v>
              </c:pt>
              <c:pt idx="10116">
                <c:v>AppNexus ohmydollz.com</c:v>
              </c:pt>
              <c:pt idx="10117">
                <c:v>AppNexus ohmygodfacts.com</c:v>
              </c:pt>
              <c:pt idx="10118">
                <c:v>AppNexus ohmyveggies.com</c:v>
              </c:pt>
              <c:pt idx="10119">
                <c:v>AppNexus ohnotheydidnt.livejournal.com</c:v>
              </c:pt>
              <c:pt idx="10120">
                <c:v>AppNexus ohsheglows.com</c:v>
              </c:pt>
              <c:pt idx="10121">
                <c:v>AppNexus ohsobeautifulpaper.com</c:v>
              </c:pt>
              <c:pt idx="10122">
                <c:v>AppNexus ohsweetbasil.com</c:v>
              </c:pt>
              <c:pt idx="10123">
                <c:v>AppNexus ohsweetday.com</c:v>
              </c:pt>
              <c:pt idx="10124">
                <c:v>AppNexus oiihk.com</c:v>
              </c:pt>
              <c:pt idx="10125">
                <c:v>AppNexus oilprice.com</c:v>
              </c:pt>
              <c:pt idx="10126">
                <c:v>AppNexus okcfox.com</c:v>
              </c:pt>
              <c:pt idx="10127">
                <c:v>AppNexus okezone.com</c:v>
              </c:pt>
              <c:pt idx="10128">
                <c:v>AppNexus oktamil.com</c:v>
              </c:pt>
              <c:pt idx="10129">
                <c:v>AppNexus ol.mingpao.com</c:v>
              </c:pt>
              <c:pt idx="10130">
                <c:v>AppNexus olangal.com</c:v>
              </c:pt>
              <c:pt idx="10131">
                <c:v>AppNexus olderiswiser.com</c:v>
              </c:pt>
              <c:pt idx="10132">
                <c:v>AppNexus oldgas.com</c:v>
              </c:pt>
              <c:pt idx="10133">
                <c:v>AppNexus oldielyrics.com</c:v>
              </c:pt>
              <c:pt idx="10134">
                <c:v>AppNexus oldride.com</c:v>
              </c:pt>
              <c:pt idx="10135">
                <c:v>AppNexus oldversion.com</c:v>
              </c:pt>
              <c:pt idx="10136">
                <c:v>AppNexus oleoletv.ws</c:v>
              </c:pt>
              <c:pt idx="10137">
                <c:v>AppNexus olivemedia.ca</c:v>
              </c:pt>
              <c:pt idx="10138">
                <c:v>AppNexus olx.in</c:v>
              </c:pt>
              <c:pt idx="10139">
                <c:v>AppNexus olx.ph</c:v>
              </c:pt>
              <c:pt idx="10140">
                <c:v>AppNexus olx.pl</c:v>
              </c:pt>
              <c:pt idx="10141">
                <c:v>AppNexus omaha.com</c:v>
              </c:pt>
              <c:pt idx="10142">
                <c:v>AppNexus omegle.com</c:v>
              </c:pt>
              <c:pt idx="10143">
                <c:v>AppNexus omeglegold.com</c:v>
              </c:pt>
              <c:pt idx="10144">
                <c:v>AppNexus omgblog.com</c:v>
              </c:pt>
              <c:pt idx="10145">
                <c:v>AppNexus omgcutethings.com</c:v>
              </c:pt>
              <c:pt idx="10146">
                <c:v>AppNexus omgfacts.com</c:v>
              </c:pt>
              <c:pt idx="10147">
                <c:v>AppNexus omiga-plus.com</c:v>
              </c:pt>
              <c:pt idx="10148">
                <c:v>AppNexus omniglot.com</c:v>
              </c:pt>
              <c:pt idx="10149">
                <c:v>AppNexus omroepflevoland.nl</c:v>
              </c:pt>
              <c:pt idx="10150">
                <c:v>AppNexus omroepgelderland.nl</c:v>
              </c:pt>
              <c:pt idx="10151">
                <c:v>AppNexus omroepwest.nl</c:v>
              </c:pt>
              <c:pt idx="10152">
                <c:v>AppNexus onceuponachef.com</c:v>
              </c:pt>
              <c:pt idx="10153">
                <c:v>AppNexus ondemandkorea.com</c:v>
              </c:pt>
              <c:pt idx="10154">
                <c:v>AppNexus ondvdreleases.com</c:v>
              </c:pt>
              <c:pt idx="10155">
                <c:v>AppNexus oneacross.com</c:v>
              </c:pt>
              <c:pt idx="10156">
                <c:v>AppNexus onebigphoto.com</c:v>
              </c:pt>
              <c:pt idx="10157">
                <c:v>AppNexus onecreativemommy.com</c:v>
              </c:pt>
              <c:pt idx="10158">
                <c:v>AppNexus onedio.com</c:v>
              </c:pt>
              <c:pt idx="10159">
                <c:v>AppNexus onedirectionfanfiction.com</c:v>
              </c:pt>
              <c:pt idx="10160">
                <c:v>AppNexus onedirectionfanfiction.org</c:v>
              </c:pt>
              <c:pt idx="10161">
                <c:v>AppNexus onefunnyjoke.com</c:v>
              </c:pt>
              <c:pt idx="10162">
                <c:v>AppNexus onegoodthingbyjillee.com</c:v>
              </c:pt>
              <c:pt idx="10163">
                <c:v>AppNexus onegreenplanet.org</c:v>
              </c:pt>
              <c:pt idx="10164">
                <c:v>AppNexus oneindia.com</c:v>
              </c:pt>
              <c:pt idx="10165">
                <c:v>AppNexus oneindia.in</c:v>
              </c:pt>
              <c:pt idx="10166">
                <c:v>AppNexus onekindesign.com</c:v>
              </c:pt>
              <c:pt idx="10167">
                <c:v>AppNexus onemorelevel.com</c:v>
              </c:pt>
              <c:pt idx="10168">
                <c:v>AppNexus onemotion.com</c:v>
              </c:pt>
              <c:pt idx="10169">
                <c:v>AppNexus onereads.org</c:v>
              </c:pt>
              <c:pt idx="10170">
                <c:v>AppNexus onet.pl</c:v>
              </c:pt>
              <c:pt idx="10171">
                <c:v>AppNexus onetime.com</c:v>
              </c:pt>
              <c:pt idx="10172">
                <c:v>AppNexus onetravel.com</c:v>
              </c:pt>
              <c:pt idx="10173">
                <c:v>AppNexus oneurope.info</c:v>
              </c:pt>
              <c:pt idx="10174">
                <c:v>AppNexus oneworlditaliano.com</c:v>
              </c:pt>
              <c:pt idx="10175">
                <c:v>AppNexus oninstagram.com</c:v>
              </c:pt>
              <c:pt idx="10176">
                <c:v>AppNexus online.wsj.com</c:v>
              </c:pt>
              <c:pt idx="10177">
                <c:v>AppNexus online2pdf.com</c:v>
              </c:pt>
              <c:pt idx="10178">
                <c:v>AppNexus online3dgames.net</c:v>
              </c:pt>
              <c:pt idx="10179">
                <c:v>AppNexus onlinealarmclock.ms</c:v>
              </c:pt>
              <c:pt idx="10180">
                <c:v>AppNexus online-calculator.com</c:v>
              </c:pt>
              <c:pt idx="10181">
                <c:v>AppNexus onlineclasses.com</c:v>
              </c:pt>
              <c:pt idx="10182">
                <c:v>AppNexus onlineconversion.com</c:v>
              </c:pt>
              <c:pt idx="10183">
                <c:v>AppNexus online-convert.com</c:v>
              </c:pt>
              <c:pt idx="10184">
                <c:v>AppNexus onlinedjgames.com</c:v>
              </c:pt>
              <c:pt idx="10185">
                <c:v>AppNexus onlineeveryday.biz</c:v>
              </c:pt>
              <c:pt idx="10186">
                <c:v>AppNexus onlinefads.com</c:v>
              </c:pt>
              <c:pt idx="10187">
                <c:v>AppNexus onlinefishinggames.net</c:v>
              </c:pt>
              <c:pt idx="10188">
                <c:v>AppNexus online-fps.com</c:v>
              </c:pt>
              <c:pt idx="10189">
                <c:v>AppNexus online-image-editor.com</c:v>
              </c:pt>
              <c:pt idx="10190">
                <c:v>AppNexus onlinejigsawpuzzles.net</c:v>
              </c:pt>
              <c:pt idx="10191">
                <c:v>AppNexus onlinekhabar.com</c:v>
              </c:pt>
              <c:pt idx="10192">
                <c:v>AppNexus onlinelibrary.wiley.com</c:v>
              </c:pt>
              <c:pt idx="10193">
                <c:v>AppNexus online-literature.com</c:v>
              </c:pt>
              <c:pt idx="10194">
                <c:v>AppNexus onlinenewspapers.com</c:v>
              </c:pt>
              <c:pt idx="10195">
                <c:v>AppNexus onlinepianist.com</c:v>
              </c:pt>
              <c:pt idx="10196">
                <c:v>AppNexus onlineslangdictionary.com</c:v>
              </c:pt>
              <c:pt idx="10197">
                <c:v>AppNexus onlinesoccermanager.com</c:v>
              </c:pt>
              <c:pt idx="10198">
                <c:v>AppNexus online-stopwatch.com</c:v>
              </c:pt>
              <c:pt idx="10199">
                <c:v>AppNexus online-translator.com</c:v>
              </c:pt>
              <c:pt idx="10200">
                <c:v>AppNexus onlocationvacations.com</c:v>
              </c:pt>
              <c:pt idx="10201">
                <c:v>AppNexus onlyhiphop.com</c:v>
              </c:pt>
              <c:pt idx="10202">
                <c:v>AppNexus onlymelbourne.com.au</c:v>
              </c:pt>
              <c:pt idx="10203">
                <c:v>AppNexus only-search.com</c:v>
              </c:pt>
              <c:pt idx="10204">
                <c:v>AppNexus onmeda.de</c:v>
              </c:pt>
              <c:pt idx="10205">
                <c:v>AppNexus onthebox.com</c:v>
              </c:pt>
              <c:pt idx="10206">
                <c:v>AppNexus ontheflix.com</c:v>
              </c:pt>
              <c:pt idx="10207">
                <c:v>AppNexus onthehouse.com.au</c:v>
              </c:pt>
              <c:pt idx="10208">
                <c:v>AppNexus ontheropesboxing.com</c:v>
              </c:pt>
              <c:pt idx="10209">
                <c:v>AppNexus onthesnow.com</c:v>
              </c:pt>
              <c:pt idx="10210">
                <c:v>AppNexus ontvtime.ru</c:v>
              </c:pt>
              <c:pt idx="10211">
                <c:v>AppNexus oocities.org</c:v>
              </c:pt>
              <c:pt idx="10212">
                <c:v>AppNexus oogames.com</c:v>
              </c:pt>
              <c:pt idx="10213">
                <c:v>AppNexus oopsmile.com</c:v>
              </c:pt>
              <c:pt idx="10214">
                <c:v>AppNexus ooVoo Video Call - iOS</c:v>
              </c:pt>
              <c:pt idx="10215">
                <c:v>AppNexus openculture.com</c:v>
              </c:pt>
              <c:pt idx="10216">
                <c:v>AppNexus opendi.com.au</c:v>
              </c:pt>
              <c:pt idx="10217">
                <c:v>AppNexus openfilesnow.com</c:v>
              </c:pt>
              <c:pt idx="10218">
                <c:v>AppNexus openrice.com</c:v>
              </c:pt>
              <c:pt idx="10219">
                <c:v>AppNexus opensubtitles.us</c:v>
              </c:pt>
              <c:pt idx="10220">
                <c:v>AppNexus opera.com</c:v>
              </c:pt>
              <c:pt idx="10221">
                <c:v>AppNexus operationsports.com</c:v>
              </c:pt>
              <c:pt idx="10222">
                <c:v>AppNexus opinion.inquirer.net</c:v>
              </c:pt>
              <c:pt idx="10223">
                <c:v>AppNexus opinionator.blogs.nytimes.com</c:v>
              </c:pt>
              <c:pt idx="10224">
                <c:v>AppNexus oploverz.net</c:v>
              </c:pt>
              <c:pt idx="10225">
                <c:v>AppNexus opodo.co.uk</c:v>
              </c:pt>
              <c:pt idx="10226">
                <c:v>AppNexus opodo.com</c:v>
              </c:pt>
              <c:pt idx="10227">
                <c:v>AppNexus opodo.fr</c:v>
              </c:pt>
              <c:pt idx="10228">
                <c:v>AppNexus opportunitydesk.org</c:v>
              </c:pt>
              <c:pt idx="10229">
                <c:v>AppNexus opposingviews.com</c:v>
              </c:pt>
              <c:pt idx="10230">
                <c:v>AppNexus oprah.com</c:v>
              </c:pt>
              <c:pt idx="10231">
                <c:v>AppNexus optimale-reisezeit.de</c:v>
              </c:pt>
              <c:pt idx="10232">
                <c:v>AppNexus optionated.com</c:v>
              </c:pt>
              <c:pt idx="10233">
                <c:v>AppNexus optus.com.au</c:v>
              </c:pt>
              <c:pt idx="10234">
                <c:v>AppNexus optuszoo.com.au</c:v>
              </c:pt>
              <c:pt idx="10235">
                <c:v>AppNexus orange.co.uk</c:v>
              </c:pt>
              <c:pt idx="10236">
                <c:v>AppNexus orange.fr</c:v>
              </c:pt>
              <c:pt idx="10237">
                <c:v>AppNexus orbitz.com</c:v>
              </c:pt>
              <c:pt idx="10238">
                <c:v>AppNexus orcz.com</c:v>
              </c:pt>
              <c:pt idx="10239">
                <c:v>AppNexus oregonlive.com</c:v>
              </c:pt>
              <c:pt idx="10240">
                <c:v>AppNexus orespawn.com</c:v>
              </c:pt>
              <c:pt idx="10241">
                <c:v>AppNexus orf.at</c:v>
              </c:pt>
              <c:pt idx="10242">
                <c:v>AppNexus org</c:v>
              </c:pt>
              <c:pt idx="10243">
                <c:v>AppNexus organicauthority.com</c:v>
              </c:pt>
              <c:pt idx="10244">
                <c:v>AppNexus organicgardening.com</c:v>
              </c:pt>
              <c:pt idx="10245">
                <c:v>AppNexus organizedchristmas.com</c:v>
              </c:pt>
              <c:pt idx="10246">
                <c:v>AppNexus organizedhome.com</c:v>
              </c:pt>
              <c:pt idx="10247">
                <c:v>AppNexus origami-instructions.com</c:v>
              </c:pt>
              <c:pt idx="10248">
                <c:v>AppNexus originaltrilogy.com</c:v>
              </c:pt>
              <c:pt idx="10249">
                <c:v>AppNexus orlandosentinel.com</c:v>
              </c:pt>
              <c:pt idx="10250">
                <c:v>AppNexus oroom.org</c:v>
              </c:pt>
              <c:pt idx="10251">
                <c:v>AppNexus orteil.dashnet.org</c:v>
              </c:pt>
              <c:pt idx="10252">
                <c:v>AppNexus ortholud.com</c:v>
              </c:pt>
              <c:pt idx="10253">
                <c:v>AppNexus orthopedics.about.com</c:v>
              </c:pt>
              <c:pt idx="10254">
                <c:v>AppNexus oryte.com</c:v>
              </c:pt>
              <c:pt idx="10255">
                <c:v>AppNexus orztoon.com</c:v>
              </c:pt>
              <c:pt idx="10256">
                <c:v>AppNexus os.tvboxnow.com</c:v>
              </c:pt>
              <c:pt idx="10257">
                <c:v>AppNexus oslobodjenje.ba</c:v>
              </c:pt>
              <c:pt idx="10258">
                <c:v>AppNexus osxdaily.com</c:v>
              </c:pt>
              <c:pt idx="10259">
                <c:v>AppNexus oto.detik.com</c:v>
              </c:pt>
              <c:pt idx="10260">
                <c:v>AppNexus otohits.net</c:v>
              </c:pt>
              <c:pt idx="10261">
                <c:v>AppNexus ourdeal.com.au</c:v>
              </c:pt>
              <c:pt idx="10262">
                <c:v>AppNexus ourfamilyworld.com</c:v>
              </c:pt>
              <c:pt idx="10263">
                <c:v>AppNexus ourguide.com.au</c:v>
              </c:pt>
              <c:pt idx="10264">
                <c:v>AppNexus ourkop.com</c:v>
              </c:pt>
              <c:pt idx="10265">
                <c:v>AppNexus ourtime.com</c:v>
              </c:pt>
              <c:pt idx="10266">
                <c:v>AppNexus out.com</c:v>
              </c:pt>
              <c:pt idx="10267">
                <c:v>AppNexus outdoorchannel.com</c:v>
              </c:pt>
              <c:pt idx="10268">
                <c:v>AppNexus outdoorgearlab.com</c:v>
              </c:pt>
              <c:pt idx="10269">
                <c:v>AppNexus outerzone.co.uk</c:v>
              </c:pt>
              <c:pt idx="10270">
                <c:v>AppNexus outfox.tv</c:v>
              </c:pt>
              <c:pt idx="10271">
                <c:v>AppNexus outlook.com</c:v>
              </c:pt>
              <c:pt idx="10272">
                <c:v>AppNexus outlookindia.com</c:v>
              </c:pt>
              <c:pt idx="10273">
                <c:v>AppNexus outside-cooking.com</c:v>
              </c:pt>
              <c:pt idx="10274">
                <c:v>AppNexus outtraveler.com</c:v>
              </c:pt>
              <c:pt idx="10275">
                <c:v>AppNexus overclock.net</c:v>
              </c:pt>
              <c:pt idx="10276">
                <c:v>AppNexus overclockingstation.de</c:v>
              </c:pt>
              <c:pt idx="10277">
                <c:v>AppNexus overstock.com</c:v>
              </c:pt>
              <c:pt idx="10278">
                <c:v>AppNexus ovipets.com</c:v>
              </c:pt>
              <c:pt idx="10279">
                <c:v>AppNexus ovo.bg</c:v>
              </c:pt>
              <c:pt idx="10280">
                <c:v>AppNexus ovpulse.com</c:v>
              </c:pt>
              <c:pt idx="10281">
                <c:v>AppNexus owlstalk.co.uk</c:v>
              </c:pt>
              <c:pt idx="10282">
                <c:v>AppNexus owned.com</c:v>
              </c:pt>
              <c:pt idx="10283">
                <c:v>AppNexus ownedcore.com</c:v>
              </c:pt>
              <c:pt idx="10284">
                <c:v>AppNexus ox-d.beforeitsnews.com</c:v>
              </c:pt>
              <c:pt idx="10285">
                <c:v>AppNexus ox-d.coedmediagroup.com</c:v>
              </c:pt>
              <c:pt idx="10286">
                <c:v>AppNexus ox-d.lycos.com</c:v>
              </c:pt>
              <c:pt idx="10287">
                <c:v>AppNexus ox-d.popmatters.com</c:v>
              </c:pt>
              <c:pt idx="10288">
                <c:v>AppNexus oxforddictionaries.com</c:v>
              </c:pt>
              <c:pt idx="10289">
                <c:v>AppNexus oyster.com</c:v>
              </c:pt>
              <c:pt idx="10290">
                <c:v>AppNexus oyun.mynet.com</c:v>
              </c:pt>
              <c:pt idx="10291">
                <c:v>AppNexus oyunlar1.com</c:v>
              </c:pt>
              <c:pt idx="10292">
                <c:v>AppNexus ozanimals.com</c:v>
              </c:pt>
              <c:pt idx="10293">
                <c:v>AppNexus ozarksfirst.com</c:v>
              </c:pt>
              <c:pt idx="10294">
                <c:v>AppNexus ozbargain.com.au</c:v>
              </c:pt>
              <c:pt idx="10295">
                <c:v>AppNexus ozfreeads.com.au</c:v>
              </c:pt>
              <c:pt idx="10296">
                <c:v>AppNexus ozlanka.com</c:v>
              </c:pt>
              <c:pt idx="10297">
                <c:v>AppNexus ozsale.com.au</c:v>
              </c:pt>
              <c:pt idx="10298">
                <c:v>AppNexus ozspeedtest.com</c:v>
              </c:pt>
              <c:pt idx="10299">
                <c:v>AppNexus ozzu.com</c:v>
              </c:pt>
              <c:pt idx="10300">
                <c:v>AppNexus pablopicasso.org</c:v>
              </c:pt>
              <c:pt idx="10301">
                <c:v>AppNexus packers.com</c:v>
              </c:pt>
              <c:pt idx="10302">
                <c:v>AppNexus packersnews.com</c:v>
              </c:pt>
              <c:pt idx="10303">
                <c:v>AppNexus pacogames.com</c:v>
              </c:pt>
              <c:pt idx="10304">
                <c:v>AppNexus pacsun.com</c:v>
              </c:pt>
              <c:pt idx="10305">
                <c:v>AppNexus pad.skyozora.com</c:v>
              </c:pt>
              <c:pt idx="10306">
                <c:v>AppNexus Padgram - Instagram viewer for iPad - Android</c:v>
              </c:pt>
              <c:pt idx="10307">
                <c:v>AppNexus padpadblog.com</c:v>
              </c:pt>
              <c:pt idx="10308">
                <c:v>AppNexus pagat.com</c:v>
              </c:pt>
              <c:pt idx="10309">
                <c:v>AppNexus pages.ebay.fr</c:v>
              </c:pt>
              <c:pt idx="10310">
                <c:v>AppNexus pagesblanches.be</c:v>
              </c:pt>
              <c:pt idx="10311">
                <c:v>AppNexus pagesix.com</c:v>
              </c:pt>
              <c:pt idx="10312">
                <c:v>AppNexus pagesjaunes.fr</c:v>
              </c:pt>
              <c:pt idx="10313">
                <c:v>AppNexus paginegialle.it</c:v>
              </c:pt>
              <c:pt idx="10314">
                <c:v>AppNexus pagingsupermom.com</c:v>
              </c:pt>
              <c:pt idx="10315">
                <c:v>AppNexus painterlypack.net</c:v>
              </c:pt>
              <c:pt idx="10316">
                <c:v>AppNexus pajiba.com</c:v>
              </c:pt>
              <c:pt idx="10317">
                <c:v>AppNexus pakbcn.net</c:v>
              </c:pt>
              <c:pt idx="10318">
                <c:v>AppNexus pakladies.com</c:v>
              </c:pt>
              <c:pt idx="10319">
                <c:v>AppNexus paleoonabudget.com</c:v>
              </c:pt>
              <c:pt idx="10320">
                <c:v>AppNexus palmbeachpost.com</c:v>
              </c:pt>
              <c:pt idx="10321">
                <c:v>AppNexus pan.baidu.com</c:v>
              </c:pt>
              <c:pt idx="10322">
                <c:v>AppNexus pandora.com</c:v>
              </c:pt>
              <c:pt idx="10323">
                <c:v>AppNexus panet.co.il</c:v>
              </c:pt>
              <c:pt idx="10324">
                <c:v>AppNexus panlasangpinoy.com</c:v>
              </c:pt>
              <c:pt idx="10325">
                <c:v>AppNexus pann.nate.com</c:v>
              </c:pt>
              <c:pt idx="10326">
                <c:v>AppNexus pantagraph.com</c:v>
              </c:pt>
              <c:pt idx="10327">
                <c:v>AppNexus pantip.com</c:v>
              </c:pt>
              <c:pt idx="10328">
                <c:v>AppNexus pap.fr</c:v>
              </c:pt>
              <c:pt idx="10329">
                <c:v>AppNexus papalouie.com</c:v>
              </c:pt>
              <c:pt idx="10330">
                <c:v>AppNexus paperblog.fr</c:v>
              </c:pt>
              <c:pt idx="10331">
                <c:v>AppNexus paper-replika.com</c:v>
              </c:pt>
              <c:pt idx="10332">
                <c:v>AppNexus papilot.pl</c:v>
              </c:pt>
              <c:pt idx="10333">
                <c:v>AppNexus paralink.com</c:v>
              </c:pt>
              <c:pt idx="10334">
                <c:v>AppNexus parentherald.com</c:v>
              </c:pt>
              <c:pt idx="10335">
                <c:v>AppNexus parenting.com</c:v>
              </c:pt>
              <c:pt idx="10336">
                <c:v>AppNexus parentingscience.com</c:v>
              </c:pt>
              <c:pt idx="10337">
                <c:v>AppNexus parentingteens.about.com</c:v>
              </c:pt>
              <c:pt idx="10338">
                <c:v>AppNexus parents.com</c:v>
              </c:pt>
              <c:pt idx="10339">
                <c:v>AppNexus parentsoptions.com</c:v>
              </c:pt>
              <c:pt idx="10340">
                <c:v>AppNexus parisbytrain.com</c:v>
              </c:pt>
              <c:pt idx="10341">
                <c:v>AppNexus pariskop.fr</c:v>
              </c:pt>
              <c:pt idx="10342">
                <c:v>AppNexus parkinggames.com</c:v>
              </c:pt>
              <c:pt idx="10343">
                <c:v>AppNexus parkrapidsenterprise.com</c:v>
              </c:pt>
              <c:pt idx="10344">
                <c:v>AppNexus parkrecord.com</c:v>
              </c:pt>
              <c:pt idx="10345">
                <c:v>AppNexus parsimonious.org</c:v>
              </c:pt>
              <c:pt idx="10346">
                <c:v>AppNexus parslivetv.eu</c:v>
              </c:pt>
              <c:pt idx="10347">
                <c:v>AppNexus partirpascher.com</c:v>
              </c:pt>
              <c:pt idx="10348">
                <c:v>AppNexus partner.viator.com</c:v>
              </c:pt>
              <c:pt idx="10349">
                <c:v>AppNexus partstrain.com</c:v>
              </c:pt>
              <c:pt idx="10350">
                <c:v>AppNexus partyflock.nl</c:v>
              </c:pt>
              <c:pt idx="10351">
                <c:v>AppNexus paruvendu.fr</c:v>
              </c:pt>
              <c:pt idx="10352">
                <c:v>AppNexus passback.cricket-365.net</c:v>
              </c:pt>
              <c:pt idx="10353">
                <c:v>AppNexus passiveaggressivenotes.com</c:v>
              </c:pt>
              <c:pt idx="10354">
                <c:v>AppNexus passthesushi.com</c:v>
              </c:pt>
              <c:pt idx="10355">
                <c:v>AppNexus pastemagazine.com</c:v>
              </c:pt>
              <c:pt idx="10356">
                <c:v>AppNexus patchworkposse.com</c:v>
              </c:pt>
              <c:pt idx="10357">
                <c:v>AppNexus pathofexile.gamepedia.com</c:v>
              </c:pt>
              <c:pt idx="10358">
                <c:v>AppNexus patrika.com</c:v>
              </c:pt>
              <c:pt idx="10359">
                <c:v>AppNexus patriotaction.net</c:v>
              </c:pt>
              <c:pt idx="10360">
                <c:v>AppNexus patriotledger.com</c:v>
              </c:pt>
              <c:pt idx="10361">
                <c:v>AppNexus patriots.com</c:v>
              </c:pt>
              <c:pt idx="10362">
                <c:v>AppNexus patriotupdate.com</c:v>
              </c:pt>
              <c:pt idx="10363">
                <c:v>AppNexus patrol4x4.com</c:v>
              </c:pt>
              <c:pt idx="10364">
                <c:v>AppNexus pattayaone.net</c:v>
              </c:pt>
              <c:pt idx="10365">
                <c:v>AppNexus pauladeen.com</c:v>
              </c:pt>
              <c:pt idx="10366">
                <c:v>AppNexus paultan.org</c:v>
              </c:pt>
              <c:pt idx="10367">
                <c:v>AppNexus pawbonito.com</c:v>
              </c:pt>
              <c:pt idx="10368">
                <c:v>AppNexus pawmygosh.com</c:v>
              </c:pt>
              <c:pt idx="10369">
                <c:v>AppNexus pawnation.com</c:v>
              </c:pt>
              <c:pt idx="10370">
                <c:v>AppNexus pawtuckettimes.com</c:v>
              </c:pt>
              <c:pt idx="10371">
                <c:v>AppNexus payments.ebay.com.au</c:v>
              </c:pt>
              <c:pt idx="10372">
                <c:v>AppNexus pba-online.net</c:v>
              </c:pt>
              <c:pt idx="10373">
                <c:v>AppNexus pbh2.com</c:v>
              </c:pt>
              <c:pt idx="10374">
                <c:v>AppNexus pbisworld.com</c:v>
              </c:pt>
              <c:pt idx="10375">
                <c:v>AppNexus pbs.org</c:v>
              </c:pt>
              <c:pt idx="10376">
                <c:v>AppNexus pc.tgbus.com</c:v>
              </c:pt>
              <c:pt idx="10377">
                <c:v>AppNexus pcadvisor.co.uk</c:v>
              </c:pt>
              <c:pt idx="10378">
                <c:v>AppNexus pcanalysis.net</c:v>
              </c:pt>
              <c:pt idx="10379">
                <c:v>AppNexus pcastuces.com</c:v>
              </c:pt>
              <c:pt idx="10380">
                <c:v>AppNexus pcgamer.com</c:v>
              </c:pt>
              <c:pt idx="10381">
                <c:v>AppNexus pcgamesn.com</c:v>
              </c:pt>
              <c:pt idx="10382">
                <c:v>AppNexus pcgamingwiki.com</c:v>
              </c:pt>
              <c:pt idx="10383">
                <c:v>AppNexus pch.com</c:v>
              </c:pt>
              <c:pt idx="10384">
                <c:v>AppNexus pchell.com</c:v>
              </c:pt>
              <c:pt idx="10385">
                <c:v>AppNexus pchelpsoft.com</c:v>
              </c:pt>
              <c:pt idx="10386">
                <c:v>AppNexus pchome.com.tw</c:v>
              </c:pt>
              <c:pt idx="10387">
                <c:v>AppNexus pcmag.com</c:v>
              </c:pt>
              <c:pt idx="10388">
                <c:v>AppNexus pcpartpicker.com</c:v>
              </c:pt>
              <c:pt idx="10389">
                <c:v>AppNexus pcrevs.com</c:v>
              </c:pt>
              <c:pt idx="10390">
                <c:v>AppNexus pcrisk.com</c:v>
              </c:pt>
              <c:pt idx="10391">
                <c:v>AppNexus pcstats.com</c:v>
              </c:pt>
              <c:pt idx="10392">
                <c:v>AppNexus pcsupport.about.com</c:v>
              </c:pt>
              <c:pt idx="10393">
                <c:v>AppNexus pcwelt.de</c:v>
              </c:pt>
              <c:pt idx="10394">
                <c:v>AppNexus pcworld.com</c:v>
              </c:pt>
              <c:pt idx="10395">
                <c:v>AppNexus pdamobiz.com</c:v>
              </c:pt>
              <c:pt idx="10396">
                <c:v>AppNexus pdfforge.org</c:v>
              </c:pt>
              <c:pt idx="10397">
                <c:v>AppNexus pdfsam.org</c:v>
              </c:pt>
              <c:pt idx="10398">
                <c:v>AppNexus pe.com</c:v>
              </c:pt>
              <c:pt idx="10399">
                <c:v>AppNexus peacefmonline.com</c:v>
              </c:pt>
              <c:pt idx="10400">
                <c:v>AppNexus peachypalate.com</c:v>
              </c:pt>
              <c:pt idx="10401">
                <c:v>AppNexus pecentral.org</c:v>
              </c:pt>
              <c:pt idx="10402">
                <c:v>AppNexus pedigreequery.com</c:v>
              </c:pt>
              <c:pt idx="10403">
                <c:v>AppNexus peertrainer.com</c:v>
              </c:pt>
              <c:pt idx="10404">
                <c:v>AppNexus pekanbaru.co</c:v>
              </c:pt>
              <c:pt idx="10405">
                <c:v>AppNexus pemberley.com</c:v>
              </c:pt>
              <c:pt idx="10406">
                <c:v>AppNexus pencilkids.com</c:v>
              </c:pt>
              <c:pt idx="10407">
                <c:v>AppNexus pennfoster.edu</c:v>
              </c:pt>
              <c:pt idx="10408">
                <c:v>AppNexus pennlive.com</c:v>
              </c:pt>
              <c:pt idx="10409">
                <c:v>AppNexus pennysaverusa.com</c:v>
              </c:pt>
              <c:pt idx="10410">
                <c:v>AppNexus pensadosplace.tv</c:v>
              </c:pt>
              <c:pt idx="10411">
                <c:v>AppNexus pensieriparole.it</c:v>
              </c:pt>
              <c:pt idx="10412">
                <c:v>AppNexus pentaxforums.com</c:v>
              </c:pt>
              <c:pt idx="10413">
                <c:v>AppNexus people.com</c:v>
              </c:pt>
              <c:pt idx="10414">
                <c:v>AppNexus peoplefinders.com</c:v>
              </c:pt>
              <c:pt idx="10415">
                <c:v>AppNexus peopleiwanttopunchinthethroat.com</c:v>
              </c:pt>
              <c:pt idx="10416">
                <c:v>AppNexus peoplepc.com</c:v>
              </c:pt>
              <c:pt idx="10417">
                <c:v>AppNexus percentagecalculator.net</c:v>
              </c:pt>
              <c:pt idx="10418">
                <c:v>AppNexus percyjacksonfanfiction.com</c:v>
              </c:pt>
              <c:pt idx="10419">
                <c:v>AppNexus perfectliving.com</c:v>
              </c:pt>
              <c:pt idx="10420">
                <c:v>AppNexus perfectlytimedpics.com</c:v>
              </c:pt>
              <c:pt idx="10421">
                <c:v>AppNexus perfectmobileyes.com</c:v>
              </c:pt>
              <c:pt idx="10422">
                <c:v>AppNexus perfectworld.com</c:v>
              </c:pt>
              <c:pt idx="10423">
                <c:v>AppNexus periodistadigital.com</c:v>
              </c:pt>
              <c:pt idx="10424">
                <c:v>AppNexus persephonemagazine.com</c:v>
              </c:pt>
              <c:pt idx="10425">
                <c:v>AppNexus personalitycafe.com</c:v>
              </c:pt>
              <c:pt idx="10426">
                <c:v>AppNexus personalitypage.com</c:v>
              </c:pt>
              <c:pt idx="10427">
                <c:v>AppNexus personalizationmall.com</c:v>
              </c:pt>
              <c:pt idx="10428">
                <c:v>AppNexus personcar.com</c:v>
              </c:pt>
              <c:pt idx="10429">
                <c:v>AppNexus perthnow.com.au</c:v>
              </c:pt>
              <c:pt idx="10430">
                <c:v>AppNexus peru.com</c:v>
              </c:pt>
              <c:pt idx="10431">
                <c:v>AppNexus peru21.pe</c:v>
              </c:pt>
              <c:pt idx="10432">
                <c:v>AppNexus pesindeyiz.tv</c:v>
              </c:pt>
              <c:pt idx="10433">
                <c:v>AppNexus pes-patch.com</c:v>
              </c:pt>
              <c:pt idx="10434">
                <c:v>AppNexus pet360.com</c:v>
              </c:pt>
              <c:pt idx="10435">
                <c:v>AppNexus petapixel.com</c:v>
              </c:pt>
              <c:pt idx="10436">
                <c:v>AppNexus peteranswers.com</c:v>
              </c:pt>
              <c:pt idx="10437">
                <c:v>AppNexus petflow.com</c:v>
              </c:pt>
              <c:pt idx="10438">
                <c:v>AppNexus petgames.my-pet-care.com</c:v>
              </c:pt>
              <c:pt idx="10439">
                <c:v>AppNexus petmd.com</c:v>
              </c:pt>
              <c:pt idx="10440">
                <c:v>AppNexus petplace.com</c:v>
              </c:pt>
              <c:pt idx="10441">
                <c:v>AppNexus petrescue.com.au</c:v>
              </c:pt>
              <c:pt idx="10442">
                <c:v>AppNexus petrotimes.vn</c:v>
              </c:pt>
              <c:pt idx="10443">
                <c:v>AppNexus pets.webmd.com</c:v>
              </c:pt>
              <c:pt idx="10444">
                <c:v>AppNexus pets4homes.co.uk</c:v>
              </c:pt>
              <c:pt idx="10445">
                <c:v>AppNexus petslady.com</c:v>
              </c:pt>
              <c:pt idx="10446">
                <c:v>AppNexus petzwecare.com</c:v>
              </c:pt>
              <c:pt idx="10447">
                <c:v>AppNexus pga.com</c:v>
              </c:pt>
              <c:pt idx="10448">
                <c:v>AppNexus pgatour.com</c:v>
              </c:pt>
              <c:pt idx="10449">
                <c:v>AppNexus phandroid.com</c:v>
              </c:pt>
              <c:pt idx="10450">
                <c:v>AppNexus phatflavor.com</c:v>
              </c:pt>
              <c:pt idx="10451">
                <c:v>AppNexus philadelphiaeagles.com</c:v>
              </c:pt>
              <c:pt idx="10452">
                <c:v>AppNexus philboxing.com</c:v>
              </c:pt>
              <c:pt idx="10453">
                <c:v>AppNexus philippinesnews.net</c:v>
              </c:pt>
              <c:pt idx="10454">
                <c:v>AppNexus philippinetimes.com</c:v>
              </c:pt>
              <c:pt idx="10455">
                <c:v>AppNexus philly.com</c:v>
              </c:pt>
              <c:pt idx="10456">
                <c:v>AppNexus philnews.com</c:v>
              </c:pt>
              <c:pt idx="10457">
                <c:v>AppNexus philnews.ph</c:v>
              </c:pt>
              <c:pt idx="10458">
                <c:v>AppNexus philstar.com</c:v>
              </c:pt>
              <c:pt idx="10459">
                <c:v>AppNexus philstart.com</c:v>
              </c:pt>
              <c:pt idx="10460">
                <c:v>AppNexus phimtv.vn</c:v>
              </c:pt>
              <c:pt idx="10461">
                <c:v>AppNexus phobialist.com</c:v>
              </c:pt>
              <c:pt idx="10462">
                <c:v>AppNexus phoenixnewtimes.com</c:v>
              </c:pt>
              <c:pt idx="10463">
                <c:v>AppNexus phonearena.com</c:v>
              </c:pt>
              <c:pt idx="10464">
                <c:v>AppNexus phonedog.com</c:v>
              </c:pt>
              <c:pt idx="10465">
                <c:v>AppNexus phonerebel.com</c:v>
              </c:pt>
              <c:pt idx="10466">
                <c:v>AppNexus phonescoop.com</c:v>
              </c:pt>
              <c:pt idx="10467">
                <c:v>AppNexus phothutaw.com</c:v>
              </c:pt>
              <c:pt idx="10468">
                <c:v>AppNexus photobucket.com</c:v>
              </c:pt>
              <c:pt idx="10469">
                <c:v>AppNexus photocollage.net</c:v>
              </c:pt>
              <c:pt idx="10470">
                <c:v>AppNexus photocontestinsider.com</c:v>
              </c:pt>
              <c:pt idx="10471">
                <c:v>AppNexus photofunia.com</c:v>
              </c:pt>
              <c:pt idx="10472">
                <c:v>AppNexus photogallery.indiatimes.com</c:v>
              </c:pt>
              <c:pt idx="10473">
                <c:v>AppNexus photogallery.maharashtratimes.indiatimes.com</c:v>
              </c:pt>
              <c:pt idx="10474">
                <c:v>AppNexus photographyblog.com</c:v>
              </c:pt>
              <c:pt idx="10475">
                <c:v>AppNexus photomica.com</c:v>
              </c:pt>
              <c:pt idx="10476">
                <c:v>AppNexus Photon Flash Player &amp;amp; Browser - Android</c:v>
              </c:pt>
              <c:pt idx="10477">
                <c:v>AppNexus photopost.wdwinfo.com</c:v>
              </c:pt>
              <c:pt idx="10478">
                <c:v>AppNexus photos.toofab.com</c:v>
              </c:pt>
              <c:pt idx="10479">
                <c:v>AppNexus photoshopessentials.com</c:v>
              </c:pt>
              <c:pt idx="10480">
                <c:v>AppNexus photoshoptroll.com</c:v>
              </c:pt>
              <c:pt idx="10481">
                <c:v>AppNexus photoshop-tutorials.wonderhowto.com</c:v>
              </c:pt>
              <c:pt idx="10482">
                <c:v>AppNexus phuket.com</c:v>
              </c:pt>
              <c:pt idx="10483">
                <c:v>AppNexus phununet.com</c:v>
              </c:pt>
              <c:pt idx="10484">
                <c:v>AppNexus phununews.vn</c:v>
              </c:pt>
              <c:pt idx="10485">
                <c:v>AppNexus phunutoday.vn</c:v>
              </c:pt>
              <c:pt idx="10486">
                <c:v>AppNexus phys.org</c:v>
              </c:pt>
              <c:pt idx="10487">
                <c:v>AppNexus physicaltherapy.about.com</c:v>
              </c:pt>
              <c:pt idx="10488">
                <c:v>AppNexus physicsclassroom.com</c:v>
              </c:pt>
              <c:pt idx="10489">
                <c:v>AppNexus physicsgames.net</c:v>
              </c:pt>
              <c:pt idx="10490">
                <c:v>AppNexus physicsspecial.com</c:v>
              </c:pt>
              <c:pt idx="10491">
                <c:v>AppNexus physlink.com</c:v>
              </c:pt>
              <c:pt idx="10492">
                <c:v>AppNexus physorg.com</c:v>
              </c:pt>
              <c:pt idx="10493">
                <c:v>AppNexus pianetafantacalcio.it</c:v>
              </c:pt>
              <c:pt idx="10494">
                <c:v>AppNexus pic.baobao88.com</c:v>
              </c:pt>
              <c:pt idx="10495">
                <c:v>AppNexus picallery.com</c:v>
              </c:pt>
              <c:pt idx="10496">
                <c:v>AppNexus picasion.com</c:v>
              </c:pt>
              <c:pt idx="10497">
                <c:v>AppNexus piccano.com</c:v>
              </c:pt>
              <c:pt idx="10498">
                <c:v>AppNexus piccsy.com</c:v>
              </c:pt>
              <c:pt idx="10499">
                <c:v>AppNexus pickles.com.au</c:v>
              </c:pt>
              <c:pt idx="10500">
                <c:v>AppNexus pickuplinesgalore.com</c:v>
              </c:pt>
              <c:pt idx="10501">
                <c:v>AppNexus pickyeaterblog.com</c:v>
              </c:pt>
              <c:pt idx="10502">
                <c:v>AppNexus pickyourown.org</c:v>
              </c:pt>
              <c:pt idx="10503">
                <c:v>AppNexus picky-palate.com</c:v>
              </c:pt>
              <c:pt idx="10504">
                <c:v>AppNexus picmonkey.com</c:v>
              </c:pt>
              <c:pt idx="10505">
                <c:v>AppNexus picpost.postjung.com</c:v>
              </c:pt>
              <c:pt idx="10506">
                <c:v>AppNexus pictures.vanessa-annehudgens.com</c:v>
              </c:pt>
              <c:pt idx="10507">
                <c:v>AppNexus picturesdepot.com</c:v>
              </c:pt>
              <c:pt idx="10508">
                <c:v>AppNexus picturetherecipe.com</c:v>
              </c:pt>
              <c:pt idx="10509">
                <c:v>AppNexus pieandbovril.com</c:v>
              </c:pt>
              <c:pt idx="10510">
                <c:v>AppNexus piercetheveilfanfiction.com</c:v>
              </c:pt>
              <c:pt idx="10511">
                <c:v>AppNexus pigeonsandplanes.com</c:v>
              </c:pt>
              <c:pt idx="10512">
                <c:v>AppNexus pigg.ameba.jp</c:v>
              </c:pt>
              <c:pt idx="10513">
                <c:v>AppNexus pilates.about.com</c:v>
              </c:pt>
              <c:pt idx="10514">
                <c:v>AppNexus piligame.com</c:v>
              </c:pt>
              <c:pt idx="10515">
                <c:v>AppNexus pilotcareercenter.com</c:v>
              </c:pt>
              <c:pt idx="10516">
                <c:v>AppNexus pilotcareercentre.com</c:v>
              </c:pt>
              <c:pt idx="10517">
                <c:v>AppNexus pinchofyum.com</c:v>
              </c:pt>
              <c:pt idx="10518">
                <c:v>AppNexus pingtest.net</c:v>
              </c:pt>
              <c:pt idx="10519">
                <c:v>AppNexus pinion.gg</c:v>
              </c:pt>
              <c:pt idx="10520">
                <c:v>AppNexus pinkbike.com</c:v>
              </c:pt>
              <c:pt idx="10521">
                <c:v>AppNexus pinkmonkey.com</c:v>
              </c:pt>
              <c:pt idx="10522">
                <c:v>AppNexus pinouts.ru</c:v>
              </c:pt>
              <c:pt idx="10523">
                <c:v>AppNexus pinoyadventurista.com</c:v>
              </c:pt>
              <c:pt idx="10524">
                <c:v>AppNexus pinoyanime.tv</c:v>
              </c:pt>
              <c:pt idx="10525">
                <c:v>AppNexus pinoyexchange.com</c:v>
              </c:pt>
              <c:pt idx="10526">
                <c:v>AppNexus pinoygreats.com</c:v>
              </c:pt>
              <c:pt idx="10527">
                <c:v>AppNexus pinoyhapagkainan.com</c:v>
              </c:pt>
              <c:pt idx="10528">
                <c:v>AppNexus pinoymoviegallery.net</c:v>
              </c:pt>
              <c:pt idx="10529">
                <c:v>AppNexus pinoyrecipe.net</c:v>
              </c:pt>
              <c:pt idx="10530">
                <c:v>AppNexus pinoysabroad.org</c:v>
              </c:pt>
              <c:pt idx="10531">
                <c:v>AppNexus pinoytv.me</c:v>
              </c:pt>
              <c:pt idx="10532">
                <c:v>AppNexus pinsta.me</c:v>
              </c:pt>
              <c:pt idx="10533">
                <c:v>AppNexus pinstripealley.com</c:v>
              </c:pt>
              <c:pt idx="10534">
                <c:v>AppNexus pinterest.com</c:v>
              </c:pt>
              <c:pt idx="10535">
                <c:v>AppNexus pinterestyouaredrunk.com</c:v>
              </c:pt>
              <c:pt idx="10536">
                <c:v>AppNexus pintgames.com</c:v>
              </c:pt>
              <c:pt idx="10537">
                <c:v>AppNexus pissedconsumer.com</c:v>
              </c:pt>
              <c:pt idx="10538">
                <c:v>AppNexus pitch.com</c:v>
              </c:pt>
              <c:pt idx="10539">
                <c:v>AppNexus pitchfork.com</c:v>
              </c:pt>
              <c:pt idx="10540">
                <c:v>AppNexus pitsirikos.net</c:v>
              </c:pt>
              <c:pt idx="10541">
                <c:v>AppNexus pittsburgh.cbslocal.com</c:v>
              </c:pt>
              <c:pt idx="10542">
                <c:v>AppNexus pivottrading.co.in</c:v>
              </c:pt>
              <c:pt idx="10543">
                <c:v>AppNexus pix77.com</c:v>
              </c:pt>
              <c:pt idx="10544">
                <c:v>AppNexus pixdaus.com</c:v>
              </c:pt>
              <c:pt idx="10545">
                <c:v>AppNexus pixelmonmod.com</c:v>
              </c:pt>
              <c:pt idx="10546">
                <c:v>AppNexus pixelmonservers.com</c:v>
              </c:pt>
              <c:pt idx="10547">
                <c:v>AppNexus pixelpapercraft.com</c:v>
              </c:pt>
              <c:pt idx="10548">
                <c:v>AppNexus piximus.net</c:v>
              </c:pt>
              <c:pt idx="10549">
                <c:v>AppNexus pixiv.net</c:v>
              </c:pt>
              <c:pt idx="10550">
                <c:v>AppNexus pixlr.com</c:v>
              </c:pt>
              <c:pt idx="10551">
                <c:v>AppNexus pizap.com</c:v>
              </c:pt>
              <c:pt idx="10552">
                <c:v>AppNexus pizzahut.com.au</c:v>
              </c:pt>
              <c:pt idx="10553">
                <c:v>AppNexus pizzazzerie.com</c:v>
              </c:pt>
              <c:pt idx="10554">
                <c:v>AppNexus pj64-emu.com</c:v>
              </c:pt>
              <c:pt idx="10555">
                <c:v>AppNexus pjmedia.com</c:v>
              </c:pt>
              <c:pt idx="10556">
                <c:v>AppNexus pjstar.com</c:v>
              </c:pt>
              <c:pt idx="10557">
                <c:v>AppNexus pkspiyungan.org</c:v>
              </c:pt>
              <c:pt idx="10558">
                <c:v>AppNexus plainchicken.com</c:v>
              </c:pt>
              <c:pt idx="10559">
                <c:v>AppNexus plakos.de</c:v>
              </c:pt>
              <c:pt idx="10560">
                <c:v>AppNexus planet.fr</c:v>
              </c:pt>
              <c:pt idx="10561">
                <c:v>AppNexus planetf1.com</c:v>
              </c:pt>
              <c:pt idx="10562">
                <c:v>AppNexus planet-f1.com</c:v>
              </c:pt>
              <c:pt idx="10563">
                <c:v>AppNexus planetminecraft.com</c:v>
              </c:pt>
              <c:pt idx="10564">
                <c:v>AppNexus planetminecraft.com/forums</c:v>
              </c:pt>
              <c:pt idx="10565">
                <c:v>AppNexus planetoddity.com</c:v>
              </c:pt>
              <c:pt idx="10566">
                <c:v>AppNexus planetradio.de</c:v>
              </c:pt>
              <c:pt idx="10567">
                <c:v>AppNexus planetrugby.com</c:v>
              </c:pt>
              <c:pt idx="10568">
                <c:v>AppNexus planetsocial.de</c:v>
              </c:pt>
              <c:pt idx="10569">
                <c:v>AppNexus plarium.com</c:v>
              </c:pt>
              <c:pt idx="10570">
                <c:v>AppNexus play.withsix.com</c:v>
              </c:pt>
              <c:pt idx="10571">
                <c:v>AppNexus play4movie.com</c:v>
              </c:pt>
              <c:pt idx="10572">
                <c:v>AppNexus playbuzz.com</c:v>
              </c:pt>
              <c:pt idx="10573">
                <c:v>AppNexus played.to</c:v>
              </c:pt>
              <c:pt idx="10574">
                <c:v>AppNexus player.radioloyalty.com</c:v>
              </c:pt>
              <c:pt idx="10575">
                <c:v>AppNexus playfin.com</c:v>
              </c:pt>
              <c:pt idx="10576">
                <c:v>AppNexus playfizz.com</c:v>
              </c:pt>
              <c:pt idx="10577">
                <c:v>AppNexus playgamesbay.com</c:v>
              </c:pt>
              <c:pt idx="10578">
                <c:v>AppNexus playgamesnet.com</c:v>
              </c:pt>
              <c:pt idx="10579">
                <c:v>AppNexus playhd.eu</c:v>
              </c:pt>
              <c:pt idx="10580">
                <c:v>AppNexus playhub.com</c:v>
              </c:pt>
              <c:pt idx="10581">
                <c:v>AppNexus playindiafilms.com</c:v>
              </c:pt>
              <c:pt idx="10582">
                <c:v>AppNexus playkidsgames.com</c:v>
              </c:pt>
              <c:pt idx="10583">
                <c:v>AppNexus playminecraftforfreeonline.net</c:v>
              </c:pt>
              <c:pt idx="10584">
                <c:v>AppNexus playok.com</c:v>
              </c:pt>
              <c:pt idx="10585">
                <c:v>AppNexus playonbg.info</c:v>
              </c:pt>
              <c:pt idx="10586">
                <c:v>AppNexus playonmac.com</c:v>
              </c:pt>
              <c:pt idx="10587">
                <c:v>AppNexus playpark.com</c:v>
              </c:pt>
              <c:pt idx="10588">
                <c:v>AppNexus playr.org</c:v>
              </c:pt>
              <c:pt idx="10589">
                <c:v>AppNexus playsinfo.com</c:v>
              </c:pt>
              <c:pt idx="10590">
                <c:v>AppNexus playstation.com</c:v>
              </c:pt>
              <c:pt idx="10591">
                <c:v>AppNexus playstation.gzin.info</c:v>
              </c:pt>
              <c:pt idx="10592">
                <c:v>AppNexus playstationlifestyle.net</c:v>
              </c:pt>
              <c:pt idx="10593">
                <c:v>AppNexus playsushi.com</c:v>
              </c:pt>
              <c:pt idx="10594">
                <c:v>AppNexus playtowerdefensegames.com</c:v>
              </c:pt>
              <c:pt idx="10595">
                <c:v>AppNexus PlayTube for YouTube</c:v>
              </c:pt>
              <c:pt idx="10596">
                <c:v>AppNexus playxn.com</c:v>
              </c:pt>
              <c:pt idx="10597">
                <c:v>AppNexus plazmaburst2.com</c:v>
              </c:pt>
              <c:pt idx="10598">
                <c:v>AppNexus pleated-jeans.com</c:v>
              </c:pt>
              <c:pt idx="10599">
                <c:v>AppNexus plonga.com</c:v>
              </c:pt>
              <c:pt idx="10600">
                <c:v>AppNexus plumbing.about.com</c:v>
              </c:pt>
              <c:pt idx="10601">
                <c:v>AppNexus plusnetwork.com</c:v>
              </c:pt>
              <c:pt idx="10602">
                <c:v>AppNexus plymouthherald.co.uk</c:v>
              </c:pt>
              <c:pt idx="10603">
                <c:v>AppNexus plyrics.com</c:v>
              </c:pt>
              <c:pt idx="10604">
                <c:v>AppNexus pneus-online.fr</c:v>
              </c:pt>
              <c:pt idx="10605">
                <c:v>AppNexus pocket-lint.com</c:v>
              </c:pt>
              <c:pt idx="10606">
                <c:v>AppNexus pocketnow.com</c:v>
              </c:pt>
              <c:pt idx="10607">
                <c:v>AppNexus pocketpc.ch</c:v>
              </c:pt>
              <c:pt idx="10608">
                <c:v>AppNexus poconorecord.com</c:v>
              </c:pt>
              <c:pt idx="10609">
                <c:v>AppNexus poczta.interia.pl</c:v>
              </c:pt>
              <c:pt idx="10610">
                <c:v>AppNexus poczta.onet.pl</c:v>
              </c:pt>
              <c:pt idx="10611">
                <c:v>AppNexus poczta.wp.pl</c:v>
              </c:pt>
              <c:pt idx="10612">
                <c:v>AppNexus podcastdirectory.com</c:v>
              </c:pt>
              <c:pt idx="10613">
                <c:v>AppNexus poemhunter.com</c:v>
              </c:pt>
              <c:pt idx="10614">
                <c:v>AppNexus poems-and-quotes.com</c:v>
              </c:pt>
              <c:pt idx="10615">
                <c:v>AppNexus poesieetcitationsdamour.com</c:v>
              </c:pt>
              <c:pt idx="10616">
                <c:v>AppNexus poetry.com</c:v>
              </c:pt>
              <c:pt idx="10617">
                <c:v>AppNexus poetry.pakistanway.net</c:v>
              </c:pt>
              <c:pt idx="10618">
                <c:v>AppNexus poetrysoup.com</c:v>
              </c:pt>
              <c:pt idx="10619">
                <c:v>AppNexus pof.com</c:v>
              </c:pt>
              <c:pt idx="10620">
                <c:v>AppNexus pof.com/viewprofile.aspx</c:v>
              </c:pt>
              <c:pt idx="10621">
                <c:v>AppNexus pof.de</c:v>
              </c:pt>
              <c:pt idx="10622">
                <c:v>AppNexus pog.com</c:v>
              </c:pt>
              <c:pt idx="10623">
                <c:v>AppNexus pogo.com</c:v>
              </c:pt>
              <c:pt idx="10624">
                <c:v>AppNexus pointastrology.com</c:v>
              </c:pt>
              <c:pt idx="10625">
                <c:v>AppNexus pointlesssites.com</c:v>
              </c:pt>
              <c:pt idx="10626">
                <c:v>AppNexus points2shop.com</c:v>
              </c:pt>
              <c:pt idx="10627">
                <c:v>AppNexus pojo.biz</c:v>
              </c:pt>
              <c:pt idx="10628">
                <c:v>AppNexus pokebeach.com</c:v>
              </c:pt>
              <c:pt idx="10629">
                <c:v>AppNexus pokebip.com</c:v>
              </c:pt>
              <c:pt idx="10630">
                <c:v>AppNexus pokecommunity.com</c:v>
              </c:pt>
              <c:pt idx="10631">
                <c:v>AppNexus pokegts.us</c:v>
              </c:pt>
              <c:pt idx="10632">
                <c:v>AppNexus pokemon.com</c:v>
              </c:pt>
              <c:pt idx="10633">
                <c:v>AppNexus pokemonbattlearena.net</c:v>
              </c:pt>
              <c:pt idx="10634">
                <c:v>AppNexus pokemondb.net</c:v>
              </c:pt>
              <c:pt idx="10635">
                <c:v>AppNexus pokemonfloraskyrom.com</c:v>
              </c:pt>
              <c:pt idx="10636">
                <c:v>AppNexus pokemonlake.com</c:v>
              </c:pt>
              <c:pt idx="10637">
                <c:v>AppNexus pokemonlightplatinum.com</c:v>
              </c:pt>
              <c:pt idx="10638">
                <c:v>AppNexus pokemonshowdown.com</c:v>
              </c:pt>
              <c:pt idx="10639">
                <c:v>AppNexus pokemontrash.com</c:v>
              </c:pt>
              <c:pt idx="10640">
                <c:v>AppNexus pokemon-vortex.com</c:v>
              </c:pt>
              <c:pt idx="10641">
                <c:v>AppNexus pokezam.com</c:v>
              </c:pt>
              <c:pt idx="10642">
                <c:v>AppNexus pokki.com</c:v>
              </c:pt>
              <c:pt idx="10643">
                <c:v>AppNexus policeone.com</c:v>
              </c:pt>
              <c:pt idx="10644">
                <c:v>AppNexus politicalwire.com</c:v>
              </c:pt>
              <c:pt idx="10645">
                <c:v>AppNexus politifact.com</c:v>
              </c:pt>
              <c:pt idx="10646">
                <c:v>AppNexus politika.rs</c:v>
              </c:pt>
              <c:pt idx="10647">
                <c:v>AppNexus polygon.com</c:v>
              </c:pt>
              <c:pt idx="10648">
                <c:v>AppNexus polyvore.com</c:v>
              </c:pt>
              <c:pt idx="10649">
                <c:v>AppNexus pons.com</c:v>
              </c:pt>
              <c:pt idx="10650">
                <c:v>AppNexus poopreport.com</c:v>
              </c:pt>
              <c:pt idx="10651">
                <c:v>AppNexus poorrichardsnews.com</c:v>
              </c:pt>
              <c:pt idx="10652">
                <c:v>AppNexus popcap.com</c:v>
              </c:pt>
              <c:pt idx="10653">
                <c:v>AppNexus popcornflix.com</c:v>
              </c:pt>
              <c:pt idx="10654">
                <c:v>AppNexus popcrush.com</c:v>
              </c:pt>
              <c:pt idx="10655">
                <c:v>AppNexus popdose.com</c:v>
              </c:pt>
              <c:pt idx="10656">
                <c:v>AppNexus popdust.com</c:v>
              </c:pt>
              <c:pt idx="10657">
                <c:v>AppNexus popfixx.com</c:v>
              </c:pt>
              <c:pt idx="10658">
                <c:v>AppNexus popgals.com</c:v>
              </c:pt>
              <c:pt idx="10659">
                <c:v>AppNexus pophangover.com</c:v>
              </c:pt>
              <c:pt idx="10660">
                <c:v>AppNexus popmatters.com</c:v>
              </c:pt>
              <c:pt idx="10661">
                <c:v>AppNexus popminute.com</c:v>
              </c:pt>
              <c:pt idx="10662">
                <c:v>AppNexus popmoviestore.com</c:v>
              </c:pt>
              <c:pt idx="10663">
                <c:v>AppNexus popoholic.com</c:v>
              </c:pt>
              <c:pt idx="10664">
                <c:v>AppNexus popphoto.com</c:v>
              </c:pt>
              <c:pt idx="10665">
                <c:v>AppNexus popsci.com</c:v>
              </c:pt>
              <c:pt idx="10666">
                <c:v>AppNexus popsugar.com</c:v>
              </c:pt>
              <c:pt idx="10667">
                <c:v>AppNexus popsugar.com.au</c:v>
              </c:pt>
              <c:pt idx="10668">
                <c:v>AppNexus popthatzit.com</c:v>
              </c:pt>
              <c:pt idx="10669">
                <c:v>AppNexus poptower.com</c:v>
              </c:pt>
              <c:pt idx="10670">
                <c:v>AppNexus poptropica.com</c:v>
              </c:pt>
              <c:pt idx="10671">
                <c:v>AppNexus poptropicahelp.net</c:v>
              </c:pt>
              <c:pt idx="10672">
                <c:v>AppNexus popularasians.com</c:v>
              </c:pt>
              <c:pt idx="10673">
                <c:v>AppNexus popularmechanics.com</c:v>
              </c:pt>
              <c:pt idx="10674">
                <c:v>AppNexus popularmmos.com</c:v>
              </c:pt>
              <c:pt idx="10675">
                <c:v>AppNexus popularnie.pl</c:v>
              </c:pt>
              <c:pt idx="10676">
                <c:v>AppNexus popwebnews.com</c:v>
              </c:pt>
              <c:pt idx="10677">
                <c:v>AppNexus popyard.com</c:v>
              </c:pt>
              <c:pt idx="10678">
                <c:v>AppNexus portalplanetasedna.com.ar</c:v>
              </c:pt>
              <c:pt idx="10679">
                <c:v>AppNexus portalsepeti.com</c:v>
              </c:pt>
              <c:pt idx="10680">
                <c:v>AppNexus portaportal.com</c:v>
              </c:pt>
              <c:pt idx="10681">
                <c:v>AppNexus portforward.com</c:v>
              </c:pt>
              <c:pt idx="10682">
                <c:v>AppNexus portnews.com.au</c:v>
              </c:pt>
              <c:pt idx="10683">
                <c:v>AppNexus portsmouth-dailytimes.com</c:v>
              </c:pt>
              <c:pt idx="10684">
                <c:v>AppNexus post.jagran.com</c:v>
              </c:pt>
              <c:pt idx="10685">
                <c:v>AppNexus postandcourier.com</c:v>
              </c:pt>
              <c:pt idx="10686">
                <c:v>AppNexus postcode-adresboek.nl</c:v>
              </c:pt>
              <c:pt idx="10687">
                <c:v>AppNexus postcodes-australia.com</c:v>
              </c:pt>
              <c:pt idx="10688">
                <c:v>AppNexus postcodesdb.com</c:v>
              </c:pt>
              <c:pt idx="10689">
                <c:v>AppNexus postcourier.com.pg</c:v>
              </c:pt>
              <c:pt idx="10690">
                <c:v>AppNexus post-gazette.com</c:v>
              </c:pt>
              <c:pt idx="10691">
                <c:v>AppNexus postgradproblems.com</c:v>
              </c:pt>
              <c:pt idx="10692">
                <c:v>AppNexus postimees.ee</c:v>
              </c:pt>
              <c:pt idx="10693">
                <c:v>AppNexus postjung.com</c:v>
              </c:pt>
              <c:pt idx="10694">
                <c:v>AppNexus poststar.com</c:v>
              </c:pt>
              <c:pt idx="10695">
                <c:v>AppNexus posttoday.com</c:v>
              </c:pt>
              <c:pt idx="10696">
                <c:v>AppNexus potholesinmyblog.com</c:v>
              </c:pt>
              <c:pt idx="10697">
                <c:v>AppNexus pottsmerc.com</c:v>
              </c:pt>
              <c:pt idx="10698">
                <c:v>AppNexus poughkeepsiejournal.com</c:v>
              </c:pt>
              <c:pt idx="10699">
                <c:v>AppNexus powdermag.com</c:v>
              </c:pt>
              <c:pt idx="10700">
                <c:v>AppNexus power1051fm.com</c:v>
              </c:pt>
              <c:pt idx="10701">
                <c:v>AppNexus powerblocktv.com</c:v>
              </c:pt>
              <c:pt idx="10702">
                <c:v>AppNexus powerbot.org</c:v>
              </c:pt>
              <c:pt idx="10703">
                <c:v>AppNexus powernationtv.com</c:v>
              </c:pt>
              <c:pt idx="10704">
                <c:v>AppNexus powershow.com</c:v>
              </c:pt>
              <c:pt idx="10705">
                <c:v>AppNexus poynter.org</c:v>
              </c:pt>
              <c:pt idx="10706">
                <c:v>AppNexus p-pokemon.com</c:v>
              </c:pt>
              <c:pt idx="10707">
                <c:v>AppNexus ppomppu.co.kr</c:v>
              </c:pt>
              <c:pt idx="10708">
                <c:v>AppNexus pprune.org</c:v>
              </c:pt>
              <c:pt idx="10709">
                <c:v>AppNexus ppt-backgrounds.net</c:v>
              </c:pt>
              <c:pt idx="10710">
                <c:v>AppNexus pptv.com</c:v>
              </c:pt>
              <c:pt idx="10711">
                <c:v>AppNexus praca4u.pl</c:v>
              </c:pt>
              <c:pt idx="10712">
                <c:v>AppNexus practicallyfunctional.com</c:v>
              </c:pt>
              <c:pt idx="10713">
                <c:v>AppNexus practicalmachinist.com</c:v>
              </c:pt>
              <c:pt idx="10714">
                <c:v>AppNexus praisephilly.com</c:v>
              </c:pt>
              <c:pt idx="10715">
                <c:v>AppNexus prajavani.net</c:v>
              </c:pt>
              <c:pt idx="10716">
                <c:v>AppNexus prankdial.com</c:v>
              </c:pt>
              <c:pt idx="10717">
                <c:v>AppNexus pravda.com.ua</c:v>
              </c:pt>
              <c:pt idx="10718">
                <c:v>AppNexus pravda.rs</c:v>
              </c:pt>
              <c:pt idx="10719">
                <c:v>AppNexus praxistipps.chip.de</c:v>
              </c:pt>
              <c:pt idx="10720">
                <c:v>AppNexus prefixmag.com</c:v>
              </c:pt>
              <c:pt idx="10721">
                <c:v>AppNexus pregnancy.org</c:v>
              </c:pt>
              <c:pt idx="10722">
                <c:v>AppNexus pregnancystoriesbyage.com</c:v>
              </c:pt>
              <c:pt idx="10723">
                <c:v>AppNexus preisvergleich.de</c:v>
              </c:pt>
              <c:pt idx="10724">
                <c:v>AppNexus preloved.co.uk</c:v>
              </c:pt>
              <c:pt idx="10725">
                <c:v>AppNexus premeditatedleftovers.com</c:v>
              </c:pt>
              <c:pt idx="10726">
                <c:v>AppNexus premier.ticketek.com.au</c:v>
              </c:pt>
              <c:pt idx="10727">
                <c:v>AppNexus premierguitar.com</c:v>
              </c:pt>
              <c:pt idx="10728">
                <c:v>AppNexus premierleague.com</c:v>
              </c:pt>
              <c:pt idx="10729">
                <c:v>AppNexus prensesce.com</c:v>
              </c:pt>
              <c:pt idx="10730">
                <c:v>AppNexus preschoolprintables.com</c:v>
              </c:pt>
              <c:pt idx="10731">
                <c:v>AppNexus presentaciones-powerpoint.com</c:v>
              </c:pt>
              <c:pt idx="10732">
                <c:v>AppNexus press24.mk</c:v>
              </c:pt>
              <c:pt idx="10733">
                <c:v>AppNexus pressdemocrat.com</c:v>
              </c:pt>
              <c:pt idx="10734">
                <c:v>AppNexus pressdisplay.com</c:v>
              </c:pt>
              <c:pt idx="10735">
                <c:v>AppNexus pressherald.com</c:v>
              </c:pt>
              <c:pt idx="10736">
                <c:v>AppNexus pressofatlanticcity.com</c:v>
              </c:pt>
              <c:pt idx="10737">
                <c:v>AppNexus pressonline.rs</c:v>
              </c:pt>
              <c:pt idx="10738">
                <c:v>AppNexus pressroomvip.com</c:v>
              </c:pt>
              <c:pt idx="10739">
                <c:v>AppNexus presstelegram.com</c:v>
              </c:pt>
              <c:pt idx="10740">
                <c:v>AppNexus presstv.ir</c:v>
              </c:pt>
              <c:pt idx="10741">
                <c:v>AppNexus presszel.com</c:v>
              </c:pt>
              <c:pt idx="10742">
                <c:v>AppNexus prettymyparty.com</c:v>
              </c:pt>
              <c:pt idx="10743">
                <c:v>AppNexus prevention.com</c:v>
              </c:pt>
              <c:pt idx="10744">
                <c:v>AppNexus previewitem.ebay.com.au</c:v>
              </c:pt>
              <c:pt idx="10745">
                <c:v>AppNexus previously.tv</c:v>
              </c:pt>
              <c:pt idx="10746">
                <c:v>AppNexus pricegrabber.com</c:v>
              </c:pt>
              <c:pt idx="10747">
                <c:v>AppNexus priceline.com</c:v>
              </c:pt>
              <c:pt idx="10748">
                <c:v>AppNexus priceme.co.nz</c:v>
              </c:pt>
              <c:pt idx="10749">
                <c:v>AppNexus priceminister.com</c:v>
              </c:pt>
              <c:pt idx="10750">
                <c:v>AppNexus priceoftravel.com</c:v>
              </c:pt>
              <c:pt idx="10751">
                <c:v>AppNexus primagames.com</c:v>
              </c:pt>
              <c:pt idx="10752">
                <c:v>AppNexus primallyinspired.com</c:v>
              </c:pt>
              <c:pt idx="10753">
                <c:v>AppNexus primelocation.com</c:v>
              </c:pt>
              <c:pt idx="10754">
                <c:v>AppNexus primermagazine.com</c:v>
              </c:pt>
              <c:pt idx="10755">
                <c:v>AppNexus primetraveling.com</c:v>
              </c:pt>
              <c:pt idx="10756">
                <c:v>AppNexus primonumero.it</c:v>
              </c:pt>
              <c:pt idx="10757">
                <c:v>AppNexus princesspinkygirl.com</c:v>
              </c:pt>
              <c:pt idx="10758">
                <c:v>AppNexus printable-cards.gotfreecards.com</c:v>
              </c:pt>
              <c:pt idx="10759">
                <c:v>AppNexus printablecolouringpages.co.uk</c:v>
              </c:pt>
              <c:pt idx="10760">
                <c:v>AppNexus prisonplanet.com</c:v>
              </c:pt>
              <c:pt idx="10761">
                <c:v>AppNexus priyo.com</c:v>
              </c:pt>
              <c:pt idx="10762">
                <c:v>AppNexus pro.orange.fr</c:v>
              </c:pt>
              <c:pt idx="10763">
                <c:v>AppNexus probuilds.net</c:v>
              </c:pt>
              <c:pt idx="10764">
                <c:v>AppNexus productreview.com.au</c:v>
              </c:pt>
              <c:pt idx="10765">
                <c:v>AppNexus product-reviews.net</c:v>
              </c:pt>
              <c:pt idx="10766">
                <c:v>AppNexus professionegiustizia.it</c:v>
              </c:pt>
              <c:pt idx="10767">
                <c:v>AppNexus profightdb.com</c:v>
              </c:pt>
              <c:pt idx="10768">
                <c:v>AppNexus profilecanada.com</c:v>
              </c:pt>
              <c:pt idx="10769">
                <c:v>AppNexus profileengine.com</c:v>
              </c:pt>
              <c:pt idx="10770">
                <c:v>AppNexus profilerehab.com</c:v>
              </c:pt>
              <c:pt idx="10771">
                <c:v>AppNexus pro-football-reference.com</c:v>
              </c:pt>
              <c:pt idx="10772">
                <c:v>AppNexus programme-tv.net</c:v>
              </c:pt>
              <c:pt idx="10773">
                <c:v>AppNexus programoweb.com</c:v>
              </c:pt>
              <c:pt idx="10774">
                <c:v>AppNexus projecteve.com</c:v>
              </c:pt>
              <c:pt idx="10775">
                <c:v>AppNexus projectfree-tv.net</c:v>
              </c:pt>
              <c:pt idx="10776">
                <c:v>AppNexus projectnursery.com</c:v>
              </c:pt>
              <c:pt idx="10777">
                <c:v>AppNexus projectorreviews.com</c:v>
              </c:pt>
              <c:pt idx="10778">
                <c:v>AppNexus promoalert.com</c:v>
              </c:pt>
              <c:pt idx="10779">
                <c:v>AppNexus promotionbasis.de</c:v>
              </c:pt>
              <c:pt idx="10780">
                <c:v>AppNexus promovacances.com</c:v>
              </c:pt>
              <c:pt idx="10781">
                <c:v>AppNexus promptfile.com</c:v>
              </c:pt>
              <c:pt idx="10782">
                <c:v>AppNexus propertyobserver.com.au</c:v>
              </c:pt>
              <c:pt idx="10783">
                <c:v>AppNexus propertypond.com</c:v>
              </c:pt>
              <c:pt idx="10784">
                <c:v>AppNexus proplanta.de</c:v>
              </c:pt>
              <c:pt idx="10785">
                <c:v>AppNexus prosebeforehos.com</c:v>
              </c:pt>
              <c:pt idx="10786">
                <c:v>AppNexus prosieben.de</c:v>
              </c:pt>
              <c:pt idx="10787">
                <c:v>AppNexus prosoccer.gr</c:v>
              </c:pt>
              <c:pt idx="10788">
                <c:v>AppNexus prosoccertalk.nbcsports.com</c:v>
              </c:pt>
              <c:pt idx="10789">
                <c:v>AppNexus prospect.org</c:v>
              </c:pt>
              <c:pt idx="10790">
                <c:v>AppNexus prospects.ac.uk</c:v>
              </c:pt>
              <c:pt idx="10791">
                <c:v>AppNexus prosport.ro</c:v>
              </c:pt>
              <c:pt idx="10792">
                <c:v>AppNexus proteacher.net</c:v>
              </c:pt>
              <c:pt idx="10793">
                <c:v>AppNexus protothema.gr</c:v>
              </c:pt>
              <c:pt idx="10794">
                <c:v>AppNexus prowrestling.com</c:v>
              </c:pt>
              <c:pt idx="10795">
                <c:v>AppNexus proyectopv.org</c:v>
              </c:pt>
              <c:pt idx="10796">
                <c:v>AppNexus ps3.brewology.com</c:v>
              </c:pt>
              <c:pt idx="10797">
                <c:v>AppNexus ps3.gamezone.com</c:v>
              </c:pt>
              <c:pt idx="10798">
                <c:v>AppNexus ps3trophies.org</c:v>
              </c:pt>
              <c:pt idx="10799">
                <c:v>AppNexus ps4.sx</c:v>
              </c:pt>
              <c:pt idx="10800">
                <c:v>AppNexus psd-dude.com</c:v>
              </c:pt>
              <c:pt idx="10801">
                <c:v>AppNexus psfk.com</c:v>
              </c:pt>
              <c:pt idx="10802">
                <c:v>AppNexus psnprofiles.com</c:v>
              </c:pt>
              <c:pt idx="10803">
                <c:v>AppNexus psnstores.com</c:v>
              </c:pt>
              <c:pt idx="10804">
                <c:v>AppNexus psp.gamezone.com</c:v>
              </c:pt>
              <c:pt idx="10805">
                <c:v>AppNexus pspshare.org</c:v>
              </c:pt>
              <c:pt idx="10806">
                <c:v>AppNexus psu.com</c:v>
              </c:pt>
              <c:pt idx="10807">
                <c:v>AppNexus psychforums.com</c:v>
              </c:pt>
              <c:pt idx="10808">
                <c:v>AppNexus psychobike.com</c:v>
              </c:pt>
              <c:pt idx="10809">
                <c:v>AppNexus psychology.about.com</c:v>
              </c:pt>
              <c:pt idx="10810">
                <c:v>AppNexus psychologytoday.com</c:v>
              </c:pt>
              <c:pt idx="10811">
                <c:v>AppNexus psychologytoday.tests.psychtests.com</c:v>
              </c:pt>
              <c:pt idx="10812">
                <c:v>AppNexus psychtests.com</c:v>
              </c:pt>
              <c:pt idx="10813">
                <c:v>AppNexus psypokes.com</c:v>
              </c:pt>
              <c:pt idx="10814">
                <c:v>AppNexus ptbus.com</c:v>
              </c:pt>
              <c:pt idx="10815">
                <c:v>AppNexus ptd2.com</c:v>
              </c:pt>
              <c:pt idx="10816">
                <c:v>AppNexus ptitchef.com</c:v>
              </c:pt>
              <c:pt idx="10817">
                <c:v>AppNexus ptmovies.com</c:v>
              </c:pt>
              <c:pt idx="10818">
                <c:v>AppNexus pub.pgssl.com</c:v>
              </c:pt>
              <c:pt idx="10819">
                <c:v>AppNexus pub2.media-clic.com</c:v>
              </c:pt>
              <c:pt idx="10820">
                <c:v>AppNexus pub4.media-clic.com</c:v>
              </c:pt>
              <c:pt idx="10821">
                <c:v>AppNexus public.fr</c:v>
              </c:pt>
              <c:pt idx="10822">
                <c:v>AppNexus publizher.com</c:v>
              </c:pt>
              <c:pt idx="10823">
                <c:v>AppNexus puffgames.com</c:v>
              </c:pt>
              <c:pt idx="10824">
                <c:v>AppNexus pugvillage.com</c:v>
              </c:pt>
              <c:pt idx="10825">
                <c:v>AppNexus pukpik.com</c:v>
              </c:pt>
              <c:pt idx="10826">
                <c:v>AppNexus pulseradio.net</c:v>
              </c:pt>
              <c:pt idx="10827">
                <c:v>AppNexus punchbowl.com</c:v>
              </c:pt>
              <c:pt idx="10828">
                <c:v>AppNexus punchng.com</c:v>
              </c:pt>
              <c:pt idx="10829">
                <c:v>AppNexus punjabimatrimony.com</c:v>
              </c:pt>
              <c:pt idx="10830">
                <c:v>AppNexus punjabimohalla.com</c:v>
              </c:pt>
              <c:pt idx="10831">
                <c:v>AppNexus punkdomestics.com</c:v>
              </c:pt>
              <c:pt idx="10832">
                <c:v>AppNexus punoftheday.com</c:v>
              </c:pt>
              <c:pt idx="10833">
                <c:v>AppNexus puppyfind.com</c:v>
              </c:pt>
              <c:pt idx="10834">
                <c:v>AppNexus pups4sale.com.au</c:v>
              </c:pt>
              <c:pt idx="10835">
                <c:v>AppNexus purdue.edu</c:v>
              </c:pt>
              <c:pt idx="10836">
                <c:v>AppNexus purelyfootball.com</c:v>
              </c:pt>
              <c:pt idx="10837">
                <c:v>AppNexus purepeople.com</c:v>
              </c:pt>
              <c:pt idx="10838">
                <c:v>AppNexus puritan.com</c:v>
              </c:pt>
              <c:pt idx="10839">
                <c:v>AppNexus purpleclover.com</c:v>
              </c:pt>
              <c:pt idx="10840">
                <c:v>AppNexus purplemath.com</c:v>
              </c:pt>
              <c:pt idx="10841">
                <c:v>AppNexus pushsquare.com</c:v>
              </c:pt>
              <c:pt idx="10842">
                <c:v>AppNexus pusworld.com</c:v>
              </c:pt>
              <c:pt idx="10843">
                <c:v>AppNexus puxgames.com</c:v>
              </c:pt>
              <c:pt idx="10844">
                <c:v>AppNexus pvtistes.net</c:v>
              </c:pt>
              <c:pt idx="10845">
                <c:v>AppNexus pwdatabase.com</c:v>
              </c:pt>
              <c:pt idx="10846">
                <c:v>AppNexus pwmania.com</c:v>
              </c:pt>
              <c:pt idx="10847">
                <c:v>AppNexus pwniversity.com</c:v>
              </c:pt>
              <c:pt idx="10848">
                <c:v>AppNexus pynkcelebrity.com</c:v>
              </c:pt>
              <c:pt idx="10849">
                <c:v>AppNexus q107fm.ca</c:v>
              </c:pt>
              <c:pt idx="10850">
                <c:v>AppNexus q1medicare.com</c:v>
              </c:pt>
              <c:pt idx="10851">
                <c:v>AppNexus qantas.com.au</c:v>
              </c:pt>
              <c:pt idx="10852">
                <c:v>AppNexus qaogo.com</c:v>
              </c:pt>
              <c:pt idx="10853">
                <c:v>AppNexus qbrushes.net</c:v>
              </c:pt>
              <c:pt idx="10854">
                <c:v>AppNexus qconline.com</c:v>
              </c:pt>
              <c:pt idx="10855">
                <c:v>AppNexus qctimes.com</c:v>
              </c:pt>
              <c:pt idx="10856">
                <c:v>AppNexus qiqigames.com</c:v>
              </c:pt>
              <c:pt idx="10857">
                <c:v>AppNexus qld.edu.au</c:v>
              </c:pt>
              <c:pt idx="10858">
                <c:v>AppNexus qld.gov.au</c:v>
              </c:pt>
              <c:pt idx="10859">
                <c:v>AppNexus qooh.me</c:v>
              </c:pt>
              <c:pt idx="10860">
                <c:v>AppNexus qq.com</c:v>
              </c:pt>
              <c:pt idx="10861">
                <c:v>AppNexus qrstuff.com</c:v>
              </c:pt>
              <c:pt idx="10862">
                <c:v>AppNexus qt.com.au</c:v>
              </c:pt>
              <c:pt idx="10863">
                <c:v>AppNexus qtac.edu.au</c:v>
              </c:pt>
              <c:pt idx="10864">
                <c:v>AppNexus qtrax.com</c:v>
              </c:pt>
              <c:pt idx="10865">
                <c:v>AppNexus quackit.com</c:v>
              </c:pt>
              <c:pt idx="10866">
                <c:v>AppNexus qualityhealth.com</c:v>
              </c:pt>
              <c:pt idx="10867">
                <c:v>AppNexus quantrimang.com.vn</c:v>
              </c:pt>
              <c:pt idx="10868">
                <c:v>AppNexus quarterlifecircus.com</c:v>
              </c:pt>
              <c:pt idx="10869">
                <c:v>AppNexus queendom.com</c:v>
              </c:pt>
              <c:pt idx="10870">
                <c:v>AppNexus queerty.com</c:v>
              </c:pt>
              <c:pt idx="10871">
                <c:v>AppNexus questia.com</c:v>
              </c:pt>
              <c:pt idx="10872">
                <c:v>AppNexus questionablecontent.net</c:v>
              </c:pt>
              <c:pt idx="10873">
                <c:v>AppNexus questionablecontent.net/view.php</c:v>
              </c:pt>
              <c:pt idx="10874">
                <c:v>AppNexus questionpro.com</c:v>
              </c:pt>
              <c:pt idx="10875">
                <c:v>AppNexus quibblo.com</c:v>
              </c:pt>
              <c:pt idx="10876">
                <c:v>AppNexus quibids.com</c:v>
              </c:pt>
              <c:pt idx="10877">
                <c:v>AppNexus quickanddirtytips.com</c:v>
              </c:pt>
              <c:pt idx="10878">
                <c:v>AppNexus quickmba.com</c:v>
              </c:pt>
              <c:pt idx="10879">
                <c:v>AppNexus quickmeme.com</c:v>
              </c:pt>
              <c:pt idx="10880">
                <c:v>AppNexus quickshootgames.com</c:v>
              </c:pt>
              <c:pt idx="10881">
                <c:v>AppNexus quicktastymeals.com</c:v>
              </c:pt>
              <c:pt idx="10882">
                <c:v>AppNexus quintcareers.com</c:v>
              </c:pt>
              <c:pt idx="10883">
                <c:v>AppNexus quizlet.com</c:v>
              </c:pt>
              <c:pt idx="10884">
                <c:v>AppNexus quizrocket.com</c:v>
              </c:pt>
              <c:pt idx="10885">
                <c:v>AppNexus quizyourfriends.com</c:v>
              </c:pt>
              <c:pt idx="10886">
                <c:v>AppNexus quoka.de</c:v>
              </c:pt>
              <c:pt idx="10887">
                <c:v>AppNexus quotegarden.com</c:v>
              </c:pt>
              <c:pt idx="10888">
                <c:v>AppNexus quotev.com</c:v>
              </c:pt>
              <c:pt idx="10889">
                <c:v>AppNexus quranexplorer.com</c:v>
              </c:pt>
              <c:pt idx="10890">
                <c:v>AppNexus r2games.com</c:v>
              </c:pt>
              <c:pt idx="10891">
                <c:v>AppNexus r2hobbies.com</c:v>
              </c:pt>
              <c:pt idx="10892">
                <c:v>AppNexus r2sa.net</c:v>
              </c:pt>
              <c:pt idx="10893">
                <c:v>AppNexus r4i-sdhc.com</c:v>
              </c:pt>
              <c:pt idx="10894">
                <c:v>AppNexus r7.com</c:v>
              </c:pt>
              <c:pt idx="10895">
                <c:v>AppNexus raag.fm</c:v>
              </c:pt>
              <c:pt idx="10896">
                <c:v>AppNexus raagalahari.com</c:v>
              </c:pt>
              <c:pt idx="10897">
                <c:v>AppNexus rabatt99.de</c:v>
              </c:pt>
              <c:pt idx="10898">
                <c:v>AppNexus rabatte.de</c:v>
              </c:pt>
              <c:pt idx="10899">
                <c:v>AppNexus racedepartment.com</c:v>
              </c:pt>
              <c:pt idx="10900">
                <c:v>AppNexus racenet.com.au</c:v>
              </c:pt>
              <c:pt idx="10901">
                <c:v>AppNexus racerxonline.com</c:v>
              </c:pt>
              <c:pt idx="10902">
                <c:v>AppNexus racexpress.nl</c:v>
              </c:pt>
              <c:pt idx="10903">
                <c:v>AppNexus raceyourtruck.com</c:v>
              </c:pt>
              <c:pt idx="10904">
                <c:v>AppNexus rachaelraymag.com</c:v>
              </c:pt>
              <c:pt idx="10905">
                <c:v>AppNexus racingandsports.com.au</c:v>
              </c:pt>
              <c:pt idx="10906">
                <c:v>AppNexus racing-games.com</c:v>
              </c:pt>
              <c:pt idx="10907">
                <c:v>AppNexus racingjunk.com</c:v>
              </c:pt>
              <c:pt idx="10908">
                <c:v>AppNexus racingnetwork.com.au</c:v>
              </c:pt>
              <c:pt idx="10909">
                <c:v>AppNexus racingpost.com</c:v>
              </c:pt>
              <c:pt idx="10910">
                <c:v>AppNexus racingsportscars.com</c:v>
              </c:pt>
              <c:pt idx="10911">
                <c:v>AppNexus racinguk.com</c:v>
              </c:pt>
              <c:pt idx="10912">
                <c:v>AppNexus racked.com</c:v>
              </c:pt>
              <c:pt idx="10913">
                <c:v>AppNexus rad.io</c:v>
              </c:pt>
              <c:pt idx="10914">
                <c:v>AppNexus radaronline.com</c:v>
              </c:pt>
              <c:pt idx="10915">
                <c:v>AppNexus radarvector.com</c:v>
              </c:pt>
              <c:pt idx="10916">
                <c:v>AppNexus radass.com</c:v>
              </c:pt>
              <c:pt idx="10917">
                <c:v>AppNexus radikal.com.tr</c:v>
              </c:pt>
              <c:pt idx="10918">
                <c:v>AppNexus radio.com</c:v>
              </c:pt>
              <c:pt idx="10919">
                <c:v>AppNexus radio.de</c:v>
              </c:pt>
              <c:pt idx="10920">
                <c:v>AppNexus radio1.gr</c:v>
              </c:pt>
              <c:pt idx="10921">
                <c:v>AppNexus radio12345.com</c:v>
              </c:pt>
              <c:pt idx="10922">
                <c:v>AppNexus radio-canada.ca</c:v>
              </c:pt>
              <c:pt idx="10923">
                <c:v>AppNexus radiofarda.com</c:v>
              </c:pt>
              <c:pt idx="10924">
                <c:v>AppNexus radioformula.com.mx</c:v>
              </c:pt>
              <c:pt idx="10925">
                <c:v>AppNexus radioglobo.globoradio.globo.com</c:v>
              </c:pt>
              <c:pt idx="10926">
                <c:v>AppNexus radioio.com</c:v>
              </c:pt>
              <c:pt idx="10927">
                <c:v>AppNexus radiojavan.com</c:v>
              </c:pt>
              <c:pt idx="10928">
                <c:v>AppNexus radiokhushi.com</c:v>
              </c:pt>
              <c:pt idx="10929">
                <c:v>AppNexus radioloyalty.com</c:v>
              </c:pt>
              <c:pt idx="10930">
                <c:v>AppNexus radiomeuh.com</c:v>
              </c:pt>
              <c:pt idx="10931">
                <c:v>AppNexus radiopaedia.org</c:v>
              </c:pt>
              <c:pt idx="10932">
                <c:v>AppNexus radioreference.com</c:v>
              </c:pt>
              <c:pt idx="10933">
                <c:v>AppNexus radiosarajevo.ba</c:v>
              </c:pt>
              <c:pt idx="10934">
                <c:v>AppNexus radiosport.co.nz</c:v>
              </c:pt>
              <c:pt idx="10935">
                <c:v>AppNexus radiostanica.com</c:v>
              </c:pt>
              <c:pt idx="10936">
                <c:v>AppNexus radiotimes.com</c:v>
              </c:pt>
              <c:pt idx="10937">
                <c:v>AppNexus radiotimes.com/news</c:v>
              </c:pt>
              <c:pt idx="10938">
                <c:v>AppNexus raetsel-hilfe.de</c:v>
              </c:pt>
              <c:pt idx="10939">
                <c:v>AppNexus ragalahari.com</c:v>
              </c:pt>
              <c:pt idx="10940">
                <c:v>AppNexus rageagainsttheminivan.com</c:v>
              </c:pt>
              <c:pt idx="10941">
                <c:v>AppNexus railforums.co.uk</c:v>
              </c:pt>
              <c:pt idx="10942">
                <c:v>AppNexus railpictures.net</c:v>
              </c:pt>
              <c:pt idx="10943">
                <c:v>AppNexus Rain Rain Sleep Sounds - Android</c:v>
              </c:pt>
              <c:pt idx="10944">
                <c:v>AppNexus raindance.org</c:v>
              </c:pt>
              <c:pt idx="10945">
                <c:v>AppNexus rainfall.willyweather.com.au</c:v>
              </c:pt>
              <c:pt idx="10946">
                <c:v>AppNexus raininghotcoupons.com</c:v>
              </c:pt>
              <c:pt idx="10947">
                <c:v>AppNexus rainonatinroof.com</c:v>
              </c:pt>
              <c:pt idx="10948">
                <c:v>AppNexus rakuten.co.jp</c:v>
              </c:pt>
              <c:pt idx="10949">
                <c:v>AppNexus rakuten.com</c:v>
              </c:pt>
              <c:pt idx="10950">
                <c:v>AppNexus rambler.ru</c:v>
              </c:pt>
              <c:pt idx="10951">
                <c:v>AppNexus ramforum.com</c:v>
              </c:pt>
              <c:pt idx="10952">
                <c:v>AppNexus randaris-anime.net</c:v>
              </c:pt>
              <c:pt idx="10953">
                <c:v>AppNexus randmcnally.com</c:v>
              </c:pt>
              <c:pt idx="10954">
                <c:v>AppNexus randomc.net</c:v>
              </c:pt>
              <c:pt idx="10955">
                <c:v>AppNexus randomnames.com</c:v>
              </c:pt>
              <c:pt idx="10956">
                <c:v>AppNexus ranker.com</c:v>
              </c:pt>
              <c:pt idx="10957">
                <c:v>AppNexus rantlifestyle.com</c:v>
              </c:pt>
              <c:pt idx="10958">
                <c:v>AppNexus rantsports.com</c:v>
              </c:pt>
              <c:pt idx="10959">
                <c:v>AppNexus rapidcityjournal.com</c:v>
              </c:pt>
              <c:pt idx="10960">
                <c:v>AppNexus rapidtables.com</c:v>
              </c:pt>
              <c:pt idx="10961">
                <c:v>AppNexus rapmusic.com</c:v>
              </c:pt>
              <c:pt idx="10962">
                <c:v>AppNexus rapreviews.com</c:v>
              </c:pt>
              <c:pt idx="10963">
                <c:v>AppNexus rap-up.com</c:v>
              </c:pt>
              <c:pt idx="10964">
                <c:v>AppNexus rapupdate.de</c:v>
              </c:pt>
              <c:pt idx="10965">
                <c:v>AppNexus rare.us</c:v>
              </c:pt>
              <c:pt idx="10966">
                <c:v>AppNexus rarebreedgaming.com</c:v>
              </c:pt>
              <c:pt idx="10967">
                <c:v>AppNexus rasamalaysia.com</c:v>
              </c:pt>
              <c:pt idx="10968">
                <c:v>AppNexus rashtradeepika.com</c:v>
              </c:pt>
              <c:pt idx="10969">
                <c:v>AppNexus rasmussenreports.com</c:v>
              </c:pt>
              <c:pt idx="10970">
                <c:v>AppNexus rassd.com</c:v>
              </c:pt>
              <c:pt idx="10971">
                <c:v>AppNexus rat32.com</c:v>
              </c:pt>
              <c:pt idx="10972">
                <c:v>AppNexus ratemyprofessors.com</c:v>
              </c:pt>
              <c:pt idx="10973">
                <c:v>AppNexus ratemyserver.net</c:v>
              </c:pt>
              <c:pt idx="10974">
                <c:v>AppNexus ratemyteachers.com</c:v>
              </c:pt>
              <c:pt idx="10975">
                <c:v>AppNexus rateyourmusic.com</c:v>
              </c:pt>
              <c:pt idx="10976">
                <c:v>AppNexus ratp.fr</c:v>
              </c:pt>
              <c:pt idx="10977">
                <c:v>AppNexus rawfoodrecipes.com</c:v>
              </c:pt>
              <c:pt idx="10978">
                <c:v>AppNexus rawstory.com</c:v>
              </c:pt>
              <c:pt idx="10979">
                <c:v>AppNexus raywenderlich.com</c:v>
              </c:pt>
              <c:pt idx="10980">
                <c:v>AppNexus raywhite.com</c:v>
              </c:pt>
              <c:pt idx="10981">
                <c:v>AppNexus raz-kids.com</c:v>
              </c:pt>
              <c:pt idx="10982">
                <c:v>AppNexus razzies.com</c:v>
              </c:pt>
              <c:pt idx="10983">
                <c:v>AppNexus rcgroups.com</c:v>
              </c:pt>
              <c:pt idx="10984">
                <c:v>AppNexus rchelicopterfun.com</c:v>
              </c:pt>
              <c:pt idx="10985">
                <c:v>AppNexus rcmania.com</c:v>
              </c:pt>
              <c:pt idx="10986">
                <c:v>AppNexus rcp.tv</c:v>
              </c:pt>
              <c:pt idx="10987">
                <c:v>AppNexus rctech.net</c:v>
              </c:pt>
              <c:pt idx="10988">
                <c:v>AppNexus rctech.net/forum</c:v>
              </c:pt>
              <c:pt idx="10989">
                <c:v>AppNexus rcuniverse.com</c:v>
              </c:pt>
              <c:pt idx="10990">
                <c:v>AppNexus rd.com</c:v>
              </c:pt>
              <c:pt idx="10991">
                <c:v>AppNexus readbookfree.com</c:v>
              </c:pt>
              <c:pt idx="10992">
                <c:v>AppNexus readersdigest.ca</c:v>
              </c:pt>
              <c:pt idx="10993">
                <c:v>AppNexus readersdigest.co.nz</c:v>
              </c:pt>
              <c:pt idx="10994">
                <c:v>AppNexus readersdigest.com</c:v>
              </c:pt>
              <c:pt idx="10995">
                <c:v>AppNexus readersdigest.com.au</c:v>
              </c:pt>
              <c:pt idx="10996">
                <c:v>AppNexus readfreeonline.net</c:v>
              </c:pt>
              <c:pt idx="10997">
                <c:v>AppNexus readingeggs.com</c:v>
              </c:pt>
              <c:pt idx="10998">
                <c:v>AppNexus readms.com</c:v>
              </c:pt>
              <c:pt idx="10999">
                <c:v>AppNexus readtheory.org</c:v>
              </c:pt>
              <c:pt idx="11000">
                <c:v>AppNexus readwhere.com</c:v>
              </c:pt>
              <c:pt idx="11001">
                <c:v>AppNexus readwrite.com</c:v>
              </c:pt>
              <c:pt idx="11002">
                <c:v>AppNexus readymadecareer.com</c:v>
              </c:pt>
              <c:pt idx="11003">
                <c:v>AppNexus readytogo.net</c:v>
              </c:pt>
              <c:pt idx="11004">
                <c:v>AppNexus real.com</c:v>
              </c:pt>
              <c:pt idx="11005">
                <c:v>AppNexus realbeauty.com</c:v>
              </c:pt>
              <c:pt idx="11006">
                <c:v>AppNexus realestate.aol.com</c:v>
              </c:pt>
              <c:pt idx="11007">
                <c:v>AppNexus realestate.co.nz</c:v>
              </c:pt>
              <c:pt idx="11008">
                <c:v>AppNexus realestate.com.au</c:v>
              </c:pt>
              <c:pt idx="11009">
                <c:v>AppNexus realestateview.com.au</c:v>
              </c:pt>
              <c:pt idx="11010">
                <c:v>AppNexus realfarmacy.com</c:v>
              </c:pt>
              <c:pt idx="11011">
                <c:v>AppNexus realhousemoms.com</c:v>
              </c:pt>
              <c:pt idx="11012">
                <c:v>AppNexus realitica.com</c:v>
              </c:pt>
              <c:pt idx="11013">
                <c:v>AppNexus realitygaming.fr</c:v>
              </c:pt>
              <c:pt idx="11014">
                <c:v>AppNexus realityravings.com</c:v>
              </c:pt>
              <c:pt idx="11015">
                <c:v>AppNexus realitytea.com</c:v>
              </c:pt>
              <c:pt idx="11016">
                <c:v>AppNexus realitywanted.com</c:v>
              </c:pt>
              <c:pt idx="11017">
                <c:v>AppNexus realjock.com</c:v>
              </c:pt>
              <c:pt idx="11018">
                <c:v>AppNexus realmeye.com</c:v>
              </c:pt>
              <c:pt idx="11019">
                <c:v>AppNexus realself.com</c:v>
              </c:pt>
              <c:pt idx="11020">
                <c:v>AppNexus realsimple.com</c:v>
              </c:pt>
              <c:pt idx="11021">
                <c:v>AppNexus realsimple.com/food-recipes</c:v>
              </c:pt>
              <c:pt idx="11022">
                <c:v>AppNexus realsurf.com</c:v>
              </c:pt>
              <c:pt idx="11023">
                <c:v>AppNexus realsurf.com.au</c:v>
              </c:pt>
              <c:pt idx="11024">
                <c:v>AppNexus realtek-rtl8101e-family-pci-e-fast-ether2.drivers.informer.com</c:v>
              </c:pt>
              <c:pt idx="11025">
                <c:v>AppNexus realtor.com</c:v>
              </c:pt>
              <c:pt idx="11026">
                <c:v>AppNexus realtytoday.com</c:v>
              </c:pt>
              <c:pt idx="11027">
                <c:v>AppNexus realtytrac.com</c:v>
              </c:pt>
              <c:pt idx="11028">
                <c:v>AppNexus realwaystoearnmoneyonline.com</c:v>
              </c:pt>
              <c:pt idx="11029">
                <c:v>AppNexus reason.com</c:v>
              </c:pt>
              <c:pt idx="11030">
                <c:v>AppNexus reasonstoskipthehousework.com</c:v>
              </c:pt>
              <c:pt idx="11031">
                <c:v>AppNexus rebelsport.com.au</c:v>
              </c:pt>
              <c:pt idx="11032">
                <c:v>AppNexus rebloggy.com</c:v>
              </c:pt>
              <c:pt idx="11033">
                <c:v>AppNexus reboot.pro</c:v>
              </c:pt>
              <c:pt idx="11034">
                <c:v>AppNexus rebubbled.com</c:v>
              </c:pt>
              <c:pt idx="11035">
                <c:v>AppNexus recept.nu</c:v>
              </c:pt>
              <c:pt idx="11036">
                <c:v>AppNexus recepti.com</c:v>
              </c:pt>
              <c:pt idx="11037">
                <c:v>AppNexus recepty.vareni.cz</c:v>
              </c:pt>
              <c:pt idx="11038">
                <c:v>AppNexus recetasdelanona.com</c:v>
              </c:pt>
              <c:pt idx="11039">
                <c:v>AppNexus recette-americaine.com</c:v>
              </c:pt>
              <c:pt idx="11040">
                <c:v>AppNexus recettes.de</c:v>
              </c:pt>
              <c:pt idx="11041">
                <c:v>AppNexus recettes.qc.ca</c:v>
              </c:pt>
              <c:pt idx="11042">
                <c:v>AppNexus recipe.com</c:v>
              </c:pt>
              <c:pt idx="11043">
                <c:v>AppNexus recipe.rakuten.co.jp</c:v>
              </c:pt>
              <c:pt idx="11044">
                <c:v>AppNexus recipebliss.com</c:v>
              </c:pt>
              <c:pt idx="11045">
                <c:v>AppNexus recipebridge.com</c:v>
              </c:pt>
              <c:pt idx="11046">
                <c:v>AppNexus recipechart.com</c:v>
              </c:pt>
              <c:pt idx="11047">
                <c:v>AppNexus recipefusion.com</c:v>
              </c:pt>
              <c:pt idx="11048">
                <c:v>AppNexus recipegirl.com</c:v>
              </c:pt>
              <c:pt idx="11049">
                <c:v>AppNexus recipegoldmine.com</c:v>
              </c:pt>
              <c:pt idx="11050">
                <c:v>AppNexus recipehub.com</c:v>
              </c:pt>
              <c:pt idx="11051">
                <c:v>AppNexus recipepuppy.com</c:v>
              </c:pt>
              <c:pt idx="11052">
                <c:v>AppNexus recipes.in</c:v>
              </c:pt>
              <c:pt idx="11053">
                <c:v>AppNexus recipes.sparkpeople.com</c:v>
              </c:pt>
              <c:pt idx="11054">
                <c:v>AppNexus recipesource.com</c:v>
              </c:pt>
              <c:pt idx="11055">
                <c:v>AppNexus recipetineats.com</c:v>
              </c:pt>
              <c:pt idx="11056">
                <c:v>AppNexus recipetips.com</c:v>
              </c:pt>
              <c:pt idx="11057">
                <c:v>AppNexus record.xl.pt</c:v>
              </c:pt>
              <c:pt idx="11058">
                <c:v>AppNexus recordnet.com</c:v>
              </c:pt>
              <c:pt idx="11059">
                <c:v>AppNexus recordonline.com</c:v>
              </c:pt>
              <c:pt idx="11060">
                <c:v>AppNexus recruit.net</c:v>
              </c:pt>
              <c:pt idx="11061">
                <c:v>AppNexus redarmyfc.com</c:v>
              </c:pt>
              <c:pt idx="11062">
                <c:v>AppNexus redbook.com.au</c:v>
              </c:pt>
              <c:pt idx="11063">
                <c:v>AppNexus redbookmag.com</c:v>
              </c:pt>
              <c:pt idx="11064">
                <c:v>AppNexus redbull.com</c:v>
              </c:pt>
              <c:pt idx="11065">
                <c:v>AppNexus redcoon.de</c:v>
              </c:pt>
              <c:pt idx="11066">
                <c:v>AppNexus redding.com</c:v>
              </c:pt>
              <c:pt idx="11067">
                <c:v>AppNexus Reddit Pics HD - Android</c:v>
              </c:pt>
              <c:pt idx="11068">
                <c:v>AppNexus reddit.com</c:v>
              </c:pt>
              <c:pt idx="11069">
                <c:v>AppNexus redditlurker.com</c:v>
              </c:pt>
              <c:pt idx="11070">
                <c:v>AppNexus redeglobo.globo.com</c:v>
              </c:pt>
              <c:pt idx="11071">
                <c:v>AppNexus redflagdeals.com</c:v>
              </c:pt>
              <c:pt idx="11072">
                <c:v>AppNexus redflagflyinghigh.com</c:v>
              </c:pt>
              <c:pt idx="11073">
                <c:v>AppNexus redflagnews.com</c:v>
              </c:pt>
              <c:pt idx="11074">
                <c:v>AppNexus redheart.com</c:v>
              </c:pt>
              <c:pt idx="11075">
                <c:v>AppNexus rediff.com</c:v>
              </c:pt>
              <c:pt idx="11076">
                <c:v>AppNexus redlettermedia.com</c:v>
              </c:pt>
              <c:pt idx="11077">
                <c:v>AppNexus redmondpie.com</c:v>
              </c:pt>
              <c:pt idx="11078">
                <c:v>AppNexus redskins.com</c:v>
              </c:pt>
              <c:pt idx="11079">
                <c:v>AppNexus redspot.tv</c:v>
              </c:pt>
              <c:pt idx="11080">
                <c:v>AppNexus redstate.com</c:v>
              </c:pt>
              <c:pt idx="11081">
                <c:v>AppNexus redtedart.com</c:v>
              </c:pt>
              <c:pt idx="11082">
                <c:v>AppNexus reed.co.uk</c:v>
              </c:pt>
              <c:pt idx="11083">
                <c:v>AppNexus reelviews.net</c:v>
              </c:pt>
              <c:pt idx="11084">
                <c:v>AppNexus reelz.com</c:v>
              </c:pt>
              <c:pt idx="11085">
                <c:v>AppNexus refdesk.com</c:v>
              </c:pt>
              <c:pt idx="11086">
                <c:v>AppNexus reference.com</c:v>
              </c:pt>
              <c:pt idx="11087">
                <c:v>AppNexus refinedguy.com</c:v>
              </c:pt>
              <c:pt idx="11088">
                <c:v>AppNexus refinedhype.com</c:v>
              </c:pt>
              <c:pt idx="11089">
                <c:v>AppNexus refinery29.com</c:v>
              </c:pt>
              <c:pt idx="11090">
                <c:v>AppNexus refresher.sk</c:v>
              </c:pt>
              <c:pt idx="11091">
                <c:v>AppNexus regalsouthall.com</c:v>
              </c:pt>
              <c:pt idx="11092">
                <c:v>AppNexus regator.com</c:v>
              </c:pt>
              <c:pt idx="11093">
                <c:v>AppNexus registerguard.com</c:v>
              </c:pt>
              <c:pt idx="11094">
                <c:v>AppNexus reignofgaming.net</c:v>
              </c:pt>
              <c:pt idx="11095">
                <c:v>AppNexus reimageplus.com</c:v>
              </c:pt>
              <c:pt idx="11096">
                <c:v>AppNexus reimemaschine.de</c:v>
              </c:pt>
              <c:pt idx="11097">
                <c:v>AppNexus reindeerland.org</c:v>
              </c:pt>
              <c:pt idx="11098">
                <c:v>AppNexus reise-4-you.de</c:v>
              </c:pt>
              <c:pt idx="11099">
                <c:v>AppNexus reiwa.com.au</c:v>
              </c:pt>
              <c:pt idx="11100">
                <c:v>AppNexus related.delish.com</c:v>
              </c:pt>
              <c:pt idx="11101">
                <c:v>AppNexus related.forbes.com</c:v>
              </c:pt>
              <c:pt idx="11102">
                <c:v>AppNexus releaselyrics.com</c:v>
              </c:pt>
              <c:pt idx="11103">
                <c:v>AppNexus relevantmagazine.com</c:v>
              </c:pt>
              <c:pt idx="11104">
                <c:v>AppNexus religionfacts.com</c:v>
              </c:pt>
              <c:pt idx="11105">
                <c:v>AppNexus religioustolerance.org</c:v>
              </c:pt>
              <c:pt idx="11106">
                <c:v>AppNexus reluctantentertainer.com</c:v>
              </c:pt>
              <c:pt idx="11107">
                <c:v>AppNexus rememberingmn.us</c:v>
              </c:pt>
              <c:pt idx="11108">
                <c:v>AppNexus remodelaholic.com</c:v>
              </c:pt>
              <c:pt idx="11109">
                <c:v>AppNexus remotecontrol.mtv.com</c:v>
              </c:pt>
              <c:pt idx="11110">
                <c:v>AppNexus removeandreplace.com</c:v>
              </c:pt>
              <c:pt idx="11111">
                <c:v>AppNexus renderosity.com</c:v>
              </c:pt>
              <c:pt idx="11112">
                <c:v>AppNexus renfe.com</c:v>
              </c:pt>
              <c:pt idx="11113">
                <c:v>AppNexus renren.com</c:v>
              </c:pt>
              <c:pt idx="11114">
                <c:v>AppNexus rent.com</c:v>
              </c:pt>
              <c:pt idx="11115">
                <c:v>AppNexus rentals.com</c:v>
              </c:pt>
              <c:pt idx="11116">
                <c:v>AppNexus rentalyield.co.uk</c:v>
              </c:pt>
              <c:pt idx="11117">
                <c:v>AppNexus rentfind.com.au</c:v>
              </c:pt>
              <c:pt idx="11118">
                <c:v>AppNexus repubblica.it</c:v>
              </c:pt>
              <c:pt idx="11119">
                <c:v>AppNexus republika.co.id</c:v>
              </c:pt>
              <c:pt idx="11120">
                <c:v>AppNexus researchnow.com</c:v>
              </c:pt>
              <c:pt idx="11121">
                <c:v>AppNexus reserveamerica.com</c:v>
              </c:pt>
              <c:pt idx="11122">
                <c:v>AppNexus reserverunessai.com</c:v>
              </c:pt>
              <c:pt idx="11123">
                <c:v>AppNexus reshareworthy.com</c:v>
              </c:pt>
              <c:pt idx="11124">
                <c:v>AppNexus residentadvisor.net</c:v>
              </c:pt>
              <c:pt idx="11125">
                <c:v>AppNexus Resignation Media - theCHIVE Lite - iOS</c:v>
              </c:pt>
              <c:pt idx="11126">
                <c:v>AppNexus resourcepack.net</c:v>
              </c:pt>
              <c:pt idx="11127">
                <c:v>AppNexus responsibletravel.com</c:v>
              </c:pt>
              <c:pt idx="11128">
                <c:v>AppNexus restaurant.com</c:v>
              </c:pt>
              <c:pt idx="11129">
                <c:v>AppNexus restaurant-kritik.de</c:v>
              </c:pt>
              <c:pt idx="11130">
                <c:v>AppNexus restaurantnews.com</c:v>
              </c:pt>
              <c:pt idx="11131">
                <c:v>AppNexus restaurantrow.com</c:v>
              </c:pt>
              <c:pt idx="11132">
                <c:v>AppNexus restaurants.com</c:v>
              </c:pt>
              <c:pt idx="11133">
                <c:v>AppNexus restaurants-hotel.com</c:v>
              </c:pt>
              <c:pt idx="11134">
                <c:v>AppNexus resto.be</c:v>
              </c:pt>
              <c:pt idx="11135">
                <c:v>AppNexus resumizer.com</c:v>
              </c:pt>
              <c:pt idx="11136">
                <c:v>AppNexus retailcomic.com</c:v>
              </c:pt>
              <c:pt idx="11137">
                <c:v>AppNexus retetecalamama.ro</c:v>
              </c:pt>
              <c:pt idx="11138">
                <c:v>AppNexus retoricas.com</c:v>
              </c:pt>
              <c:pt idx="11139">
                <c:v>AppNexus retrojunk.com</c:v>
              </c:pt>
              <c:pt idx="11140">
                <c:v>AppNexus retrowaste.com</c:v>
              </c:pt>
              <c:pt idx="11141">
                <c:v>AppNexus reuters.com</c:v>
              </c:pt>
              <c:pt idx="11142">
                <c:v>AppNexus reverbnation.com</c:v>
              </c:pt>
              <c:pt idx="11143">
                <c:v>AppNexus reverso.net</c:v>
              </c:pt>
              <c:pt idx="11144">
                <c:v>AppNexus review33.com</c:v>
              </c:pt>
              <c:pt idx="11145">
                <c:v>AppNexus reviewcentre.com</c:v>
              </c:pt>
              <c:pt idx="11146">
                <c:v>AppNexus reviewjournal.com</c:v>
              </c:pt>
              <c:pt idx="11147">
                <c:v>AppNexus revistacyd.com</c:v>
              </c:pt>
              <c:pt idx="11148">
                <c:v>AppNexus revolvermag.com</c:v>
              </c:pt>
              <c:pt idx="11149">
                <c:v>AppNexus revolvermaps.com</c:v>
              </c:pt>
              <c:pt idx="11150">
                <c:v>AppNexus revouninstaller.com</c:v>
              </c:pt>
              <c:pt idx="11151">
                <c:v>AppNexus reytingler.biz</c:v>
              </c:pt>
              <c:pt idx="11152">
                <c:v>AppNexus rezeptefinden.de</c:v>
              </c:pt>
              <c:pt idx="11153">
                <c:v>AppNexus rfa.org</c:v>
              </c:pt>
              <c:pt idx="11154">
                <c:v>AppNexus rfactorcentral.com</c:v>
              </c:pt>
              <c:pt idx="11155">
                <c:v>AppNexus rgf.is</c:v>
              </c:pt>
              <c:pt idx="11156">
                <c:v>AppNexus rgj.com</c:v>
              </c:pt>
              <c:pt idx="11157">
                <c:v>AppNexus rhein-zeitung.de</c:v>
              </c:pt>
              <c:pt idx="11158">
                <c:v>AppNexus rhymer.com</c:v>
              </c:pt>
              <c:pt idx="11159">
                <c:v>AppNexus rhymezone.com</c:v>
              </c:pt>
              <c:pt idx="11160">
                <c:v>AppNexus ribbet.com</c:v>
              </c:pt>
              <c:pt idx="11161">
                <c:v>AppNexus ricardocuisine.com</c:v>
              </c:pt>
              <c:pt idx="11162">
                <c:v>AppNexus richmond.com</c:v>
              </c:pt>
              <c:pt idx="11163">
                <c:v>AppNexus rickeysmileymorningshow.com</c:v>
              </c:pt>
              <c:pt idx="11164">
                <c:v>AppNexus ricksteves.com</c:v>
              </c:pt>
              <c:pt idx="11165">
                <c:v>AppNexus riddles.com</c:v>
              </c:pt>
              <c:pt idx="11166">
                <c:v>AppNexus ridermagazine.com</c:v>
              </c:pt>
              <c:pt idx="11167">
                <c:v>AppNexus rift.zam.com</c:v>
              </c:pt>
              <c:pt idx="11168">
                <c:v>AppNexus riftgame.com</c:v>
              </c:pt>
              <c:pt idx="11169">
                <c:v>AppNexus rifthead.com</c:v>
              </c:pt>
              <c:pt idx="11170">
                <c:v>AppNexus riggosrag.com</c:v>
              </c:pt>
              <c:pt idx="11171">
                <c:v>AppNexus rightdiagnosis.com</c:v>
              </c:pt>
              <c:pt idx="11172">
                <c:v>AppNexus rightmove.co.uk</c:v>
              </c:pt>
              <c:pt idx="11173">
                <c:v>AppNexus rightwingnews.com</c:v>
              </c:pt>
              <c:pt idx="11174">
                <c:v>AppNexus rijnmond.nl</c:v>
              </c:pt>
              <c:pt idx="11175">
                <c:v>AppNexus rikoooo.com</c:v>
              </c:pt>
              <c:pt idx="11176">
                <c:v>AppNexus rimondo.com</c:v>
              </c:pt>
              <c:pt idx="11177">
                <c:v>AppNexus rincondelvago.com</c:v>
              </c:pt>
              <c:pt idx="11178">
                <c:v>AppNexus rinconjuegos.com</c:v>
              </c:pt>
              <c:pt idx="11179">
                <c:v>AppNexus rinktime.com</c:v>
              </c:pt>
              <c:pt idx="11180">
                <c:v>AppNexus rinmarugames.com</c:v>
              </c:pt>
              <c:pt idx="11181">
                <c:v>AppNexus risepunjab.com</c:v>
              </c:pt>
              <c:pt idx="11182">
                <c:v>AppNexus risingkashmir.com</c:v>
              </c:pt>
              <c:pt idx="11183">
                <c:v>AppNexus riteaid.com</c:v>
              </c:pt>
              <c:pt idx="11184">
                <c:v>AppNexus ritholtz.com</c:v>
              </c:pt>
              <c:pt idx="11185">
                <c:v>AppNexus rivalgaming.com</c:v>
              </c:pt>
              <c:pt idx="11186">
                <c:v>AppNexus rivals.com</c:v>
              </c:pt>
              <c:pt idx="11187">
                <c:v>AppNexus riverisland.com</c:v>
              </c:pt>
              <c:pt idx="11188">
                <c:v>AppNexus rlfans.com</c:v>
              </c:pt>
              <c:pt idx="11189">
                <c:v>AppNexus rmf.fm</c:v>
              </c:pt>
              <c:pt idx="11190">
                <c:v>AppNexus rmgnews2.microsoftadvertisingexchange.co.uk</c:v>
              </c:pt>
              <c:pt idx="11191">
                <c:v>AppNexus rnbxclusive.se</c:v>
              </c:pt>
              <c:pt idx="11192">
                <c:v>AppNexus road.cc</c:v>
              </c:pt>
              <c:pt idx="11193">
                <c:v>AppNexus roadandtrack.com</c:v>
              </c:pt>
              <c:pt idx="11194">
                <c:v>AppNexus roadbikereview.com</c:v>
              </c:pt>
              <c:pt idx="11195">
                <c:v>AppNexus roadfood.com</c:v>
              </c:pt>
              <c:pt idx="11196">
                <c:v>AppNexus roadrunner.com</c:v>
              </c:pt>
              <c:pt idx="11197">
                <c:v>AppNexus roamans.com</c:v>
              </c:pt>
              <c:pt idx="11198">
                <c:v>AppNexus roanoke.com</c:v>
              </c:pt>
              <c:pt idx="11199">
                <c:v>AppNexus roastroom.com</c:v>
              </c:pt>
              <c:pt idx="11200">
                <c:v>AppNexus robhasawebsite.com</c:v>
              </c:pt>
              <c:pt idx="11201">
                <c:v>AppNexus roblox.com</c:v>
              </c:pt>
              <c:pt idx="11202">
                <c:v>AppNexus robocraftgame.com</c:v>
              </c:pt>
              <c:pt idx="11203">
                <c:v>AppNexus robotroom.com</c:v>
              </c:pt>
              <c:pt idx="11204">
                <c:v>AppNexus rockantenne.de</c:v>
              </c:pt>
              <c:pt idx="11205">
                <c:v>AppNexus rockclimbing.com</c:v>
              </c:pt>
              <c:pt idx="11206">
                <c:v>AppNexus rocketeergames.com</c:v>
              </c:pt>
              <c:pt idx="11207">
                <c:v>AppNexus rocketnews24.com</c:v>
              </c:pt>
              <c:pt idx="11208">
                <c:v>AppNexus rockhard.de</c:v>
              </c:pt>
              <c:pt idx="11209">
                <c:v>AppNexus rockmelt.com</c:v>
              </c:pt>
              <c:pt idx="11210">
                <c:v>AppNexus rockpapershotgun.com</c:v>
              </c:pt>
              <c:pt idx="11211">
                <c:v>AppNexus rocksound.tv</c:v>
              </c:pt>
              <c:pt idx="11212">
                <c:v>AppNexus rockwellautomation.com</c:v>
              </c:pt>
              <c:pt idx="11213">
                <c:v>AppNexus rodalenews.com</c:v>
              </c:pt>
              <c:pt idx="11214">
                <c:v>AppNexus rodmagaru.com</c:v>
              </c:pt>
              <c:pt idx="11215">
                <c:v>AppNexus rogerebert.com</c:v>
              </c:pt>
              <c:pt idx="11216">
                <c:v>AppNexus rojadirectaonline.net</c:v>
              </c:pt>
              <c:pt idx="11217">
                <c:v>AppNexus roleplayer.me</c:v>
              </c:pt>
              <c:pt idx="11218">
                <c:v>AppNexus roleplaygateway.com</c:v>
              </c:pt>
              <c:pt idx="11219">
                <c:v>AppNexus roleplayrepublic.com</c:v>
              </c:pt>
              <c:pt idx="11220">
                <c:v>AppNexus rollbamaroll.com</c:v>
              </c:pt>
              <c:pt idx="11221">
                <c:v>AppNexus rollcall.com</c:v>
              </c:pt>
              <c:pt idx="11222">
                <c:v>AppNexus rollingstone.com</c:v>
              </c:pt>
              <c:pt idx="11223">
                <c:v>AppNexus romanticallyapocalyptic.com</c:v>
              </c:pt>
              <c:pt idx="11224">
                <c:v>AppNexus romantic-lyrics.com</c:v>
              </c:pt>
              <c:pt idx="11225">
                <c:v>AppNexus rome.mrdonn.org</c:v>
              </c:pt>
              <c:pt idx="11226">
                <c:v>AppNexus roms43.com</c:v>
              </c:pt>
              <c:pt idx="11227">
                <c:v>AppNexus rom-world.com</c:v>
              </c:pt>
              <c:pt idx="11228">
                <c:v>AppNexus ronaldmatters.com</c:v>
              </c:pt>
              <c:pt idx="11229">
                <c:v>AppNexus ronaldo7.net</c:v>
              </c:pt>
              <c:pt idx="11230">
                <c:v>AppNexus ronenbekerman.com</c:v>
              </c:pt>
              <c:pt idx="11231">
                <c:v>AppNexus ronhazelton.com</c:v>
              </c:pt>
              <c:pt idx="11232">
                <c:v>AppNexus rookiemag.com</c:v>
              </c:pt>
              <c:pt idx="11233">
                <c:v>AppNexus roomkey.com</c:v>
              </c:pt>
              <c:pt idx="11234">
                <c:v>AppNexus roomstays.com</c:v>
              </c:pt>
              <c:pt idx="11235">
                <c:v>AppNexus roosterteeth.com</c:v>
              </c:pt>
              <c:pt idx="11236">
                <c:v>AppNexus roosterteeth.com/members</c:v>
              </c:pt>
              <c:pt idx="11237">
                <c:v>AppNexus ropeofsilicon.com</c:v>
              </c:pt>
              <c:pt idx="11238">
                <c:v>AppNexus rosario3.com</c:v>
              </c:pt>
              <c:pt idx="11239">
                <c:v>AppNexus rosebakes.com</c:v>
              </c:pt>
              <c:pt idx="11240">
                <c:v>AppNexus rotahaber.com</c:v>
              </c:pt>
              <c:pt idx="11241">
                <c:v>AppNexus rotinrice.com</c:v>
              </c:pt>
              <c:pt idx="11242">
                <c:v>AppNexus rotowire.com</c:v>
              </c:pt>
              <c:pt idx="11243">
                <c:v>AppNexus rotoworld.com</c:v>
              </c:pt>
              <c:pt idx="11244">
                <c:v>AppNexus rottenpanda.com</c:v>
              </c:pt>
              <c:pt idx="11245">
                <c:v>AppNexus rottentomatoes.com</c:v>
              </c:pt>
              <c:pt idx="11246">
                <c:v>AppNexus routard.com</c:v>
              </c:pt>
              <c:pt idx="11247">
                <c:v>AppNexus routenplaner24.de</c:v>
              </c:pt>
              <c:pt idx="11248">
                <c:v>AppNexus roxanashomebaking.com</c:v>
              </c:pt>
              <c:pt idx="11249">
                <c:v>AppNexus royalfashionist.com</c:v>
              </c:pt>
              <c:pt idx="11250">
                <c:v>AppNexus rp-forums.net</c:v>
              </c:pt>
              <c:pt idx="11251">
                <c:v>AppNexus rpgsite.net</c:v>
              </c:pt>
              <c:pt idx="11252">
                <c:v>AppNexus rpp.com.pe</c:v>
              </c:pt>
              <c:pt idx="11253">
                <c:v>AppNexus rr.com</c:v>
              </c:pt>
              <c:pt idx="11254">
                <c:v>AppNexus rrrather.com</c:v>
              </c:pt>
              <c:pt idx="11255">
                <c:v>AppNexus rsrevision.com</c:v>
              </c:pt>
              <c:pt idx="11256">
                <c:v>AppNexus rsspump.com</c:v>
              </c:pt>
              <c:pt idx="11257">
                <c:v>AppNexus rsvlts.com</c:v>
              </c:pt>
              <c:pt idx="11258">
                <c:v>AppNexus rt.com</c:v>
              </c:pt>
              <c:pt idx="11259">
                <c:v>AppNexus rtbf.be</c:v>
              </c:pt>
              <c:pt idx="11260">
                <c:v>AppNexus rte.ie</c:v>
              </c:pt>
              <c:pt idx="11261">
                <c:v>AppNexus rtl.be</c:v>
              </c:pt>
              <c:pt idx="11262">
                <c:v>AppNexus rtl.de</c:v>
              </c:pt>
              <c:pt idx="11263">
                <c:v>AppNexus rtl.fr</c:v>
              </c:pt>
              <c:pt idx="11264">
                <c:v>AppNexus rtl2.de</c:v>
              </c:pt>
              <c:pt idx="11265">
                <c:v>AppNexus rtl2now.rtl2.de</c:v>
              </c:pt>
              <c:pt idx="11266">
                <c:v>AppNexus rtl-now.rtl.de</c:v>
              </c:pt>
              <c:pt idx="11267">
                <c:v>AppNexus rts.rs</c:v>
              </c:pt>
              <c:pt idx="11268">
                <c:v>AppNexus rtv.de</c:v>
              </c:pt>
              <c:pt idx="11269">
                <c:v>AppNexus rtvbn.com</c:v>
              </c:pt>
              <c:pt idx="11270">
                <c:v>AppNexus rtve.es</c:v>
              </c:pt>
              <c:pt idx="11271">
                <c:v>AppNexus rtvnoord.nl</c:v>
              </c:pt>
              <c:pt idx="11272">
                <c:v>AppNexus rtvoost.nl</c:v>
              </c:pt>
              <c:pt idx="11273">
                <c:v>AppNexus rtvslo.si</c:v>
              </c:pt>
              <c:pt idx="11274">
                <c:v>AppNexus ru.msn.com</c:v>
              </c:pt>
              <c:pt idx="11275">
                <c:v>AppNexus ru.similarsites.com</c:v>
              </c:pt>
              <c:pt idx="11276">
                <c:v>AppNexus rudaw.net</c:v>
              </c:pt>
              <c:pt idx="11277">
                <c:v>AppNexus rueducommerce.fr</c:v>
              </c:pt>
              <c:pt idx="11278">
                <c:v>AppNexus ruethedayblog.com</c:v>
              </c:pt>
              <c:pt idx="11279">
                <c:v>AppNexus rugbydump.com</c:v>
              </c:pt>
              <c:pt idx="11280">
                <c:v>AppNexus rugbyleagueplanet.com</c:v>
              </c:pt>
              <c:pt idx="11281">
                <c:v>AppNexus rugbypigs.com</c:v>
              </c:pt>
              <c:pt idx="11282">
                <c:v>AppNexus rugbyrama.fr</c:v>
              </c:pt>
              <c:pt idx="11283">
                <c:v>AppNexus ruhrnachrichten.de</c:v>
              </c:pt>
              <c:pt idx="11284">
                <c:v>AppNexus rumandmonkey.com</c:v>
              </c:pt>
              <c:pt idx="11285">
                <c:v>AppNexus rumbo.es</c:v>
              </c:pt>
              <c:pt idx="11286">
                <c:v>AppNexus Rummy LITE HD - iOS</c:v>
              </c:pt>
              <c:pt idx="11287">
                <c:v>AppNexus runehq.com</c:v>
              </c:pt>
              <c:pt idx="11288">
                <c:v>AppNexus runelocus.com</c:v>
              </c:pt>
              <c:pt idx="11289">
                <c:v>AppNexus runescape.com</c:v>
              </c:pt>
              <c:pt idx="11290">
                <c:v>AppNexus runicgamesfansite.com</c:v>
              </c:pt>
              <c:pt idx="11291">
                <c:v>AppNexus runmanclub.net</c:v>
              </c:pt>
              <c:pt idx="11292">
                <c:v>AppNexus runnersworld.com</c:v>
              </c:pt>
              <c:pt idx="11293">
                <c:v>AppNexus running.competitor.com</c:v>
              </c:pt>
              <c:pt idx="11294">
                <c:v>AppNexus runningcalendar.com.au</c:v>
              </c:pt>
              <c:pt idx="11295">
                <c:v>AppNexus runningintheusa.com</c:v>
              </c:pt>
              <c:pt idx="11296">
                <c:v>AppNexus runningstatus.in</c:v>
              </c:pt>
              <c:pt idx="11297">
                <c:v>AppNexus runningtothekitchen.com</c:v>
              </c:pt>
              <c:pt idx="11298">
                <c:v>AppNexus runrun.es</c:v>
              </c:pt>
              <c:pt idx="11299">
                <c:v>AppNexus rupapettiya.info</c:v>
              </c:pt>
              <c:pt idx="11300">
                <c:v>AppNexus russellgrant.com</c:v>
              </c:pt>
              <c:pt idx="11301">
                <c:v>AppNexus russhmagazine.com</c:v>
              </c:pt>
              <c:pt idx="11302">
                <c:v>AppNexus russiadefence.net</c:v>
              </c:pt>
              <c:pt idx="11303">
                <c:v>AppNexus russian-girls.tv</c:v>
              </c:pt>
              <c:pt idx="11304">
                <c:v>AppNexus rusticweddingchic.com</c:v>
              </c:pt>
              <c:pt idx="11305">
                <c:v>AppNexus rv2.com</c:v>
              </c:pt>
              <c:pt idx="11306">
                <c:v>AppNexus rvtrader.com</c:v>
              </c:pt>
              <c:pt idx="11307">
                <c:v>AppNexus rx8club.com</c:v>
              </c:pt>
              <c:pt idx="11308">
                <c:v>AppNexus rxlist.com</c:v>
              </c:pt>
              <c:pt idx="11309">
                <c:v>AppNexus rxwiki.com</c:v>
              </c:pt>
              <c:pt idx="11310">
                <c:v>AppNexus ryanair.com</c:v>
              </c:pt>
              <c:pt idx="11311">
                <c:v>AppNexus ryanseacrest.com</c:v>
              </c:pt>
              <c:pt idx="11312">
                <c:v>AppNexus ryersonindex.net</c:v>
              </c:pt>
              <c:pt idx="11313">
                <c:v>AppNexus s.taobao.com</c:v>
              </c:pt>
              <c:pt idx="11314">
                <c:v>AppNexus s0.2mdn.net</c:v>
              </c:pt>
              <c:pt idx="11315">
                <c:v>AppNexus s3.amazonaws.com</c:v>
              </c:pt>
              <c:pt idx="11316">
                <c:v>AppNexus s3-us-west-2.amazonaws.com</c:v>
              </c:pt>
              <c:pt idx="11317">
                <c:v>AppNexus sa.hao123.com</c:v>
              </c:pt>
              <c:pt idx="11318">
                <c:v>AppNexus sa.nexon.com</c:v>
              </c:pt>
              <c:pt idx="11319">
                <c:v>AppNexus sa.wego.com</c:v>
              </c:pt>
              <c:pt idx="11320">
                <c:v>AppNexus saatchiart.com</c:v>
              </c:pt>
              <c:pt idx="11321">
                <c:v>AppNexus saavn.com</c:v>
              </c:pt>
              <c:pt idx="11322">
                <c:v>AppNexus sabah.com.tr</c:v>
              </c:pt>
              <c:pt idx="11323">
                <c:v>AppNexus sabserial.com</c:v>
              </c:pt>
              <c:pt idx="11324">
                <c:v>AppNexus sacbee.com</c:v>
              </c:pt>
              <c:pt idx="11325">
                <c:v>AppNexus sacnr.com</c:v>
              </c:pt>
              <c:pt idx="11326">
                <c:v>AppNexus sacred-destinations.com</c:v>
              </c:pt>
              <c:pt idx="11327">
                <c:v>AppNexus sacred-texts.com</c:v>
              </c:pt>
              <c:pt idx="11328">
                <c:v>AppNexus safari.com</c:v>
              </c:pt>
              <c:pt idx="11329">
                <c:v>AppNexus safefinder.com</c:v>
              </c:pt>
              <c:pt idx="11330">
                <c:v>AppNexus safer-networking.org</c:v>
              </c:pt>
              <c:pt idx="11331">
                <c:v>AppNexus saglikaktuel.com</c:v>
              </c:pt>
              <c:pt idx="11332">
                <c:v>AppNexus saharasamay.com</c:v>
              </c:pt>
              <c:pt idx="11333">
                <c:v>AppNexus sahibinden.com</c:v>
              </c:pt>
              <c:pt idx="11334">
                <c:v>AppNexus saigonbao.com</c:v>
              </c:pt>
              <c:pt idx="11335">
                <c:v>AppNexus saigonbao1.com</c:v>
              </c:pt>
              <c:pt idx="11336">
                <c:v>AppNexus saigonbao2.com</c:v>
              </c:pt>
              <c:pt idx="11337">
                <c:v>AppNexus sailing.about.com</c:v>
              </c:pt>
              <c:pt idx="11338">
                <c:v>AppNexus sailinganarchy.com</c:v>
              </c:pt>
              <c:pt idx="11339">
                <c:v>AppNexus saintsfc.co.uk</c:v>
              </c:pt>
              <c:pt idx="11340">
                <c:v>AppNexus saintsweb.co.uk</c:v>
              </c:pt>
              <c:pt idx="11341">
                <c:v>AppNexus saiyanisland.com</c:v>
              </c:pt>
              <c:pt idx="11342">
                <c:v>AppNexus saksfifthavenue.com</c:v>
              </c:pt>
              <c:pt idx="11343">
                <c:v>AppNexus sakumedia.com</c:v>
              </c:pt>
              <c:pt idx="11344">
                <c:v>AppNexus salary.com</c:v>
              </c:pt>
              <c:pt idx="11345">
                <c:v>AppNexus salarylist.com</c:v>
              </c:pt>
              <c:pt idx="11346">
                <c:v>AppNexus salatimes.com</c:v>
              </c:pt>
              <c:pt idx="11347">
                <c:v>AppNexus salescareers.about.com</c:v>
              </c:pt>
              <c:pt idx="11348">
                <c:v>AppNexus sallysbakingaddiction.com</c:v>
              </c:pt>
              <c:pt idx="11349">
                <c:v>AppNexus salomon.si</c:v>
              </c:pt>
              <c:pt idx="11350">
                <c:v>AppNexus salon.com</c:v>
              </c:pt>
              <c:pt idx="11351">
                <c:v>AppNexus samakal.net</c:v>
              </c:pt>
              <c:pt idx="11352">
                <c:v>AppNexus sammobile.com</c:v>
              </c:pt>
              <c:pt idx="11353">
                <c:v>AppNexus samoaobserver.ws</c:v>
              </c:pt>
              <c:pt idx="11354">
                <c:v>AppNexus sampleinvitationletter.info</c:v>
              </c:pt>
              <c:pt idx="11355">
                <c:v>AppNexus samplewonderlictest.com</c:v>
              </c:pt>
              <c:pt idx="11356">
                <c:v>AppNexus samsung.com</c:v>
              </c:pt>
              <c:pt idx="11357">
                <c:v>AppNexus samsung-kies.softonic.de</c:v>
              </c:pt>
              <c:pt idx="11358">
                <c:v>AppNexus samsung-updates.com</c:v>
              </c:pt>
              <c:pt idx="11359">
                <c:v>AppNexus samurai-sudoku.com</c:v>
              </c:pt>
              <c:pt idx="11360">
                <c:v>AppNexus sandandsisal.com</c:v>
              </c:pt>
              <c:pt idx="11361">
                <c:v>AppNexus sandesh.com</c:v>
              </c:pt>
              <c:pt idx="11362">
                <c:v>AppNexus sandraandwoo.com</c:v>
              </c:pt>
              <c:pt idx="11363">
                <c:v>AppNexus sanfrancisco.cbslocal.com</c:v>
              </c:pt>
              <c:pt idx="11364">
                <c:v>AppNexus sangoyacongo.com</c:v>
              </c:pt>
              <c:pt idx="11365">
                <c:v>AppNexus sanity.com.au</c:v>
              </c:pt>
              <c:pt idx="11366">
                <c:v>AppNexus sanjeevkapoor.com</c:v>
              </c:pt>
              <c:pt idx="11367">
                <c:v>AppNexus sankeibiz.jp</c:v>
              </c:pt>
              <c:pt idx="11368">
                <c:v>AppNexus sanluisobispo.com</c:v>
              </c:pt>
              <c:pt idx="11369">
                <c:v>AppNexus sanspo.com</c:v>
              </c:pt>
              <c:pt idx="11370">
                <c:v>AppNexus saoonline.vn</c:v>
              </c:pt>
              <c:pt idx="11371">
                <c:v>AppNexus sarahfit.com</c:v>
              </c:pt>
              <c:pt idx="11372">
                <c:v>AppNexus sarayanews.com</c:v>
              </c:pt>
              <c:pt idx="11373">
                <c:v>AppNexus sarki.alternatifim.com</c:v>
              </c:pt>
              <c:pt idx="11374">
                <c:v>AppNexus sasinteriors.net</c:v>
              </c:pt>
              <c:pt idx="11375">
                <c:v>AppNexus sassystyleredesign.com</c:v>
              </c:pt>
              <c:pt idx="11376">
                <c:v>AppNexus sat1.de</c:v>
              </c:pt>
              <c:pt idx="11377">
                <c:v>AppNexus satenaw.com</c:v>
              </c:pt>
              <c:pt idx="11378">
                <c:v>AppNexus sathyamonline.com</c:v>
              </c:pt>
              <c:pt idx="11379">
                <c:v>AppNexus saturdaydownsouth.com</c:v>
              </c:pt>
              <c:pt idx="11380">
                <c:v>AppNexus saturn.de</c:v>
              </c:pt>
              <c:pt idx="11381">
                <c:v>AppNexus satwcomic.com</c:v>
              </c:pt>
              <c:pt idx="11382">
                <c:v>AppNexus sauto.cz</c:v>
              </c:pt>
              <c:pt idx="11383">
                <c:v>AppNexus savannahnow.com</c:v>
              </c:pt>
              <c:pt idx="11384">
                <c:v>AppNexus savedbig.com</c:v>
              </c:pt>
              <c:pt idx="11385">
                <c:v>AppNexus savedbylovecreations.com</c:v>
              </c:pt>
              <c:pt idx="11386">
                <c:v>AppNexus savefrom.net</c:v>
              </c:pt>
              <c:pt idx="11387">
                <c:v>AppNexus savethestudent.org</c:v>
              </c:pt>
              <c:pt idx="11388">
                <c:v>AppNexus savorysweetlife.com</c:v>
              </c:pt>
              <c:pt idx="11389">
                <c:v>AppNexus sawfirst.com</c:v>
              </c:pt>
              <c:pt idx="11390">
                <c:v>AppNexus sayingimages.com</c:v>
              </c:pt>
              <c:pt idx="11391">
                <c:v>AppNexus sbb.ch</c:v>
              </c:pt>
              <c:pt idx="11392">
                <c:v>AppNexus sbnation.com</c:v>
              </c:pt>
              <c:pt idx="11393">
                <c:v>AppNexus sbs.com.au</c:v>
              </c:pt>
              <c:pt idx="11394">
                <c:v>AppNexus sc.edu</c:v>
              </c:pt>
              <c:pt idx="11395">
                <c:v>AppNexus scamadviser.com</c:v>
              </c:pt>
              <c:pt idx="11396">
                <c:v>AppNexus scarymommy.com</c:v>
              </c:pt>
              <c:pt idx="11397">
                <c:v>AppNexus scatteredthoughtsofacraftymom.com</c:v>
              </c:pt>
              <c:pt idx="11398">
                <c:v>AppNexus schlockmercenary.com</c:v>
              </c:pt>
              <c:pt idx="11399">
                <c:v>AppNexus schnaeppchenfuchs.com</c:v>
              </c:pt>
              <c:pt idx="11400">
                <c:v>AppNexus scholars4dev.com</c:v>
              </c:pt>
              <c:pt idx="11401">
                <c:v>AppNexus scholastic.com</c:v>
              </c:pt>
              <c:pt idx="11402">
                <c:v>AppNexus school.ksou.cn</c:v>
              </c:pt>
              <c:pt idx="11403">
                <c:v>AppNexus schoolnewgames.com</c:v>
              </c:pt>
              <c:pt idx="11404">
                <c:v>AppNexus schoolofdragons.com</c:v>
              </c:pt>
              <c:pt idx="11405">
                <c:v>AppNexus schulferien.org</c:v>
              </c:pt>
              <c:pt idx="11406">
                <c:v>AppNexus schulterglatze.de</c:v>
              </c:pt>
              <c:pt idx="11407">
                <c:v>AppNexus schwaebische.de</c:v>
              </c:pt>
              <c:pt idx="11408">
                <c:v>AppNexus schwarzesbrett.bremen.de</c:v>
              </c:pt>
              <c:pt idx="11409">
                <c:v>AppNexus science.howstuffworks.com</c:v>
              </c:pt>
              <c:pt idx="11410">
                <c:v>AppNexus science.nationalgeographic.com</c:v>
              </c:pt>
              <c:pt idx="11411">
                <c:v>AppNexus science.opposingviews.com</c:v>
              </c:pt>
              <c:pt idx="11412">
                <c:v>AppNexus science20.com</c:v>
              </c:pt>
              <c:pt idx="11413">
                <c:v>AppNexus sciencecodex.com</c:v>
              </c:pt>
              <c:pt idx="11414">
                <c:v>AppNexus sciencedaily.com</c:v>
              </c:pt>
              <c:pt idx="11415">
                <c:v>AppNexus sciencedirect.com</c:v>
              </c:pt>
              <c:pt idx="11416">
                <c:v>AppNexus sciencekids.co.nz</c:v>
              </c:pt>
              <c:pt idx="11417">
                <c:v>AppNexus sciencerecorder.com</c:v>
              </c:pt>
              <c:pt idx="11418">
                <c:v>AppNexus sciencesetavenir.fr</c:v>
              </c:pt>
              <c:pt idx="11419">
                <c:v>AppNexus science-sparks.com</c:v>
              </c:pt>
              <c:pt idx="11420">
                <c:v>AppNexus scientificamerican.com</c:v>
              </c:pt>
              <c:pt idx="11421">
                <c:v>AppNexus scified.com</c:v>
              </c:pt>
              <c:pt idx="11422">
                <c:v>AppNexus scifi-forum.de</c:v>
              </c:pt>
              <c:pt idx="11423">
                <c:v>AppNexus scifiideas.com</c:v>
              </c:pt>
              <c:pt idx="11424">
                <c:v>AppNexus scmplayer.net</c:v>
              </c:pt>
              <c:pt idx="11425">
                <c:v>AppNexus scoop.co.nz</c:v>
              </c:pt>
              <c:pt idx="11426">
                <c:v>AppNexus scoopon.com.au</c:v>
              </c:pt>
              <c:pt idx="11427">
                <c:v>AppNexus score.etype.com</c:v>
              </c:pt>
              <c:pt idx="11428">
                <c:v>AppNexus scores.espn.go.com</c:v>
              </c:pt>
              <c:pt idx="11429">
                <c:v>AppNexus scoresway.com</c:v>
              </c:pt>
              <c:pt idx="11430">
                <c:v>AppNexus scotsman.com</c:v>
              </c:pt>
              <c:pt idx="11431">
                <c:v>AppNexus scouring.com</c:v>
              </c:pt>
              <c:pt idx="11432">
                <c:v>AppNexus scout.com</c:v>
              </c:pt>
              <c:pt idx="11433">
                <c:v>AppNexus scrabblecheat.com</c:v>
              </c:pt>
              <c:pt idx="11434">
                <c:v>AppNexus scrap.tf</c:v>
              </c:pt>
              <c:pt idx="11435">
                <c:v>AppNexus screamandfly.com</c:v>
              </c:pt>
              <c:pt idx="11436">
                <c:v>AppNexus screamscape.com</c:v>
              </c:pt>
              <c:pt idx="11437">
                <c:v>AppNexus screencast-o-matic.com</c:v>
              </c:pt>
              <c:pt idx="11438">
                <c:v>AppNexus screencrush.com</c:v>
              </c:pt>
              <c:pt idx="11439">
                <c:v>AppNexus screenjunkies.com</c:v>
              </c:pt>
              <c:pt idx="11440">
                <c:v>AppNexus screenrant.com</c:v>
              </c:pt>
              <c:pt idx="11441">
                <c:v>AppNexus screensaver.com</c:v>
              </c:pt>
              <c:pt idx="11442">
                <c:v>AppNexus screwattack.com</c:v>
              </c:pt>
              <c:pt idx="11443">
                <c:v>AppNexus scribol.com</c:v>
              </c:pt>
              <c:pt idx="11444">
                <c:v>AppNexus script-o-rama.com</c:v>
              </c:pt>
              <c:pt idx="11445">
                <c:v>AppNexus scriptshadow.net</c:v>
              </c:pt>
              <c:pt idx="11446">
                <c:v>AppNexus scssoft.com</c:v>
              </c:pt>
              <c:pt idx="11447">
                <c:v>AppNexus se.jobrapido.com</c:v>
              </c:pt>
              <c:pt idx="11448">
                <c:v>AppNexus se.msn.com</c:v>
              </c:pt>
              <c:pt idx="11449">
                <c:v>AppNexus sea7htravel.com</c:v>
              </c:pt>
              <c:pt idx="11450">
                <c:v>AppNexus seabreeze.com.au</c:v>
              </c:pt>
              <c:pt idx="11451">
                <c:v>AppNexus seahawks.com</c:v>
              </c:pt>
              <c:pt idx="11452">
                <c:v>AppNexus search.123greetings.com</c:v>
              </c:pt>
              <c:pt idx="11453">
                <c:v>AppNexus search.alot.com</c:v>
              </c:pt>
              <c:pt idx="11454">
                <c:v>AppNexus search.ancestry.com</c:v>
              </c:pt>
              <c:pt idx="11455">
                <c:v>AppNexus search.aol.com</c:v>
              </c:pt>
              <c:pt idx="11456">
                <c:v>AppNexus search.ask.com</c:v>
              </c:pt>
              <c:pt idx="11457">
                <c:v>AppNexus search.azlyrics.com</c:v>
              </c:pt>
              <c:pt idx="11458">
                <c:v>AppNexus search.certified-toolbar.com</c:v>
              </c:pt>
              <c:pt idx="11459">
                <c:v>AppNexus search.daum.net</c:v>
              </c:pt>
              <c:pt idx="11460">
                <c:v>AppNexus search.dealsdirect.com.au</c:v>
              </c:pt>
              <c:pt idx="11461">
                <c:v>AppNexus search.easylifeapp.com</c:v>
              </c:pt>
              <c:pt idx="11462">
                <c:v>AppNexus search.espncricinfo.com</c:v>
              </c:pt>
              <c:pt idx="11463">
                <c:v>AppNexus search.findwide.com</c:v>
              </c:pt>
              <c:pt idx="11464">
                <c:v>AppNexus search.gboxapp.com</c:v>
              </c:pt>
              <c:pt idx="11465">
                <c:v>AppNexus search.genieo.com</c:v>
              </c:pt>
              <c:pt idx="11466">
                <c:v>AppNexus search.handycafe.com</c:v>
              </c:pt>
              <c:pt idx="11467">
                <c:v>AppNexus search.localstrike.net</c:v>
              </c:pt>
              <c:pt idx="11468">
                <c:v>AppNexus search.myway.com</c:v>
              </c:pt>
              <c:pt idx="11469">
                <c:v>AppNexus search.mywebsearch.com</c:v>
              </c:pt>
              <c:pt idx="11470">
                <c:v>AppNexus search.naver.com</c:v>
              </c:pt>
              <c:pt idx="11471">
                <c:v>AppNexus search.snapdo.com</c:v>
              </c:pt>
              <c:pt idx="11472">
                <c:v>AppNexus search.surfcanyon.com</c:v>
              </c:pt>
              <c:pt idx="11473">
                <c:v>AppNexus search.toywiz.com</c:v>
              </c:pt>
              <c:pt idx="11474">
                <c:v>AppNexus search.us.com</c:v>
              </c:pt>
              <c:pt idx="11475">
                <c:v>AppNexus search.webssearches.com</c:v>
              </c:pt>
              <c:pt idx="11476">
                <c:v>AppNexus search.yahoo.com</c:v>
              </c:pt>
              <c:pt idx="11477">
                <c:v>AppNexus searchadvise.com</c:v>
              </c:pt>
              <c:pt idx="11478">
                <c:v>AppNexus searchassist.net</c:v>
              </c:pt>
              <c:pt idx="11479">
                <c:v>AppNexus searchcompletion.com</c:v>
              </c:pt>
              <c:pt idx="11480">
                <c:v>AppNexus searchenginewatch.com</c:v>
              </c:pt>
              <c:pt idx="11481">
                <c:v>AppNexus searchfunmoods.com</c:v>
              </c:pt>
              <c:pt idx="11482">
                <c:v>AppNexus searchgol.com</c:v>
              </c:pt>
              <c:pt idx="11483">
                <c:v>AppNexus searchinitiatives.com</c:v>
              </c:pt>
              <c:pt idx="11484">
                <c:v>AppNexus searchitapp.com</c:v>
              </c:pt>
              <c:pt idx="11485">
                <c:v>AppNexus searchquotes.com</c:v>
              </c:pt>
              <c:pt idx="11486">
                <c:v>AppNexus searchterms.com</c:v>
              </c:pt>
              <c:pt idx="11487">
                <c:v>AppNexus searchya.com</c:v>
              </c:pt>
              <c:pt idx="11488">
                <c:v>AppNexus sears.com</c:v>
              </c:pt>
              <c:pt idx="11489">
                <c:v>AppNexus seasaltwithfood.com</c:v>
              </c:pt>
              <c:pt idx="11490">
                <c:v>AppNexus seasonsandsuppers.ca</c:v>
              </c:pt>
              <c:pt idx="11491">
                <c:v>AppNexus seat61.com</c:v>
              </c:pt>
              <c:pt idx="11492">
                <c:v>AppNexus seatguru.com</c:v>
              </c:pt>
              <c:pt idx="11493">
                <c:v>AppNexus seatmaestro.com</c:v>
              </c:pt>
              <c:pt idx="11494">
                <c:v>AppNexus seattletimes.com</c:v>
              </c:pt>
              <c:pt idx="11495">
                <c:v>AppNexus secondlife.com</c:v>
              </c:pt>
              <c:pt idx="11496">
                <c:v>AppNexus Secret Browser - iOS</c:v>
              </c:pt>
              <c:pt idx="11497">
                <c:v>AppNexus secretbuilders.com</c:v>
              </c:pt>
              <c:pt idx="11498">
                <c:v>AppNexus secretsalons.com</c:v>
              </c:pt>
              <c:pt idx="11499">
                <c:v>AppNexus secretsofsurvival.com</c:v>
              </c:pt>
              <c:pt idx="11500">
                <c:v>AppNexus secretsofthefed.com</c:v>
              </c:pt>
              <c:pt idx="11501">
                <c:v>AppNexus secure.trk2wn.com</c:v>
              </c:pt>
              <c:pt idx="11502">
                <c:v>AppNexus secure.xsrving.com</c:v>
              </c:pt>
              <c:pt idx="11503">
                <c:v>AppNexus seededatthetable.com</c:v>
              </c:pt>
              <c:pt idx="11504">
                <c:v>AppNexus seeing-stars.com</c:v>
              </c:pt>
              <c:pt idx="11505">
                <c:v>AppNexus seek.com.au</c:v>
              </c:pt>
              <c:pt idx="11506">
                <c:v>AppNexus seekatesew.com</c:v>
              </c:pt>
              <c:pt idx="11507">
                <c:v>AppNexus seekcommercial.com.au</c:v>
              </c:pt>
              <c:pt idx="11508">
                <c:v>AppNexus seekingalpha.com</c:v>
              </c:pt>
              <c:pt idx="11509">
                <c:v>AppNexus seeklogo.com</c:v>
              </c:pt>
              <c:pt idx="11510">
                <c:v>AppNexus seetickets.com</c:v>
              </c:pt>
              <c:pt idx="11511">
                <c:v>AppNexus seevast.info</c:v>
              </c:pt>
              <c:pt idx="11512">
                <c:v>AppNexus segmentnext.com</c:v>
              </c:pt>
              <c:pt idx="11513">
                <c:v>AppNexus segnorasque.com</c:v>
              </c:pt>
              <c:pt idx="11514">
                <c:v>AppNexus segundamano.mx</c:v>
              </c:pt>
              <c:pt idx="11515">
                <c:v>AppNexus seir.bg</c:v>
              </c:pt>
              <c:pt idx="11516">
                <c:v>AppNexus self.com</c:v>
              </c:pt>
              <c:pt idx="11517">
                <c:v>AppNexus selgomez-news.com</c:v>
              </c:pt>
              <c:pt idx="11518">
                <c:v>AppNexus seloger.com</c:v>
              </c:pt>
              <c:pt idx="11519">
                <c:v>AppNexus semana.es</c:v>
              </c:pt>
              <c:pt idx="11520">
                <c:v>AppNexus seminarprojects.com</c:v>
              </c:pt>
              <c:pt idx="11521">
                <c:v>AppNexus sen.com.au</c:v>
              </c:pt>
              <c:pt idx="11522">
                <c:v>AppNexus send4free.de</c:v>
              </c:pt>
              <c:pt idx="11523">
                <c:v>AppNexus sendeyim.com</c:v>
              </c:pt>
              <c:pt idx="11524">
                <c:v>AppNexus senego.com</c:v>
              </c:pt>
              <c:pt idx="11525">
                <c:v>AppNexus seneweb.com</c:v>
              </c:pt>
              <c:pt idx="11526">
                <c:v>AppNexus seniorhealth.about.com</c:v>
              </c:pt>
              <c:pt idx="11527">
                <c:v>AppNexus seniorhousingnet.com</c:v>
              </c:pt>
              <c:pt idx="11528">
                <c:v>AppNexus senpaigamer.com</c:v>
              </c:pt>
              <c:pt idx="11529">
                <c:v>AppNexus sensacine.com</c:v>
              </c:pt>
              <c:pt idx="11530">
                <c:v>AppNexus sensen.tv</c:v>
              </c:pt>
              <c:pt idx="11531">
                <c:v>AppNexus sensory-processing-disorder.com</c:v>
              </c:pt>
              <c:pt idx="11532">
                <c:v>AppNexus seodollars.com</c:v>
              </c:pt>
              <c:pt idx="11533">
                <c:v>AppNexus seoulistic.com</c:v>
              </c:pt>
              <c:pt idx="11534">
                <c:v>AppNexus sephora.com</c:v>
              </c:pt>
              <c:pt idx="11535">
                <c:v>AppNexus serbiancafe.com</c:v>
              </c:pt>
              <c:pt idx="11536">
                <c:v>AppNexus serebii.net</c:v>
              </c:pt>
              <c:pt idx="11537">
                <c:v>AppNexus serenesforest.net</c:v>
              </c:pt>
              <c:pt idx="11538">
                <c:v>AppNexus serialduniya.com</c:v>
              </c:pt>
              <c:pt idx="11539">
                <c:v>AppNexus serialzone.in</c:v>
              </c:pt>
              <c:pt idx="11540">
                <c:v>AppNexus seriebnews.com</c:v>
              </c:pt>
              <c:pt idx="11541">
                <c:v>AppNexus serije.biz</c:v>
              </c:pt>
              <c:pt idx="11542">
                <c:v>AppNexus serije.lako.biz</c:v>
              </c:pt>
              <c:pt idx="11543">
                <c:v>AppNexus serinilan.com</c:v>
              </c:pt>
              <c:pt idx="11544">
                <c:v>AppNexus seriouseats.com</c:v>
              </c:pt>
              <c:pt idx="11545">
                <c:v>AppNexus seriouslyforreal.com</c:v>
              </c:pt>
              <c:pt idx="11546">
                <c:v>AppNexus serve.bannersdontwork.com</c:v>
              </c:pt>
              <c:pt idx="11547">
                <c:v>AppNexus serverfault.com</c:v>
              </c:pt>
              <c:pt idx="11548">
                <c:v>AppNexus servers.minecraftforum.net/servers</c:v>
              </c:pt>
              <c:pt idx="11549">
                <c:v>AppNexus serveur-minecraft.eu</c:v>
              </c:pt>
              <c:pt idx="11550">
                <c:v>AppNexus service.lego.com</c:v>
              </c:pt>
              <c:pt idx="11551">
                <c:v>AppNexus serviziopubblico.it</c:v>
              </c:pt>
              <c:pt idx="11552">
                <c:v>AppNexus sesamestreet.org</c:v>
              </c:pt>
              <c:pt idx="11553">
                <c:v>AppNexus seslisozluk.net</c:v>
              </c:pt>
              <c:pt idx="11554">
                <c:v>AppNexus sethlui.com</c:v>
              </c:pt>
              <c:pt idx="11555">
                <c:v>AppNexus setlist.fm</c:v>
              </c:pt>
              <c:pt idx="11556">
                <c:v>AppNexus settlersonlinetools.com</c:v>
              </c:pt>
              <c:pt idx="11557">
                <c:v>AppNexus sevenclowncircus.com</c:v>
              </c:pt>
              <c:pt idx="11558">
                <c:v>AppNexus sevenforums.com</c:v>
              </c:pt>
              <c:pt idx="11559">
                <c:v>AppNexus seventeen.com</c:v>
              </c:pt>
              <c:pt idx="11560">
                <c:v>AppNexus sew4home.com</c:v>
              </c:pt>
              <c:pt idx="11561">
                <c:v>AppNexus sewakost.com</c:v>
              </c:pt>
              <c:pt idx="11562">
                <c:v>AppNexus sffworld.com</c:v>
              </c:pt>
              <c:pt idx="11563">
                <c:v>AppNexus sfgate.com</c:v>
              </c:pt>
              <c:pt idx="11564">
                <c:v>AppNexus sfglobe.com</c:v>
              </c:pt>
              <c:pt idx="11565">
                <c:v>AppNexus sfora.pl</c:v>
              </c:pt>
              <c:pt idx="11566">
                <c:v>AppNexus sfr.fr</c:v>
              </c:pt>
              <c:pt idx="11567">
                <c:v>AppNexus sgtreport.com</c:v>
              </c:pt>
              <c:pt idx="11568">
                <c:v>AppNexus sgxnifty.org</c:v>
              </c:pt>
              <c:pt idx="11569">
                <c:v>AppNexus shaadi.com</c:v>
              </c:pt>
              <c:pt idx="11570">
                <c:v>AppNexus shaafm.lk</c:v>
              </c:pt>
              <c:pt idx="11571">
                <c:v>AppNexus shahid.mbc.net</c:v>
              </c:pt>
              <c:pt idx="11572">
                <c:v>AppNexus shakespeare-navigators.com</c:v>
              </c:pt>
              <c:pt idx="11573">
                <c:v>AppNexus shakespeare-online.com</c:v>
              </c:pt>
              <c:pt idx="11574">
                <c:v>AppNexus shanghaiist.com</c:v>
              </c:pt>
              <c:pt idx="11575">
                <c:v>AppNexus shanty-2-chic.com</c:v>
              </c:pt>
              <c:pt idx="11576">
                <c:v>AppNexus shape.com</c:v>
              </c:pt>
              <c:pt idx="11577">
                <c:v>AppNexus sharecafe.com.au</c:v>
              </c:pt>
              <c:pt idx="11578">
                <c:v>AppNexus sharefaith.com</c:v>
              </c:pt>
              <c:pt idx="11579">
                <c:v>AppNexus sharefun.biz</c:v>
              </c:pt>
              <c:pt idx="11580">
                <c:v>AppNexus share-games.com</c:v>
              </c:pt>
              <c:pt idx="11581">
                <c:v>AppNexus sharemods.com</c:v>
              </c:pt>
              <c:pt idx="11582">
                <c:v>AppNexus shareplace.com</c:v>
              </c:pt>
              <c:pt idx="11583">
                <c:v>AppNexus sharethis.com</c:v>
              </c:pt>
              <c:pt idx="11584">
                <c:v>AppNexus sharetv.com</c:v>
              </c:pt>
              <c:pt idx="11585">
                <c:v>AppNexus shareyourfreebies.com</c:v>
              </c:pt>
              <c:pt idx="11586">
                <c:v>AppNexus shark007.net</c:v>
              </c:pt>
              <c:pt idx="11587">
                <c:v>AppNexus sharkscope.com</c:v>
              </c:pt>
              <c:pt idx="11588">
                <c:v>AppNexus sharmispassions.com</c:v>
              </c:pt>
              <c:pt idx="11589">
                <c:v>AppNexus sharook.com</c:v>
              </c:pt>
              <c:pt idx="11590">
                <c:v>AppNexus shazam.com</c:v>
              </c:pt>
              <c:pt idx="11591">
                <c:v>AppNexus shebudgets.com</c:v>
              </c:pt>
              <c:pt idx="11592">
                <c:v>AppNexus shedthoselbs.com</c:v>
              </c:pt>
              <c:pt idx="11593">
                <c:v>AppNexus shefinds.com</c:v>
              </c:pt>
              <c:pt idx="11594">
                <c:v>AppNexus sheknows.com</c:v>
              </c:pt>
              <c:pt idx="11595">
                <c:v>AppNexus shelfari.com</c:v>
              </c:pt>
              <c:pt idx="11596">
                <c:v>AppNexus shemag.com</c:v>
              </c:pt>
              <c:pt idx="11597">
                <c:v>AppNexus sherdog.com</c:v>
              </c:pt>
              <c:pt idx="11598">
                <c:v>AppNexus shermanstravel.com</c:v>
              </c:pt>
              <c:pt idx="11599">
                <c:v>AppNexus sherrihill.com</c:v>
              </c:pt>
              <c:pt idx="11600">
                <c:v>AppNexus sherwooddungeon.com</c:v>
              </c:pt>
              <c:pt idx="11601">
                <c:v>AppNexus shesimmers.com</c:v>
              </c:pt>
              <c:pt idx="11602">
                <c:v>AppNexus shewearsmanyhats.com</c:v>
              </c:pt>
              <c:pt idx="11603">
                <c:v>AppNexus shewired.com</c:v>
              </c:pt>
              <c:pt idx="11604">
                <c:v>AppNexus shipparade.com</c:v>
              </c:pt>
              <c:pt idx="11605">
                <c:v>AppNexus shipsnostalgia.com</c:v>
              </c:pt>
              <c:pt idx="11606">
                <c:v>AppNexus shipspotting.com</c:v>
              </c:pt>
              <c:pt idx="11607">
                <c:v>AppNexus shmoop.com</c:v>
              </c:pt>
              <c:pt idx="11608">
                <c:v>AppNexus shockmansion.com</c:v>
              </c:pt>
              <c:pt idx="11609">
                <c:v>AppNexus shockwave.com</c:v>
              </c:pt>
              <c:pt idx="11610">
                <c:v>AppNexus shockwave3d.com</c:v>
              </c:pt>
              <c:pt idx="11611">
                <c:v>AppNexus shoof.alkass.net</c:v>
              </c:pt>
              <c:pt idx="11612">
                <c:v>AppNexus shop.lego.com</c:v>
              </c:pt>
              <c:pt idx="11613">
                <c:v>AppNexus shop411.com</c:v>
              </c:pt>
              <c:pt idx="11614">
                <c:v>AppNexus shopathome.com</c:v>
              </c:pt>
              <c:pt idx="11615">
                <c:v>AppNexus shopbot.com.au</c:v>
              </c:pt>
              <c:pt idx="11616">
                <c:v>AppNexus shopjeen.com</c:v>
              </c:pt>
              <c:pt idx="11617">
                <c:v>AppNexus shopjustice.com</c:v>
              </c:pt>
              <c:pt idx="11618">
                <c:v>AppNexus shoplocal.com</c:v>
              </c:pt>
              <c:pt idx="11619">
                <c:v>AppNexus shoppinglifestyle.com</c:v>
              </c:pt>
              <c:pt idx="11620">
                <c:v>AppNexus shopsleuth.com</c:v>
              </c:pt>
              <c:pt idx="11621">
                <c:v>AppNexus shopstyle.com</c:v>
              </c:pt>
              <c:pt idx="11622">
                <c:v>AppNexus shopstyle.com.au</c:v>
              </c:pt>
              <c:pt idx="11623">
                <c:v>AppNexus shop-wom.microsoftadvertisingexchange.com.au</c:v>
              </c:pt>
              <c:pt idx="11624">
                <c:v>AppNexus shopyourshape.com</c:v>
              </c:pt>
              <c:pt idx="11625">
                <c:v>AppNexus shopyourtv.com</c:v>
              </c:pt>
              <c:pt idx="11626">
                <c:v>AppNexus shortlist.com</c:v>
              </c:pt>
              <c:pt idx="11627">
                <c:v>AppNexus shouldiremoveit.com</c:v>
              </c:pt>
              <c:pt idx="11628">
                <c:v>AppNexus shoutcast.com</c:v>
              </c:pt>
              <c:pt idx="11629">
                <c:v>AppNexus showbiz01-anymedia.co.uk</c:v>
              </c:pt>
              <c:pt idx="11630">
                <c:v>AppNexus showbiznest.com</c:v>
              </c:pt>
              <c:pt idx="11631">
                <c:v>AppNexus showfilmfirst.com</c:v>
              </c:pt>
              <c:pt idx="11632">
                <c:v>AppNexus showpo.com</c:v>
              </c:pt>
              <c:pt idx="11633">
                <c:v>AppNexus shredsauce.com</c:v>
              </c:pt>
              <c:pt idx="11634">
                <c:v>AppNexus shutterbug.com</c:v>
              </c:pt>
              <c:pt idx="11635">
                <c:v>AppNexus shutterstock.com</c:v>
              </c:pt>
              <c:pt idx="11636">
                <c:v>AppNexus shwedream.com</c:v>
              </c:pt>
              <c:pt idx="11637">
                <c:v>AppNexus shwemyotaw.com</c:v>
              </c:pt>
              <c:pt idx="11638">
                <c:v>AppNexus si.com</c:v>
              </c:pt>
              <c:pt idx="11639">
                <c:v>AppNexus siamsport.co.th</c:v>
              </c:pt>
              <c:pt idx="11640">
                <c:v>AppNexus sidomi.com</c:v>
              </c:pt>
              <c:pt idx="11641">
                <c:v>AppNexus siebel.ittoolbox.com</c:v>
              </c:pt>
              <c:pt idx="11642">
                <c:v>AppNexus sierraleonetimes.com</c:v>
              </c:pt>
              <c:pt idx="11643">
                <c:v>AppNexus sierranortedigital.com</c:v>
              </c:pt>
              <c:pt idx="11644">
                <c:v>AppNexus sifthead.net</c:v>
              </c:pt>
              <c:pt idx="11645">
                <c:v>AppNexus sify.com</c:v>
              </c:pt>
              <c:pt idx="11646">
                <c:v>AppNexus sign-in.at</c:v>
              </c:pt>
              <c:pt idx="11647">
                <c:v>AppNexus signin.ebay.com.au</c:v>
              </c:pt>
              <c:pt idx="11648">
                <c:v>AppNexus signin.ebay.de</c:v>
              </c:pt>
              <c:pt idx="11649">
                <c:v>AppNexus signupgenius.com</c:v>
              </c:pt>
              <c:pt idx="11650">
                <c:v>AppNexus sigoideas.com</c:v>
              </c:pt>
              <c:pt idx="11651">
                <c:v>AppNexus sikids.com</c:v>
              </c:pt>
              <c:pt idx="11652">
                <c:v>AppNexus siliconera.com</c:v>
              </c:pt>
              <c:pt idx="11653">
                <c:v>AppNexus siliconinvestor.com</c:v>
              </c:pt>
              <c:pt idx="11654">
                <c:v>AppNexus sillyfacebookstatuses.com</c:v>
              </c:pt>
              <c:pt idx="11655">
                <c:v>AppNexus sillyseason.com</c:v>
              </c:pt>
              <c:pt idx="11656">
                <c:v>AppNexus silverdoctors.com</c:v>
              </c:pt>
              <c:pt idx="11657">
                <c:v>AppNexus silvergames.com</c:v>
              </c:pt>
              <c:pt idx="11658">
                <c:v>AppNexus silverseek.com</c:v>
              </c:pt>
              <c:pt idx="11659">
                <c:v>AppNexus simfy.de</c:v>
              </c:pt>
              <c:pt idx="11660">
                <c:v>AppNexus similarminds.com</c:v>
              </c:pt>
              <c:pt idx="11661">
                <c:v>AppNexus similarsites.com</c:v>
              </c:pt>
              <c:pt idx="11662">
                <c:v>AppNexus simplegreensmoothies.com</c:v>
              </c:pt>
              <c:pt idx="11663">
                <c:v>AppNexus simplemomblog.com</c:v>
              </c:pt>
              <c:pt idx="11664">
                <c:v>AppNexus simpli.fi</c:v>
              </c:pt>
              <c:pt idx="11665">
                <c:v>AppNexus simplykierste.com</c:v>
              </c:pt>
              <c:pt idx="11666">
                <c:v>AppNexus simplymaggie.com</c:v>
              </c:pt>
              <c:pt idx="11667">
                <c:v>AppNexus simplymodernmom.com</c:v>
              </c:pt>
              <c:pt idx="11668">
                <c:v>AppNexus simplypsychology.org</c:v>
              </c:pt>
              <c:pt idx="11669">
                <c:v>AppNexus simplyrecipes.com</c:v>
              </c:pt>
              <c:pt idx="11670">
                <c:v>AppNexus simplyscripts.com</c:v>
              </c:pt>
              <c:pt idx="11671">
                <c:v>AppNexus simplyshredded.com</c:v>
              </c:pt>
              <c:pt idx="11672">
                <c:v>AppNexus simpsonspark.com</c:v>
              </c:pt>
              <c:pt idx="11673">
                <c:v>AppNexus simviation.com</c:v>
              </c:pt>
              <c:pt idx="11674">
                <c:v>AppNexus sina.com.cn</c:v>
              </c:pt>
              <c:pt idx="11675">
                <c:v>AppNexus sinfest.net</c:v>
              </c:pt>
              <c:pt idx="11676">
                <c:v>AppNexus sing365.com</c:v>
              </c:pt>
              <c:pt idx="11677">
                <c:v>AppNexus singaporeair.com</c:v>
              </c:pt>
              <c:pt idx="11678">
                <c:v>AppNexus singaporeanbiz.com</c:v>
              </c:pt>
              <c:pt idx="11679">
                <c:v>AppNexus singaporefriendly.com</c:v>
              </c:pt>
              <c:pt idx="11680">
                <c:v>AppNexus singaporemusicguide.com</c:v>
              </c:pt>
              <c:pt idx="11681">
                <c:v>AppNexus singaporenewsblog.com</c:v>
              </c:pt>
              <c:pt idx="11682">
                <c:v>AppNexus singaporeseen.stomp.com.sg</c:v>
              </c:pt>
              <c:pt idx="11683">
                <c:v>AppNexus singh.com.au</c:v>
              </c:pt>
              <c:pt idx="11684">
                <c:v>AppNexus singleblackmale.org</c:v>
              </c:pt>
              <c:pt idx="11685">
                <c:v>AppNexus singles2meet.co.za</c:v>
              </c:pt>
              <c:pt idx="11686">
                <c:v>AppNexus singlessalad.com</c:v>
              </c:pt>
              <c:pt idx="11687">
                <c:v>AppNexus singsnap.com</c:v>
              </c:pt>
              <c:pt idx="11688">
                <c:v>AppNexus sinhala.adaderana.lk</c:v>
              </c:pt>
              <c:pt idx="11689">
                <c:v>AppNexus sinhalaelibrary.com</c:v>
              </c:pt>
              <c:pt idx="11690">
                <c:v>AppNexus sinhvienit.net</c:v>
              </c:pt>
              <c:pt idx="11691">
                <c:v>AppNexus siouxcityjournal.com</c:v>
              </c:pt>
              <c:pt idx="11692">
                <c:v>AppNexus sis-handball.de</c:v>
              </c:pt>
              <c:pt idx="11693">
                <c:v>AppNexus sisterssuitcaseblog.com</c:v>
              </c:pt>
              <c:pt idx="11694">
                <c:v>AppNexus sitacados.com</c:v>
              </c:pt>
              <c:pt idx="11695">
                <c:v>AppNexus siteadvisor.com</c:v>
              </c:pt>
              <c:pt idx="11696">
                <c:v>AppNexus sitedegames.com</c:v>
              </c:pt>
              <c:pt idx="11697">
                <c:v>AppNexus sitepoint.com</c:v>
              </c:pt>
              <c:pt idx="11698">
                <c:v>AppNexus sitesatlas.com</c:v>
              </c:pt>
              <c:pt idx="11699">
                <c:v>AppNexus sitescoutadserver.com</c:v>
              </c:pt>
              <c:pt idx="11700">
                <c:v>AppNexus sixsistersstuff.com</c:v>
              </c:pt>
              <c:pt idx="11701">
                <c:v>AppNexus sixx.de</c:v>
              </c:pt>
              <c:pt idx="11702">
                <c:v>AppNexus skai.gr</c:v>
              </c:pt>
              <c:pt idx="11703">
                <c:v>AppNexus skateboardermag.com</c:v>
              </c:pt>
              <c:pt idx="11704">
                <c:v>AppNexus skatevideosite.com</c:v>
              </c:pt>
              <c:pt idx="11705">
                <c:v>AppNexus skift.com</c:v>
              </c:pt>
              <c:pt idx="11706">
                <c:v>AppNexus skillsyouneed.com</c:v>
              </c:pt>
              <c:pt idx="11707">
                <c:v>AppNexus skillwho.com</c:v>
              </c:pt>
              <c:pt idx="11708">
                <c:v>AppNexus skincancer.about.com</c:v>
              </c:pt>
              <c:pt idx="11709">
                <c:v>AppNexus skinnytaste.com</c:v>
              </c:pt>
              <c:pt idx="11710">
                <c:v>AppNexus skinwing.com</c:v>
              </c:pt>
              <c:pt idx="11711">
                <c:v>AppNexus skiptomylou.org</c:v>
              </c:pt>
              <c:pt idx="11712">
                <c:v>AppNexus skout.com</c:v>
              </c:pt>
              <c:pt idx="11713">
                <c:v>AppNexus skwirk.com.au</c:v>
              </c:pt>
              <c:pt idx="11714">
                <c:v>AppNexus sky.com</c:v>
              </c:pt>
              <c:pt idx="11715">
                <c:v>AppNexus sky.de</c:v>
              </c:pt>
              <c:pt idx="11716">
                <c:v>AppNexus sky.it</c:v>
              </c:pt>
              <c:pt idx="11717">
                <c:v>AppNexus skydaz.com</c:v>
              </c:pt>
              <c:pt idx="11718">
                <c:v>AppNexus skygo.sky.de</c:v>
              </c:pt>
              <c:pt idx="11719">
                <c:v>AppNexus skykiwi.com</c:v>
              </c:pt>
              <c:pt idx="11720">
                <c:v>AppNexus skynet.be</c:v>
              </c:pt>
              <c:pt idx="11721">
                <c:v>AppNexus skynews.com.au</c:v>
              </c:pt>
              <c:pt idx="11722">
                <c:v>AppNexus skype.com</c:v>
              </c:pt>
              <c:pt idx="11723">
                <c:v>AppNexus skyrim.gamepedia.com</c:v>
              </c:pt>
              <c:pt idx="11724">
                <c:v>AppNexus skyrock.com</c:v>
              </c:pt>
              <c:pt idx="11725">
                <c:v>AppNexus skyscanner.com</c:v>
              </c:pt>
              <c:pt idx="11726">
                <c:v>AppNexus skyscanner.es</c:v>
              </c:pt>
              <c:pt idx="11727">
                <c:v>AppNexus skyscanner.net</c:v>
              </c:pt>
              <c:pt idx="11728">
                <c:v>AppNexus skyscrapercity.com</c:v>
              </c:pt>
              <c:pt idx="11729">
                <c:v>AppNexus skyscraperlife.com</c:v>
              </c:pt>
              <c:pt idx="11730">
                <c:v>AppNexus skysports.com</c:v>
              </c:pt>
              <c:pt idx="11731">
                <c:v>AppNexus slacker.com</c:v>
              </c:pt>
              <c:pt idx="11732">
                <c:v>AppNexus slader.com</c:v>
              </c:pt>
              <c:pt idx="11733">
                <c:v>AppNexus slashdot.org</c:v>
              </c:pt>
              <c:pt idx="11734">
                <c:v>AppNexus slashfilm.com</c:v>
              </c:pt>
              <c:pt idx="11735">
                <c:v>AppNexus slashgear.com</c:v>
              </c:pt>
              <c:pt idx="11736">
                <c:v>AppNexus slate.com</c:v>
              </c:pt>
              <c:pt idx="11737">
                <c:v>AppNexus Sleep Baby Sleep - IOS</c:v>
              </c:pt>
              <c:pt idx="11738">
                <c:v>AppNexus Sleepy Sounds - iOS</c:v>
              </c:pt>
              <c:pt idx="11739">
                <c:v>AppNexus slickdeals.net</c:v>
              </c:pt>
              <c:pt idx="11740">
                <c:v>AppNexus slidefinder.net</c:v>
              </c:pt>
              <c:pt idx="11741">
                <c:v>AppNexus sliding-kitten.funnypart.com</c:v>
              </c:pt>
              <c:pt idx="11742">
                <c:v>AppNexus slightlywarped.com</c:v>
              </c:pt>
              <c:pt idx="11743">
                <c:v>AppNexus slimmingworld.com</c:v>
              </c:pt>
              <c:pt idx="11744">
                <c:v>AppNexus slimspots.com</c:v>
              </c:pt>
              <c:pt idx="11745">
                <c:v>AppNexus sliptalk.com</c:v>
              </c:pt>
              <c:pt idx="11746">
                <c:v>AppNexus slobodnadalmacija.hr</c:v>
              </c:pt>
              <c:pt idx="11747">
                <c:v>AppNexus slodive.com</c:v>
              </c:pt>
              <c:pt idx="11748">
                <c:v>AppNexus slog.thestranger.com</c:v>
              </c:pt>
              <c:pt idx="11749">
                <c:v>AppNexus sloganmaker.net</c:v>
              </c:pt>
              <c:pt idx="11750">
                <c:v>AppNexus slopeofhope.com</c:v>
              </c:pt>
              <c:pt idx="11751">
                <c:v>AppNexus slotsheaven.com</c:v>
              </c:pt>
              <c:pt idx="11752">
                <c:v>AppNexus slowrobot.com</c:v>
              </c:pt>
              <c:pt idx="11753">
                <c:v>AppNexus slrclub.com</c:v>
              </c:pt>
              <c:pt idx="11754">
                <c:v>AppNexus slrphotographyguide.com</c:v>
              </c:pt>
              <c:pt idx="11755">
                <c:v>AppNexus slugmag.com</c:v>
              </c:pt>
              <c:pt idx="11756">
                <c:v>AppNexus smallworlds.com</c:v>
              </c:pt>
              <c:pt idx="11757">
                <c:v>AppNexus smarp.com</c:v>
              </c:pt>
              <c:pt idx="11758">
                <c:v>AppNexus smart.businessweekly.com.tw</c:v>
              </c:pt>
              <c:pt idx="11759">
                <c:v>AppNexus smartadserver.com</c:v>
              </c:pt>
              <c:pt idx="11760">
                <c:v>AppNexus smartblogs.com</c:v>
              </c:pt>
              <c:pt idx="11761">
                <c:v>AppNexus smartcanucks.ca</c:v>
              </c:pt>
              <c:pt idx="11762">
                <c:v>AppNexus smartconversion.com</c:v>
              </c:pt>
              <c:pt idx="11763">
                <c:v>AppNexus smarter.com</c:v>
              </c:pt>
              <c:pt idx="11764">
                <c:v>AppNexus smarterlifestyles.com</c:v>
              </c:pt>
              <c:pt idx="11765">
                <c:v>AppNexus smartertravel.com</c:v>
              </c:pt>
              <c:pt idx="11766">
                <c:v>AppNexus smart-gsm.com</c:v>
              </c:pt>
              <c:pt idx="11767">
                <c:v>AppNexus smarthomeimprovementtips.com</c:v>
              </c:pt>
              <c:pt idx="11768">
                <c:v>AppNexus smartplanet.com</c:v>
              </c:pt>
              <c:pt idx="11769">
                <c:v>AppNexus smartschoolhouse.com</c:v>
              </c:pt>
              <c:pt idx="11770">
                <c:v>AppNexus smartybusiness.com</c:v>
              </c:pt>
              <c:pt idx="11771">
                <c:v>AppNexus smashbros-miiverse.com</c:v>
              </c:pt>
              <c:pt idx="11772">
                <c:v>AppNexus smashdown.net</c:v>
              </c:pt>
              <c:pt idx="11773">
                <c:v>AppNexus smashingmagazine.com</c:v>
              </c:pt>
              <c:pt idx="11774">
                <c:v>AppNexus smcgaels.com</c:v>
              </c:pt>
              <c:pt idx="11775">
                <c:v>AppNexus sme.sk</c:v>
              </c:pt>
              <c:pt idx="11776">
                <c:v>AppNexus smeet.com</c:v>
              </c:pt>
              <c:pt idx="11777">
                <c:v>AppNexus smh.com.au</c:v>
              </c:pt>
              <c:pt idx="11778">
                <c:v>AppNexus smitefire.com</c:v>
              </c:pt>
              <c:pt idx="11779">
                <c:v>AppNexus smithsonianmag.com</c:v>
              </c:pt>
              <c:pt idx="11780">
                <c:v>AppNexus smittenkitchen.com</c:v>
              </c:pt>
              <c:pt idx="11781">
                <c:v>AppNexus smogon.com</c:v>
              </c:pt>
              <c:pt idx="11782">
                <c:v>AppNexus smoker-cooking.com</c:v>
              </c:pt>
              <c:pt idx="11783">
                <c:v>AppNexus smosh.com</c:v>
              </c:pt>
              <c:pt idx="11784">
                <c:v>AppNexus sms.de</c:v>
              </c:pt>
              <c:pt idx="11785">
                <c:v>AppNexus sms4smile.com</c:v>
              </c:pt>
              <c:pt idx="11786">
                <c:v>AppNexus smsgott.de</c:v>
              </c:pt>
              <c:pt idx="11787">
                <c:v>AppNexus smsmarkaz.com</c:v>
              </c:pt>
              <c:pt idx="11788">
                <c:v>AppNexus smugnom.com</c:v>
              </c:pt>
              <c:pt idx="11789">
                <c:v>AppNexus smulweb.nl</c:v>
              </c:pt>
              <c:pt idx="11790">
                <c:v>AppNexus snagajob.com</c:v>
              </c:pt>
              <c:pt idx="11791">
                <c:v>AppNexus snagfilms.com</c:v>
              </c:pt>
              <c:pt idx="11792">
                <c:v>AppNexus snapdeal.com</c:v>
              </c:pt>
              <c:pt idx="11793">
                <c:v>AppNexus snapfish.com.au</c:v>
              </c:pt>
              <c:pt idx="11794">
                <c:v>AppNexus snazzyspace.com</c:v>
              </c:pt>
              <c:pt idx="11795">
                <c:v>AppNexus sneakernews.com</c:v>
              </c:pt>
              <c:pt idx="11796">
                <c:v>AppNexus sneakerwatch.com</c:v>
              </c:pt>
              <c:pt idx="11797">
                <c:v>AppNexus sneakhype.com</c:v>
              </c:pt>
              <c:pt idx="11798">
                <c:v>AppNexus snog.com</c:v>
              </c:pt>
              <c:pt idx="11799">
                <c:v>AppNexus snooth.com</c:v>
              </c:pt>
              <c:pt idx="11800">
                <c:v>AppNexus snopes.com</c:v>
              </c:pt>
              <c:pt idx="11801">
                <c:v>AppNexus snopes.com/business</c:v>
              </c:pt>
              <c:pt idx="11802">
                <c:v>AppNexus snopes.com/college</c:v>
              </c:pt>
              <c:pt idx="11803">
                <c:v>AppNexus snopes.com/critters</c:v>
              </c:pt>
              <c:pt idx="11804">
                <c:v>AppNexus snopes.com/religion</c:v>
              </c:pt>
              <c:pt idx="11805">
                <c:v>AppNexus snowforecast.com</c:v>
              </c:pt>
              <c:pt idx="11806">
                <c:v>AppNexus sns104.com</c:v>
              </c:pt>
              <c:pt idx="11807">
                <c:v>AppNexus snydle.com</c:v>
              </c:pt>
              <c:pt idx="11808">
                <c:v>AppNexus so.baike.com</c:v>
              </c:pt>
              <c:pt idx="11809">
                <c:v>AppNexus so.com</c:v>
              </c:pt>
              <c:pt idx="11810">
                <c:v>AppNexus soapcalc.net</c:v>
              </c:pt>
              <c:pt idx="11811">
                <c:v>AppNexus soapcentral.com</c:v>
              </c:pt>
              <c:pt idx="11812">
                <c:v>AppNexus soapoperafan.com</c:v>
              </c:pt>
              <c:pt idx="11813">
                <c:v>AppNexus soapoperanetwork.com</c:v>
              </c:pt>
              <c:pt idx="11814">
                <c:v>AppNexus soaps.sheknows.com</c:v>
              </c:pt>
              <c:pt idx="11815">
                <c:v>AppNexus sobadsogood.com</c:v>
              </c:pt>
              <c:pt idx="11816">
                <c:v>AppNexus soberrecovery.com</c:v>
              </c:pt>
              <c:pt idx="11817">
                <c:v>AppNexus soccer.rubbishman.net</c:v>
              </c:pt>
              <c:pt idx="11818">
                <c:v>AppNexus soccerbible.com</c:v>
              </c:pt>
              <c:pt idx="11819">
                <c:v>AppNexus soccer-blogger.com</c:v>
              </c:pt>
              <c:pt idx="11820">
                <c:v>AppNexus soccercleats101.com</c:v>
              </c:pt>
              <c:pt idx="11821">
                <c:v>AppNexus soccerhighlightstoday.com</c:v>
              </c:pt>
              <c:pt idx="11822">
                <c:v>AppNexus soccermanager.com</c:v>
              </c:pt>
              <c:pt idx="11823">
                <c:v>AppNexus soccernews.com</c:v>
              </c:pt>
              <c:pt idx="11824">
                <c:v>AppNexus soccerreviewsforyou.com</c:v>
              </c:pt>
              <c:pt idx="11825">
                <c:v>AppNexus soccersouls.com</c:v>
              </c:pt>
              <c:pt idx="11826">
                <c:v>AppNexus soccerway.com</c:v>
              </c:pt>
              <c:pt idx="11827">
                <c:v>AppNexus socialanxietysupport.com</c:v>
              </c:pt>
              <c:pt idx="11828">
                <c:v>AppNexus socialblade.com</c:v>
              </c:pt>
              <c:pt idx="11829">
                <c:v>AppNexus socialhype.com</c:v>
              </c:pt>
              <c:pt idx="11830">
                <c:v>AppNexus socialnewsdaily.com</c:v>
              </c:pt>
              <c:pt idx="11831">
                <c:v>AppNexus societe.com</c:v>
              </c:pt>
              <c:pt idx="11832">
                <c:v>AppNexus sodahead.com</c:v>
              </c:pt>
              <c:pt idx="11833">
                <c:v>AppNexus sodapic.com</c:v>
              </c:pt>
              <c:pt idx="11834">
                <c:v>AppNexus sodere.com</c:v>
              </c:pt>
              <c:pt idx="11835">
                <c:v>AppNexus soderetube.com</c:v>
              </c:pt>
              <c:pt idx="11836">
                <c:v>AppNexus sofifa.com</c:v>
              </c:pt>
              <c:pt idx="11837">
                <c:v>AppNexus sofoot.com</c:v>
              </c:pt>
              <c:pt idx="11838">
                <c:v>AppNexus soft4fun.net</c:v>
              </c:pt>
              <c:pt idx="11839">
                <c:v>AppNexus softango.com</c:v>
              </c:pt>
              <c:pt idx="11840">
                <c:v>AppNexus softballforumz.com</c:v>
              </c:pt>
              <c:pt idx="11841">
                <c:v>AppNexus softmaroc.org</c:v>
              </c:pt>
              <c:pt idx="11842">
                <c:v>AppNexus softonic.de</c:v>
              </c:pt>
              <c:pt idx="11843">
                <c:v>AppNexus softonic.fr</c:v>
              </c:pt>
              <c:pt idx="11844">
                <c:v>AppNexus softschools.com</c:v>
              </c:pt>
              <c:pt idx="11845">
                <c:v>AppNexus software.informer.com</c:v>
              </c:pt>
              <c:pt idx="11846">
                <c:v>AppNexus softwareok.com</c:v>
              </c:pt>
              <c:pt idx="11847">
                <c:v>AppNexus sogood.com</c:v>
              </c:pt>
              <c:pt idx="11848">
                <c:v>AppNexus sogoodblog.com</c:v>
              </c:pt>
              <c:pt idx="11849">
                <c:v>AppNexus soha.vn</c:v>
              </c:pt>
              <c:pt idx="11850">
                <c:v>AppNexus sohh.com</c:v>
              </c:pt>
              <c:pt idx="11851">
                <c:v>AppNexus sohoa.vnexpress.net</c:v>
              </c:pt>
              <c:pt idx="11852">
                <c:v>AppNexus sohonyc.com</c:v>
              </c:pt>
              <c:pt idx="11853">
                <c:v>AppNexus sohosfm.gr</c:v>
              </c:pt>
              <c:pt idx="11854">
                <c:v>AppNexus sohowsittaste.com</c:v>
              </c:pt>
              <c:pt idx="11855">
                <c:v>AppNexus sohu.com</c:v>
              </c:pt>
              <c:pt idx="11856">
                <c:v>AppNexus sol.no</c:v>
              </c:pt>
              <c:pt idx="11857">
                <c:v>AppNexus solecollector.com</c:v>
              </c:pt>
              <c:pt idx="11858">
                <c:v>AppNexus Solitaire :) - Android</c:v>
              </c:pt>
              <c:pt idx="11859">
                <c:v>AppNexus Solitaire Deluxe Â® - Android</c:v>
              </c:pt>
              <c:pt idx="11860">
                <c:v>AppNexus Solitaire Victory - Android</c:v>
              </c:pt>
              <c:pt idx="11861">
                <c:v>AppNexus solitairebliss.com</c:v>
              </c:pt>
              <c:pt idx="11862">
                <c:v>AppNexus solitaire-cardgame.com</c:v>
              </c:pt>
              <c:pt idx="11863">
                <c:v>AppNexus solitaireparadise.com</c:v>
              </c:pt>
              <c:pt idx="11864">
                <c:v>AppNexus solitairetime.com</c:v>
              </c:pt>
              <c:pt idx="11865">
                <c:v>AppNexus soliver.de</c:v>
              </c:pt>
              <c:pt idx="11866">
                <c:v>AppNexus solomid.net</c:v>
              </c:pt>
              <c:pt idx="11867">
                <c:v>AppNexus solutionoferror.com</c:v>
              </c:pt>
              <c:pt idx="11868">
                <c:v>AppNexus solvemysudoku.com</c:v>
              </c:pt>
              <c:pt idx="11869">
                <c:v>AppNexus solverscrabble.com</c:v>
              </c:pt>
              <c:pt idx="11870">
                <c:v>AppNexus somastackads.com</c:v>
              </c:pt>
              <c:pt idx="11871">
                <c:v>AppNexus someecards.com</c:v>
              </c:pt>
              <c:pt idx="11872">
                <c:v>AppNexus somethingelsereviews.com</c:v>
              </c:pt>
              <c:pt idx="11873">
                <c:v>AppNexus somethingswanky.com</c:v>
              </c:pt>
              <c:pt idx="11874">
                <c:v>AppNexus somewhatsimple.com</c:v>
              </c:pt>
              <c:pt idx="11875">
                <c:v>AppNexus somoyerkonthosor.com</c:v>
              </c:pt>
              <c:pt idx="11876">
                <c:v>AppNexus somuchbetterwithage.com</c:v>
              </c:pt>
              <c:pt idx="11877">
                <c:v>AppNexus sondakika.com</c:v>
              </c:pt>
              <c:pt idx="11878">
                <c:v>AppNexus songbirdblog.com</c:v>
              </c:pt>
              <c:pt idx="11879">
                <c:v>AppNexus songfacts.com</c:v>
              </c:pt>
              <c:pt idx="11880">
                <c:v>AppNexus songkick.com</c:v>
              </c:pt>
              <c:pt idx="11881">
                <c:v>AppNexus song-list.net</c:v>
              </c:pt>
              <c:pt idx="11882">
                <c:v>AppNexus songlyrics.com</c:v>
              </c:pt>
              <c:pt idx="11883">
                <c:v>AppNexus songmeanings.com</c:v>
              </c:pt>
              <c:pt idx="11884">
                <c:v>AppNexus songmeanings.net</c:v>
              </c:pt>
              <c:pt idx="11885">
                <c:v>AppNexus songspk.name</c:v>
              </c:pt>
              <c:pt idx="11886">
                <c:v>AppNexus songsterr.com</c:v>
              </c:pt>
              <c:pt idx="11887">
                <c:v>AppNexus songteksten.net</c:v>
              </c:pt>
              <c:pt idx="11888">
                <c:v>AppNexus songtexte.com</c:v>
              </c:pt>
              <c:pt idx="11889">
                <c:v>AppNexus songza.com</c:v>
              </c:pt>
              <c:pt idx="11890">
                <c:v>AppNexus sonicelectronix.com</c:v>
              </c:pt>
              <c:pt idx="11891">
                <c:v>AppNexus sonicgames.com</c:v>
              </c:pt>
              <c:pt idx="11892">
                <c:v>AppNexus sonsofsamhorn.net</c:v>
              </c:pt>
              <c:pt idx="11893">
                <c:v>AppNexus sony.co.nz</c:v>
              </c:pt>
              <c:pt idx="11894">
                <c:v>AppNexus sonymobile.com</c:v>
              </c:pt>
              <c:pt idx="11895">
                <c:v>AppNexus soompi.com</c:v>
              </c:pt>
              <c:pt idx="11896">
                <c:v>AppNexus soonnight.com</c:v>
              </c:pt>
              <c:pt idx="11897">
                <c:v>AppNexus sootoday.com</c:v>
              </c:pt>
              <c:pt idx="11898">
                <c:v>AppNexus sopcast.com</c:v>
              </c:pt>
              <c:pt idx="11899">
                <c:v>AppNexus sopcast.org</c:v>
              </c:pt>
              <c:pt idx="11900">
                <c:v>AppNexus sorcerers.net</c:v>
              </c:pt>
              <c:pt idx="11901">
                <c:v>AppNexus sorozatbarat.info</c:v>
              </c:pt>
              <c:pt idx="11902">
                <c:v>AppNexus soul-anime.net</c:v>
              </c:pt>
              <c:pt idx="11903">
                <c:v>AppNexus soulheadphone.com</c:v>
              </c:pt>
              <c:pt idx="11904">
                <c:v>AppNexus soundandvision.com</c:v>
              </c:pt>
              <c:pt idx="11905">
                <c:v>AppNexus soundbible.com</c:v>
              </c:pt>
              <c:pt idx="11906">
                <c:v>AppNexus soundclick.com</c:v>
              </c:pt>
              <c:pt idx="11907">
                <c:v>AppNexus soundonsound.com</c:v>
              </c:pt>
              <c:pt idx="11908">
                <c:v>AppNexus sourcefed.com</c:v>
              </c:pt>
              <c:pt idx="11909">
                <c:v>AppNexus sourceforge.net</c:v>
              </c:pt>
              <c:pt idx="11910">
                <c:v>AppNexus southernhospitalityblog.com</c:v>
              </c:pt>
              <c:pt idx="11911">
                <c:v>AppNexus southerninlaw.com</c:v>
              </c:pt>
              <c:pt idx="11912">
                <c:v>AppNexus southernliving.com</c:v>
              </c:pt>
              <c:pt idx="11913">
                <c:v>AppNexus southernsavers.com</c:v>
              </c:pt>
              <c:pt idx="11914">
                <c:v>AppNexus southwest.com</c:v>
              </c:pt>
              <c:pt idx="11915">
                <c:v>AppNexus so-war-mein-flug.de</c:v>
              </c:pt>
              <c:pt idx="11916">
                <c:v>AppNexus soyentrepreneur.com</c:v>
              </c:pt>
              <c:pt idx="11917">
                <c:v>AppNexus soyouthinkyourecrafty.com</c:v>
              </c:pt>
              <c:pt idx="11918">
                <c:v>AppNexus sozcu.com.tr</c:v>
              </c:pt>
              <c:pt idx="11919">
                <c:v>AppNexus sozdik.kz</c:v>
              </c:pt>
              <c:pt idx="11920">
                <c:v>AppNexus sp.ask.com</c:v>
              </c:pt>
              <c:pt idx="11921">
                <c:v>AppNexus space.com</c:v>
              </c:pt>
              <c:pt idx="11922">
                <c:v>AppNexus spacebattles.com</c:v>
              </c:pt>
              <c:pt idx="11923">
                <c:v>AppNexus Spades iPad (Optime Software LLC)- iOS</c:v>
              </c:pt>
              <c:pt idx="11924">
                <c:v>AppNexus spafinder.com</c:v>
              </c:pt>
              <c:pt idx="11925">
                <c:v>AppNexus spanishcentral.com</c:v>
              </c:pt>
              <c:pt idx="11926">
                <c:v>AppNexus spanishdict.com</c:v>
              </c:pt>
              <c:pt idx="11927">
                <c:v>AppNexus spanishdict.com/answers</c:v>
              </c:pt>
              <c:pt idx="11928">
                <c:v>AppNexus spanishdict.com/flashcards</c:v>
              </c:pt>
              <c:pt idx="11929">
                <c:v>AppNexus spanishdict.com/learn</c:v>
              </c:pt>
              <c:pt idx="11930">
                <c:v>AppNexus spanishdict.com/translate</c:v>
              </c:pt>
              <c:pt idx="11931">
                <c:v>AppNexus spanishdict.com/translation</c:v>
              </c:pt>
              <c:pt idx="11932">
                <c:v>AppNexus spanishdict.com/users</c:v>
              </c:pt>
              <c:pt idx="11933">
                <c:v>AppNexus sparklebox.co.uk</c:v>
              </c:pt>
              <c:pt idx="11934">
                <c:v>AppNexus sparklewomen.com</c:v>
              </c:pt>
              <c:pt idx="11935">
                <c:v>AppNexus sparknotes.com</c:v>
              </c:pt>
              <c:pt idx="11936">
                <c:v>AppNexus sparkpeople.com</c:v>
              </c:pt>
              <c:pt idx="11937">
                <c:v>AppNexus sparktrust.com</c:v>
              </c:pt>
              <c:pt idx="11938">
                <c:v>AppNexus sparwelt.de</c:v>
              </c:pt>
              <c:pt idx="11939">
                <c:v>AppNexus spas.about.com</c:v>
              </c:pt>
              <c:pt idx="11940">
                <c:v>AppNexus spaziointer.it</c:v>
              </c:pt>
              <c:pt idx="11941">
                <c:v>AppNexus spaziojuve.it</c:v>
              </c:pt>
              <c:pt idx="11942">
                <c:v>AppNexus spaziomilan.it</c:v>
              </c:pt>
              <c:pt idx="11943">
                <c:v>AppNexus spazionapoli.it</c:v>
              </c:pt>
              <c:pt idx="11944">
                <c:v>AppNexus speakglobally.net</c:v>
              </c:pt>
              <c:pt idx="11945">
                <c:v>AppNexus speckyboy.com</c:v>
              </c:pt>
              <c:pt idx="11946">
                <c:v>AppNexus spectator.co.uk</c:v>
              </c:pt>
              <c:pt idx="11947">
                <c:v>AppNexus spectator.org</c:v>
              </c:pt>
              <c:pt idx="11948">
                <c:v>AppNexus spectrum.ieee.org</c:v>
              </c:pt>
              <c:pt idx="11949">
                <c:v>AppNexus speedanalysis.com</c:v>
              </c:pt>
              <c:pt idx="11950">
                <c:v>AppNexus speedanalysis.net</c:v>
              </c:pt>
              <c:pt idx="11951">
                <c:v>AppNexus speedhunters.com</c:v>
              </c:pt>
              <c:pt idx="11952">
                <c:v>AppNexus speedtest.net</c:v>
              </c:pt>
              <c:pt idx="11953">
                <c:v>AppNexus speedwaymedia.com</c:v>
              </c:pt>
              <c:pt idx="11954">
                <c:v>AppNexus spendwithpennies.com</c:v>
              </c:pt>
              <c:pt idx="11955">
                <c:v>AppNexus speurders.nl</c:v>
              </c:pt>
              <c:pt idx="11956">
                <c:v>AppNexus spi0n.com</c:v>
              </c:pt>
              <c:pt idx="11957">
                <c:v>AppNexus spiceupthecurry.com</c:v>
              </c:pt>
              <c:pt idx="11958">
                <c:v>AppNexus spidersolitaire.org</c:v>
              </c:pt>
              <c:pt idx="11959">
                <c:v>AppNexus spiderzrule.com</c:v>
              </c:pt>
              <c:pt idx="11960">
                <c:v>AppNexus spiegel.de</c:v>
              </c:pt>
              <c:pt idx="11961">
                <c:v>AppNexus spiegel.de/panorama</c:v>
              </c:pt>
              <c:pt idx="11962">
                <c:v>AppNexus spielaffe.de</c:v>
              </c:pt>
              <c:pt idx="11963">
                <c:v>AppNexus spielefuerdich.de</c:v>
              </c:pt>
              <c:pt idx="11964">
                <c:v>AppNexus spieletipps.de</c:v>
              </c:pt>
              <c:pt idx="11965">
                <c:v>AppNexus spikeybits.com</c:v>
              </c:pt>
              <c:pt idx="11966">
                <c:v>AppNexus spilonline.net</c:v>
              </c:pt>
              <c:pt idx="11967">
                <c:v>AppNexus spin.com</c:v>
              </c:pt>
              <c:pt idx="11968">
                <c:v>AppNexus spinachtiger.com</c:v>
              </c:pt>
              <c:pt idx="11969">
                <c:v>AppNexus spine-health.com</c:v>
              </c:pt>
              <c:pt idx="11970">
                <c:v>AppNexus spinnyverse.com</c:v>
              </c:pt>
              <c:pt idx="11971">
                <c:v>AppNexus spinxo.com</c:v>
              </c:pt>
              <c:pt idx="11972">
                <c:v>AppNexus spiritanimal.info</c:v>
              </c:pt>
              <c:pt idx="11973">
                <c:v>AppNexus spirit-of-metal.com</c:v>
              </c:pt>
              <c:pt idx="11974">
                <c:v>AppNexus spiritscienceandmetaphysics.com</c:v>
              </c:pt>
              <c:pt idx="11975">
                <c:v>AppNexus splitcoaststampers.com</c:v>
              </c:pt>
              <c:pt idx="11976">
                <c:v>AppNexus splitsider.com</c:v>
              </c:pt>
              <c:pt idx="11977">
                <c:v>AppNexus sploder.com</c:v>
              </c:pt>
              <c:pt idx="11978">
                <c:v>AppNexus spoilersguide.com</c:v>
              </c:pt>
              <c:pt idx="11979">
                <c:v>AppNexus spoilertv.com</c:v>
              </c:pt>
              <c:pt idx="11980">
                <c:v>AppNexus spoke.com</c:v>
              </c:pt>
              <c:pt idx="11981">
                <c:v>AppNexus spokesman.com</c:v>
              </c:pt>
              <c:pt idx="11982">
                <c:v>AppNexus sponichi.co.jp</c:v>
              </c:pt>
              <c:pt idx="11983">
                <c:v>AppNexus spoonyexperiment.com</c:v>
              </c:pt>
              <c:pt idx="11984">
                <c:v>AppNexus spor.haber3.com</c:v>
              </c:pt>
              <c:pt idx="11985">
                <c:v>AppNexus spor33.com</c:v>
              </c:pt>
              <c:pt idx="11986">
                <c:v>AppNexus spor61.net</c:v>
              </c:pt>
              <c:pt idx="11987">
                <c:v>AppNexus sporcle.com</c:v>
              </c:pt>
              <c:pt idx="11988">
                <c:v>AppNexus sport.ba</c:v>
              </c:pt>
              <c:pt idx="11989">
                <c:v>AppNexus sport.cz</c:v>
              </c:pt>
              <c:pt idx="11990">
                <c:v>AppNexus sport.detik.com</c:v>
              </c:pt>
              <c:pt idx="11991">
                <c:v>AppNexus sport.es</c:v>
              </c:pt>
              <c:pt idx="11992">
                <c:v>AppNexus sport.net</c:v>
              </c:pt>
              <c:pt idx="11993">
                <c:v>AppNexus sport.ro</c:v>
              </c:pt>
              <c:pt idx="11994">
                <c:v>AppNexus sport.subito.it</c:v>
              </c:pt>
              <c:pt idx="11995">
                <c:v>AppNexus sport01-anymedia.co.uk</c:v>
              </c:pt>
              <c:pt idx="11996">
                <c:v>AppNexus sport1.de</c:v>
              </c:pt>
              <c:pt idx="11997">
                <c:v>AppNexus sport24.gr</c:v>
              </c:pt>
              <c:pt idx="11998">
                <c:v>AppNexus sportal.com.au</c:v>
              </c:pt>
              <c:pt idx="11999">
                <c:v>AppNexus sportcartoons.co.uk</c:v>
              </c:pt>
              <c:pt idx="12000">
                <c:v>AppNexus sportcategory.com</c:v>
              </c:pt>
              <c:pt idx="12001">
                <c:v>AppNexus sportconquest.com</c:v>
              </c:pt>
              <c:pt idx="12002">
                <c:v>AppNexus sportdiver.com</c:v>
              </c:pt>
              <c:pt idx="12003">
                <c:v>AppNexus sportige.com</c:v>
              </c:pt>
              <c:pt idx="12004">
                <c:v>AppNexus sportinglife.com</c:v>
              </c:pt>
              <c:pt idx="12005">
                <c:v>AppNexus sportingnews.com</c:v>
              </c:pt>
              <c:pt idx="12006">
                <c:v>AppNexus sportmediaset.mediaset.it</c:v>
              </c:pt>
              <c:pt idx="12007">
                <c:v>AppNexus sports.163.com</c:v>
              </c:pt>
              <c:pt idx="12008">
                <c:v>AppNexus sports.about.com</c:v>
              </c:pt>
              <c:pt idx="12009">
                <c:v>AppNexus sports.aol.com</c:v>
              </c:pt>
              <c:pt idx="12010">
                <c:v>AppNexus sports.dinamalar.com</c:v>
              </c:pt>
              <c:pt idx="12011">
                <c:v>AppNexus sports.fr</c:v>
              </c:pt>
              <c:pt idx="12012">
                <c:v>AppNexus sports.media.daum.net</c:v>
              </c:pt>
              <c:pt idx="12013">
                <c:v>AppNexus sports.news.naver.com</c:v>
              </c:pt>
              <c:pt idx="12014">
                <c:v>AppNexus sports.orange.fr</c:v>
              </c:pt>
              <c:pt idx="12015">
                <c:v>AppNexus sports.qq.com</c:v>
              </c:pt>
              <c:pt idx="12016">
                <c:v>AppNexus sports.sohu.com</c:v>
              </c:pt>
              <c:pt idx="12017">
                <c:v>AppNexus sports.yahoo.com</c:v>
              </c:pt>
              <c:pt idx="12018">
                <c:v>AppNexus sportsbeech.com</c:v>
              </c:pt>
              <c:pt idx="12019">
                <c:v>AppNexus sportsbreak.com</c:v>
              </c:pt>
              <c:pt idx="12020">
                <c:v>AppNexus sportschatplace.com</c:v>
              </c:pt>
              <c:pt idx="12021">
                <c:v>AppNexus sportscollectorsdigest.com</c:v>
              </c:pt>
              <c:pt idx="12022">
                <c:v>AppNexus sportscourts.com.au</c:v>
              </c:pt>
              <c:pt idx="12023">
                <c:v>AppNexus sportsfan.com.au</c:v>
              </c:pt>
              <c:pt idx="12024">
                <c:v>AppNexus sportsgrid.com</c:v>
              </c:pt>
              <c:pt idx="12025">
                <c:v>AppNexus sportsground.co.nz</c:v>
              </c:pt>
              <c:pt idx="12026">
                <c:v>AppNexus sportske.net</c:v>
              </c:pt>
              <c:pt idx="12027">
                <c:v>AppNexus sportskeeda.com</c:v>
              </c:pt>
              <c:pt idx="12028">
                <c:v>AppNexus sportski.net.hr</c:v>
              </c:pt>
              <c:pt idx="12029">
                <c:v>AppNexus sportsmanias.com</c:v>
              </c:pt>
              <c:pt idx="12030">
                <c:v>AppNexus sportsmedia101.com</c:v>
              </c:pt>
              <c:pt idx="12031">
                <c:v>AppNexus sportsmedicine.about.com</c:v>
              </c:pt>
              <c:pt idx="12032">
                <c:v>AppNexus sportsmole.co.uk</c:v>
              </c:pt>
              <c:pt idx="12033">
                <c:v>AppNexus sportsnet.ca</c:v>
              </c:pt>
              <c:pt idx="12034">
                <c:v>AppNexus sportspacegames.com</c:v>
              </c:pt>
              <c:pt idx="12035">
                <c:v>AppNexus sportsport.ba</c:v>
              </c:pt>
              <c:pt idx="12036">
                <c:v>AppNexus sports-reference.com</c:v>
              </c:pt>
              <c:pt idx="12037">
                <c:v>AppNexus sportstadio.it</c:v>
              </c:pt>
              <c:pt idx="12038">
                <c:v>AppNexus sportsteals.com</c:v>
              </c:pt>
              <c:pt idx="12039">
                <c:v>AppNexus sportstoday.us</c:v>
              </c:pt>
              <c:pt idx="12040">
                <c:v>AppNexus sportsvibe.co.uk</c:v>
              </c:pt>
              <c:pt idx="12041">
                <c:v>AppNexus sportsweek.it</c:v>
              </c:pt>
              <c:pt idx="12042">
                <c:v>AppNexus sportsworldnews.com</c:v>
              </c:pt>
              <c:pt idx="12043">
                <c:v>AppNexus sportsworldreport.com</c:v>
              </c:pt>
              <c:pt idx="12044">
                <c:v>AppNexus sportutopia.com</c:v>
              </c:pt>
              <c:pt idx="12045">
                <c:v>AppNexus sportzcafe.com</c:v>
              </c:pt>
              <c:pt idx="12046">
                <c:v>AppNexus spotcrime.com</c:v>
              </c:pt>
              <c:pt idx="12047">
                <c:v>AppNexus spotify.com</c:v>
              </c:pt>
              <c:pt idx="12048">
                <c:v>AppNexus spray.se</c:v>
              </c:pt>
              <c:pt idx="12049">
                <c:v>AppNexus spreaker.com</c:v>
              </c:pt>
              <c:pt idx="12050">
                <c:v>AppNexus spring.org.uk</c:v>
              </c:pt>
              <c:pt idx="12051">
                <c:v>AppNexus spring4sims.com</c:v>
              </c:pt>
              <c:pt idx="12052">
                <c:v>AppNexus springmahjong.com</c:v>
              </c:pt>
              <c:pt idx="12053">
                <c:v>AppNexus spriters-resource.com</c:v>
              </c:pt>
              <c:pt idx="12054">
                <c:v>AppNexus sproutedkitchen.com</c:v>
              </c:pt>
              <c:pt idx="12055">
                <c:v>AppNexus spursnews.com</c:v>
              </c:pt>
              <c:pt idx="12056">
                <c:v>AppNexus spurs-web.com</c:v>
              </c:pt>
              <c:pt idx="12057">
                <c:v>AppNexus sputnikmusic.com</c:v>
              </c:pt>
              <c:pt idx="12058">
                <c:v>AppNexus spytwins.com</c:v>
              </c:pt>
              <c:pt idx="12059">
                <c:v>AppNexus squarehippies.com</c:v>
              </c:pt>
              <c:pt idx="12060">
                <c:v>AppNexus squarespace.com</c:v>
              </c:pt>
              <c:pt idx="12061">
                <c:v>AppNexus squawka.com</c:v>
              </c:pt>
              <c:pt idx="12062">
                <c:v>AppNexus squawkfox.com</c:v>
              </c:pt>
              <c:pt idx="12063">
                <c:v>AppNexus sr.searchfunmoods.com</c:v>
              </c:pt>
              <c:pt idx="12064">
                <c:v>AppNexus srbin.info</c:v>
              </c:pt>
              <c:pt idx="12065">
                <c:v>AppNexus sritown.com</c:v>
              </c:pt>
              <c:pt idx="12066">
                <c:v>AppNexus srv.clashdaily.com/clashdaily</c:v>
              </c:pt>
              <c:pt idx="12067">
                <c:v>AppNexus srv2trking.com</c:v>
              </c:pt>
              <c:pt idx="12068">
                <c:v>AppNexus srv-statistics.com</c:v>
              </c:pt>
              <c:pt idx="12069">
                <c:v>AppNexus ssbwiki.com</c:v>
              </c:pt>
              <c:pt idx="12070">
                <c:v>AppNexus ssdcwt.cn</c:v>
              </c:pt>
              <c:pt idx="12071">
                <c:v>AppNexus ssociologos.com</c:v>
              </c:pt>
              <c:pt idx="12072">
                <c:v>AppNexus stabmag.com</c:v>
              </c:pt>
              <c:pt idx="12073">
                <c:v>AppNexus stack.com</c:v>
              </c:pt>
              <c:pt idx="12074">
                <c:v>AppNexus stadimiz.com</c:v>
              </c:pt>
              <c:pt idx="12075">
                <c:v>AppNexus stadtinformation.meinestadt.de</c:v>
              </c:pt>
              <c:pt idx="12076">
                <c:v>AppNexus stafaband.info</c:v>
              </c:pt>
              <c:pt idx="12077">
                <c:v>AppNexus stalkerville.net</c:v>
              </c:pt>
              <c:pt idx="12078">
                <c:v>AppNexus stampinup.com</c:v>
              </c:pt>
              <c:pt idx="12079">
                <c:v>AppNexus stancenation.com</c:v>
              </c:pt>
              <c:pt idx="12080">
                <c:v>AppNexus standardmedia.co.ke</c:v>
              </c:pt>
              <c:pt idx="12081">
                <c:v>AppNexus standartnews.com</c:v>
              </c:pt>
              <c:pt idx="12082">
                <c:v>AppNexus stangnet.com</c:v>
              </c:pt>
              <c:pt idx="12083">
                <c:v>AppNexus star.gr</c:v>
              </c:pt>
              <c:pt idx="12084">
                <c:v>AppNexus starbuckssecretmenu.net</c:v>
              </c:pt>
              <c:pt idx="12085">
                <c:v>AppNexus starcasm.net</c:v>
              </c:pt>
              <c:pt idx="12086">
                <c:v>AppNexus starchefs.com</c:v>
              </c:pt>
              <c:pt idx="12087">
                <c:v>AppNexus stardoll.com</c:v>
              </c:pt>
              <c:pt idx="12088">
                <c:v>AppNexus stargames.com</c:v>
              </c:pt>
              <c:pt idx="12089">
                <c:v>AppNexus stargazete.com</c:v>
              </c:pt>
              <c:pt idx="12090">
                <c:v>AppNexus stargundem.com</c:v>
              </c:pt>
              <c:pt idx="12091">
                <c:v>AppNexus star-made.org</c:v>
              </c:pt>
              <c:pt idx="12092">
                <c:v>AppNexus starmusiq.com</c:v>
              </c:pt>
              <c:pt idx="12093">
                <c:v>AppNexus starnewsonline.com</c:v>
              </c:pt>
              <c:pt idx="12094">
                <c:v>AppNexus starnostar.com</c:v>
              </c:pt>
              <c:pt idx="12095">
                <c:v>AppNexus starpulse.com</c:v>
              </c:pt>
              <c:pt idx="12096">
                <c:v>AppNexus starsue.net</c:v>
              </c:pt>
              <c:pt idx="12097">
                <c:v>AppNexus starsue.net/game</c:v>
              </c:pt>
              <c:pt idx="12098">
                <c:v>AppNexus start.lenovo.com</c:v>
              </c:pt>
              <c:pt idx="12099">
                <c:v>AppNexus start.new.toshiba.com</c:v>
              </c:pt>
              <c:pt idx="12100">
                <c:v>AppNexus start.qone8.com</c:v>
              </c:pt>
              <c:pt idx="12101">
                <c:v>AppNexus start.toshiba.com</c:v>
              </c:pt>
              <c:pt idx="12102">
                <c:v>AppNexus star-telegram.com</c:v>
              </c:pt>
              <c:pt idx="12103">
                <c:v>AppNexus startpage.lenovo.com</c:v>
              </c:pt>
              <c:pt idx="12104">
                <c:v>AppNexus startrek.com</c:v>
              </c:pt>
              <c:pt idx="12105">
                <c:v>AppNexus startribune.com</c:v>
              </c:pt>
              <c:pt idx="12106">
                <c:v>AppNexus startsatsixty.com.au</c:v>
              </c:pt>
              <c:pt idx="12107">
                <c:v>AppNexus startsear.info</c:v>
              </c:pt>
              <c:pt idx="12108">
                <c:v>AppNexus startsiden.no</c:v>
              </c:pt>
              <c:pt idx="12109">
                <c:v>AppNexus startv.com.tr</c:v>
              </c:pt>
              <c:pt idx="12110">
                <c:v>AppNexus startv.in</c:v>
              </c:pt>
              <c:pt idx="12111">
                <c:v>AppNexus startwoodworking.com</c:v>
              </c:pt>
              <c:pt idx="12112">
                <c:v>AppNexus statarea.com</c:v>
              </c:pt>
              <c:pt idx="12113">
                <c:v>AppNexus statcounter.com</c:v>
              </c:pt>
              <c:pt idx="12114">
                <c:v>AppNexus state.1keydata.com</c:v>
              </c:pt>
              <c:pt idx="12115">
                <c:v>AppNexus statesman.com</c:v>
              </c:pt>
              <c:pt idx="12116">
                <c:v>AppNexus static.flipora.com</c:v>
              </c:pt>
              <c:pt idx="12117">
                <c:v>AppNexus static.radioloyalty.com</c:v>
              </c:pt>
              <c:pt idx="12118">
                <c:v>AppNexus static.webfeud.com</c:v>
              </c:pt>
              <c:pt idx="12119">
                <c:v>AppNexus staticice.com.au</c:v>
              </c:pt>
              <c:pt idx="12120">
                <c:v>AppNexus statista.com</c:v>
              </c:pt>
              <c:pt idx="12121">
                <c:v>AppNexus statisticbrain.com</c:v>
              </c:pt>
              <c:pt idx="12122">
                <c:v>AppNexus stats.espncricinfo.com</c:v>
              </c:pt>
              <c:pt idx="12123">
                <c:v>AppNexus stats.matomy.com</c:v>
              </c:pt>
              <c:pt idx="12124">
                <c:v>AppNexus statusstalker.com</c:v>
              </c:pt>
              <c:pt idx="12125">
                <c:v>AppNexus stayfriends.de</c:v>
              </c:pt>
              <c:pt idx="12126">
                <c:v>AppNexus stayz.com.au</c:v>
              </c:pt>
              <c:pt idx="12127">
                <c:v>AppNexus stclassifieds.sg</c:v>
              </c:pt>
              <c:pt idx="12128">
                <c:v>AppNexus stealherstyle.net</c:v>
              </c:pt>
              <c:pt idx="12129">
                <c:v>AppNexus steamcommunity.com</c:v>
              </c:pt>
              <c:pt idx="12130">
                <c:v>AppNexus steamykitchen.com</c:v>
              </c:pt>
              <c:pt idx="12131">
                <c:v>AppNexus steelers.com</c:v>
              </c:pt>
              <c:pt idx="12132">
                <c:v>AppNexus steelnavel.com</c:v>
              </c:pt>
              <c:pt idx="12133">
                <c:v>AppNexus steephill.tv</c:v>
              </c:pt>
              <c:pt idx="12134">
                <c:v>AppNexus stelladimokokorkus.com</c:v>
              </c:pt>
              <c:pt idx="12135">
                <c:v>AppNexus stellenmarkt.de</c:v>
              </c:pt>
              <c:pt idx="12136">
                <c:v>AppNexus stepmania.com</c:v>
              </c:pt>
              <c:pt idx="12137">
                <c:v>AppNexus stereogum.com</c:v>
              </c:pt>
              <c:pt idx="12138">
                <c:v>AppNexus stereophile.com</c:v>
              </c:pt>
              <c:pt idx="12139">
                <c:v>AppNexus stereos.about.com</c:v>
              </c:pt>
              <c:pt idx="12140">
                <c:v>AppNexus stern.de</c:v>
              </c:pt>
              <c:pt idx="12141">
                <c:v>AppNexus stgbssint.com</c:v>
              </c:pt>
              <c:pt idx="12142">
                <c:v>AppNexus stgeorge.com.au</c:v>
              </c:pt>
              <c:pt idx="12143">
                <c:v>AppNexus Stick Cricket Premier League - Android</c:v>
              </c:pt>
              <c:pt idx="12144">
                <c:v>AppNexus stickpage.com</c:v>
              </c:pt>
              <c:pt idx="12145">
                <c:v>AppNexus sticksports.com</c:v>
              </c:pt>
              <c:pt idx="12146">
                <c:v>AppNexus stilltasty.com</c:v>
              </c:pt>
              <c:pt idx="12147">
                <c:v>AppNexus Stitcher Radio for Podcasts - Android</c:v>
              </c:pt>
              <c:pt idx="12148">
                <c:v>AppNexus stltoday.com</c:v>
              </c:pt>
              <c:pt idx="12149">
                <c:v>AppNexus stlyrics.com</c:v>
              </c:pt>
              <c:pt idx="12150">
                <c:v>AppNexus stockcharts.com</c:v>
              </c:pt>
              <c:pt idx="12151">
                <c:v>AppNexus stockhouse.com</c:v>
              </c:pt>
              <c:pt idx="12152">
                <c:v>AppNexus stockpickr.com</c:v>
              </c:pt>
              <c:pt idx="12153">
                <c:v>AppNexus stockz.co.in</c:v>
              </c:pt>
              <c:pt idx="12154">
                <c:v>AppNexus stokesentinel.co.uk</c:v>
              </c:pt>
              <c:pt idx="12155">
                <c:v>AppNexus stoppapressarna.se</c:v>
              </c:pt>
              <c:pt idx="12156">
                <c:v>AppNexus store.brewology.com</c:v>
              </c:pt>
              <c:pt idx="12157">
                <c:v>AppNexus store.ferrari.com</c:v>
              </c:pt>
              <c:pt idx="12158">
                <c:v>AppNexus store.thesims3.com</c:v>
              </c:pt>
              <c:pt idx="12159">
                <c:v>AppNexus stores.ebay.co.uk</c:v>
              </c:pt>
              <c:pt idx="12160">
                <c:v>AppNexus stores.ebay.com.au</c:v>
              </c:pt>
              <c:pt idx="12161">
                <c:v>AppNexus storeslike.com</c:v>
              </c:pt>
              <c:pt idx="12162">
                <c:v>AppNexus stormthecastle.com</c:v>
              </c:pt>
              <c:pt idx="12163">
                <c:v>AppNexus storylineonline.net</c:v>
              </c:pt>
              <c:pt idx="12164">
                <c:v>AppNexus storypick.com</c:v>
              </c:pt>
              <c:pt idx="12165">
                <c:v>AppNexus stoxos.gr</c:v>
              </c:pt>
              <c:pt idx="12166">
                <c:v>AppNexus straightdope.com</c:v>
              </c:pt>
              <c:pt idx="12167">
                <c:v>AppNexus strategypage.com</c:v>
              </c:pt>
              <c:pt idx="12168">
                <c:v>AppNexus strategywiki.org</c:v>
              </c:pt>
              <c:pt idx="12169">
                <c:v>AppNexus strava.com</c:v>
              </c:pt>
              <c:pt idx="12170">
                <c:v>AppNexus strawpoll.me</c:v>
              </c:pt>
              <c:pt idx="12171">
                <c:v>AppNexus streamanime.tv</c:v>
              </c:pt>
              <c:pt idx="12172">
                <c:v>AppNexus streamcloud.eu</c:v>
              </c:pt>
              <c:pt idx="12173">
                <c:v>AppNexus streamingthe.net</c:v>
              </c:pt>
              <c:pt idx="12174">
                <c:v>AppNexus streema.com</c:v>
              </c:pt>
              <c:pt idx="12175">
                <c:v>AppNexus street-directory.com.au</c:v>
              </c:pt>
              <c:pt idx="12176">
                <c:v>AppNexus streeteasy.com</c:v>
              </c:pt>
              <c:pt idx="12177">
                <c:v>AppNexus streetinsider.com</c:v>
              </c:pt>
              <c:pt idx="12178">
                <c:v>AppNexus stretcher.com</c:v>
              </c:pt>
              <c:pt idx="12179">
                <c:v>AppNexus stripes.com</c:v>
              </c:pt>
              <c:pt idx="12180">
                <c:v>AppNexus strmusic.com</c:v>
              </c:pt>
              <c:pt idx="12181">
                <c:v>AppNexus stronglifts.com</c:v>
              </c:pt>
              <c:pt idx="12182">
                <c:v>AppNexus st-takla.org</c:v>
              </c:pt>
              <c:pt idx="12183">
                <c:v>AppNexus stubhub.com</c:v>
              </c:pt>
              <c:pt idx="12184">
                <c:v>AppNexus studentdoctor.net</c:v>
              </c:pt>
              <c:pt idx="12185">
                <c:v>AppNexus studenthandouts.com</c:v>
              </c:pt>
              <c:pt idx="12186">
                <c:v>AppNexus studentpulse.com</c:v>
              </c:pt>
              <c:pt idx="12187">
                <c:v>AppNexus studio100.be</c:v>
              </c:pt>
              <c:pt idx="12188">
                <c:v>AppNexus studygs.net</c:v>
              </c:pt>
              <c:pt idx="12189">
                <c:v>AppNexus studymode.com</c:v>
              </c:pt>
              <c:pt idx="12190">
                <c:v>AppNexus studyspanish.com</c:v>
              </c:pt>
              <c:pt idx="12191">
                <c:v>AppNexus stuff.tv</c:v>
              </c:pt>
              <c:pt idx="12192">
                <c:v>AppNexus stupidcelebrities.net</c:v>
              </c:pt>
              <c:pt idx="12193">
                <c:v>AppNexus stupideasypaleo.com</c:v>
              </c:pt>
              <c:pt idx="12194">
                <c:v>AppNexus styleathome.com</c:v>
              </c:pt>
              <c:pt idx="12195">
                <c:v>AppNexus stylebistro.com</c:v>
              </c:pt>
              <c:pt idx="12196">
                <c:v>AppNexus styleblazer.com</c:v>
              </c:pt>
              <c:pt idx="12197">
                <c:v>AppNexus stylecaster.com</c:v>
              </c:pt>
              <c:pt idx="12198">
                <c:v>AppNexus stylecheckpoint.com</c:v>
              </c:pt>
              <c:pt idx="12199">
                <c:v>AppNexus stylecraze.com</c:v>
              </c:pt>
              <c:pt idx="12200">
                <c:v>AppNexus styleforum.net</c:v>
              </c:pt>
              <c:pt idx="12201">
                <c:v>AppNexus stylelikeu.com</c:v>
              </c:pt>
              <c:pt idx="12202">
                <c:v>AppNexus stylelist.com</c:v>
              </c:pt>
              <c:pt idx="12203">
                <c:v>AppNexus stylemoderne.com</c:v>
              </c:pt>
              <c:pt idx="12204">
                <c:v>AppNexus stylevamp.de</c:v>
              </c:pt>
              <c:pt idx="12205">
                <c:v>AppNexus stylishceleb.com</c:v>
              </c:pt>
              <c:pt idx="12206">
                <c:v>AppNexus stylished.de</c:v>
              </c:pt>
              <c:pt idx="12207">
                <c:v>AppNexus suaranews.com</c:v>
              </c:pt>
              <c:pt idx="12208">
                <c:v>AppNexus subaruforester.org</c:v>
              </c:pt>
              <c:pt idx="12209">
                <c:v>AppNexus subbedanime.tv</c:v>
              </c:pt>
              <c:pt idx="12210">
                <c:v>AppNexus subbuskitchen.com</c:v>
              </c:pt>
              <c:pt idx="12211">
                <c:v>AppNexus subeta.net</c:v>
              </c:pt>
              <c:pt idx="12212">
                <c:v>AppNexus subito.it</c:v>
              </c:pt>
              <c:pt idx="12213">
                <c:v>AppNexus subtitles.at</c:v>
              </c:pt>
              <c:pt idx="12214">
                <c:v>AppNexus subtitulos.es</c:v>
              </c:pt>
              <c:pt idx="12215">
                <c:v>AppNexus subuohaber.com</c:v>
              </c:pt>
              <c:pt idx="12216">
                <c:v>AppNexus succeedsocially.com</c:v>
              </c:pt>
              <c:pt idx="12217">
                <c:v>AppNexus suche.chip.de</c:v>
              </c:pt>
              <c:pt idx="12218">
                <c:v>AppNexus suche.gmx.net</c:v>
              </c:pt>
              <c:pt idx="12219">
                <c:v>AppNexus suche.t-online.de</c:v>
              </c:pt>
              <c:pt idx="12220">
                <c:v>AppNexus suche.web.de</c:v>
              </c:pt>
              <c:pt idx="12221">
                <c:v>AppNexus suchen.mobile.de</c:v>
              </c:pt>
              <c:pt idx="12222">
                <c:v>AppNexus sudaneseonline.com</c:v>
              </c:pt>
              <c:pt idx="12223">
                <c:v>AppNexus sudantribune.com</c:v>
              </c:pt>
              <c:pt idx="12224">
                <c:v>AppNexus suddenlink.net</c:v>
              </c:pt>
              <c:pt idx="12225">
                <c:v>AppNexus Sudoku :) - Android</c:v>
              </c:pt>
              <c:pt idx="12226">
                <c:v>AppNexus sudokuconquest.com</c:v>
              </c:pt>
              <c:pt idx="12227">
                <c:v>AppNexus sudokukingdom.com</c:v>
              </c:pt>
              <c:pt idx="12228">
                <c:v>AppNexus sudoku-solutions.com</c:v>
              </c:pt>
              <c:pt idx="12229">
                <c:v>AppNexus sudouest.fr</c:v>
              </c:pt>
              <c:pt idx="12230">
                <c:v>AppNexus sueddeutsche.de</c:v>
              </c:pt>
              <c:pt idx="12231">
                <c:v>AppNexus suedkurier.de</c:v>
              </c:pt>
              <c:pt idx="12232">
                <c:v>AppNexus sugarfreemom.com</c:v>
              </c:pt>
              <c:pt idx="12233">
                <c:v>AppNexus sugarhero.com</c:v>
              </c:pt>
              <c:pt idx="12234">
                <c:v>AppNexus suggest.com</c:v>
              </c:pt>
              <c:pt idx="12235">
                <c:v>AppNexus sugoinow.com</c:v>
              </c:pt>
              <c:pt idx="12236">
                <c:v>AppNexus summertomato.com</c:v>
              </c:pt>
              <c:pt idx="12237">
                <c:v>AppNexus summitpost.org</c:v>
              </c:pt>
              <c:pt idx="12238">
                <c:v>AppNexus summitracing.com</c:v>
              </c:pt>
              <c:pt idx="12239">
                <c:v>AppNexus suncorp.com.au</c:v>
              </c:pt>
              <c:pt idx="12240">
                <c:v>AppNexus suncountry.com</c:v>
              </c:pt>
              <c:pt idx="12241">
                <c:v>AppNexus sundaytimes.lk</c:v>
              </c:pt>
              <c:pt idx="12242">
                <c:v>AppNexus sunfishads.com</c:v>
              </c:pt>
              <c:pt idx="12243">
                <c:v>AppNexus sunglasshut.com</c:v>
              </c:pt>
              <c:pt idx="12244">
                <c:v>AppNexus suning.com</c:v>
              </c:pt>
              <c:pt idx="12245">
                <c:v>AppNexus sunlive.co.nz</c:v>
              </c:pt>
              <c:pt idx="12246">
                <c:v>AppNexus sun-sentinel.com</c:v>
              </c:pt>
              <c:pt idx="12247">
                <c:v>AppNexus sunset.com</c:v>
              </c:pt>
              <c:pt idx="12248">
                <c:v>AppNexus sunshinecoastdaily.com.au</c:v>
              </c:pt>
              <c:pt idx="12249">
                <c:v>AppNexus sunstar.com.ph</c:v>
              </c:pt>
              <c:pt idx="12250">
                <c:v>AppNexus supanet.com</c:v>
              </c:pt>
              <c:pt idx="12251">
                <c:v>AppNexus Super Sixes iOS - iOS</c:v>
              </c:pt>
              <c:pt idx="12252">
                <c:v>AppNexus super.cz</c:v>
              </c:pt>
              <c:pt idx="12253">
                <c:v>AppNexus Super-Bright LED Flashlight</c:v>
              </c:pt>
              <c:pt idx="12254">
                <c:v>AppNexus superbrowsergames.com</c:v>
              </c:pt>
              <c:pt idx="12255">
                <c:v>AppNexus super-cars.net</c:v>
              </c:pt>
              <c:pt idx="12256">
                <c:v>AppNexus supercheapauto.com.au</c:v>
              </c:pt>
              <c:pt idx="12257">
                <c:v>AppNexus supercheats.com</c:v>
              </c:pt>
              <c:pt idx="12258">
                <c:v>AppNexus supercolortuts.com</c:v>
              </c:pt>
              <c:pt idx="12259">
                <c:v>AppNexus supercomtech.com</c:v>
              </c:pt>
              <c:pt idx="12260">
                <c:v>AppNexus supercrossonline.com</c:v>
              </c:pt>
              <c:pt idx="12261">
                <c:v>AppNexus superfish.com</c:v>
              </c:pt>
              <c:pt idx="12262">
                <c:v>AppNexus superfoodsideas.com</c:v>
              </c:pt>
              <c:pt idx="12263">
                <c:v>AppNexus supergamesonline.org</c:v>
              </c:pt>
              <c:pt idx="12264">
                <c:v>AppNexus superguide.com.au</c:v>
              </c:pt>
              <c:pt idx="12265">
                <c:v>AppNexus superhealthykids.com</c:v>
              </c:pt>
              <c:pt idx="12266">
                <c:v>AppNexus superherohype.com</c:v>
              </c:pt>
              <c:pt idx="12267">
                <c:v>AppNexus supermechs.com</c:v>
              </c:pt>
              <c:pt idx="12268">
                <c:v>AppNexus supernormalstep.com</c:v>
              </c:pt>
              <c:pt idx="12269">
                <c:v>AppNexus superpages.com</c:v>
              </c:pt>
              <c:pt idx="12270">
                <c:v>AppNexus supersatforum.com</c:v>
              </c:pt>
              <c:pt idx="12271">
                <c:v>AppNexus superskinnyme.com</c:v>
              </c:pt>
              <c:pt idx="12272">
                <c:v>AppNexus superstreetbike.com</c:v>
              </c:pt>
              <c:pt idx="12273">
                <c:v>AppNexus superstreetonline.com</c:v>
              </c:pt>
              <c:pt idx="12274">
                <c:v>AppNexus superyachtworld.com</c:v>
              </c:pt>
              <c:pt idx="12275">
                <c:v>AppNexus support.garmin.com</c:v>
              </c:pt>
              <c:pt idx="12276">
                <c:v>AppNexus support.tixati.com</c:v>
              </c:pt>
              <c:pt idx="12277">
                <c:v>AppNexus support.xbox.com</c:v>
              </c:pt>
              <c:pt idx="12278">
                <c:v>AppNexus supraforums.com.au</c:v>
              </c:pt>
              <c:pt idx="12279">
                <c:v>AppNexus supre.com.au</c:v>
              </c:pt>
              <c:pt idx="12280">
                <c:v>AppNexus sura.com</c:v>
              </c:pt>
              <c:pt idx="12281">
                <c:v>AppNexus surenews.com</c:v>
              </c:pt>
              <c:pt idx="12282">
                <c:v>AppNexus surf2surf.com</c:v>
              </c:pt>
              <c:pt idx="12283">
                <c:v>AppNexus surfbang.com</c:v>
              </c:pt>
              <c:pt idx="12284">
                <c:v>AppNexus surfertoday.com</c:v>
              </c:pt>
              <c:pt idx="12285">
                <c:v>AppNexus surf-forecast.com</c:v>
              </c:pt>
              <c:pt idx="12286">
                <c:v>AppNexus surfing.youriding.com</c:v>
              </c:pt>
              <c:pt idx="12287">
                <c:v>AppNexus surfingmagazine.com</c:v>
              </c:pt>
              <c:pt idx="12288">
                <c:v>AppNexus surfline.com</c:v>
              </c:pt>
              <c:pt idx="12289">
                <c:v>AppNexus surfmusic.de</c:v>
              </c:pt>
              <c:pt idx="12290">
                <c:v>AppNexus surfstitch.com</c:v>
              </c:pt>
              <c:pt idx="12291">
                <c:v>AppNexus surnames.behindthename.com</c:v>
              </c:pt>
              <c:pt idx="12292">
                <c:v>AppNexus surrenderat20.net</c:v>
              </c:pt>
              <c:pt idx="12293">
                <c:v>AppNexus survivingthestores.com</c:v>
              </c:pt>
              <c:pt idx="12294">
                <c:v>AppNexus suumo.jp</c:v>
              </c:pt>
              <c:pt idx="12295">
                <c:v>AppNexus suzukimotorcycles.com.au</c:v>
              </c:pt>
              <c:pt idx="12296">
                <c:v>AppNexus svajela.hr</c:v>
              </c:pt>
              <c:pt idx="12297">
                <c:v>AppNexus Sven Studios - WordHero - Android</c:v>
              </c:pt>
              <c:pt idx="12298">
                <c:v>AppNexus svet.rs</c:v>
              </c:pt>
              <c:pt idx="12299">
                <c:v>AppNexus svpressa.ru</c:v>
              </c:pt>
              <c:pt idx="12300">
                <c:v>AppNexus svqg.com</c:v>
              </c:pt>
              <c:pt idx="12301">
                <c:v>AppNexus svtperformance.com</c:v>
              </c:pt>
              <c:pt idx="12302">
                <c:v>AppNexus swap-bot.com</c:v>
              </c:pt>
              <c:pt idx="12303">
                <c:v>AppNexus swapit.co.uk</c:v>
              </c:pt>
              <c:pt idx="12304">
                <c:v>AppNexus swapz.co.uk</c:v>
              </c:pt>
              <c:pt idx="12305">
                <c:v>AppNexus swarnavahini.lk</c:v>
              </c:pt>
              <c:pt idx="12306">
                <c:v>AppNexus swarovski.com</c:v>
              </c:pt>
              <c:pt idx="12307">
                <c:v>AppNexus swatch.com</c:v>
              </c:pt>
              <c:pt idx="12308">
                <c:v>AppNexus swaylocks.com</c:v>
              </c:pt>
              <c:pt idx="12309">
                <c:v>AppNexus sweetannas.com</c:v>
              </c:pt>
              <c:pt idx="12310">
                <c:v>AppNexus sweetcsdesigns.com</c:v>
              </c:pt>
              <c:pt idx="12311">
                <c:v>AppNexus sweetpacks-search.com</c:v>
              </c:pt>
              <c:pt idx="12312">
                <c:v>AppNexus sweet-page.com</c:v>
              </c:pt>
              <c:pt idx="12313">
                <c:v>AppNexus sweetrosestudio.com</c:v>
              </c:pt>
              <c:pt idx="12314">
                <c:v>AppNexus sweetslyrics.com</c:v>
              </c:pt>
              <c:pt idx="12315">
                <c:v>AppNexus sweetsugarbelle.com</c:v>
              </c:pt>
              <c:pt idx="12316">
                <c:v>AppNexus swiftysgarage.net</c:v>
              </c:pt>
              <c:pt idx="12317">
                <c:v>AppNexus swoodoo.com</c:v>
              </c:pt>
              <c:pt idx="12318">
                <c:v>AppNexus swordartonlineepisodes.com</c:v>
              </c:pt>
              <c:pt idx="12319">
                <c:v>AppNexus swr.de</c:v>
              </c:pt>
              <c:pt idx="12320">
                <c:v>AppNexus swtor.com</c:v>
              </c:pt>
              <c:pt idx="12321">
                <c:v>AppNexus swtor-spy.com</c:v>
              </c:pt>
              <c:pt idx="12322">
                <c:v>AppNexus sydney.com.au</c:v>
              </c:pt>
              <c:pt idx="12323">
                <c:v>AppNexus sydney.edu.au</c:v>
              </c:pt>
              <c:pt idx="12324">
                <c:v>AppNexus sydney-australia.biz</c:v>
              </c:pt>
              <c:pt idx="12325">
                <c:v>AppNexus sydneytrains.info</c:v>
              </c:pt>
              <c:pt idx="12326">
                <c:v>AppNexus syfy.com</c:v>
              </c:pt>
              <c:pt idx="12327">
                <c:v>AppNexus symantec-norton.com</c:v>
              </c:pt>
              <c:pt idx="12328">
                <c:v>AppNexus symbianize.com</c:v>
              </c:pt>
              <c:pt idx="12329">
                <c:v>AppNexus symbols-n-emoticons.com</c:v>
              </c:pt>
              <c:pt idx="12330">
                <c:v>AppNexus synonym.com</c:v>
              </c:pt>
              <c:pt idx="12331">
                <c:v>AppNexus synonyme.woxikon.de</c:v>
              </c:pt>
              <c:pt idx="12332">
                <c:v>AppNexus syracuse.com</c:v>
              </c:pt>
              <c:pt idx="12333">
                <c:v>AppNexus systemexplorer.net</c:v>
              </c:pt>
              <c:pt idx="12334">
                <c:v>AppNexus systemrequirementslab.com</c:v>
              </c:pt>
              <c:pt idx="12335">
                <c:v>AppNexus taand.com</c:v>
              </c:pt>
              <c:pt idx="12336">
                <c:v>AppNexus tabchanel.com</c:v>
              </c:pt>
              <c:pt idx="12337">
                <c:v>AppNexus tabcrawler.com</c:v>
              </c:pt>
              <c:pt idx="12338">
                <c:v>AppNexus tabelog.com</c:v>
              </c:pt>
              <c:pt idx="12339">
                <c:v>AppNexus tablefortwoblog.com</c:v>
              </c:pt>
              <c:pt idx="12340">
                <c:v>AppNexus tablesorter.com</c:v>
              </c:pt>
              <c:pt idx="12341">
                <c:v>AppNexus tablespoon.com</c:v>
              </c:pt>
              <c:pt idx="12342">
                <c:v>AppNexus tabletd.com</c:v>
              </c:pt>
              <c:pt idx="12343">
                <c:v>AppNexus tabrag.com</c:v>
              </c:pt>
              <c:pt idx="12344">
                <c:v>AppNexus tabs.ultimate-guitar.com</c:v>
              </c:pt>
              <c:pt idx="12345">
                <c:v>AppNexus tabs4acoustic.com</c:v>
              </c:pt>
              <c:pt idx="12346">
                <c:v>AppNexus tabs-database.com</c:v>
              </c:pt>
              <c:pt idx="12347">
                <c:v>AppNexus tacticsarena.com</c:v>
              </c:pt>
              <c:pt idx="12348">
                <c:v>AppNexus tag.wonderhowto.com</c:v>
              </c:pt>
              <c:pt idx="12349">
                <c:v>AppNexus tagalogphrases.com</c:v>
              </c:pt>
              <c:pt idx="12350">
                <c:v>AppNexus tagalogtranslate.com</c:v>
              </c:pt>
              <c:pt idx="12351">
                <c:v>AppNexus tagsrv.com</c:v>
              </c:pt>
              <c:pt idx="12352">
                <c:v>AppNexus taiwannews.com.tw</c:v>
              </c:pt>
              <c:pt idx="12353">
                <c:v>AppNexus taiwanrate.org</c:v>
              </c:pt>
              <c:pt idx="12354">
                <c:v>AppNexus taiwanus.net</c:v>
              </c:pt>
              <c:pt idx="12355">
                <c:v>AppNexus take40.com</c:v>
              </c:pt>
              <c:pt idx="12356">
                <c:v>AppNexus takepart.com</c:v>
              </c:pt>
              <c:pt idx="12357">
                <c:v>AppNexus takto.de</c:v>
              </c:pt>
              <c:pt idx="12358">
                <c:v>AppNexus takvahaber.net</c:v>
              </c:pt>
              <c:pt idx="12359">
                <c:v>AppNexus takvim.com.tr</c:v>
              </c:pt>
              <c:pt idx="12360">
                <c:v>AppNexus talk.collegeconfidential.com</c:v>
              </c:pt>
              <c:pt idx="12361">
                <c:v>AppNexus talk.mthai.com</c:v>
              </c:pt>
              <c:pt idx="12362">
                <c:v>AppNexus talkaboutmarriage.com</c:v>
              </c:pt>
              <c:pt idx="12363">
                <c:v>AppNexus talkenglish.com</c:v>
              </c:pt>
              <c:pt idx="12364">
                <c:v>AppNexus Talking Bruce the Panda for iPad - iOS</c:v>
              </c:pt>
              <c:pt idx="12365">
                <c:v>AppNexus talkingbaws.com</c:v>
              </c:pt>
              <c:pt idx="12366">
                <c:v>AppNexus talkingpointsmemo.com</c:v>
              </c:pt>
              <c:pt idx="12367">
                <c:v>AppNexus talkmarkets.com</c:v>
              </c:pt>
              <c:pt idx="12368">
                <c:v>AppNexus talksport.com</c:v>
              </c:pt>
              <c:pt idx="12369">
                <c:v>AppNexus talktalk.co.uk</c:v>
              </c:pt>
              <c:pt idx="12370">
                <c:v>AppNexus talkvietnam.com</c:v>
              </c:pt>
              <c:pt idx="12371">
                <c:v>AppNexus tameteo.com</c:v>
              </c:pt>
              <c:pt idx="12372">
                <c:v>AppNexus tamil.boldsky.com</c:v>
              </c:pt>
              <c:pt idx="12373">
                <c:v>AppNexus tamil.changathi.com</c:v>
              </c:pt>
              <c:pt idx="12374">
                <c:v>AppNexus tamil.chennaionline.com</c:v>
              </c:pt>
              <c:pt idx="12375">
                <c:v>AppNexus tamilaet.com</c:v>
              </c:pt>
              <c:pt idx="12376">
                <c:v>AppNexus tamilbase.com</c:v>
              </c:pt>
              <c:pt idx="12377">
                <c:v>AppNexus tamilgallery.com</c:v>
              </c:pt>
              <c:pt idx="12378">
                <c:v>AppNexus tamilkeymovie.com</c:v>
              </c:pt>
              <c:pt idx="12379">
                <c:v>AppNexus tamilmp3plus.com</c:v>
              </c:pt>
              <c:pt idx="12380">
                <c:v>AppNexus tamilo.com</c:v>
              </c:pt>
              <c:pt idx="12381">
                <c:v>AppNexus tamilradios.com</c:v>
              </c:pt>
              <c:pt idx="12382">
                <c:v>AppNexus tamilrain.com</c:v>
              </c:pt>
              <c:pt idx="12383">
                <c:v>AppNexus tamilserial.in</c:v>
              </c:pt>
              <c:pt idx="12384">
                <c:v>AppNexus tamiltunes.com</c:v>
              </c:pt>
              <c:pt idx="12385">
                <c:v>AppNexus tamiltvshows.net</c:v>
              </c:pt>
              <c:pt idx="12386">
                <c:v>AppNexus tamiltwist.com</c:v>
              </c:pt>
              <c:pt idx="12387">
                <c:v>AppNexus tamilwin.com</c:v>
              </c:pt>
              <c:pt idx="12388">
                <c:v>AppNexus tamindir.com</c:v>
              </c:pt>
              <c:pt idx="12389">
                <c:v>AppNexus tampabay.com</c:v>
              </c:pt>
              <c:pt idx="12390">
                <c:v>AppNexus tamrielfoundry.com</c:v>
              </c:pt>
              <c:pt idx="12391">
                <c:v>AppNexus tandfonline.com</c:v>
              </c:pt>
              <c:pt idx="12392">
                <c:v>AppNexus tangthuvien.vn</c:v>
              </c:pt>
              <c:pt idx="12393">
                <c:v>AppNexus tanktrouble.com</c:v>
              </c:pt>
              <c:pt idx="12394">
                <c:v>AppNexus taobao.com</c:v>
              </c:pt>
              <c:pt idx="12395">
                <c:v>AppNexus tapiture.com</c:v>
              </c:pt>
              <c:pt idx="12396">
                <c:v>AppNexus tappedout.net</c:v>
              </c:pt>
              <c:pt idx="12397">
                <c:v>AppNexus tara-medium.com</c:v>
              </c:pt>
              <c:pt idx="12398">
                <c:v>AppNexus target.com</c:v>
              </c:pt>
              <c:pt idx="12399">
                <c:v>AppNexus target.com.au</c:v>
              </c:pt>
              <c:pt idx="12400">
                <c:v>AppNexus targetmarketingmag.com</c:v>
              </c:pt>
              <c:pt idx="12401">
                <c:v>AppNexus tariftip.de</c:v>
              </c:pt>
              <c:pt idx="12402">
                <c:v>AppNexus tarladalal.com</c:v>
              </c:pt>
              <c:pt idx="12403">
                <c:v>AppNexus tarot.horoscope.com</c:v>
              </c:pt>
              <c:pt idx="12404">
                <c:v>AppNexus tarotforum.net</c:v>
              </c:pt>
              <c:pt idx="12405">
                <c:v>AppNexus tarot-live.com</c:v>
              </c:pt>
              <c:pt idx="12406">
                <c:v>AppNexus tarunmittal5477272.buzznet.com</c:v>
              </c:pt>
              <c:pt idx="12407">
                <c:v>AppNexus taste.com.au</c:v>
              </c:pt>
              <c:pt idx="12408">
                <c:v>AppNexus tasteandtellblog.com</c:v>
              </c:pt>
              <c:pt idx="12409">
                <c:v>AppNexus tastefullyoffensive.com</c:v>
              </c:pt>
              <c:pt idx="12410">
                <c:v>AppNexus tasteline.com</c:v>
              </c:pt>
              <c:pt idx="12411">
                <c:v>AppNexus tasteofcinema.com</c:v>
              </c:pt>
              <c:pt idx="12412">
                <c:v>AppNexus tasteofcountry.com</c:v>
              </c:pt>
              <c:pt idx="12413">
                <c:v>AppNexus tasteofhome.com</c:v>
              </c:pt>
              <c:pt idx="12414">
                <c:v>AppNexus tastespotting.com</c:v>
              </c:pt>
              <c:pt idx="12415">
                <c:v>AppNexus tastykitchen.com</c:v>
              </c:pt>
              <c:pt idx="12416">
                <c:v>AppNexus tatertotsandjello.com</c:v>
              </c:pt>
              <c:pt idx="12417">
                <c:v>AppNexus tattoo.about.com</c:v>
              </c:pt>
              <c:pt idx="12418">
                <c:v>AppNexus tattoolettering.net</c:v>
              </c:pt>
              <c:pt idx="12419">
                <c:v>AppNexus taxiautofare.com</c:v>
              </c:pt>
              <c:pt idx="12420">
                <c:v>AppNexus taxifarefinder.com</c:v>
              </c:pt>
              <c:pt idx="12421">
                <c:v>AppNexus tayfahaber.com</c:v>
              </c:pt>
              <c:pt idx="12422">
                <c:v>AppNexus tayyar.org</c:v>
              </c:pt>
              <c:pt idx="12423">
                <c:v>AppNexus tazakhobor.org</c:v>
              </c:pt>
              <c:pt idx="12424">
                <c:v>AppNexus tbdress.com</c:v>
              </c:pt>
              <c:pt idx="12425">
                <c:v>AppNexus tccl.info</c:v>
              </c:pt>
              <c:pt idx="12426">
                <c:v>AppNexus tchat.drague.net</c:v>
              </c:pt>
              <c:pt idx="12427">
                <c:v>AppNexus tchibo.de</c:v>
              </c:pt>
              <c:pt idx="12428">
                <c:v>AppNexus tcpipguide.com</c:v>
              </c:pt>
              <c:pt idx="12429">
                <c:v>AppNexus teachersnotebook.com</c:v>
              </c:pt>
              <c:pt idx="12430">
                <c:v>AppNexus teachertube.com</c:v>
              </c:pt>
              <c:pt idx="12431">
                <c:v>AppNexus teachpe.com</c:v>
              </c:pt>
              <c:pt idx="12432">
                <c:v>AppNexus teachsam.de</c:v>
              </c:pt>
              <c:pt idx="12433">
                <c:v>AppNexus teachthought.com</c:v>
              </c:pt>
              <c:pt idx="12434">
                <c:v>AppNexus teamcoco.com</c:v>
              </c:pt>
              <c:pt idx="12435">
                <c:v>AppNexus teamers.nl</c:v>
              </c:pt>
              <c:pt idx="12436">
                <c:v>AppNexus teamjimmyjoe.com</c:v>
              </c:pt>
              <c:pt idx="12437">
                <c:v>AppNexus teamliquid.net</c:v>
              </c:pt>
              <c:pt idx="12438">
                <c:v>AppNexus teamnames.net</c:v>
              </c:pt>
              <c:pt idx="12439">
                <c:v>AppNexus teampilipinas.info</c:v>
              </c:pt>
              <c:pt idx="12440">
                <c:v>AppNexus teamquitter.com</c:v>
              </c:pt>
              <c:pt idx="12441">
                <c:v>AppNexus teamrock.com</c:v>
              </c:pt>
              <c:pt idx="12442">
                <c:v>AppNexus teamspeedkills.com</c:v>
              </c:pt>
              <c:pt idx="12443">
                <c:v>AppNexus teamtalk.com</c:v>
              </c:pt>
              <c:pt idx="12444">
                <c:v>AppNexus team-talk.net</c:v>
              </c:pt>
              <c:pt idx="12445">
                <c:v>AppNexus team-ulm.de</c:v>
              </c:pt>
              <c:pt idx="12446">
                <c:v>AppNexus teapartyeconomist.com</c:v>
              </c:pt>
              <c:pt idx="12447">
                <c:v>AppNexus teaser-trailer.com</c:v>
              </c:pt>
              <c:pt idx="12448">
                <c:v>AppNexus tebrikmesajlari.com</c:v>
              </c:pt>
              <c:pt idx="12449">
                <c:v>AppNexus tech.wp.pl</c:v>
              </c:pt>
              <c:pt idx="12450">
                <c:v>AppNexus techbargains.com</c:v>
              </c:pt>
              <c:pt idx="12451">
                <c:v>AppNexus techbeat.com</c:v>
              </c:pt>
              <c:pt idx="12452">
                <c:v>AppNexus techbookreport.com</c:v>
              </c:pt>
              <c:pt idx="12453">
                <c:v>AppNexus techcrunch.com</c:v>
              </c:pt>
              <c:pt idx="12454">
                <c:v>AppNexus techdirt.com</c:v>
              </c:pt>
              <c:pt idx="12455">
                <c:v>AppNexus techeblog.com</c:v>
              </c:pt>
              <c:pt idx="12456">
                <c:v>AppNexus techfresh.net</c:v>
              </c:pt>
              <c:pt idx="12457">
                <c:v>AppNexus techguy.org</c:v>
              </c:pt>
              <c:pt idx="12458">
                <c:v>AppNexus techhd.tv</c:v>
              </c:pt>
              <c:pt idx="12459">
                <c:v>AppNexus techhive.com</c:v>
              </c:pt>
              <c:pt idx="12460">
                <c:v>AppNexus tech-men.microsoftadvertisingexchange.com.au</c:v>
              </c:pt>
              <c:pt idx="12461">
                <c:v>AppNexus technabob.com</c:v>
              </c:pt>
              <c:pt idx="12462">
                <c:v>AppNexus technicpack.net</c:v>
              </c:pt>
              <c:pt idx="12463">
                <c:v>AppNexus technicpack.net/modpack</c:v>
              </c:pt>
              <c:pt idx="12464">
                <c:v>AppNexus technikrom.org</c:v>
              </c:pt>
              <c:pt idx="12465">
                <c:v>AppNexus technolife360.com</c:v>
              </c:pt>
              <c:pt idx="12466">
                <c:v>AppNexus technologyreview.com</c:v>
              </c:pt>
              <c:pt idx="12467">
                <c:v>AppNexus technologystudent.com</c:v>
              </c:pt>
              <c:pt idx="12468">
                <c:v>AppNexus technotrigger.com</c:v>
              </c:pt>
              <c:pt idx="12469">
                <c:v>AppNexus techonthenet.com</c:v>
              </c:pt>
              <c:pt idx="12470">
                <c:v>AppNexus techopedia.com</c:v>
              </c:pt>
              <c:pt idx="12471">
                <c:v>AppNexus techradar.com</c:v>
              </c:pt>
              <c:pt idx="12472">
                <c:v>AppNexus tech-recipes.com</c:v>
              </c:pt>
              <c:pt idx="12473">
                <c:v>AppNexus techrepublic.com</c:v>
              </c:pt>
              <c:pt idx="12474">
                <c:v>AppNexus techsatish.com</c:v>
              </c:pt>
              <c:pt idx="12475">
                <c:v>AppNexus techspot.com</c:v>
              </c:pt>
              <c:pt idx="12476">
                <c:v>AppNexus techsturf.com</c:v>
              </c:pt>
              <c:pt idx="12477">
                <c:v>AppNexus techsupportalert.com</c:v>
              </c:pt>
              <c:pt idx="12478">
                <c:v>AppNexus techsupportall.com</c:v>
              </c:pt>
              <c:pt idx="12479">
                <c:v>AppNexus techsupportforum.com</c:v>
              </c:pt>
              <c:pt idx="12480">
                <c:v>AppNexus techtickletv.com</c:v>
              </c:pt>
              <c:pt idx="12481">
                <c:v>AppNexus techtimes.com</c:v>
              </c:pt>
              <c:pt idx="12482">
                <c:v>AppNexus techtronical.com</c:v>
              </c:pt>
              <c:pt idx="12483">
                <c:v>AppNexus techworldtweets.com</c:v>
              </c:pt>
              <c:pt idx="12484">
                <c:v>AppNexus techyv.com</c:v>
              </c:pt>
              <c:pt idx="12485">
                <c:v>AppNexus ted.com</c:v>
              </c:pt>
              <c:pt idx="12486">
                <c:v>AppNexus tedamo.de</c:v>
              </c:pt>
              <c:pt idx="12487">
                <c:v>AppNexus tee-pak.net</c:v>
              </c:pt>
              <c:pt idx="12488">
                <c:v>AppNexus teepr.com</c:v>
              </c:pt>
              <c:pt idx="12489">
                <c:v>AppNexus tekkitserverlist.com</c:v>
              </c:pt>
              <c:pt idx="12490">
                <c:v>AppNexus teknoaxe.com</c:v>
              </c:pt>
              <c:pt idx="12491">
                <c:v>AppNexus tekparthd.org</c:v>
              </c:pt>
              <c:pt idx="12492">
                <c:v>AppNexus tekrar.net</c:v>
              </c:pt>
              <c:pt idx="12493">
                <c:v>AppNexus tek-tips.com</c:v>
              </c:pt>
              <c:pt idx="12494">
                <c:v>AppNexus tel.dm5.com</c:v>
              </c:pt>
              <c:pt idx="12495">
                <c:v>AppNexus telebyuwers.tv</c:v>
              </c:pt>
              <c:pt idx="12496">
                <c:v>AppNexus telecinco.es</c:v>
              </c:pt>
              <c:pt idx="12497">
                <c:v>AppNexus teledunet.com</c:v>
              </c:pt>
              <c:pt idx="12498">
                <c:v>AppNexus telefon-treff.de</c:v>
              </c:pt>
              <c:pt idx="12499">
                <c:v>AppNexus telegraf.rs</c:v>
              </c:pt>
              <c:pt idx="12500">
                <c:v>AppNexus telegrafi.com</c:v>
              </c:pt>
              <c:pt idx="12501">
                <c:v>AppNexus telegraph.co.uk</c:v>
              </c:pt>
              <c:pt idx="12502">
                <c:v>AppNexus telegraphindia.com</c:v>
              </c:pt>
              <c:pt idx="12503">
                <c:v>AppNexus telekoplus.com</c:v>
              </c:pt>
              <c:pt idx="12504">
                <c:v>AppNexus telemadrid.es</c:v>
              </c:pt>
              <c:pt idx="12505">
                <c:v>AppNexus telemundo.com</c:v>
              </c:pt>
              <c:pt idx="12506">
                <c:v>AppNexus telenovelas.es</c:v>
              </c:pt>
              <c:pt idx="12507">
                <c:v>AppNexus telenovelashd.com</c:v>
              </c:pt>
              <c:pt idx="12508">
                <c:v>AppNexus teleseryereplay.com</c:v>
              </c:pt>
              <c:pt idx="12509">
                <c:v>AppNexus teleshopping.fr</c:v>
              </c:pt>
              <c:pt idx="12510">
                <c:v>AppNexus teletextholidays.co.uk</c:v>
              </c:pt>
              <c:pt idx="12511">
                <c:v>AppNexus television.telerama.fr</c:v>
              </c:pt>
              <c:pt idx="12512">
                <c:v>AppNexus televizyongazetesi.com</c:v>
              </c:pt>
              <c:pt idx="12513">
                <c:v>AppNexus tellychowk.com</c:v>
              </c:pt>
              <c:pt idx="12514">
                <c:v>AppNexus tellyduniya.com</c:v>
              </c:pt>
              <c:pt idx="12515">
                <c:v>AppNexus tellynagari.com</c:v>
              </c:pt>
              <c:pt idx="12516">
                <c:v>AppNexus tellysansar.com</c:v>
              </c:pt>
              <c:pt idx="12517">
                <c:v>AppNexus tellyserials.tv</c:v>
              </c:pt>
              <c:pt idx="12518">
                <c:v>AppNexus tellyshows.in</c:v>
              </c:pt>
              <c:pt idx="12519">
                <c:v>AppNexus tellystars.com</c:v>
              </c:pt>
              <c:pt idx="12520">
                <c:v>AppNexus telstra.com.au</c:v>
              </c:pt>
              <c:pt idx="12521">
                <c:v>AppNexus telugucinema.com</c:v>
              </c:pt>
              <c:pt idx="12522">
                <c:v>AppNexus teluguflame.net</c:v>
              </c:pt>
              <c:pt idx="12523">
                <c:v>AppNexus telugumirchi.com</c:v>
              </c:pt>
              <c:pt idx="12524">
                <c:v>AppNexus tempo.co</c:v>
              </c:pt>
              <c:pt idx="12525">
                <c:v>AppNexus temporeal.lancenet.com.br</c:v>
              </c:pt>
              <c:pt idx="12526">
                <c:v>AppNexus temptalia.com</c:v>
              </c:pt>
              <c:pt idx="12527">
                <c:v>AppNexus tengaged.com</c:v>
              </c:pt>
              <c:pt idx="12528">
                <c:v>AppNexus tennessean.com</c:v>
              </c:pt>
              <c:pt idx="12529">
                <c:v>AppNexus tennis.com</c:v>
              </c:pt>
              <c:pt idx="12530">
                <c:v>AppNexus tennis.com.au</c:v>
              </c:pt>
              <c:pt idx="12531">
                <c:v>AppNexus tennisguru.net</c:v>
              </c:pt>
              <c:pt idx="12532">
                <c:v>AppNexus tennistv.com</c:v>
              </c:pt>
              <c:pt idx="12533">
                <c:v>AppNexus tennisworldusa.org</c:v>
              </c:pt>
              <c:pt idx="12534">
                <c:v>AppNexus tenplay.com.au</c:v>
              </c:pt>
              <c:pt idx="12535">
                <c:v>AppNexus tentonhammer.com</c:v>
              </c:pt>
              <c:pt idx="12536">
                <c:v>AppNexus terezowens.com</c:v>
              </c:pt>
              <c:pt idx="12537">
                <c:v>AppNexus terminallance.com</c:v>
              </c:pt>
              <c:pt idx="12538">
                <c:v>AppNexus termpaperwarehouse.com</c:v>
              </c:pt>
              <c:pt idx="12539">
                <c:v>AppNexus terra.cl</c:v>
              </c:pt>
              <c:pt idx="12540">
                <c:v>AppNexus terra.com</c:v>
              </c:pt>
              <c:pt idx="12541">
                <c:v>AppNexus terrafemina.com</c:v>
              </c:pt>
              <c:pt idx="12542">
                <c:v>AppNexus terraria.gamepedia.com</c:v>
              </c:pt>
              <c:pt idx="12543">
                <c:v>AppNexus terrariaonline.com</c:v>
              </c:pt>
              <c:pt idx="12544">
                <c:v>AppNexus tesco.com</c:v>
              </c:pt>
              <c:pt idx="12545">
                <c:v>AppNexus Tesseract Mobile - Solitaire FreePack - Android</c:v>
              </c:pt>
              <c:pt idx="12546">
                <c:v>AppNexus tested.com</c:v>
              </c:pt>
              <c:pt idx="12547">
                <c:v>AppNexus testkitchentuesday.com</c:v>
              </c:pt>
              <c:pt idx="12548">
                <c:v>AppNexus testmy.net</c:v>
              </c:pt>
              <c:pt idx="12549">
                <c:v>AppNexus tetrisfriends.com</c:v>
              </c:pt>
              <c:pt idx="12550">
                <c:v>AppNexus textsfromlastnight.com</c:v>
              </c:pt>
              <c:pt idx="12551">
                <c:v>AppNexus textweek.com</c:v>
              </c:pt>
              <c:pt idx="12552">
                <c:v>AppNexus tf2.gamebanana.com</c:v>
              </c:pt>
              <c:pt idx="12553">
                <c:v>AppNexus tf2center.com</c:v>
              </c:pt>
              <c:pt idx="12554">
                <c:v>AppNexus tf2outpost.com</c:v>
              </c:pt>
              <c:pt idx="12555">
                <c:v>AppNexus tf2outpost.com/backpack</c:v>
              </c:pt>
              <c:pt idx="12556">
                <c:v>AppNexus tf2outpost.com/new</c:v>
              </c:pt>
              <c:pt idx="12557">
                <c:v>AppNexus tf2outpost.com/search</c:v>
              </c:pt>
              <c:pt idx="12558">
                <c:v>AppNexus tf2outpost.com/trade</c:v>
              </c:pt>
              <c:pt idx="12559">
                <c:v>AppNexus tf2outpost.com/trades</c:v>
              </c:pt>
              <c:pt idx="12560">
                <c:v>AppNexus tf2outpost.com/user</c:v>
              </c:pt>
              <c:pt idx="12561">
                <c:v>AppNexus tf2wh.com</c:v>
              </c:pt>
              <c:pt idx="12562">
                <c:v>AppNexus tf2wh.com/allitems</c:v>
              </c:pt>
              <c:pt idx="12563">
                <c:v>AppNexus tfc.tv</c:v>
              </c:pt>
              <c:pt idx="12564">
                <c:v>AppNexus tfl.gov.uk</c:v>
              </c:pt>
              <c:pt idx="12565">
                <c:v>AppNexus tfwiki.net</c:v>
              </c:pt>
              <c:pt idx="12566">
                <c:v>AppNexus tgw.com</c:v>
              </c:pt>
              <c:pt idx="12567">
                <c:v>AppNexus th.hao123.com</c:v>
              </c:pt>
              <c:pt idx="12568">
                <c:v>AppNexus th.w3dictionary.org</c:v>
              </c:pt>
              <c:pt idx="12569">
                <c:v>AppNexus thaiairways.com</c:v>
              </c:pt>
              <c:pt idx="12570">
                <c:v>AppNexus thaicupid.com</c:v>
              </c:pt>
              <c:pt idx="12571">
                <c:v>AppNexus thairath.co.th</c:v>
              </c:pt>
              <c:pt idx="12572">
                <c:v>AppNexus thanhnien.com.vn</c:v>
              </c:pt>
              <c:pt idx="12573">
                <c:v>AppNexus thanhniennews.com</c:v>
              </c:pt>
              <c:pt idx="12574">
                <c:v>AppNexus thatgrapejuice.net</c:v>
              </c:pt>
              <c:pt idx="12575">
                <c:v>AppNexus thatguywiththeglasses.com</c:v>
              </c:pt>
              <c:pt idx="12576">
                <c:v>AppNexus thatlol.org</c:v>
              </c:pt>
              <c:pt idx="12577">
                <c:v>AppNexus The Voice: On Stage - Android</c:v>
              </c:pt>
              <c:pt idx="12578">
                <c:v>AppNexus theaa.com</c:v>
              </c:pt>
              <c:pt idx="12579">
                <c:v>AppNexus theadvocate.com</c:v>
              </c:pt>
              <c:pt idx="12580">
                <c:v>AppNexus theage.com.au</c:v>
              </c:pt>
              <c:pt idx="12581">
                <c:v>AppNexus theage.domain.com.au</c:v>
              </c:pt>
              <c:pt idx="12582">
                <c:v>AppNexus thealternativedaily.com</c:v>
              </c:pt>
              <c:pt idx="12583">
                <c:v>AppNexus theandroidsoul.com</c:v>
              </c:pt>
              <c:pt idx="12584">
                <c:v>AppNexus theanimalrescuesite.com</c:v>
              </c:pt>
              <c:pt idx="12585">
                <c:v>AppNexus theanimalrescuesite.greatergood.com</c:v>
              </c:pt>
              <c:pt idx="12586">
                <c:v>AppNexus theatlantic.com</c:v>
              </c:pt>
              <c:pt idx="12587">
                <c:v>AppNexus theaustralian.com.au</c:v>
              </c:pt>
              <c:pt idx="12588">
                <c:v>AppNexus theawesomer.com</c:v>
              </c:pt>
              <c:pt idx="12589">
                <c:v>AppNexus the-baker-chick.com</c:v>
              </c:pt>
              <c:pt idx="12590">
                <c:v>AppNexus thebangladeshtoday.com</c:v>
              </c:pt>
              <c:pt idx="12591">
                <c:v>AppNexus theberry.com</c:v>
              </c:pt>
              <c:pt idx="12592">
                <c:v>AppNexus thebestnotes.com</c:v>
              </c:pt>
              <c:pt idx="12593">
                <c:v>AppNexus thebestreviews.com</c:v>
              </c:pt>
              <c:pt idx="12594">
                <c:v>AppNexus thebettermom.com</c:v>
              </c:pt>
              <c:pt idx="12595">
                <c:v>AppNexus thebiglead.com</c:v>
              </c:pt>
              <c:pt idx="12596">
                <c:v>AppNexus thebillfold.com</c:v>
              </c:pt>
              <c:pt idx="12597">
                <c:v>AppNexus theblackfriday.com</c:v>
              </c:pt>
              <c:pt idx="12598">
                <c:v>AppNexus theblackpeppercorn.com</c:v>
              </c:pt>
              <c:pt idx="12599">
                <c:v>AppNexus theblacksphere.net</c:v>
              </c:pt>
              <c:pt idx="12600">
                <c:v>AppNexus theblaze.com</c:v>
              </c:pt>
              <c:pt idx="12601">
                <c:v>AppNexus theboldabode.com</c:v>
              </c:pt>
              <c:pt idx="12602">
                <c:v>AppNexus theboombox.com</c:v>
              </c:pt>
              <c:pt idx="12603">
                <c:v>AppNexus theboot.com</c:v>
              </c:pt>
              <c:pt idx="12604">
                <c:v>AppNexus theboxhouston.com</c:v>
              </c:pt>
              <c:pt idx="12605">
                <c:v>AppNexus thebreastcancersite.com</c:v>
              </c:pt>
              <c:pt idx="12606">
                <c:v>AppNexus thebrigade.com</c:v>
              </c:pt>
              <c:pt idx="12607">
                <c:v>AppNexus thebunsenburner.com</c:v>
              </c:pt>
              <c:pt idx="12608">
                <c:v>AppNexus thecakeblog.com</c:v>
              </c:pt>
              <c:pt idx="12609">
                <c:v>AppNexus thecarconnection.com</c:v>
              </c:pt>
              <c:pt idx="12610">
                <c:v>AppNexus thecatsite.com</c:v>
              </c:pt>
              <c:pt idx="12611">
                <c:v>AppNexus thecelebritycafe.com</c:v>
              </c:pt>
              <c:pt idx="12612">
                <c:v>AppNexus thecelticblog.com</c:v>
              </c:pt>
              <c:pt idx="12613">
                <c:v>AppNexus thechobble.com</c:v>
              </c:pt>
              <c:pt idx="12614">
                <c:v>AppNexus thechronicle.com.au</c:v>
              </c:pt>
              <c:pt idx="12615">
                <c:v>AppNexus thechronicleherald.ca</c:v>
              </c:pt>
              <c:pt idx="12616">
                <c:v>AppNexus theclinic.cl</c:v>
              </c:pt>
              <c:pt idx="12617">
                <c:v>AppNexus thecoconutmama.com</c:v>
              </c:pt>
              <c:pt idx="12618">
                <c:v>AppNexus thecoli.com</c:v>
              </c:pt>
              <c:pt idx="12619">
                <c:v>AppNexus thecomeup.com</c:v>
              </c:pt>
              <c:pt idx="12620">
                <c:v>AppNexus thecompleteuniversityguide.co.uk</c:v>
              </c:pt>
              <c:pt idx="12621">
                <c:v>AppNexus thecottagemarket.com</c:v>
              </c:pt>
              <c:pt idx="12622">
                <c:v>AppNexus thecountrycook.net</c:v>
              </c:pt>
              <c:pt idx="12623">
                <c:v>AppNexus thecourier.co.uk</c:v>
              </c:pt>
              <c:pt idx="12624">
                <c:v>AppNexus thecourier.com.au</c:v>
              </c:pt>
              <c:pt idx="12625">
                <c:v>AppNexus thecozyapron.com</c:v>
              </c:pt>
              <c:pt idx="12626">
                <c:v>AppNexus thecraftedsparrow.com</c:v>
              </c:pt>
              <c:pt idx="12627">
                <c:v>AppNexus thecraftyblogstalker.com</c:v>
              </c:pt>
              <c:pt idx="12628">
                <c:v>AppNexus thecraftycrow.net</c:v>
              </c:pt>
              <c:pt idx="12629">
                <c:v>AppNexus thecreativityexchange.com</c:v>
              </c:pt>
              <c:pt idx="12630">
                <c:v>AppNexus thecricketer.com</c:v>
              </c:pt>
              <c:pt idx="12631">
                <c:v>AppNexus thecrims.com</c:v>
              </c:pt>
              <c:pt idx="12632">
                <c:v>AppNexus thecubiclechick.com</c:v>
              </c:pt>
              <c:pt idx="12633">
                <c:v>AppNexus thedailybeast.com</c:v>
              </c:pt>
              <c:pt idx="12634">
                <c:v>AppNexus thedailymash.co.uk</c:v>
              </c:pt>
              <c:pt idx="12635">
                <c:v>AppNexus thedailymeal.com</c:v>
              </c:pt>
              <c:pt idx="12636">
                <c:v>AppNexus thedailyneopets.com</c:v>
              </c:pt>
              <c:pt idx="12637">
                <c:v>AppNexus thedailywhat.cheezburger.com</c:v>
              </c:pt>
              <c:pt idx="12638">
                <c:v>AppNexus thedentedhelmet.com</c:v>
              </c:pt>
              <c:pt idx="12639">
                <c:v>AppNexus thedenverchannel.com</c:v>
              </c:pt>
              <c:pt idx="12640">
                <c:v>AppNexus thedesignconfidential.com</c:v>
              </c:pt>
              <c:pt idx="12641">
                <c:v>AppNexus thedieselgarage.com</c:v>
              </c:pt>
              <c:pt idx="12642">
                <c:v>AppNexus thedigitalbits.com</c:v>
              </c:pt>
              <c:pt idx="12643">
                <c:v>AppNexus thediplomat.com</c:v>
              </c:pt>
              <c:pt idx="12644">
                <c:v>AppNexus thedjlist.com</c:v>
              </c:pt>
              <c:pt idx="12645">
                <c:v>AppNexus thedoctorstv.com</c:v>
              </c:pt>
              <c:pt idx="12646">
                <c:v>AppNexus thedoghousediaries.com</c:v>
              </c:pt>
              <c:pt idx="12647">
                <c:v>AppNexus the-dreamhome.com</c:v>
              </c:pt>
              <c:pt idx="12648">
                <c:v>AppNexus thedrum.com</c:v>
              </c:pt>
              <c:pt idx="12649">
                <c:v>AppNexus theduckwebcomics.com</c:v>
              </c:pt>
              <c:pt idx="12650">
                <c:v>AppNexus theedge.co.nz</c:v>
              </c:pt>
              <c:pt idx="12651">
                <c:v>AppNexus theepochtimes.com</c:v>
              </c:pt>
              <c:pt idx="12652">
                <c:v>AppNexus theequinest.com</c:v>
              </c:pt>
              <c:pt idx="12653">
                <c:v>AppNexus theescapegames.com</c:v>
              </c:pt>
              <c:pt idx="12654">
                <c:v>AppNexus thefa.com</c:v>
              </c:pt>
              <c:pt idx="12655">
                <c:v>AppNexus thefactsite.com</c:v>
              </c:pt>
              <c:pt idx="12656">
                <c:v>AppNexus thefader.com</c:v>
              </c:pt>
              <c:pt idx="12657">
                <c:v>AppNexus thefalcoholic.com</c:v>
              </c:pt>
              <c:pt idx="12658">
                <c:v>AppNexus thefederalist.com</c:v>
              </c:pt>
              <c:pt idx="12659">
                <c:v>AppNexus thefile.me</c:v>
              </c:pt>
              <c:pt idx="12660">
                <c:v>AppNexus thefind.com</c:v>
              </c:pt>
              <c:pt idx="12661">
                <c:v>AppNexus thefinerlist.com</c:v>
              </c:pt>
              <c:pt idx="12662">
                <c:v>AppNexus thefiscaltimes.com</c:v>
              </c:pt>
              <c:pt idx="12663">
                <c:v>AppNexus thefootballramble.com</c:v>
              </c:pt>
              <c:pt idx="12664">
                <c:v>AppNexus theforce.info</c:v>
              </c:pt>
              <c:pt idx="12665">
                <c:v>AppNexus thefreedictionary.com</c:v>
              </c:pt>
              <c:pt idx="12666">
                <c:v>AppNexus thefreethoughtproject.com</c:v>
              </c:pt>
              <c:pt idx="12667">
                <c:v>AppNexus thefreshloaf.com</c:v>
              </c:pt>
              <c:pt idx="12668">
                <c:v>AppNexus thefrisky.com</c:v>
              </c:pt>
              <c:pt idx="12669">
                <c:v>AppNexus thefrugalgirls.com</c:v>
              </c:pt>
              <c:pt idx="12670">
                <c:v>AppNexus thefrugalnavywife.com</c:v>
              </c:pt>
              <c:pt idx="12671">
                <c:v>AppNexus thefullsignal.com</c:v>
              </c:pt>
              <c:pt idx="12672">
                <c:v>AppNexus thefutoncritic.com</c:v>
              </c:pt>
              <c:pt idx="12673">
                <c:v>AppNexus thefw.com</c:v>
              </c:pt>
              <c:pt idx="12674">
                <c:v>AppNexus thefwoosh.com</c:v>
              </c:pt>
              <c:pt idx="12675">
                <c:v>AppNexus thegailygrind.com</c:v>
              </c:pt>
              <c:pt idx="12676">
                <c:v>AppNexus thegardenisland.com</c:v>
              </c:pt>
              <c:pt idx="12677">
                <c:v>AppNexus thegatewaypundit.com</c:v>
              </c:pt>
              <c:pt idx="12678">
                <c:v>AppNexus thegearpage.net</c:v>
              </c:pt>
              <c:pt idx="12679">
                <c:v>AppNexus thegh.com.au</c:v>
              </c:pt>
              <c:pt idx="12680">
                <c:v>AppNexus thegioikpop.com</c:v>
              </c:pt>
              <c:pt idx="12681">
                <c:v>AppNexus the-girl-who-ate-everything.com</c:v>
              </c:pt>
              <c:pt idx="12682">
                <c:v>AppNexus theglobeandmail.com</c:v>
              </c:pt>
              <c:pt idx="12683">
                <c:v>AppNexus thegloss.com</c:v>
              </c:pt>
              <c:pt idx="12684">
                <c:v>AppNexus thegoodguys.com.au</c:v>
              </c:pt>
              <c:pt idx="12685">
                <c:v>AppNexus thegooner.com</c:v>
              </c:pt>
              <c:pt idx="12686">
                <c:v>AppNexus thegraciouspantry.com</c:v>
              </c:pt>
              <c:pt idx="12687">
                <c:v>AppNexus thegraphicsfairy.com</c:v>
              </c:pt>
              <c:pt idx="12688">
                <c:v>AppNexus thegrio.com</c:v>
              </c:pt>
              <c:pt idx="12689">
                <c:v>AppNexus theguardian.com</c:v>
              </c:pt>
              <c:pt idx="12690">
                <c:v>AppNexus theguardian.com/technology</c:v>
              </c:pt>
              <c:pt idx="12691">
                <c:v>AppNexus theguardian.com/travel</c:v>
              </c:pt>
              <c:pt idx="12692">
                <c:v>AppNexus theguardian.pe.ca</c:v>
              </c:pt>
              <c:pt idx="12693">
                <c:v>AppNexus thegunnysack.com</c:v>
              </c:pt>
              <c:pt idx="12694">
                <c:v>AppNexus thehairpin.com</c:v>
              </c:pt>
              <c:pt idx="12695">
                <c:v>AppNexus thehairstyler.com</c:v>
              </c:pt>
              <c:pt idx="12696">
                <c:v>AppNexus thehappyhousewife.com</c:v>
              </c:pt>
              <c:pt idx="12697">
                <c:v>AppNexus thehathorlegacy.com</c:v>
              </c:pt>
              <c:pt idx="12698">
                <c:v>AppNexus thehealthsite.com</c:v>
              </c:pt>
              <c:pt idx="12699">
                <c:v>AppNexus thehealthyhomeeconomist.com</c:v>
              </c:pt>
              <c:pt idx="12700">
                <c:v>AppNexus theherald.com.au</c:v>
              </c:pt>
              <c:pt idx="12701">
                <c:v>AppNexus thehill.com</c:v>
              </c:pt>
              <c:pt idx="12702">
                <c:v>AppNexus thehindu.com</c:v>
              </c:pt>
              <c:pt idx="12703">
                <c:v>AppNexus thehockeynews.com</c:v>
              </c:pt>
              <c:pt idx="12704">
                <c:v>AppNexus thehollywoodgossip.com</c:v>
              </c:pt>
              <c:pt idx="12705">
                <c:v>AppNexus thehollywoodnews.com</c:v>
              </c:pt>
              <c:pt idx="12706">
                <c:v>AppNexus thehoopla.com.au</c:v>
              </c:pt>
              <c:pt idx="12707">
                <c:v>AppNexus the-horoscope.com</c:v>
              </c:pt>
              <c:pt idx="12708">
                <c:v>AppNexus thehoroscopejunkie.ca</c:v>
              </c:pt>
              <c:pt idx="12709">
                <c:v>AppNexus thehorse.com</c:v>
              </c:pt>
              <c:pt idx="12710">
                <c:v>AppNexus the-house.com</c:v>
              </c:pt>
              <c:pt idx="12711">
                <c:v>AppNexus thehousingforum.com</c:v>
              </c:pt>
              <c:pt idx="12712">
                <c:v>AppNexus thehubdaily.com</c:v>
              </c:pt>
              <c:pt idx="12713">
                <c:v>AppNexus thehuddle.com</c:v>
              </c:pt>
              <c:pt idx="12714">
                <c:v>AppNexus thehulltruth.com</c:v>
              </c:pt>
              <c:pt idx="12715">
                <c:v>AppNexus thehumbledhomemaker.com</c:v>
              </c:pt>
              <c:pt idx="12716">
                <c:v>AppNexus thehungryhousewife.com</c:v>
              </c:pt>
              <c:pt idx="12717">
                <c:v>AppNexus thehungrymouse.com</c:v>
              </c:pt>
              <c:pt idx="12718">
                <c:v>AppNexus thehunter.com</c:v>
              </c:pt>
              <c:pt idx="12719">
                <c:v>AppNexus theiconic.com.au</c:v>
              </c:pt>
              <c:pt idx="12720">
                <c:v>AppNexus theideadoorfiles.com</c:v>
              </c:pt>
              <c:pt idx="12721">
                <c:v>AppNexus theilovecatssite.com</c:v>
              </c:pt>
              <c:pt idx="12722">
                <c:v>AppNexus theilovedogssite.com</c:v>
              </c:pt>
              <c:pt idx="12723">
                <c:v>AppNexus theimaginationtree.com</c:v>
              </c:pt>
              <c:pt idx="12724">
                <c:v>AppNexus theindychannel.com</c:v>
              </c:pt>
              <c:pt idx="12725">
                <c:v>AppNexus theinertia.com</c:v>
              </c:pt>
              <c:pt idx="12726">
                <c:v>AppNexus theinquirer.net</c:v>
              </c:pt>
              <c:pt idx="12727">
                <c:v>AppNexus theinspiredroom.net</c:v>
              </c:pt>
              <c:pt idx="12728">
                <c:v>AppNexus theiraqidinar.com</c:v>
              </c:pt>
              <c:pt idx="12729">
                <c:v>AppNexus theironyou.com</c:v>
              </c:pt>
              <c:pt idx="12730">
                <c:v>AppNexus thejasminebrand.com</c:v>
              </c:pt>
              <c:pt idx="12731">
                <c:v>AppNexus thejigsawpuzzles.com</c:v>
              </c:pt>
              <c:pt idx="12732">
                <c:v>AppNexus thejournal.ie</c:v>
              </c:pt>
              <c:pt idx="12733">
                <c:v>AppNexus thekitchenpaper.com</c:v>
              </c:pt>
              <c:pt idx="12734">
                <c:v>AppNexus thekitchn.com</c:v>
              </c:pt>
              <c:pt idx="12735">
                <c:v>AppNexus theknot.com</c:v>
              </c:pt>
              <c:pt idx="12736">
                <c:v>AppNexus thekrazycouponlady.com</c:v>
              </c:pt>
              <c:pt idx="12737">
                <c:v>AppNexus thelede.blogs.nytimes.com</c:v>
              </c:pt>
              <c:pt idx="12738">
                <c:v>AppNexus theledger.com</c:v>
              </c:pt>
              <c:pt idx="12739">
                <c:v>AppNexus thelemonbowl.com</c:v>
              </c:pt>
              <c:pt idx="12740">
                <c:v>AppNexus theletteredcottage.net</c:v>
              </c:pt>
              <c:pt idx="12741">
                <c:v>AppNexus thelisticles.net</c:v>
              </c:pt>
              <c:pt idx="12742">
                <c:v>AppNexus thelocal.dk</c:v>
              </c:pt>
              <c:pt idx="12743">
                <c:v>AppNexus thelocal.se</c:v>
              </c:pt>
              <c:pt idx="12744">
                <c:v>AppNexus thelongboardstore.com</c:v>
              </c:pt>
              <c:pt idx="12745">
                <c:v>AppNexus thelookingspoon.com</c:v>
              </c:pt>
              <c:pt idx="12746">
                <c:v>AppNexus the-lowcarb-diet.com</c:v>
              </c:pt>
              <c:pt idx="12747">
                <c:v>AppNexus theluxuryspot.com</c:v>
              </c:pt>
              <c:pt idx="12748">
                <c:v>AppNexus thema.chip.de</c:v>
              </c:pt>
              <c:pt idx="12749">
                <c:v>AppNexus themag.co.uk</c:v>
              </c:pt>
              <c:pt idx="12750">
                <c:v>AppNexus themagicalslowcooker.com</c:v>
              </c:pt>
              <c:pt idx="12751">
                <c:v>AppNexus the-magicbox.com</c:v>
              </c:pt>
              <c:pt idx="12752">
                <c:v>AppNexus themalaysianinsider.com</c:v>
              </c:pt>
              <c:pt idx="12753">
                <c:v>AppNexus themarysue.com</c:v>
              </c:pt>
              <c:pt idx="12754">
                <c:v>AppNexus themattwalshblog.com</c:v>
              </c:pt>
              <c:pt idx="12755">
                <c:v>AppNexus themeaningofnames.org</c:v>
              </c:pt>
              <c:pt idx="12756">
                <c:v>AppNexus themebeta.com</c:v>
              </c:pt>
              <c:pt idx="12757">
                <c:v>AppNexus themelock.com</c:v>
              </c:pt>
              <c:pt idx="12758">
                <c:v>AppNexus themercury.com.au</c:v>
              </c:pt>
              <c:pt idx="12759">
                <c:v>AppNexus themetapicture.com</c:v>
              </c:pt>
              <c:pt idx="12760">
                <c:v>AppNexus themilitarywallet.com</c:v>
              </c:pt>
              <c:pt idx="12761">
                <c:v>AppNexus themindunleashed.org</c:v>
              </c:pt>
              <c:pt idx="12762">
                <c:v>AppNexus themoneyconverter.com</c:v>
              </c:pt>
              <c:pt idx="12763">
                <c:v>AppNexus themorningbulletin.com.au</c:v>
              </c:pt>
              <c:pt idx="12764">
                <c:v>AppNexus themortonreport.com</c:v>
              </c:pt>
              <c:pt idx="12765">
                <c:v>AppNexus themoscowtimes.com</c:v>
              </c:pt>
              <c:pt idx="12766">
                <c:v>AppNexus themovieblog.com</c:v>
              </c:pt>
              <c:pt idx="12767">
                <c:v>AppNexus themoviebox.net</c:v>
              </c:pt>
              <c:pt idx="12768">
                <c:v>AppNexus themovienetwork.com</c:v>
              </c:pt>
              <c:pt idx="12769">
                <c:v>AppNexus themusic.com.au</c:v>
              </c:pt>
              <c:pt idx="12770">
                <c:v>AppNexus thenation.com</c:v>
              </c:pt>
              <c:pt idx="12771">
                <c:v>AppNexus thenational.ae</c:v>
              </c:pt>
              <c:pt idx="12772">
                <c:v>AppNexus thenatureanimals.com</c:v>
              </c:pt>
              <c:pt idx="12773">
                <c:v>AppNexus thenew1037.cbslocal.com</c:v>
              </c:pt>
              <c:pt idx="12774">
                <c:v>AppNexus thenewcivilrightsmovement.com</c:v>
              </c:pt>
              <c:pt idx="12775">
                <c:v>AppNexus thenewdaily.com.au</c:v>
              </c:pt>
              <c:pt idx="12776">
                <c:v>AppNexus thenews.com.pk</c:v>
              </c:pt>
              <c:pt idx="12777">
                <c:v>AppNexus thenewstribune.com</c:v>
              </c:pt>
              <c:pt idx="12778">
                <c:v>AppNexus thenextweb.com</c:v>
              </c:pt>
              <c:pt idx="12779">
                <c:v>AppNexus thenymelrosefamily.com</c:v>
              </c:pt>
              <c:pt idx="12780">
                <c:v>AppNexus theocarinanetwork.com</c:v>
              </c:pt>
              <c:pt idx="12781">
                <c:v>AppNexus theoi.com</c:v>
              </c:pt>
              <c:pt idx="12782">
                <c:v>AppNexus theoldergamers.com</c:v>
              </c:pt>
              <c:pt idx="12783">
                <c:v>AppNexus theolympian.com</c:v>
              </c:pt>
              <c:pt idx="12784">
                <c:v>AppNexus theonion.com</c:v>
              </c:pt>
              <c:pt idx="12785">
                <c:v>AppNexus the-open-mind.com</c:v>
              </c:pt>
              <c:pt idx="12786">
                <c:v>AppNexus theorganisedhousewife.com.au</c:v>
              </c:pt>
              <c:pt idx="12787">
                <c:v>AppNexus theoryofknowledge.net</c:v>
              </c:pt>
              <c:pt idx="12788">
                <c:v>AppNexus thepaperboy.com</c:v>
              </c:pt>
              <c:pt idx="12789">
                <c:v>AppNexus thepatternsite.com</c:v>
              </c:pt>
              <c:pt idx="12790">
                <c:v>AppNexus thepcmanwebsite.com</c:v>
              </c:pt>
              <c:pt idx="12791">
                <c:v>AppNexus thephinsider.com</c:v>
              </c:pt>
              <c:pt idx="12792">
                <c:v>AppNexus thepioneerwoman.com</c:v>
              </c:pt>
              <c:pt idx="12793">
                <c:v>AppNexus thepointsguy.com</c:v>
              </c:pt>
              <c:pt idx="12794">
                <c:v>AppNexus thepoke.co.uk</c:v>
              </c:pt>
              <c:pt idx="12795">
                <c:v>AppNexus thepoliticalinsider.com</c:v>
              </c:pt>
              <c:pt idx="12796">
                <c:v>AppNexus thepremiumad.com</c:v>
              </c:pt>
              <c:pt idx="12797">
                <c:v>AppNexus theproera.com</c:v>
              </c:pt>
              <c:pt idx="12798">
                <c:v>AppNexus therainforestsite.com</c:v>
              </c:pt>
              <c:pt idx="12799">
                <c:v>AppNexus therealdeal.com</c:v>
              </c:pt>
              <c:pt idx="12800">
                <c:v>AppNexus therealfoodchannel.com</c:v>
              </c:pt>
              <c:pt idx="12801">
                <c:v>AppNexus therealsingapore.com</c:v>
              </c:pt>
              <c:pt idx="12802">
                <c:v>AppNexus thereareplaces.com</c:v>
              </c:pt>
              <c:pt idx="12803">
                <c:v>AppNexus therecipecritic.com</c:v>
              </c:pt>
              <c:pt idx="12804">
                <c:v>AppNexus thereeftank.com</c:v>
              </c:pt>
              <c:pt idx="12805">
                <c:v>AppNexus thereformedbroker.com</c:v>
              </c:pt>
              <c:pt idx="12806">
                <c:v>AppNexus theregister.co.uk</c:v>
              </c:pt>
              <c:pt idx="12807">
                <c:v>AppNexus therichest.com</c:v>
              </c:pt>
              <c:pt idx="12808">
                <c:v>AppNexus therightscoop.com</c:v>
              </c:pt>
              <c:pt idx="12809">
                <c:v>AppNexus theroar.com.au</c:v>
              </c:pt>
              <c:pt idx="12810">
                <c:v>AppNexus theroastedroot.net</c:v>
              </c:pt>
              <c:pt idx="12811">
                <c:v>AppNexus theroot.com</c:v>
              </c:pt>
              <c:pt idx="12812">
                <c:v>AppNexus therugbypaper.co.uk</c:v>
              </c:pt>
              <c:pt idx="12813">
                <c:v>AppNexus thesaurus.com</c:v>
              </c:pt>
              <c:pt idx="12814">
                <c:v>AppNexus thescoopblog.dallasnews.com</c:v>
              </c:pt>
              <c:pt idx="12815">
                <c:v>AppNexus thescore.com</c:v>
              </c:pt>
              <c:pt idx="12816">
                <c:v>AppNexus theseaapp.com</c:v>
              </c:pt>
              <c:pt idx="12817">
                <c:v>AppNexus theshedender.com</c:v>
              </c:pt>
              <c:pt idx="12818">
                <c:v>AppNexus theshoegame.com</c:v>
              </c:pt>
              <c:pt idx="12819">
                <c:v>AppNexus thesimpledollar.com</c:v>
              </c:pt>
              <c:pt idx="12820">
                <c:v>AppNexus thesims3.com</c:v>
              </c:pt>
              <c:pt idx="12821">
                <c:v>AppNexus thesimsresource.com</c:v>
              </c:pt>
              <c:pt idx="12822">
                <c:v>AppNexus thesixersense.com</c:v>
              </c:pt>
              <c:pt idx="12823">
                <c:v>AppNexus theslingshotforum.com</c:v>
              </c:pt>
              <c:pt idx="12824">
                <c:v>AppNexus thesmokinggun.com</c:v>
              </c:pt>
              <c:pt idx="12825">
                <c:v>AppNexus thesound.co.nz</c:v>
              </c:pt>
              <c:pt idx="12826">
                <c:v>AppNexus thespacebetweenblog.net</c:v>
              </c:pt>
              <c:pt idx="12827">
                <c:v>AppNexus thespacelab.tv</c:v>
              </c:pt>
              <c:pt idx="12828">
                <c:v>AppNexus thespacereporter.com</c:v>
              </c:pt>
              <c:pt idx="12829">
                <c:v>AppNexus thespidermangames.com</c:v>
              </c:pt>
              <c:pt idx="12830">
                <c:v>AppNexus thespiritscience.net</c:v>
              </c:pt>
              <c:pt idx="12831">
                <c:v>AppNexus thespohrsaremultiplying.com</c:v>
              </c:pt>
              <c:pt idx="12832">
                <c:v>AppNexus thesportbible.com</c:v>
              </c:pt>
              <c:pt idx="12833">
                <c:v>AppNexus thesproutingseed.com</c:v>
              </c:pt>
              <c:pt idx="12834">
                <c:v>AppNexus thestar.com</c:v>
              </c:pt>
              <c:pt idx="12835">
                <c:v>AppNexus thestar.com.my</c:v>
              </c:pt>
              <c:pt idx="12836">
                <c:v>AppNexus thestate.com</c:v>
              </c:pt>
              <c:pt idx="12837">
                <c:v>AppNexus thestrad.com</c:v>
              </c:pt>
              <c:pt idx="12838">
                <c:v>AppNexus thestreet.com</c:v>
              </c:pt>
              <c:pt idx="12839">
                <c:v>AppNexus thesundaily.my</c:v>
              </c:pt>
              <c:pt idx="12840">
                <c:v>AppNexus thesweetslife.com</c:v>
              </c:pt>
              <c:pt idx="12841">
                <c:v>AppNexus thesydneynews.net</c:v>
              </c:pt>
              <c:pt idx="12842">
                <c:v>AppNexus thetechgame.com</c:v>
              </c:pt>
              <c:pt idx="12843">
                <c:v>AppNexus thetechjournal.com</c:v>
              </c:pt>
              <c:pt idx="12844">
                <c:v>AppNexus thetechreviewer.com</c:v>
              </c:pt>
              <c:pt idx="12845">
                <c:v>AppNexus thethaovanhoa.vn</c:v>
              </c:pt>
              <c:pt idx="12846">
                <c:v>AppNexus thethingswesay.com</c:v>
              </c:pt>
              <c:pt idx="12847">
                <c:v>AppNexus thetimenow.com</c:v>
              </c:pt>
              <c:pt idx="12848">
                <c:v>AppNexus thetimes-tribune.com</c:v>
              </c:pt>
              <c:pt idx="12849">
                <c:v>AppNexus thetinylife.com</c:v>
              </c:pt>
              <c:pt idx="12850">
                <c:v>AppNexus the-toast.net</c:v>
              </c:pt>
              <c:pt idx="12851">
                <c:v>AppNexus thetrainline.com</c:v>
              </c:pt>
              <c:pt idx="12852">
                <c:v>AppNexus theturquoisehome.com</c:v>
              </c:pt>
              <c:pt idx="12853">
                <c:v>AppNexus thetvking.com</c:v>
              </c:pt>
              <c:pt idx="12854">
                <c:v>AppNexus theuktest.com</c:v>
              </c:pt>
              <c:pt idx="12855">
                <c:v>AppNexus theultralinx.com</c:v>
              </c:pt>
              <c:pt idx="12856">
                <c:v>AppNexus theundercoverrecruiter.com</c:v>
              </c:pt>
              <c:pt idx="12857">
                <c:v>AppNexus theurbandaily.com</c:v>
              </c:pt>
              <c:pt idx="12858">
                <c:v>AppNexus theverge.com</c:v>
              </c:pt>
              <c:pt idx="12859">
                <c:v>AppNexus theveteranssite.com</c:v>
              </c:pt>
              <c:pt idx="12860">
                <c:v>AppNexus the-voice-of-germany.de</c:v>
              </c:pt>
              <c:pt idx="12861">
                <c:v>AppNexus thevspotblog.com</c:v>
              </c:pt>
              <c:pt idx="12862">
                <c:v>AppNexus thewarningsecondcoming.com</c:v>
              </c:pt>
              <c:pt idx="12863">
                <c:v>AppNexus thewatchers.adorraeli.com</c:v>
              </c:pt>
              <c:pt idx="12864">
                <c:v>AppNexus theweathernetwork.com</c:v>
              </c:pt>
              <c:pt idx="12865">
                <c:v>AppNexus theweek.com</c:v>
              </c:pt>
              <c:pt idx="12866">
                <c:v>AppNexus theweeklyvice.com</c:v>
              </c:pt>
              <c:pt idx="12867">
                <c:v>AppNexus thewile.com</c:v>
              </c:pt>
              <c:pt idx="12868">
                <c:v>AppNexus thewindowsclub.com</c:v>
              </c:pt>
              <c:pt idx="12869">
                <c:v>AppNexus thewire.com</c:v>
              </c:pt>
              <c:pt idx="12870">
                <c:v>AppNexus thewirecutter.com</c:v>
              </c:pt>
              <c:pt idx="12871">
                <c:v>AppNexus thewoksoflife.com</c:v>
              </c:pt>
              <c:pt idx="12872">
                <c:v>AppNexus thewomanlife.com</c:v>
              </c:pt>
              <c:pt idx="12873">
                <c:v>AppNexus theworldgame.sbs.com.au</c:v>
              </c:pt>
              <c:pt idx="12874">
                <c:v>AppNexus theworldlink.com</c:v>
              </c:pt>
              <c:pt idx="12875">
                <c:v>AppNexus theworstthingsforsale.com</c:v>
              </c:pt>
              <c:pt idx="12876">
                <c:v>AppNexus thewrap.com</c:v>
              </c:pt>
              <c:pt idx="12877">
                <c:v>AppNexus theyummylife.com</c:v>
              </c:pt>
              <c:pt idx="12878">
                <c:v>AppNexus thingkid.com</c:v>
              </c:pt>
              <c:pt idx="12879">
                <c:v>AppNexus thingsidigg.com</c:v>
              </c:pt>
              <c:pt idx="12880">
                <c:v>AppNexus thinkbabynames.com</c:v>
              </c:pt>
              <c:pt idx="12881">
                <c:v>AppNexus thinkcomputers.org</c:v>
              </c:pt>
              <c:pt idx="12882">
                <c:v>AppNexus thinkingprinciple.com</c:v>
              </c:pt>
              <c:pt idx="12883">
                <c:v>AppNexus thinkinto.com</c:v>
              </c:pt>
              <c:pt idx="12884">
                <c:v>AppNexus thinkprogress.org</c:v>
              </c:pt>
              <c:pt idx="12885">
                <c:v>AppNexus thinks.com</c:v>
              </c:pt>
              <c:pt idx="12886">
                <c:v>AppNexus thinktasty.com</c:v>
              </c:pt>
              <c:pt idx="12887">
                <c:v>AppNexus thirtyhandmadedays.com</c:v>
              </c:pt>
              <c:pt idx="12888">
                <c:v>AppNexus thiruttuvcd.biz</c:v>
              </c:pt>
              <c:pt idx="12889">
                <c:v>AppNexus thiruttuvcd.me</c:v>
              </c:pt>
              <c:pt idx="12890">
                <c:v>AppNexus thisblewmymind.com</c:v>
              </c:pt>
              <c:pt idx="12891">
                <c:v>AppNexus thisdaylive.com</c:v>
              </c:pt>
              <c:pt idx="12892">
                <c:v>AppNexus thisisanfield.com</c:v>
              </c:pt>
              <c:pt idx="12893">
                <c:v>AppNexus thisiscolossal.com</c:v>
              </c:pt>
              <c:pt idx="12894">
                <c:v>AppNexus thisisfutbol.com</c:v>
              </c:pt>
              <c:pt idx="12895">
                <c:v>AppNexus thisissouthwales.co.uk</c:v>
              </c:pt>
              <c:pt idx="12896">
                <c:v>AppNexus thisiswhyimbroke.com</c:v>
              </c:pt>
              <c:pt idx="12897">
                <c:v>AppNexus thisisxbox.com</c:v>
              </c:pt>
              <c:pt idx="12898">
                <c:v>AppNexus thisman.org</c:v>
              </c:pt>
              <c:pt idx="12899">
                <c:v>AppNexus thisoldhouse.com</c:v>
              </c:pt>
              <c:pt idx="12900">
                <c:v>AppNexus thisrawsomeveganlife.com</c:v>
              </c:pt>
              <c:pt idx="12901">
                <c:v>AppNexus thistlewoodfarms.com</c:v>
              </c:pt>
              <c:pt idx="12902">
                <c:v>AppNexus thizzler.com</c:v>
              </c:pt>
              <c:pt idx="12903">
                <c:v>AppNexus thomascook.com</c:v>
              </c:pt>
              <c:pt idx="12904">
                <c:v>AppNexus thonky.com</c:v>
              </c:pt>
              <c:pt idx="12905">
                <c:v>AppNexus thottbot.com</c:v>
              </c:pt>
              <c:pt idx="12906">
                <c:v>AppNexus thoughtcatalog.com</c:v>
              </c:pt>
              <c:pt idx="12907">
                <c:v>AppNexus thrashermagazine.com</c:v>
              </c:pt>
              <c:pt idx="12908">
                <c:v>AppNexus three.co.uk</c:v>
              </c:pt>
              <c:pt idx="12909">
                <c:v>AppNexus threeandin.com</c:v>
              </c:pt>
              <c:pt idx="12910">
                <c:v>AppNexus threeringblogs.com</c:v>
              </c:pt>
              <c:pt idx="12911">
                <c:v>AppNexus thriftycrafts.com</c:v>
              </c:pt>
              <c:pt idx="12912">
                <c:v>AppNexus thriftyfun.com</c:v>
              </c:pt>
              <c:pt idx="12913">
                <c:v>AppNexus thrillist.com</c:v>
              </c:pt>
              <c:pt idx="12914">
                <c:v>AppNexus thrivinghomeblog.com</c:v>
              </c:pt>
              <c:pt idx="12915">
                <c:v>AppNexus thumbpress.com</c:v>
              </c:pt>
              <c:pt idx="12916">
                <c:v>AppNexus thyblackman.com</c:v>
              </c:pt>
              <c:pt idx="12917">
                <c:v>AppNexus tiaa-cref.org</c:v>
              </c:pt>
              <c:pt idx="12918">
                <c:v>AppNexus Tic Tac Toe Free HD - Android</c:v>
              </c:pt>
              <c:pt idx="12919">
                <c:v>AppNexus tickerreport.com</c:v>
              </c:pt>
              <c:pt idx="12920">
                <c:v>AppNexus ticketek.com.au</c:v>
              </c:pt>
              <c:pt idx="12921">
                <c:v>AppNexus ticketmaster.ca</c:v>
              </c:pt>
              <c:pt idx="12922">
                <c:v>AppNexus ticketmaster.co.uk</c:v>
              </c:pt>
              <c:pt idx="12923">
                <c:v>AppNexus ticketmaster.com</c:v>
              </c:pt>
              <c:pt idx="12924">
                <c:v>AppNexus ticketmaster.com.au</c:v>
              </c:pt>
              <c:pt idx="12925">
                <c:v>AppNexus ticketnew.com</c:v>
              </c:pt>
              <c:pt idx="12926">
                <c:v>AppNexus ticketone.it</c:v>
              </c:pt>
              <c:pt idx="12927">
                <c:v>AppNexus tickld.com</c:v>
              </c:pt>
              <c:pt idx="12928">
                <c:v>AppNexus ticklingpalates.com</c:v>
              </c:pt>
              <c:pt idx="12929">
                <c:v>AppNexus tide-forecast.com</c:v>
              </c:pt>
              <c:pt idx="12930">
                <c:v>AppNexus tides.willyweather.com.au</c:v>
              </c:pt>
              <c:pt idx="12931">
                <c:v>AppNexus tides4fishing.com</c:v>
              </c:pt>
              <c:pt idx="12932">
                <c:v>AppNexus tidymom.net</c:v>
              </c:pt>
              <c:pt idx="12933">
                <c:v>AppNexus tieba.baidu.com</c:v>
              </c:pt>
              <c:pt idx="12934">
                <c:v>AppNexus tiendeo.com</c:v>
              </c:pt>
              <c:pt idx="12935">
                <c:v>AppNexus tienphong.vn</c:v>
              </c:pt>
              <c:pt idx="12936">
                <c:v>AppNexus tiermonster.com</c:v>
              </c:pt>
              <c:pt idx="12937">
                <c:v>AppNexus tigerair.com</c:v>
              </c:pt>
              <c:pt idx="12938">
                <c:v>AppNexus tigerdirect.com</c:v>
              </c:pt>
              <c:pt idx="12939">
                <c:v>AppNexus tigerdroppings.com</c:v>
              </c:pt>
              <c:pt idx="12940">
                <c:v>AppNexus tigrignamovies.com</c:v>
              </c:pt>
              <c:pt idx="12941">
                <c:v>AppNexus tiket2.com</c:v>
              </c:pt>
              <c:pt idx="12942">
                <c:v>AppNexus time.com</c:v>
              </c:pt>
              <c:pt idx="12943">
                <c:v>AppNexus time.is</c:v>
              </c:pt>
              <c:pt idx="12944">
                <c:v>AppNexus timeanddate.com</c:v>
              </c:pt>
              <c:pt idx="12945">
                <c:v>AppNexus timebie.com</c:v>
              </c:pt>
              <c:pt idx="12946">
                <c:v>AppNexus timeout.com</c:v>
              </c:pt>
              <c:pt idx="12947">
                <c:v>AppNexus timeout.com/newyork</c:v>
              </c:pt>
              <c:pt idx="12948">
                <c:v>AppNexus timeoutwithkids.co.uk</c:v>
              </c:pt>
              <c:pt idx="12949">
                <c:v>AppNexus timesdispatch.com</c:v>
              </c:pt>
              <c:pt idx="12950">
                <c:v>AppNexus timesheraldonline.com</c:v>
              </c:pt>
              <c:pt idx="12951">
                <c:v>AppNexus timeshighereducation.co.uk</c:v>
              </c:pt>
              <c:pt idx="12952">
                <c:v>AppNexus timesnow.tv</c:v>
              </c:pt>
              <c:pt idx="12953">
                <c:v>AppNexus timesoccer.com</c:v>
              </c:pt>
              <c:pt idx="12954">
                <c:v>AppNexus timesofindia.com</c:v>
              </c:pt>
              <c:pt idx="12955">
                <c:v>AppNexus timesofindia.indiatimes.com</c:v>
              </c:pt>
              <c:pt idx="12956">
                <c:v>AppNexus timesofindia.indiatimes.com/tech</c:v>
              </c:pt>
              <c:pt idx="12957">
                <c:v>AppNexus timesunion.com</c:v>
              </c:pt>
              <c:pt idx="12958">
                <c:v>AppNexus timetemperature.com</c:v>
              </c:pt>
              <c:pt idx="12959">
                <c:v>AppNexus timetoast.com</c:v>
              </c:pt>
              <c:pt idx="12960">
                <c:v>AppNexus timhop.com</c:v>
              </c:pt>
              <c:pt idx="12961">
                <c:v>AppNexus tincantourists.com</c:v>
              </c:pt>
              <c:pt idx="12962">
                <c:v>AppNexus tinderlines.com</c:v>
              </c:pt>
              <c:pt idx="12963">
                <c:v>AppNexus tineye.com</c:v>
              </c:pt>
              <c:pt idx="12964">
                <c:v>AppNexus tinnong.vn</c:v>
              </c:pt>
              <c:pt idx="12965">
                <c:v>AppNexus tintuconline.com.vn</c:v>
              </c:pt>
              <c:pt idx="12966">
                <c:v>AppNexus tinvn.info</c:v>
              </c:pt>
              <c:pt idx="12967">
                <c:v>AppNexus tinybuddha.com</c:v>
              </c:pt>
              <c:pt idx="12968">
                <c:v>AppNexus tinychat.com</c:v>
              </c:pt>
              <c:pt idx="12969">
                <c:v>AppNexus tinyhouseblog.com</c:v>
              </c:pt>
              <c:pt idx="12970">
                <c:v>AppNexus tinyhousetalk.com</c:v>
              </c:pt>
              <c:pt idx="12971">
                <c:v>AppNexus tinymixtapes.com</c:v>
              </c:pt>
              <c:pt idx="12972">
                <c:v>AppNexus tinypic.com</c:v>
              </c:pt>
              <c:pt idx="12973">
                <c:v>AppNexus tinyurbankitchen.com</c:v>
              </c:pt>
              <c:pt idx="12974">
                <c:v>AppNexus tion.ro</c:v>
              </c:pt>
              <c:pt idx="12975">
                <c:v>AppNexus tip.it</c:v>
              </c:pt>
              <c:pt idx="12976">
                <c:v>AppNexus tipjunkie.com</c:v>
              </c:pt>
              <c:pt idx="12977">
                <c:v>AppNexus tipnut.com</c:v>
              </c:pt>
              <c:pt idx="12978">
                <c:v>AppNexus tipofthetower.com</c:v>
              </c:pt>
              <c:pt idx="12979">
                <c:v>AppNexus tipps-tricks-kniffe.de</c:v>
              </c:pt>
              <c:pt idx="12980">
                <c:v>AppNexus tires.about.com</c:v>
              </c:pt>
              <c:pt idx="12981">
                <c:v>AppNexus ti-reviews.com</c:v>
              </c:pt>
              <c:pt idx="12982">
                <c:v>AppNexus tiscali.it</c:v>
              </c:pt>
              <c:pt idx="12983">
                <c:v>AppNexus tistory.com</c:v>
              </c:pt>
              <c:pt idx="12984">
                <c:v>AppNexus titantv.com</c:v>
              </c:pt>
              <c:pt idx="12985">
                <c:v>AppNexus tixati.com</c:v>
              </c:pt>
              <c:pt idx="12986">
                <c:v>AppNexus tlivetv.com</c:v>
              </c:pt>
              <c:pt idx="12987">
                <c:v>AppNexus tlsbooks.com</c:v>
              </c:pt>
              <c:pt idx="12988">
                <c:v>AppNexus tmcnet.com</c:v>
              </c:pt>
              <c:pt idx="12989">
                <c:v>AppNexus tmnpartners.com</c:v>
              </c:pt>
              <c:pt idx="12990">
                <c:v>AppNexus t-mobile.com</c:v>
              </c:pt>
              <c:pt idx="12991">
                <c:v>AppNexus tn.com.ar</c:v>
              </c:pt>
              <c:pt idx="12992">
                <c:v>AppNexus t-nation.com</c:v>
              </c:pt>
              <c:pt idx="12993">
                <c:v>AppNexus tntexpress.com.au</c:v>
              </c:pt>
              <c:pt idx="12994">
                <c:v>AppNexus tny.cz</c:v>
              </c:pt>
              <c:pt idx="12995">
                <c:v>AppNexus tobias-hartmann.net</c:v>
              </c:pt>
              <c:pt idx="12996">
                <c:v>AppNexus todareceta.cl</c:v>
              </c:pt>
              <c:pt idx="12997">
                <c:v>AppNexus todareceta.es</c:v>
              </c:pt>
              <c:pt idx="12998">
                <c:v>AppNexus today.almasryalyoum.com</c:v>
              </c:pt>
              <c:pt idx="12999">
                <c:v>AppNexus today.com</c:v>
              </c:pt>
              <c:pt idx="13000">
                <c:v>AppNexus today.it</c:v>
              </c:pt>
              <c:pt idx="13001">
                <c:v>AppNexus todayifoundout.com</c:v>
              </c:pt>
              <c:pt idx="13002">
                <c:v>AppNexus todayonline.com</c:v>
              </c:pt>
              <c:pt idx="13003">
                <c:v>AppNexus todayssportsfan.com</c:v>
              </c:pt>
              <c:pt idx="13004">
                <c:v>AppNexus todaysthebestday.com</c:v>
              </c:pt>
              <c:pt idx="13005">
                <c:v>AppNexus todayswhisper.com</c:v>
              </c:pt>
              <c:pt idx="13006">
                <c:v>AppNexus todocoleccion.net</c:v>
              </c:pt>
              <c:pt idx="13007">
                <c:v>AppNexus todomdp.com</c:v>
              </c:pt>
              <c:pt idx="13008">
                <c:v>AppNexus toffeeweb.com</c:v>
              </c:pt>
              <c:pt idx="13009">
                <c:v>AppNexus toledoblade.com</c:v>
              </c:pt>
              <c:pt idx="13010">
                <c:v>AppNexus tolonews.com</c:v>
              </c:pt>
              <c:pt idx="13011">
                <c:v>AppNexus tom-and-jerrygames.com</c:v>
              </c:pt>
              <c:pt idx="13012">
                <c:v>AppNexus tommiecopper.com</c:v>
              </c:pt>
              <c:pt idx="13013">
                <c:v>AppNexus tomopop.com</c:v>
              </c:pt>
              <c:pt idx="13014">
                <c:v>AppNexus tomsguide.com</c:v>
              </c:pt>
              <c:pt idx="13015">
                <c:v>AppNexus tomsguide.fr</c:v>
              </c:pt>
              <c:pt idx="13016">
                <c:v>AppNexus tomshardware.com</c:v>
              </c:pt>
              <c:pt idx="13017">
                <c:v>AppNexus tomshw.it</c:v>
              </c:pt>
              <c:pt idx="13018">
                <c:v>AppNexus tones7.com</c:v>
              </c:pt>
              <c:pt idx="13019">
                <c:v>AppNexus t-online.de</c:v>
              </c:pt>
              <c:pt idx="13020">
                <c:v>AppNexus tonsofcats.com</c:v>
              </c:pt>
              <c:pt idx="13021">
                <c:v>AppNexus toofab.com</c:v>
              </c:pt>
              <c:pt idx="13022">
                <c:v>AppNexus toolbarservices.com</c:v>
              </c:pt>
              <c:pt idx="13023">
                <c:v>AppNexus toolguyd.com</c:v>
              </c:pt>
              <c:pt idx="13024">
                <c:v>AppNexus toonhd.com</c:v>
              </c:pt>
              <c:pt idx="13025">
                <c:v>AppNexus toonhole.com</c:v>
              </c:pt>
              <c:pt idx="13026">
                <c:v>AppNexus top.cafe.daum.net</c:v>
              </c:pt>
              <c:pt idx="13027">
                <c:v>AppNexus top100arena.com</c:v>
              </c:pt>
              <c:pt idx="13028">
                <c:v>AppNexus top100songshub.com</c:v>
              </c:pt>
              <c:pt idx="13029">
                <c:v>AppNexus top10-best.com</c:v>
              </c:pt>
              <c:pt idx="13030">
                <c:v>AppNexus top10homeremedies.com</c:v>
              </c:pt>
              <c:pt idx="13031">
                <c:v>AppNexus top40-charts.com</c:v>
              </c:pt>
              <c:pt idx="13032">
                <c:v>AppNexus topachat.com</c:v>
              </c:pt>
              <c:pt idx="13033">
                <c:v>AppNexus toparcadehits.com</c:v>
              </c:pt>
              <c:pt idx="13034">
                <c:v>AppNexus topbabygames.com</c:v>
              </c:pt>
              <c:pt idx="13035">
                <c:v>AppNexus topbuy.com.au</c:v>
              </c:pt>
              <c:pt idx="13036">
                <c:v>AppNexus topcashback.co.uk</c:v>
              </c:pt>
              <c:pt idx="13037">
                <c:v>AppNexus top-countries.com</c:v>
              </c:pt>
              <c:pt idx="13038">
                <c:v>AppNexus topdocumentaryfilms.com</c:v>
              </c:pt>
              <c:pt idx="13039">
                <c:v>AppNexus topdrawersoccer.com</c:v>
              </c:pt>
              <c:pt idx="13040">
                <c:v>AppNexus topdreamer.com</c:v>
              </c:pt>
              <c:pt idx="13041">
                <c:v>AppNexus topgamesfree.net</c:v>
              </c:pt>
              <c:pt idx="13042">
                <c:v>AppNexus topgameup.com</c:v>
              </c:pt>
              <c:pt idx="13043">
                <c:v>AppNexus topgear.com</c:v>
              </c:pt>
              <c:pt idx="13044">
                <c:v>AppNexus topgearbox.com</c:v>
              </c:pt>
              <c:pt idx="13045">
                <c:v>AppNexus top-hashtags.com</c:v>
              </c:pt>
              <c:pt idx="13046">
                <c:v>AppNexus topicfinance.com</c:v>
              </c:pt>
              <c:pt idx="13047">
                <c:v>AppNexus topito.com</c:v>
              </c:pt>
              <c:pt idx="13048">
                <c:v>AppNexus topix.com</c:v>
              </c:pt>
              <c:pt idx="13049">
                <c:v>AppNexus topix.net</c:v>
              </c:pt>
              <c:pt idx="13050">
                <c:v>AppNexus toplowridersites.com</c:v>
              </c:pt>
              <c:pt idx="13051">
                <c:v>AppNexus topmarks.co.uk</c:v>
              </c:pt>
              <c:pt idx="13052">
                <c:v>AppNexus topmodafemei.ro</c:v>
              </c:pt>
              <c:pt idx="13053">
                <c:v>AppNexus topnews.in</c:v>
              </c:pt>
              <c:pt idx="13054">
                <c:v>AppNexus topnews.us</c:v>
              </c:pt>
              <c:pt idx="13055">
                <c:v>AppNexus topofgames.com</c:v>
              </c:pt>
              <c:pt idx="13056">
                <c:v>AppNexus top-prix.fr</c:v>
              </c:pt>
              <c:pt idx="13057">
                <c:v>AppNexus topsecretrecipes.com</c:v>
              </c:pt>
              <c:pt idx="13058">
                <c:v>AppNexus topsimilarsites.com</c:v>
              </c:pt>
              <c:pt idx="13059">
                <c:v>AppNexus topsinhalamp3.com</c:v>
              </c:pt>
              <c:pt idx="13060">
                <c:v>AppNexus topspeed.com</c:v>
              </c:pt>
              <c:pt idx="13061">
                <c:v>AppNexus topstocks.com.au</c:v>
              </c:pt>
              <c:pt idx="13062">
                <c:v>AppNexus topstores.net</c:v>
              </c:pt>
              <c:pt idx="13063">
                <c:v>AppNexus toptenreviews.com</c:v>
              </c:pt>
              <c:pt idx="13064">
                <c:v>AppNexus toptenz.net</c:v>
              </c:pt>
              <c:pt idx="13065">
                <c:v>AppNexus toptrucksonline.com</c:v>
              </c:pt>
              <c:pt idx="13066">
                <c:v>AppNexus topuniversities.com</c:v>
              </c:pt>
              <c:pt idx="13067">
                <c:v>AppNexus topvideospot.com</c:v>
              </c:pt>
              <c:pt idx="13068">
                <c:v>AppNexus torchbrowser.com</c:v>
              </c:pt>
              <c:pt idx="13069">
                <c:v>AppNexus torcho.com</c:v>
              </c:pt>
              <c:pt idx="13070">
                <c:v>AppNexus tor-fashion.com</c:v>
              </c:pt>
              <c:pt idx="13071">
                <c:v>AppNexus torhead.com</c:v>
              </c:pt>
              <c:pt idx="13072">
                <c:v>AppNexus torontosun.com</c:v>
              </c:pt>
              <c:pt idx="13073">
                <c:v>AppNexus torquayheraldexpress.co.uk</c:v>
              </c:pt>
              <c:pt idx="13074">
                <c:v>AppNexus toshiba.com</c:v>
              </c:pt>
              <c:pt idx="13075">
                <c:v>AppNexus totalbeauty.com</c:v>
              </c:pt>
              <c:pt idx="13076">
                <c:v>AppNexus totaljobs.com</c:v>
              </c:pt>
              <c:pt idx="13077">
                <c:v>AppNexus totallyhistory.com</c:v>
              </c:pt>
              <c:pt idx="13078">
                <c:v>AppNexus totalsororitymove.com</c:v>
              </c:pt>
              <c:pt idx="13079">
                <c:v>AppNexus totalwar.com</c:v>
              </c:pt>
              <c:pt idx="13080">
                <c:v>AppNexus touchlinetalk.com</c:v>
              </c:pt>
              <c:pt idx="13081">
                <c:v>AppNexus touchportal.de</c:v>
              </c:pt>
              <c:pt idx="13082">
                <c:v>AppNexus touregypt.net</c:v>
              </c:pt>
              <c:pt idx="13083">
                <c:v>AppNexus tourguides.viator.com</c:v>
              </c:pt>
              <c:pt idx="13084">
                <c:v>AppNexus tourism.net.nz</c:v>
              </c:pt>
              <c:pt idx="13085">
                <c:v>AppNexus tourismcambodia.com</c:v>
              </c:pt>
              <c:pt idx="13086">
                <c:v>AppNexus tournaments.tennis.com.au</c:v>
              </c:pt>
              <c:pt idx="13087">
                <c:v>AppNexus tournamentsoftware.com</c:v>
              </c:pt>
              <c:pt idx="13088">
                <c:v>AppNexus touropia.com</c:v>
              </c:pt>
              <c:pt idx="13089">
                <c:v>AppNexus tourtravel.tv</c:v>
              </c:pt>
              <c:pt idx="13090">
                <c:v>AppNexus touslesdrivers.com</c:v>
              </c:pt>
              <c:pt idx="13091">
                <c:v>AppNexus toutrix.com</c:v>
              </c:pt>
              <c:pt idx="13092">
                <c:v>AppNexus tower.com</c:v>
              </c:pt>
              <c:pt idx="13093">
                <c:v>AppNexus towleroad.com</c:v>
              </c:pt>
              <c:pt idx="13094">
                <c:v>AppNexus towngag.com</c:v>
              </c:pt>
              <c:pt idx="13095">
                <c:v>AppNexus townhall.com</c:v>
              </c:pt>
              <c:pt idx="13096">
                <c:v>AppNexus toys.about.com</c:v>
              </c:pt>
              <c:pt idx="13097">
                <c:v>AppNexus toysrus.ca</c:v>
              </c:pt>
              <c:pt idx="13098">
                <c:v>AppNexus toywiz.com</c:v>
              </c:pt>
              <c:pt idx="13099">
                <c:v>AppNexus tpg.com.au</c:v>
              </c:pt>
              <c:pt idx="13100">
                <c:v>AppNexus tpnn.com</c:v>
              </c:pt>
              <c:pt idx="13101">
                <c:v>AppNexus tppcrpg.net</c:v>
              </c:pt>
              <c:pt idx="13102">
                <c:v>AppNexus tr.pixiz.com</c:v>
              </c:pt>
              <c:pt idx="13103">
                <c:v>AppNexus track.popmog.com</c:v>
              </c:pt>
              <c:pt idx="13104">
                <c:v>AppNexus trackforum.com</c:v>
              </c:pt>
              <c:pt idx="13105">
                <c:v>AppNexus trackmill.com</c:v>
              </c:pt>
              <c:pt idx="13106">
                <c:v>AppNexus trackpacking.com</c:v>
              </c:pt>
              <c:pt idx="13107">
                <c:v>AppNexus trade.indiamart.com</c:v>
              </c:pt>
              <c:pt idx="13108">
                <c:v>AppNexus trade.taobao.com</c:v>
              </c:pt>
              <c:pt idx="13109">
                <c:v>AppNexus tradecardsonline.com</c:v>
              </c:pt>
              <c:pt idx="13110">
                <c:v>AppNexus tradeindetectives.com</c:v>
              </c:pt>
              <c:pt idx="13111">
                <c:v>AppNexus tradekey.com</c:v>
              </c:pt>
              <c:pt idx="13112">
                <c:v>AppNexus trademe.co.nz</c:v>
              </c:pt>
              <c:pt idx="13113">
                <c:v>AppNexus tradepub.com</c:v>
              </c:pt>
              <c:pt idx="13114">
                <c:v>AppNexus tradera.com</c:v>
              </c:pt>
              <c:pt idx="13115">
                <c:v>AppNexus traderspecs.com</c:v>
              </c:pt>
              <c:pt idx="13116">
                <c:v>AppNexus tradingeconomics.com</c:v>
              </c:pt>
              <c:pt idx="13117">
                <c:v>AppNexus tradingpaints.com</c:v>
              </c:pt>
              <c:pt idx="13118">
                <c:v>AppNexus tradingpost.com.au</c:v>
              </c:pt>
              <c:pt idx="13119">
                <c:v>AppNexus tradingroom.com.au</c:v>
              </c:pt>
              <c:pt idx="13120">
                <c:v>AppNexus traditionalmusic.co.uk</c:v>
              </c:pt>
              <c:pt idx="13121">
                <c:v>AppNexus tradukka.com</c:v>
              </c:pt>
              <c:pt idx="13122">
                <c:v>AppNexus traffic-solution.info</c:v>
              </c:pt>
              <c:pt idx="13123">
                <c:v>AppNexus traidnt.net</c:v>
              </c:pt>
              <c:pt idx="13124">
                <c:v>AppNexus traileraddict.com</c:v>
              </c:pt>
              <c:pt idx="13125">
                <c:v>AppNexus trails.com</c:v>
              </c:pt>
              <c:pt idx="13126">
                <c:v>AppNexus trainandgain.net</c:v>
              </c:pt>
              <c:pt idx="13127">
                <c:v>AppNexus trains-horaires.com</c:v>
              </c:pt>
              <c:pt idx="13128">
                <c:v>AppNexus transfermarkt.co.uk</c:v>
              </c:pt>
              <c:pt idx="13129">
                <c:v>AppNexus transfermarkt.de</c:v>
              </c:pt>
              <c:pt idx="13130">
                <c:v>AppNexus transformice.com</c:v>
              </c:pt>
              <c:pt idx="13131">
                <c:v>AppNexus transitionsabroad.com</c:v>
              </c:pt>
              <c:pt idx="13132">
                <c:v>AppNexus translate.reference.com</c:v>
              </c:pt>
              <c:pt idx="13133">
                <c:v>AppNexus translate.ru</c:v>
              </c:pt>
              <c:pt idx="13134">
                <c:v>AppNexus translate.weblio.jp</c:v>
              </c:pt>
              <c:pt idx="13135">
                <c:v>AppNexus translation.babylon.com</c:v>
              </c:pt>
              <c:pt idx="13136">
                <c:v>AppNexus translation2.paralink.com</c:v>
              </c:pt>
              <c:pt idx="13137">
                <c:v>AppNexus translink.com.au</c:v>
              </c:pt>
              <c:pt idx="13138">
                <c:v>AppNexus translit.net</c:v>
              </c:pt>
              <c:pt idx="13139">
                <c:v>AppNexus transportnsw.info</c:v>
              </c:pt>
              <c:pt idx="13140">
                <c:v>AppNexus transum.org</c:v>
              </c:pt>
              <c:pt idx="13141">
                <c:v>AppNexus transworld.net</c:v>
              </c:pt>
              <c:pt idx="13142">
                <c:v>AppNexus travel.cnn.com</c:v>
              </c:pt>
              <c:pt idx="13143">
                <c:v>AppNexus travel.com</c:v>
              </c:pt>
              <c:pt idx="13144">
                <c:v>AppNexus travel.com.au</c:v>
              </c:pt>
              <c:pt idx="13145">
                <c:v>AppNexus travel.detik.com</c:v>
              </c:pt>
              <c:pt idx="13146">
                <c:v>AppNexus travel.kapook.com</c:v>
              </c:pt>
              <c:pt idx="13147">
                <c:v>AppNexus travel.nationalgeographic.com</c:v>
              </c:pt>
              <c:pt idx="13148">
                <c:v>AppNexus travel.usnews.com</c:v>
              </c:pt>
              <c:pt idx="13149">
                <c:v>AppNexus travel.usnews.com/rankings</c:v>
              </c:pt>
              <c:pt idx="13150">
                <c:v>AppNexus travelandleisure.com</c:v>
              </c:pt>
              <c:pt idx="13151">
                <c:v>AppNexus travelchannel.com</c:v>
              </c:pt>
              <c:pt idx="13152">
                <c:v>AppNexus travelerstoday.com</c:v>
              </c:pt>
              <c:pt idx="13153">
                <c:v>AppNexus travelettes.net</c:v>
              </c:pt>
              <c:pt idx="13154">
                <c:v>AppNexus travelfish.org</c:v>
              </c:pt>
              <c:pt idx="13155">
                <c:v>AppNexus travelfreak.com</c:v>
              </c:pt>
              <c:pt idx="13156">
                <c:v>AppNexus travelgrove.com</c:v>
              </c:pt>
              <c:pt idx="13157">
                <c:v>AppNexus travelinfo247.com</c:v>
              </c:pt>
              <c:pt idx="13158">
                <c:v>AppNexus travelization.net</c:v>
              </c:pt>
              <c:pt idx="13159">
                <c:v>AppNexus travelluxuryguide.com</c:v>
              </c:pt>
              <c:pt idx="13160">
                <c:v>AppNexus travelmath.com</c:v>
              </c:pt>
              <c:pt idx="13161">
                <c:v>AppNexus travelocity.com</c:v>
              </c:pt>
              <c:pt idx="13162">
                <c:v>AppNexus travelplus.tv</c:v>
              </c:pt>
              <c:pt idx="13163">
                <c:v>AppNexus travelrefreshment.com</c:v>
              </c:pt>
              <c:pt idx="13164">
                <c:v>AppNexus travelsupermarket.com</c:v>
              </c:pt>
              <c:pt idx="13165">
                <c:v>AppNexus travelzoo.com</c:v>
              </c:pt>
              <c:pt idx="13166">
                <c:v>AppNexus travelzor.com</c:v>
              </c:pt>
              <c:pt idx="13167">
                <c:v>AppNexus travian.com.au</c:v>
              </c:pt>
              <c:pt idx="13168">
                <c:v>AppNexus trc.taboola.com</c:v>
              </c:pt>
              <c:pt idx="13169">
                <c:v>AppNexus treasuresandtravelsblog.com</c:v>
              </c:pt>
              <c:pt idx="13170">
                <c:v>AppNexus treehugger.com</c:v>
              </c:pt>
              <c:pt idx="13171">
                <c:v>AppNexus trees.ancestry.com</c:v>
              </c:pt>
              <c:pt idx="13172">
                <c:v>AppNexus trekbbs.com</c:v>
              </c:pt>
              <c:pt idx="13173">
                <c:v>AppNexus treking.cz</c:v>
              </c:pt>
              <c:pt idx="13174">
                <c:v>AppNexus trekmovie.com</c:v>
              </c:pt>
              <c:pt idx="13175">
                <c:v>AppNexus tremorgames.com</c:v>
              </c:pt>
              <c:pt idx="13176">
                <c:v>AppNexus trend911.com</c:v>
              </c:pt>
              <c:pt idx="13177">
                <c:v>AppNexus trendhunter.com</c:v>
              </c:pt>
              <c:pt idx="13178">
                <c:v>AppNexus trendinghot.net</c:v>
              </c:pt>
              <c:pt idx="13179">
                <c:v>AppNexus trendland.com</c:v>
              </c:pt>
              <c:pt idx="13180">
                <c:v>AppNexus trend-summit.org</c:v>
              </c:pt>
              <c:pt idx="13181">
                <c:v>AppNexus trialpay.com</c:v>
              </c:pt>
              <c:pt idx="13182">
                <c:v>AppNexus triathlete-europe.competitor.com</c:v>
              </c:pt>
              <c:pt idx="13183">
                <c:v>AppNexus trib.com</c:v>
              </c:pt>
              <c:pt idx="13184">
                <c:v>AppNexus tribalfootball.com</c:v>
              </c:pt>
              <c:pt idx="13185">
                <c:v>AppNexus tribalwar.com</c:v>
              </c:pt>
              <c:pt idx="13186">
                <c:v>AppNexus triblive.com</c:v>
              </c:pt>
              <c:pt idx="13187">
                <c:v>AppNexus tribune.com.pk</c:v>
              </c:pt>
              <c:pt idx="13188">
                <c:v>AppNexus tribuneindia.com</c:v>
              </c:pt>
              <c:pt idx="13189">
                <c:v>AppNexus tribunesandtriumphs.org</c:v>
              </c:pt>
              <c:pt idx="13190">
                <c:v>AppNexus tribunnews.com</c:v>
              </c:pt>
              <c:pt idx="13191">
                <c:v>AppNexus tribute.ca</c:v>
              </c:pt>
              <c:pt idx="13192">
                <c:v>AppNexus tributes.canberratimes.com.au</c:v>
              </c:pt>
              <c:pt idx="13193">
                <c:v>AppNexus tributes.dailytelegraph.com.au</c:v>
              </c:pt>
              <c:pt idx="13194">
                <c:v>AppNexus tributes.heraldsun.com.au</c:v>
              </c:pt>
              <c:pt idx="13195">
                <c:v>AppNexus tributes.smh.com.au</c:v>
              </c:pt>
              <c:pt idx="13196">
                <c:v>AppNexus tributes.theage.com.au</c:v>
              </c:pt>
              <c:pt idx="13197">
                <c:v>AppNexus tri-cityherald.com</c:v>
              </c:pt>
              <c:pt idx="13198">
                <c:v>AppNexus tricksforums.com</c:v>
              </c:pt>
              <c:pt idx="13199">
                <c:v>AppNexus trifood.com</c:v>
              </c:pt>
              <c:pt idx="13200">
                <c:v>AppNexus trinidadexpress.com</c:v>
              </c:pt>
              <c:pt idx="13201">
                <c:v>AppNexus trinitylaban.ac.uk</c:v>
              </c:pt>
              <c:pt idx="13202">
                <c:v>AppNexus triplem.com.au</c:v>
              </c:pt>
              <c:pt idx="13203">
                <c:v>AppNexus trklnks.com</c:v>
              </c:pt>
              <c:pt idx="13204">
                <c:v>AppNexus trojaner-board.de</c:v>
              </c:pt>
              <c:pt idx="13205">
                <c:v>AppNexus trome.pe</c:v>
              </c:pt>
              <c:pt idx="13206">
                <c:v>AppNexus tropcute.com</c:v>
              </c:pt>
              <c:pt idx="13207">
                <c:v>AppNexus trovaprezzi.it</c:v>
              </c:pt>
              <c:pt idx="13208">
                <c:v>AppNexus trovi.com</c:v>
              </c:pt>
              <c:pt idx="13209">
                <c:v>AppNexus trovigo.com</c:v>
              </c:pt>
              <c:pt idx="13210">
                <c:v>AppNexus trovit.com</c:v>
              </c:pt>
              <c:pt idx="13211">
                <c:v>AppNexus truckmodcentral.com</c:v>
              </c:pt>
              <c:pt idx="13212">
                <c:v>AppNexus trucksales.com.au</c:v>
              </c:pt>
              <c:pt idx="13213">
                <c:v>AppNexus tructiepbongda.com</c:v>
              </c:pt>
              <c:pt idx="13214">
                <c:v>AppNexus trueactivist.com</c:v>
              </c:pt>
              <c:pt idx="13215">
                <c:v>AppNexus truebuy.com.au</c:v>
              </c:pt>
              <c:pt idx="13216">
                <c:v>AppNexus truedelta.com</c:v>
              </c:pt>
              <c:pt idx="13217">
                <c:v>AppNexus truelocal.com.au</c:v>
              </c:pt>
              <c:pt idx="13218">
                <c:v>AppNexus trulia.com</c:v>
              </c:pt>
              <c:pt idx="13219">
                <c:v>AppNexus trustedreviews.com</c:v>
              </c:pt>
              <c:pt idx="13220">
                <c:v>AppNexus Truth or Dare Party - iOS</c:v>
              </c:pt>
              <c:pt idx="13221">
                <c:v>AppNexus truthdig.com</c:v>
              </c:pt>
              <c:pt idx="13222">
                <c:v>AppNexus truthorfiction.com</c:v>
              </c:pt>
              <c:pt idx="13223">
                <c:v>AppNexus truth-out.org</c:v>
              </c:pt>
              <c:pt idx="13224">
                <c:v>AppNexus truyen.hixx.info</c:v>
              </c:pt>
              <c:pt idx="13225">
                <c:v>AppNexus truyenyy.com</c:v>
              </c:pt>
              <c:pt idx="13226">
                <c:v>AppNexus trybooking.com</c:v>
              </c:pt>
              <c:pt idx="13227">
                <c:v>AppNexus tryminecraftforfree.com</c:v>
              </c:pt>
              <c:pt idx="13228">
                <c:v>AppNexus tsbbank.co.nz</c:v>
              </c:pt>
              <c:pt idx="13229">
                <c:v>AppNexus tsmplug.com</c:v>
              </c:pt>
              <c:pt idx="13230">
                <c:v>AppNexus ttora.com</c:v>
              </c:pt>
              <c:pt idx="13231">
                <c:v>AppNexus tttwe.com</c:v>
              </c:pt>
              <c:pt idx="13232">
                <c:v>AppNexus tu.tv</c:v>
              </c:pt>
              <c:pt idx="13233">
                <c:v>AppNexus tuasreceitas.com.br</c:v>
              </c:pt>
              <c:pt idx="13234">
                <c:v>AppNexus tuaw.com</c:v>
              </c:pt>
              <c:pt idx="13235">
                <c:v>AppNexus TubeMate YouTube Downloader - Android</c:v>
              </c:pt>
              <c:pt idx="13236">
                <c:v>AppNexus TubePlayer Free for YouTube</c:v>
              </c:pt>
              <c:pt idx="13237">
                <c:v>AppNexus tuebl.ca</c:v>
              </c:pt>
              <c:pt idx="13238">
                <c:v>AppNexus tug2.net</c:v>
              </c:pt>
              <c:pt idx="13239">
                <c:v>AppNexus tulsaworld.com</c:v>
              </c:pt>
              <c:pt idx="13240">
                <c:v>AppNexus tumblr.tastefullyoffensive.com</c:v>
              </c:pt>
              <c:pt idx="13241">
                <c:v>AppNexus tumblrplug.com</c:v>
              </c:pt>
              <c:pt idx="13242">
                <c:v>AppNexus tune.pk</c:v>
              </c:pt>
              <c:pt idx="13243">
                <c:v>AppNexus tunechannel.tv</c:v>
              </c:pt>
              <c:pt idx="13244">
                <c:v>AppNexus tunefind.com</c:v>
              </c:pt>
              <c:pt idx="13245">
                <c:v>AppNexus tunein.com</c:v>
              </c:pt>
              <c:pt idx="13246">
                <c:v>AppNexus tunesbaby.com</c:v>
              </c:pt>
              <c:pt idx="13247">
                <c:v>AppNexus tunisvista.com</c:v>
              </c:pt>
              <c:pt idx="13248">
                <c:v>AppNexus tunngle.net</c:v>
              </c:pt>
              <c:pt idx="13249">
                <c:v>AppNexus tupaki.com</c:v>
              </c:pt>
              <c:pt idx="13250">
                <c:v>AppNexus turbotv.in</c:v>
              </c:pt>
              <c:pt idx="13251">
                <c:v>AppNexus tureng.com</c:v>
              </c:pt>
              <c:pt idx="13252">
                <c:v>AppNexus turiscolombia.com</c:v>
              </c:pt>
              <c:pt idx="13253">
                <c:v>AppNexus turistipercaso.it</c:v>
              </c:pt>
              <c:pt idx="13254">
                <c:v>AppNexus turkgazeteleri.com</c:v>
              </c:pt>
              <c:pt idx="13255">
                <c:v>AppNexus turkiyef1.com</c:v>
              </c:pt>
              <c:pt idx="13256">
                <c:v>AppNexus turkiyegazetesi.com.tr</c:v>
              </c:pt>
              <c:pt idx="13257">
                <c:v>AppNexus turnto10.com</c:v>
              </c:pt>
              <c:pt idx="13258">
                <c:v>AppNexus turske-serije.com</c:v>
              </c:pt>
              <c:pt idx="13259">
                <c:v>AppNexus tuscaloosanews.com</c:v>
              </c:pt>
              <c:pt idx="13260">
                <c:v>AppNexus tusnovelas.net</c:v>
              </c:pt>
              <c:pt idx="13261">
                <c:v>AppNexus tuteve.tv</c:v>
              </c:pt>
              <c:pt idx="13262">
                <c:v>AppNexus tutoriallounge.com</c:v>
              </c:pt>
              <c:pt idx="13263">
                <c:v>AppNexus tutorialspoint.com</c:v>
              </c:pt>
              <c:pt idx="13264">
                <c:v>AppNexus tutsplus.com</c:v>
              </c:pt>
              <c:pt idx="13265">
                <c:v>AppNexus tuttoandroid.net</c:v>
              </c:pt>
              <c:pt idx="13266">
                <c:v>AppNexus tuttosport.com</c:v>
              </c:pt>
              <c:pt idx="13267">
                <c:v>AppNexus tuvaro.com</c:v>
              </c:pt>
              <c:pt idx="13268">
                <c:v>AppNexus tuviso.com</c:v>
              </c:pt>
              <c:pt idx="13269">
                <c:v>AppNexus TV Series/Shows - iOS</c:v>
              </c:pt>
              <c:pt idx="13270">
                <c:v>AppNexus tv.com</c:v>
              </c:pt>
              <c:pt idx="13271">
                <c:v>AppNexus tv.com.pk</c:v>
              </c:pt>
              <c:pt idx="13272">
                <c:v>AppNexus tv.ilfattoquotidiano.it</c:v>
              </c:pt>
              <c:pt idx="13273">
                <c:v>AppNexus tv.majorleaguegaming.com</c:v>
              </c:pt>
              <c:pt idx="13274">
                <c:v>AppNexus tv.manualsonline.com</c:v>
              </c:pt>
              <c:pt idx="13275">
                <c:v>AppNexus tv.sohu.com</c:v>
              </c:pt>
              <c:pt idx="13276">
                <c:v>AppNexus tv.wp.pl</c:v>
              </c:pt>
              <c:pt idx="13277">
                <c:v>AppNexus tv1.alarab.net</c:v>
              </c:pt>
              <c:pt idx="13278">
                <c:v>AppNexus tv3.co.nz</c:v>
              </c:pt>
              <c:pt idx="13279">
                <c:v>AppNexus tv3.ie</c:v>
              </c:pt>
              <c:pt idx="13280">
                <c:v>AppNexus tv3play.se</c:v>
              </c:pt>
              <c:pt idx="13281">
                <c:v>AppNexus tvaktuel.com</c:v>
              </c:pt>
              <c:pt idx="13282">
                <c:v>AppNexus tvanouvelles.ca</c:v>
              </c:pt>
              <c:pt idx="13283">
                <c:v>AppNexus tvboxnow.com</c:v>
              </c:pt>
              <c:pt idx="13284">
                <c:v>AppNexus tvbythenumbers.zap2it.com</c:v>
              </c:pt>
              <c:pt idx="13285">
                <c:v>AppNexus tvcatchup.com</c:v>
              </c:pt>
              <c:pt idx="13286">
                <c:v>AppNexus tversity.com</c:v>
              </c:pt>
              <c:pt idx="13287">
                <c:v>AppNexus tvfanatic.com</c:v>
              </c:pt>
              <c:pt idx="13288">
                <c:v>AppNexus tvfutebol.tv</c:v>
              </c:pt>
              <c:pt idx="13289">
                <c:v>AppNexus tvguide.co.uk</c:v>
              </c:pt>
              <c:pt idx="13290">
                <c:v>AppNexus tvguide.com</c:v>
              </c:pt>
              <c:pt idx="13291">
                <c:v>AppNexus tvinfo.de</c:v>
              </c:pt>
              <c:pt idx="13292">
                <c:v>AppNexus tvjaa.com</c:v>
              </c:pt>
              <c:pt idx="13293">
                <c:v>AppNexus tvland.com</c:v>
              </c:pt>
              <c:pt idx="13294">
                <c:v>AppNexus tvline.com</c:v>
              </c:pt>
              <c:pt idx="13295">
                <c:v>AppNexus tvlistings.aol.com</c:v>
              </c:pt>
              <c:pt idx="13296">
                <c:v>AppNexus tvmuse.com</c:v>
              </c:pt>
              <c:pt idx="13297">
                <c:v>AppNexus tvnz.co.nz</c:v>
              </c:pt>
              <c:pt idx="13298">
                <c:v>AppNexus tv-online.cl</c:v>
              </c:pt>
              <c:pt idx="13299">
                <c:v>AppNexus tvonlineindonesia.net</c:v>
              </c:pt>
              <c:pt idx="13300">
                <c:v>AppNexus tvovermind.com</c:v>
              </c:pt>
              <c:pt idx="13301">
                <c:v>AppNexus tvquran.com</c:v>
              </c:pt>
              <c:pt idx="13302">
                <c:v>AppNexus tvrage.com</c:v>
              </c:pt>
              <c:pt idx="13303">
                <c:v>AppNexus tvrain.ru</c:v>
              </c:pt>
              <c:pt idx="13304">
                <c:v>AppNexus tvrecaps.ew.com</c:v>
              </c:pt>
              <c:pt idx="13305">
                <c:v>AppNexus tvronline.com</c:v>
              </c:pt>
              <c:pt idx="13306">
                <c:v>AppNexus tvrplus.ro</c:v>
              </c:pt>
              <c:pt idx="13307">
                <c:v>AppNexus tvseriesfinale.com</c:v>
              </c:pt>
              <c:pt idx="13308">
                <c:v>AppNexus tvshow.tlcthai.com</c:v>
              </c:pt>
              <c:pt idx="13309">
                <c:v>AppNexus tvspielfilm.de</c:v>
              </c:pt>
              <c:pt idx="13310">
                <c:v>AppNexus tvstanici.com</c:v>
              </c:pt>
              <c:pt idx="13311">
                <c:v>AppNexus tvstanici.net</c:v>
              </c:pt>
              <c:pt idx="13312">
                <c:v>AppNexus tvsubtitles.net</c:v>
              </c:pt>
              <c:pt idx="13313">
                <c:v>AppNexus tvtonight.com.au</c:v>
              </c:pt>
              <c:pt idx="13314">
                <c:v>AppNexus tvtropes.org</c:v>
              </c:pt>
              <c:pt idx="13315">
                <c:v>AppNexus tvyaar.com</c:v>
              </c:pt>
              <c:pt idx="13316">
                <c:v>AppNexus tw.exchange-rates.org</c:v>
              </c:pt>
              <c:pt idx="13317">
                <c:v>AppNexus tw.hjwzw.com</c:v>
              </c:pt>
              <c:pt idx="13318">
                <c:v>AppNexus tw.msn.com</c:v>
              </c:pt>
              <c:pt idx="13319">
                <c:v>AppNexus twcc.com</c:v>
              </c:pt>
              <c:pt idx="13320">
                <c:v>AppNexus twcenter.net</c:v>
              </c:pt>
              <c:pt idx="13321">
                <c:v>AppNexus tweakfeeds.com</c:v>
              </c:pt>
              <c:pt idx="13322">
                <c:v>AppNexus tweaking.com</c:v>
              </c:pt>
              <c:pt idx="13323">
                <c:v>AppNexus tweaktown.com</c:v>
              </c:pt>
              <c:pt idx="13324">
                <c:v>AppNexus tweettunnel.com</c:v>
              </c:pt>
              <c:pt idx="13325">
                <c:v>AppNexus twimovies.com</c:v>
              </c:pt>
              <c:pt idx="13326">
                <c:v>AppNexus twinfinite.net</c:v>
              </c:pt>
              <c:pt idx="13327">
                <c:v>AppNexus twistedbeans.com</c:v>
              </c:pt>
              <c:pt idx="13328">
                <c:v>AppNexus twistedsifter.com</c:v>
              </c:pt>
              <c:pt idx="13329">
                <c:v>AppNexus twitbridge.com</c:v>
              </c:pt>
              <c:pt idx="13330">
                <c:v>AppNexus twitcasting.tv</c:v>
              </c:pt>
              <c:pt idx="13331">
                <c:v>AppNexus twitch.tv</c:v>
              </c:pt>
              <c:pt idx="13332">
                <c:v>AppNexus twitchfilm.com</c:v>
              </c:pt>
              <c:pt idx="13333">
                <c:v>AppNexus twitchy.com</c:v>
              </c:pt>
              <c:pt idx="13334">
                <c:v>AppNexus twitter.com</c:v>
              </c:pt>
              <c:pt idx="13335">
                <c:v>AppNexus twnpnews.com</c:v>
              </c:pt>
              <c:pt idx="13336">
                <c:v>AppNexus twogag.com</c:v>
              </c:pt>
              <c:pt idx="13337">
                <c:v>AppNexus twopeasandtheirpod.com</c:v>
              </c:pt>
              <c:pt idx="13338">
                <c:v>AppNexus twoplayergames.org</c:v>
              </c:pt>
              <c:pt idx="13339">
                <c:v>AppNexus twtd.co.uk</c:v>
              </c:pt>
              <c:pt idx="13340">
                <c:v>AppNexus tydknow.com</c:v>
              </c:pt>
              <c:pt idx="13341">
                <c:v>AppNexus typeonline.co.uk</c:v>
              </c:pt>
              <c:pt idx="13342">
                <c:v>AppNexus typingtest.com</c:v>
              </c:pt>
              <c:pt idx="13343">
                <c:v>AppNexus typingweb.com</c:v>
              </c:pt>
              <c:pt idx="13344">
                <c:v>AppNexus tzetze.it</c:v>
              </c:pt>
              <c:pt idx="13345">
                <c:v>AppNexus ubergizmo.com</c:v>
              </c:pt>
              <c:pt idx="13346">
                <c:v>AppNexus uberhumor.com</c:v>
              </c:pt>
              <c:pt idx="13347">
                <c:v>AppNexus uberi.com</c:v>
              </c:pt>
              <c:pt idx="13348">
                <c:v>AppNexus ubid.com</c:v>
              </c:pt>
              <c:pt idx="13349">
                <c:v>AppNexus ubinary.com</c:v>
              </c:pt>
              <c:pt idx="13350">
                <c:v>AppNexus ubore.com</c:v>
              </c:pt>
              <c:pt idx="13351">
                <c:v>AppNexus ucas.com</c:v>
              </c:pt>
              <c:pt idx="13352">
                <c:v>AppNexus uci-kinowelt.de</c:v>
              </c:pt>
              <c:pt idx="13353">
                <c:v>AppNexus udn.com</c:v>
              </c:pt>
              <c:pt idx="13354">
                <c:v>AppNexus udonmap.com</c:v>
              </c:pt>
              <c:pt idx="13355">
                <c:v>AppNexus uexpress.com</c:v>
              </c:pt>
              <c:pt idx="13356">
                <c:v>AppNexus ufc.com</c:v>
              </c:pt>
              <c:pt idx="13357">
                <c:v>AppNexus ufc.tv</c:v>
              </c:pt>
              <c:pt idx="13358">
                <c:v>AppNexus uffsite.net</c:v>
              </c:pt>
              <c:pt idx="13359">
                <c:v>AppNexus ufonts.com</c:v>
              </c:pt>
              <c:pt idx="13360">
                <c:v>AppNexus ugo.com</c:v>
              </c:pt>
              <c:pt idx="13361">
                <c:v>AppNexus uh.edu</c:v>
              </c:pt>
              <c:pt idx="13362">
                <c:v>AppNexus uhpinions.com</c:v>
              </c:pt>
              <c:pt idx="13363">
                <c:v>AppNexus uhs-hints.com</c:v>
              </c:pt>
              <c:pt idx="13364">
                <c:v>AppNexus uhzw.com</c:v>
              </c:pt>
              <c:pt idx="13365">
                <c:v>AppNexus uimserv.net</c:v>
              </c:pt>
              <c:pt idx="13366">
                <c:v>AppNexus uk.advfn.com</c:v>
              </c:pt>
              <c:pt idx="13367">
                <c:v>AppNexus uk.ask.com</c:v>
              </c:pt>
              <c:pt idx="13368">
                <c:v>AppNexus uk.businessesforsale.com</c:v>
              </c:pt>
              <c:pt idx="13369">
                <c:v>AppNexus uk.msn.com</c:v>
              </c:pt>
              <c:pt idx="13370">
                <c:v>AppNexus ukathletics.com</c:v>
              </c:pt>
              <c:pt idx="13371">
                <c:v>AppNexus ukcampsite.co.uk</c:v>
              </c:pt>
              <c:pt idx="13372">
                <c:v>AppNexus ukmix.org</c:v>
              </c:pt>
              <c:pt idx="13373">
                <c:v>AppNexus uknetguide.co.uk</c:v>
              </c:pt>
              <c:pt idx="13374">
                <c:v>AppNexus ukulele-tabs.com</c:v>
              </c:pt>
              <c:pt idx="13375">
                <c:v>AppNexus ukuleleunderground.com</c:v>
              </c:pt>
              <c:pt idx="13376">
                <c:v>AppNexus ulmato.de</c:v>
              </c:pt>
              <c:pt idx="13377">
                <c:v>AppNexus ulta.com</c:v>
              </c:pt>
              <c:pt idx="13378">
                <c:v>AppNexus ultimate-bravery.com</c:v>
              </c:pt>
              <c:pt idx="13379">
                <c:v>AppNexus ultimateclassicrock.com</c:v>
              </c:pt>
              <c:pt idx="13380">
                <c:v>AppNexus ultimatecoupons.com</c:v>
              </c:pt>
              <c:pt idx="13381">
                <c:v>AppNexus ultimate-guitar.com</c:v>
              </c:pt>
              <c:pt idx="13382">
                <c:v>AppNexus ultimateprivateservers.com</c:v>
              </c:pt>
              <c:pt idx="13383">
                <c:v>AppNexus ultimaterc.com</c:v>
              </c:pt>
              <c:pt idx="13384">
                <c:v>AppNexus ultraxe.com</c:v>
              </c:pt>
              <c:pt idx="13385">
                <c:v>AppNexus uludagsozluk.com</c:v>
              </c:pt>
              <c:pt idx="13386">
                <c:v>AppNexus umggaming.com</c:v>
              </c:pt>
              <c:pt idx="13387">
                <c:v>AppNexus ummat.net</c:v>
              </c:pt>
              <c:pt idx="13388">
                <c:v>AppNexus unavidalucida.com.ar</c:v>
              </c:pt>
              <c:pt idx="13389">
                <c:v>AppNexus unbelievable-facts.com</c:v>
              </c:pt>
              <c:pt idx="13390">
                <c:v>AppNexus uncommondesignsonline.com</c:v>
              </c:pt>
              <c:pt idx="13391">
                <c:v>AppNexus uncorneredmarket.com</c:v>
              </c:pt>
              <c:pt idx="13392">
                <c:v>AppNexus uncrate.com</c:v>
              </c:pt>
              <c:pt idx="13393">
                <c:v>AppNexus underneathstardoll.net</c:v>
              </c:pt>
              <c:pt idx="13394">
                <c:v>AppNexus undertheradarmag.com</c:v>
              </c:pt>
              <c:pt idx="13395">
                <c:v>AppNexus underwearexpert.com</c:v>
              </c:pt>
              <c:pt idx="13396">
                <c:v>AppNexus unegui.mn</c:v>
              </c:pt>
              <c:pt idx="13397">
                <c:v>AppNexus unexplained-mysteries.com</c:v>
              </c:pt>
              <c:pt idx="13398">
                <c:v>AppNexus unfinishedman.com</c:v>
              </c:pt>
              <c:pt idx="13399">
                <c:v>AppNexus uniblue.com</c:v>
              </c:pt>
              <c:pt idx="13400">
                <c:v>AppNexus uniladmag.com</c:v>
              </c:pt>
              <c:pt idx="13401">
                <c:v>AppNexus unimedia.info</c:v>
              </c:pt>
              <c:pt idx="13402">
                <c:v>AppNexus unique-names.com</c:v>
              </c:pt>
              <c:pt idx="13403">
                <c:v>AppNexus unitedkpop.com</c:v>
              </c:pt>
              <c:pt idx="13404">
                <c:v>AppNexus universalfreepress.com</c:v>
              </c:pt>
              <c:pt idx="13405">
                <c:v>AppNexus universalshare.net</c:v>
              </c:pt>
              <c:pt idx="13406">
                <c:v>AppNexus universeplus.net</c:v>
              </c:pt>
              <c:pt idx="13407">
                <c:v>AppNexus universetoday.com</c:v>
              </c:pt>
              <c:pt idx="13408">
                <c:v>AppNexus universityherald.com</c:v>
              </c:pt>
              <c:pt idx="13409">
                <c:v>AppNexus uni-watch.com</c:v>
              </c:pt>
              <c:pt idx="13410">
                <c:v>AppNexus unknowncheats.me</c:v>
              </c:pt>
              <c:pt idx="13411">
                <c:v>AppNexus unmuseum.org</c:v>
              </c:pt>
              <c:pt idx="13412">
                <c:v>AppNexus unofficialnetworks.com</c:v>
              </c:pt>
              <c:pt idx="13413">
                <c:v>AppNexus unrealitymag.com</c:v>
              </c:pt>
              <c:pt idx="13414">
                <c:v>AppNexus un-survey.funnypart.com</c:v>
              </c:pt>
              <c:pt idx="13415">
                <c:v>AppNexus untold-arsenal.com</c:v>
              </c:pt>
              <c:pt idx="13416">
                <c:v>AppNexus untrainedhousewife.com</c:v>
              </c:pt>
              <c:pt idx="13417">
                <c:v>AppNexus upcominghorrormovies.com</c:v>
              </c:pt>
              <c:pt idx="13418">
                <c:v>AppNexus upcycledtreasures.com</c:v>
              </c:pt>
              <c:pt idx="13419">
                <c:v>AppNexus update.microsoft.com</c:v>
              </c:pt>
              <c:pt idx="13420">
                <c:v>AppNexus upi.com</c:v>
              </c:pt>
              <c:pt idx="13421">
                <c:v>AppNexus uploadboy.com</c:v>
              </c:pt>
              <c:pt idx="13422">
                <c:v>AppNexus uploads.ws</c:v>
              </c:pt>
              <c:pt idx="13423">
                <c:v>AppNexus uploadsociety.com</c:v>
              </c:pt>
              <c:pt idx="13424">
                <c:v>AppNexus upnorthlive.com</c:v>
              </c:pt>
              <c:pt idx="13425">
                <c:v>AppNexus upperadvertising.com</c:v>
              </c:pt>
              <c:pt idx="13426">
                <c:v>AppNexus uppermichiganssource.com</c:v>
              </c:pt>
              <c:pt idx="13427">
                <c:v>AppNexus uproxx.com</c:v>
              </c:pt>
              <c:pt idx="13428">
                <c:v>AppNexus uptownmagazine.com</c:v>
              </c:pt>
              <c:pt idx="13429">
                <c:v>AppNexus uptv.com</c:v>
              </c:pt>
              <c:pt idx="13430">
                <c:v>AppNexus uq.edu.au</c:v>
              </c:pt>
              <c:pt idx="13431">
                <c:v>AppNexus urbancliq.com</c:v>
              </c:pt>
              <c:pt idx="13432">
                <c:v>AppNexus urbanfonts.com</c:v>
              </c:pt>
              <c:pt idx="13433">
                <c:v>AppNexus urbanghostsmedia.com</c:v>
              </c:pt>
              <c:pt idx="13434">
                <c:v>AppNexus urbanlegends.about.com</c:v>
              </c:pt>
              <c:pt idx="13435">
                <c:v>AppNexus urbanlol.com</c:v>
              </c:pt>
              <c:pt idx="13436">
                <c:v>AppNexus urbanmusichq.se</c:v>
              </c:pt>
              <c:pt idx="13437">
                <c:v>AppNexus urbanspoon.com</c:v>
              </c:pt>
              <c:pt idx="13438">
                <c:v>AppNexus urdudailynews.com</c:v>
              </c:pt>
              <c:pt idx="13439">
                <c:v>AppNexus urlm.co</c:v>
              </c:pt>
              <c:pt idx="13440">
                <c:v>AppNexus urracatv.com</c:v>
              </c:pt>
              <c:pt idx="13441">
                <c:v>AppNexus us.24h.com.vn</c:v>
              </c:pt>
              <c:pt idx="13442">
                <c:v>AppNexus usablenetyelp.com</c:v>
              </c:pt>
              <c:pt idx="13443">
                <c:v>AppNexus usaevent.net</c:v>
              </c:pt>
              <c:pt idx="13444">
                <c:v>AppNexus usagc.org</c:v>
              </c:pt>
              <c:pt idx="13445">
                <c:v>AppNexus usagoals.com</c:v>
              </c:pt>
              <c:pt idx="13446">
                <c:v>AppNexus usamstar.com</c:v>
              </c:pt>
              <c:pt idx="13447">
                <c:v>AppNexus usatoday.com</c:v>
              </c:pt>
              <c:pt idx="13448">
                <c:v>AppNexus usatodayhss.com</c:v>
              </c:pt>
              <c:pt idx="13449">
                <c:v>AppNexus usa-tour.tk</c:v>
              </c:pt>
              <c:pt idx="13450">
                <c:v>AppNexus usawatchdog.com</c:v>
              </c:pt>
              <c:pt idx="13451">
                <c:v>AppNexus uscho.com</c:v>
              </c:pt>
              <c:pt idx="13452">
                <c:v>AppNexus usd.fx-exchange.com</c:v>
              </c:pt>
              <c:pt idx="13453">
                <c:v>AppNexus usedcars.com</c:v>
              </c:pt>
              <c:pt idx="13454">
                <c:v>AppNexus usedwalsall.co.uk</c:v>
              </c:pt>
              <c:pt idx="13455">
                <c:v>AppNexus useetv.com</c:v>
              </c:pt>
              <c:pt idx="13456">
                <c:v>AppNexus usell.com</c:v>
              </c:pt>
              <c:pt idx="13457">
                <c:v>AppNexus usgamer.net</c:v>
              </c:pt>
              <c:pt idx="13458">
                <c:v>AppNexus u-s-history.com</c:v>
              </c:pt>
              <c:pt idx="13459">
                <c:v>AppNexus usingenglish.com</c:v>
              </c:pt>
              <c:pt idx="13460">
                <c:v>AppNexus usmarkets.nl</c:v>
              </c:pt>
              <c:pt idx="13461">
                <c:v>AppNexus usmleforum.com</c:v>
              </c:pt>
              <c:pt idx="13462">
                <c:v>AppNexus usnews.com</c:v>
              </c:pt>
              <c:pt idx="13463">
                <c:v>AppNexus ussoccer.com</c:v>
              </c:pt>
              <c:pt idx="13464">
                <c:v>AppNexus utopia-asia.com</c:v>
              </c:pt>
              <c:pt idx="13465">
                <c:v>AppNexus utsandiego.com</c:v>
              </c:pt>
              <c:pt idx="13466">
                <c:v>AppNexus utusan.com.my</c:v>
              </c:pt>
              <c:pt idx="13467">
                <c:v>AppNexus uukanshu.com</c:v>
              </c:pt>
              <c:pt idx="13468">
                <c:v>AppNexus uvidi.com</c:v>
              </c:pt>
              <c:pt idx="13469">
                <c:v>AppNexus uzivoradio.com</c:v>
              </c:pt>
              <c:pt idx="13470">
                <c:v>AppNexus uzmanim.net</c:v>
              </c:pt>
              <c:pt idx="13471">
                <c:v>AppNexus v.have8.com</c:v>
              </c:pt>
              <c:pt idx="13472">
                <c:v>AppNexus v.pps.tv</c:v>
              </c:pt>
              <c:pt idx="13473">
                <c:v>AppNexus v.qq.com</c:v>
              </c:pt>
              <c:pt idx="13474">
                <c:v>AppNexus v.youku.com</c:v>
              </c:pt>
              <c:pt idx="13475">
                <c:v>AppNexus v2.itn.lk</c:v>
              </c:pt>
              <c:pt idx="13476">
                <c:v>AppNexus v2.vdict.com</c:v>
              </c:pt>
              <c:pt idx="13477">
                <c:v>AppNexus v7n.com</c:v>
              </c:pt>
              <c:pt idx="13478">
                <c:v>AppNexus v8supercars.com.au</c:v>
              </c:pt>
              <c:pt idx="13479">
                <c:v>AppNexus v9.com</c:v>
              </c:pt>
              <c:pt idx="13480">
                <c:v>AppNexus vacationrentals.com</c:v>
              </c:pt>
              <c:pt idx="13481">
                <c:v>AppNexus vagabonding.com</c:v>
              </c:pt>
              <c:pt idx="13482">
                <c:v>AppNexus vagalume.com.br</c:v>
              </c:pt>
              <c:pt idx="13483">
                <c:v>AppNexus vahrehvah.com</c:v>
              </c:pt>
              <c:pt idx="13484">
                <c:v>AppNexus valetmag.com</c:v>
              </c:pt>
              <c:pt idx="13485">
                <c:v>AppNexus valleycentral.com</c:v>
              </c:pt>
              <c:pt idx="13486">
                <c:v>AppNexus valueresearchonline.com</c:v>
              </c:pt>
              <c:pt idx="13487">
                <c:v>AppNexus valuewalk.com</c:v>
              </c:pt>
              <c:pt idx="13488">
                <c:v>AppNexus valutakurser.dk</c:v>
              </c:pt>
              <c:pt idx="13489">
                <c:v>AppNexus vamoslaportugal.com</c:v>
              </c:pt>
              <c:pt idx="13490">
                <c:v>AppNexus vampirediaries.alloyentertainment.com</c:v>
              </c:pt>
              <c:pt idx="13491">
                <c:v>AppNexus vancitybuzz.com</c:v>
              </c:pt>
              <c:pt idx="13492">
                <c:v>AppNexus vancouversun.com</c:v>
              </c:pt>
              <c:pt idx="13493">
                <c:v>AppNexus vandale.be</c:v>
              </c:pt>
              <c:pt idx="13494">
                <c:v>AppNexus vanguardngr.com</c:v>
              </c:pt>
              <c:pt idx="13495">
                <c:v>AppNexus vangviet.com</c:v>
              </c:pt>
              <c:pt idx="13496">
                <c:v>AppNexus vanityfair.com</c:v>
              </c:pt>
              <c:pt idx="13497">
                <c:v>AppNexus vansky.com</c:v>
              </c:pt>
              <c:pt idx="13498">
                <c:v>AppNexus varecha.pravda.sk</c:v>
              </c:pt>
              <c:pt idx="13499">
                <c:v>AppNexus variety.com</c:v>
              </c:pt>
              <c:pt idx="13500">
                <c:v>AppNexus varmatin.com</c:v>
              </c:pt>
              <c:pt idx="13501">
                <c:v>AppNexus varunamultimedia.com</c:v>
              </c:pt>
              <c:pt idx="13502">
                <c:v>AppNexus varzesh3.com</c:v>
              </c:pt>
              <c:pt idx="13503">
                <c:v>AppNexus vastkid.com</c:v>
              </c:pt>
              <c:pt idx="13504">
                <c:v>AppNexus vaughnlive.tv</c:v>
              </c:pt>
              <c:pt idx="13505">
                <c:v>AppNexus vauxhallownersnetwork.co.uk</c:v>
              </c:pt>
              <c:pt idx="13506">
                <c:v>AppNexus vayaface.com</c:v>
              </c:pt>
              <c:pt idx="13507">
                <c:v>AppNexus vayama.com</c:v>
              </c:pt>
              <c:pt idx="13508">
                <c:v>AppNexus vb.eqla3.com</c:v>
              </c:pt>
              <c:pt idx="13509">
                <c:v>AppNexus vcpost.com</c:v>
              </c:pt>
              <c:pt idx="13510">
                <c:v>AppNexus vcstar.com</c:v>
              </c:pt>
              <c:pt idx="13511">
                <c:v>AppNexus vdict.com</c:v>
              </c:pt>
              <c:pt idx="13512">
                <c:v>AppNexus vdokhmer.com</c:v>
              </c:pt>
              <c:pt idx="13513">
                <c:v>AppNexus ve.msn.com</c:v>
              </c:pt>
              <c:pt idx="13514">
                <c:v>AppNexus vecer.com</c:v>
              </c:pt>
              <c:pt idx="13515">
                <c:v>AppNexus vecernji.hr</c:v>
              </c:pt>
              <c:pt idx="13516">
                <c:v>AppNexus vecteezy.com</c:v>
              </c:pt>
              <c:pt idx="13517">
                <c:v>AppNexus vector.me</c:v>
              </c:pt>
              <c:pt idx="13518">
                <c:v>AppNexus veganbaking.net</c:v>
              </c:pt>
              <c:pt idx="13519">
                <c:v>AppNexus vegas.com</c:v>
              </c:pt>
              <c:pt idx="13520">
                <c:v>AppNexus vegas4visitors.com</c:v>
              </c:pt>
              <c:pt idx="13521">
                <c:v>AppNexus vegasinsider.com</c:v>
              </c:pt>
              <c:pt idx="13522">
                <c:v>AppNexus vegasworld.com</c:v>
              </c:pt>
              <c:pt idx="13523">
                <c:v>AppNexus vegkitchen.com</c:v>
              </c:pt>
              <c:pt idx="13524">
                <c:v>AppNexus vegsource.com</c:v>
              </c:pt>
              <c:pt idx="13525">
                <c:v>AppNexus veicoli.subito.it</c:v>
              </c:pt>
              <c:pt idx="13526">
                <c:v>AppNexus velkaton.ba</c:v>
              </c:pt>
              <c:pt idx="13527">
                <c:v>AppNexus veloster.org</c:v>
              </c:pt>
              <c:pt idx="13528">
                <c:v>AppNexus vente-unique.com</c:v>
              </c:pt>
              <c:pt idx="13529">
                <c:v>AppNexus venturebeat.com</c:v>
              </c:pt>
              <c:pt idx="13530">
                <c:v>AppNexus veranstaltungen.meinestadt.de</c:v>
              </c:pt>
              <c:pt idx="13531">
                <c:v>AppNexus verbicidemagazine.com</c:v>
              </c:pt>
              <c:pt idx="13532">
                <c:v>AppNexus veria.com</c:v>
              </c:pt>
              <c:pt idx="13533">
                <c:v>AppNexus verkehrsmittelvergleich.de</c:v>
              </c:pt>
              <c:pt idx="13534">
                <c:v>AppNexus versicherungsbote.de</c:v>
              </c:pt>
              <c:pt idx="13535">
                <c:v>AppNexus vertbaudet.fr</c:v>
              </c:pt>
              <c:pt idx="13536">
                <c:v>AppNexus vertex42.com</c:v>
              </c:pt>
              <c:pt idx="13537">
                <c:v>AppNexus vertoz.com</c:v>
              </c:pt>
              <c:pt idx="13538">
                <c:v>AppNexus vesselfinder.com</c:v>
              </c:pt>
              <c:pt idx="13539">
                <c:v>AppNexus vession.com</c:v>
              </c:pt>
              <c:pt idx="13540">
                <c:v>AppNexus vesti.krstarica.com</c:v>
              </c:pt>
              <c:pt idx="13541">
                <c:v>AppNexus vesti.ru</c:v>
              </c:pt>
              <c:pt idx="13542">
                <c:v>AppNexus vestinet.rs</c:v>
              </c:pt>
              <c:pt idx="13543">
                <c:v>AppNexus vesti-online.com</c:v>
              </c:pt>
              <c:pt idx="13544">
                <c:v>AppNexus veteranstoday.com</c:v>
              </c:pt>
              <c:pt idx="13545">
                <c:v>AppNexus vetinfo.com</c:v>
              </c:pt>
              <c:pt idx="13546">
                <c:v>AppNexus vetstreet.com</c:v>
              </c:pt>
              <c:pt idx="13547">
                <c:v>AppNexus veuxturire.com</c:v>
              </c:pt>
              <c:pt idx="13548">
                <c:v>AppNexus vg.no</c:v>
              </c:pt>
              <c:pt idx="13549">
                <c:v>AppNexus vg247.com</c:v>
              </c:pt>
              <c:pt idx="13550">
                <c:v>AppNexus vgames.bg</c:v>
              </c:pt>
              <c:pt idx="13551">
                <c:v>AppNexus vgboxart.com</c:v>
              </c:pt>
              <c:pt idx="13552">
                <c:v>AppNexus vgchartz.com</c:v>
              </c:pt>
              <c:pt idx="13553">
                <c:v>AppNexus vgstrategies.about.com</c:v>
              </c:pt>
              <c:pt idx="13554">
                <c:v>AppNexus vh1.com</c:v>
              </c:pt>
              <c:pt idx="13555">
                <c:v>AppNexus vi.nl</c:v>
              </c:pt>
              <c:pt idx="13556">
                <c:v>AppNexus viagginews.com</c:v>
              </c:pt>
              <c:pt idx="13557">
                <c:v>AppNexus viajanet.com.br</c:v>
              </c:pt>
              <c:pt idx="13558">
                <c:v>AppNexus viajeaqui.abril.com.br</c:v>
              </c:pt>
              <c:pt idx="13559">
                <c:v>AppNexus viamichelin.co.uk</c:v>
              </c:pt>
              <c:pt idx="13560">
                <c:v>AppNexus viamichelin.com</c:v>
              </c:pt>
              <c:pt idx="13561">
                <c:v>AppNexus viamichelin.de</c:v>
              </c:pt>
              <c:pt idx="13562">
                <c:v>AppNexus viamichelin.es</c:v>
              </c:pt>
              <c:pt idx="13563">
                <c:v>AppNexus viamichelin.fr</c:v>
              </c:pt>
              <c:pt idx="13564">
                <c:v>AppNexus viamichelin.it</c:v>
              </c:pt>
              <c:pt idx="13565">
                <c:v>AppNexus viator.com</c:v>
              </c:pt>
              <c:pt idx="13566">
                <c:v>AppNexus vibe.com</c:v>
              </c:pt>
              <c:pt idx="13567">
                <c:v>AppNexus vic.edu.au</c:v>
              </c:pt>
              <c:pt idx="13568">
                <c:v>AppNexus victoriaelizabethbarnes.com</c:v>
              </c:pt>
              <c:pt idx="13569">
                <c:v>AppNexus victoriafalls-guide.net</c:v>
              </c:pt>
              <c:pt idx="13570">
                <c:v>AppNexus vidasco.rotator.hadj7.adjuggler.net</c:v>
              </c:pt>
              <c:pt idx="13571">
                <c:v>AppNexus vidaysalud.com</c:v>
              </c:pt>
              <c:pt idx="13572">
                <c:v>AppNexus vide-greniers.org</c:v>
              </c:pt>
              <c:pt idx="13573">
                <c:v>AppNexus Video Download - iBolt Downloader &amp; Manager - iOS</c:v>
              </c:pt>
              <c:pt idx="13574">
                <c:v>AppNexus Video Downloader Lite Super - VDownload - iOS</c:v>
              </c:pt>
              <c:pt idx="13575">
                <c:v>AppNexus Video Tube Free for YouTube</c:v>
              </c:pt>
              <c:pt idx="13576">
                <c:v>AppNexus video.foxnews.com</c:v>
              </c:pt>
              <c:pt idx="13577">
                <c:v>AppNexus video.hd44.com</c:v>
              </c:pt>
              <c:pt idx="13578">
                <c:v>AppNexus video.mthai.com</c:v>
              </c:pt>
              <c:pt idx="13579">
                <c:v>AppNexus video.nationalgeographic.com</c:v>
              </c:pt>
              <c:pt idx="13580">
                <c:v>AppNexus video.news.ninemsn.com.au</c:v>
              </c:pt>
              <c:pt idx="13581">
                <c:v>AppNexus video.online-convert.com</c:v>
              </c:pt>
              <c:pt idx="13582">
                <c:v>AppNexus video.sanook.com</c:v>
              </c:pt>
              <c:pt idx="13583">
                <c:v>AppNexus video.sina.com.cn</c:v>
              </c:pt>
              <c:pt idx="13584">
                <c:v>AppNexus video.software.informer.com</c:v>
              </c:pt>
              <c:pt idx="13585">
                <c:v>AppNexus video.tt</c:v>
              </c:pt>
              <c:pt idx="13586">
                <c:v>AppNexus video.tvguide.com</c:v>
              </c:pt>
              <c:pt idx="13587">
                <c:v>AppNexus video2mp3.net</c:v>
              </c:pt>
              <c:pt idx="13588">
                <c:v>AppNexus videobash.com</c:v>
              </c:pt>
              <c:pt idx="13589">
                <c:v>AppNexus videocelts.com</c:v>
              </c:pt>
              <c:pt idx="13590">
                <c:v>AppNexus videodroid.org</c:v>
              </c:pt>
              <c:pt idx="13591">
                <c:v>AppNexus videoeta.com</c:v>
              </c:pt>
              <c:pt idx="13592">
                <c:v>AppNexus videogamesblogger.com</c:v>
              </c:pt>
              <c:pt idx="13593">
                <c:v>AppNexus videogameshouse.net</c:v>
              </c:pt>
              <c:pt idx="13594">
                <c:v>AppNexus videogametrailers.com.au</c:v>
              </c:pt>
              <c:pt idx="13595">
                <c:v>AppNexus videohelp.com</c:v>
              </c:pt>
              <c:pt idx="13596">
                <c:v>AppNexus videohub.ws</c:v>
              </c:pt>
              <c:pt idx="13597">
                <c:v>AppNexus videojug.com</c:v>
              </c:pt>
              <c:pt idx="13598">
                <c:v>AppNexus videoking.in</c:v>
              </c:pt>
              <c:pt idx="13599">
                <c:v>AppNexus videomaker.com</c:v>
              </c:pt>
              <c:pt idx="13600">
                <c:v>AppNexus videomix.cz</c:v>
              </c:pt>
              <c:pt idx="13601">
                <c:v>AppNexus videoqs.com</c:v>
              </c:pt>
              <c:pt idx="13602">
                <c:v>AppNexus videos.cinevedika.com</c:v>
              </c:pt>
              <c:pt idx="13603">
                <c:v>AppNexus vidiload.com</c:v>
              </c:pt>
              <c:pt idx="13604">
                <c:v>AppNexus vidoevo.com</c:v>
              </c:pt>
              <c:pt idx="13605">
                <c:v>AppNexus vidto.me</c:v>
              </c:pt>
              <c:pt idx="13606">
                <c:v>AppNexus vidtomp3.com</c:v>
              </c:pt>
              <c:pt idx="13607">
                <c:v>AppNexus vidup.de</c:v>
              </c:pt>
              <c:pt idx="13608">
                <c:v>AppNexus vidzi.tv</c:v>
              </c:pt>
              <c:pt idx="13609">
                <c:v>AppNexus vietbao.vn</c:v>
              </c:pt>
              <c:pt idx="13610">
                <c:v>AppNexus vietfun.com</c:v>
              </c:pt>
              <c:pt idx="13611">
                <c:v>AppNexus vietgiaitri.com</c:v>
              </c:pt>
              <c:pt idx="13612">
                <c:v>AppNexus viethamvui.us</c:v>
              </c:pt>
              <c:pt idx="13613">
                <c:v>AppNexus vietnambreakingnews.com</c:v>
              </c:pt>
              <c:pt idx="13614">
                <c:v>AppNexus vietnamnet.vn</c:v>
              </c:pt>
              <c:pt idx="13615">
                <c:v>AppNexus vietnamplus.vn</c:v>
              </c:pt>
              <c:pt idx="13616">
                <c:v>AppNexus vietphen.com</c:v>
              </c:pt>
              <c:pt idx="13617">
                <c:v>AppNexus vietsn.com</c:v>
              </c:pt>
              <c:pt idx="13618">
                <c:v>AppNexus viewmixed.com</c:v>
              </c:pt>
              <c:pt idx="13619">
                <c:v>AppNexus viewpoints.com</c:v>
              </c:pt>
              <c:pt idx="13620">
                <c:v>AppNexus vikatan.com</c:v>
              </c:pt>
              <c:pt idx="13621">
                <c:v>AppNexus viki.com</c:v>
              </c:pt>
              <c:pt idx="13622">
                <c:v>AppNexus vikings.com</c:v>
              </c:pt>
              <c:pt idx="13623">
                <c:v>AppNexus villagecinemas.com.au</c:v>
              </c:pt>
              <c:pt idx="13624">
                <c:v>AppNexus villagesoup.com</c:v>
              </c:pt>
              <c:pt idx="13625">
                <c:v>AppNexus villagevoice.com</c:v>
              </c:pt>
              <c:pt idx="13626">
                <c:v>AppNexus vinden.nl</c:v>
              </c:pt>
              <c:pt idx="13627">
                <c:v>AppNexus vindictus.gamepedia.com</c:v>
              </c:pt>
              <c:pt idx="13628">
                <c:v>AppNexus vinemoments.com</c:v>
              </c:pt>
              <c:pt idx="13629">
                <c:v>AppNexus vinescope.com</c:v>
              </c:pt>
              <c:pt idx="13630">
                <c:v>AppNexus vintagerevivals.com</c:v>
              </c:pt>
              <c:pt idx="13631">
                <c:v>AppNexus vintagevinylnews.com</c:v>
              </c:pt>
              <c:pt idx="13632">
                <c:v>AppNexus violinonline.com</c:v>
              </c:pt>
              <c:pt idx="13633">
                <c:v>AppNexus violinsheetmusic.org</c:v>
              </c:pt>
              <c:pt idx="13634">
                <c:v>AppNexus vip.voila.fr</c:v>
              </c:pt>
              <c:pt idx="13635">
                <c:v>AppNexus vipboxsa.co</c:v>
              </c:pt>
              <c:pt idx="13636">
                <c:v>AppNexus viralands.com</c:v>
              </c:pt>
              <c:pt idx="13637">
                <c:v>AppNexus viralcharge.com</c:v>
              </c:pt>
              <c:pt idx="13638">
                <c:v>AppNexus viraldips.com</c:v>
              </c:pt>
              <c:pt idx="13639">
                <c:v>AppNexus viralgalleries.me</c:v>
              </c:pt>
              <c:pt idx="13640">
                <c:v>AppNexus viralious.com</c:v>
              </c:pt>
              <c:pt idx="13641">
                <c:v>AppNexus viralnova.com</c:v>
              </c:pt>
              <c:pt idx="13642">
                <c:v>AppNexus viralscape.com</c:v>
              </c:pt>
              <c:pt idx="13643">
                <c:v>AppNexus viraltravel.com</c:v>
              </c:pt>
              <c:pt idx="13644">
                <c:v>AppNexus viralworld.net</c:v>
              </c:pt>
              <c:pt idx="13645">
                <c:v>AppNexus virgilio.it</c:v>
              </c:pt>
              <c:pt idx="13646">
                <c:v>AppNexus virginaustralia.com</c:v>
              </c:pt>
              <c:pt idx="13647">
                <c:v>AppNexus virtualdrumming.com</c:v>
              </c:pt>
              <c:pt idx="13648">
                <c:v>AppNexus virtualoceania.net</c:v>
              </c:pt>
              <c:pt idx="13649">
                <c:v>AppNexus virtualsports.com.au</c:v>
              </c:pt>
              <c:pt idx="13650">
                <c:v>AppNexus visiondirect.com</c:v>
              </c:pt>
              <c:pt idx="13651">
                <c:v>AppNexus visitlondon.com</c:v>
              </c:pt>
              <c:pt idx="13652">
                <c:v>AppNexus visitvictoria.com</c:v>
              </c:pt>
              <c:pt idx="13653">
                <c:v>AppNexus vitadamamma.com</c:v>
              </c:pt>
              <c:pt idx="13654">
                <c:v>AppNexus vitalbmx.com</c:v>
              </c:pt>
              <c:pt idx="13655">
                <c:v>AppNexus vitalmx.com</c:v>
              </c:pt>
              <c:pt idx="13656">
                <c:v>AppNexus vitals.com</c:v>
              </c:pt>
              <c:pt idx="13657">
                <c:v>AppNexus viva.co.id</c:v>
              </c:pt>
              <c:pt idx="13658">
                <c:v>AppNexus vivavisos.com</c:v>
              </c:pt>
              <c:pt idx="13659">
                <c:v>AppNexus vivelesrondes.com</c:v>
              </c:pt>
              <c:pt idx="13660">
                <c:v>AppNexus vividseats.com</c:v>
              </c:pt>
              <c:pt idx="13661">
                <c:v>AppNexus vividtrends.com</c:v>
              </c:pt>
              <c:pt idx="13662">
                <c:v>AppNexus vi-view.com</c:v>
              </c:pt>
              <c:pt idx="13663">
                <c:v>AppNexus vkeong.com</c:v>
              </c:pt>
              <c:pt idx="13664">
                <c:v>AppNexus vlan.be</c:v>
              </c:pt>
              <c:pt idx="13665">
                <c:v>AppNexus vmusic.com.au</c:v>
              </c:pt>
              <c:pt idx="13666">
                <c:v>AppNexus vn</c:v>
              </c:pt>
              <c:pt idx="13667">
                <c:v>AppNexus vn.clubxiangqi.com</c:v>
              </c:pt>
              <c:pt idx="13668">
                <c:v>AppNexus vnexpress.net</c:v>
              </c:pt>
              <c:pt idx="13669">
                <c:v>AppNexus vnphoto.net</c:v>
              </c:pt>
              <c:pt idx="13670">
                <c:v>AppNexus voatiengviet.com</c:v>
              </c:pt>
              <c:pt idx="13671">
                <c:v>AppNexus vocabulary.com</c:v>
              </c:pt>
              <c:pt idx="13672">
                <c:v>AppNexus vocaroo.com</c:v>
              </c:pt>
              <c:pt idx="13673">
                <c:v>AppNexus voces.huffingtonpost.com</c:v>
              </c:pt>
              <c:pt idx="13674">
                <c:v>AppNexus vod.gazetapolska.pl</c:v>
              </c:pt>
              <c:pt idx="13675">
                <c:v>AppNexus vodafone.de</c:v>
              </c:pt>
              <c:pt idx="13676">
                <c:v>AppNexus vodu.ch</c:v>
              </c:pt>
              <c:pt idx="13677">
                <c:v>AppNexus voglioviverecosi.com</c:v>
              </c:pt>
              <c:pt idx="13678">
                <c:v>AppNexus vogue.com</c:v>
              </c:pt>
              <c:pt idx="13679">
                <c:v>AppNexus vogue.com.au</c:v>
              </c:pt>
              <c:pt idx="13680">
                <c:v>AppNexus vogue.it</c:v>
              </c:pt>
              <c:pt idx="13681">
                <c:v>AppNexus voiceofcongo.net</c:v>
              </c:pt>
              <c:pt idx="13682">
                <c:v>AppNexus voidswrath.com</c:v>
              </c:pt>
              <c:pt idx="13683">
                <c:v>AppNexus voila.fr</c:v>
              </c:pt>
              <c:pt idx="13684">
                <c:v>AppNexus vojkud.com</c:v>
              </c:pt>
              <c:pt idx="13685">
                <c:v>AppNexus vol24.fr</c:v>
              </c:pt>
              <c:pt idx="13686">
                <c:v>AppNexus volagratis.com</c:v>
              </c:pt>
              <c:pt idx="13687">
                <c:v>AppNexus volition.com</c:v>
              </c:pt>
              <c:pt idx="13688">
                <c:v>AppNexus voltzwiki.com</c:v>
              </c:pt>
              <c:pt idx="13689">
                <c:v>AppNexus volusion.com</c:v>
              </c:pt>
              <c:pt idx="13690">
                <c:v>AppNexus volvoforums.com</c:v>
              </c:pt>
              <c:pt idx="13691">
                <c:v>AppNexus vorlage-muster.bewerberbibel.de</c:v>
              </c:pt>
              <c:pt idx="13692">
                <c:v>AppNexus vox.com</c:v>
              </c:pt>
              <c:pt idx="13693">
                <c:v>AppNexus voxfilmeonline.com</c:v>
              </c:pt>
              <c:pt idx="13694">
                <c:v>AppNexus voyages-sncf.com</c:v>
              </c:pt>
              <c:pt idx="13695">
                <c:v>AppNexus vozforums.com</c:v>
              </c:pt>
              <c:pt idx="13696">
                <c:v>AppNexus vrbo.com</c:v>
              </c:pt>
              <c:pt idx="13697">
                <c:v>AppNexus vr-zone.com</c:v>
              </c:pt>
              <c:pt idx="13698">
                <c:v>AppNexus vslovetv.com</c:v>
              </c:pt>
              <c:pt idx="13699">
                <c:v>AppNexus vtec.net</c:v>
              </c:pt>
              <c:pt idx="13700">
                <c:v>AppNexus vtlq.com</c:v>
              </c:pt>
              <c:pt idx="13701">
                <c:v>AppNexus vtv.vn</c:v>
              </c:pt>
              <c:pt idx="13702">
                <c:v>AppNexus vukajlija.com</c:v>
              </c:pt>
              <c:pt idx="13703">
                <c:v>AppNexus vulture.com</c:v>
              </c:pt>
              <c:pt idx="13704">
                <c:v>AppNexus vvv.sederet.com</c:v>
              </c:pt>
              <c:pt idx="13705">
                <c:v>AppNexus vvv-gaming.com</c:v>
              </c:pt>
              <c:pt idx="13706">
                <c:v>AppNexus vwvortex.com</c:v>
              </c:pt>
              <c:pt idx="13707">
                <c:v>AppNexus vyhledejrecepty.cz</c:v>
              </c:pt>
              <c:pt idx="13708">
                <c:v>AppNexus w3newspapers.com</c:v>
              </c:pt>
              <c:pt idx="13709">
                <c:v>AppNexus wa.edu.au</c:v>
              </c:pt>
              <c:pt idx="13710">
                <c:v>AppNexus wa.gov.au</c:v>
              </c:pt>
              <c:pt idx="13711">
                <c:v>AppNexus waarbenjij.nu</c:v>
              </c:pt>
              <c:pt idx="13712">
                <c:v>AppNexus wabagame.com</c:v>
              </c:pt>
              <c:pt idx="13713">
                <c:v>AppNexus wakeboardingmag.com</c:v>
              </c:pt>
              <c:pt idx="13714">
                <c:v>AppNexus wakeup-world.com</c:v>
              </c:pt>
              <c:pt idx="13715">
                <c:v>AppNexus waldenu.edu</c:v>
              </c:pt>
              <c:pt idx="13716">
                <c:v>AppNexus walesonline.co.uk</c:v>
              </c:pt>
              <c:pt idx="13717">
                <c:v>AppNexus walking.about.com</c:v>
              </c:pt>
              <c:pt idx="13718">
                <c:v>AppNexus walkingdeadfanfiction.com</c:v>
              </c:pt>
              <c:pt idx="13719">
                <c:v>AppNexus walkon.com</c:v>
              </c:pt>
              <c:pt idx="13720">
                <c:v>AppNexus walkscore.com</c:v>
              </c:pt>
              <c:pt idx="13721">
                <c:v>AppNexus walksofitaly.com</c:v>
              </c:pt>
              <c:pt idx="13722">
                <c:v>AppNexus wall.alphacoders.com</c:v>
              </c:pt>
              <c:pt idx="13723">
                <c:v>AppNexus walla.co.il</c:v>
              </c:pt>
              <c:pt idx="13724">
                <c:v>AppNexus wallpapergate.com</c:v>
              </c:pt>
              <c:pt idx="13725">
                <c:v>AppNexus wallpapersfolder.com</c:v>
              </c:pt>
              <c:pt idx="13726">
                <c:v>AppNexus wallpaperswide.com</c:v>
              </c:pt>
              <c:pt idx="13727">
                <c:v>AppNexus wallpapervortex.com</c:v>
              </c:pt>
              <c:pt idx="13728">
                <c:v>AppNexus wallstcheatsheet.com</c:v>
              </c:pt>
              <c:pt idx="13729">
                <c:v>AppNexus wallstreetinsanity.com</c:v>
              </c:pt>
              <c:pt idx="13730">
                <c:v>AppNexus walmart.ca</c:v>
              </c:pt>
              <c:pt idx="13731">
                <c:v>AppNexus walmart.com</c:v>
              </c:pt>
              <c:pt idx="13732">
                <c:v>AppNexus walterfootball.com</c:v>
              </c:pt>
              <c:pt idx="13733">
                <c:v>AppNexus walyou.com</c:v>
              </c:pt>
              <c:pt idx="13734">
                <c:v>AppNexus wambie.com</c:v>
              </c:pt>
              <c:pt idx="13735">
                <c:v>AppNexus wamiz.com</c:v>
              </c:pt>
              <c:pt idx="13736">
                <c:v>AppNexus wanderingtrader.com</c:v>
              </c:pt>
              <c:pt idx="13737">
                <c:v>AppNexus wandr.me</c:v>
              </c:pt>
              <c:pt idx="13738">
                <c:v>AppNexus wandtv.com</c:v>
              </c:pt>
              <c:pt idx="13739">
                <c:v>AppNexus waoanime.tv</c:v>
              </c:pt>
              <c:pt idx="13740">
                <c:v>AppNexus waptrick.com</c:v>
              </c:pt>
              <c:pt idx="13741">
                <c:v>AppNexus warcraftmounts.com</c:v>
              </c:pt>
              <c:pt idx="13742">
                <c:v>AppNexus warcraftpets.com</c:v>
              </c:pt>
              <c:pt idx="13743">
                <c:v>AppNexus warcraftrealms.com</c:v>
              </c:pt>
              <c:pt idx="13744">
                <c:v>AppNexus wardhanime.net</c:v>
              </c:pt>
              <c:pt idx="13745">
                <c:v>AppNexus warfaafiye.com</c:v>
              </c:pt>
              <c:pt idx="13746">
                <c:v>AppNexus warhistoryonline.com</c:v>
              </c:pt>
              <c:pt idx="13747">
                <c:v>AppNexus warmerise.com</c:v>
              </c:pt>
              <c:pt idx="13748">
                <c:v>AppNexus warriorcatsrpg.com</c:v>
              </c:pt>
              <c:pt idx="13749">
                <c:v>AppNexus warriors.co.nz</c:v>
              </c:pt>
              <c:pt idx="13750">
                <c:v>AppNexus warthunder.com</c:v>
              </c:pt>
              <c:pt idx="13751">
                <c:v>AppNexus warwickdailynews.com.au</c:v>
              </c:pt>
              <c:pt idx="13752">
                <c:v>AppNexus washingtoncitypaper.com</c:v>
              </c:pt>
              <c:pt idx="13753">
                <c:v>AppNexus washingtonexaminer.com</c:v>
              </c:pt>
              <c:pt idx="13754">
                <c:v>AppNexus washingtonian.com</c:v>
              </c:pt>
              <c:pt idx="13755">
                <c:v>AppNexus washingtonpost.com</c:v>
              </c:pt>
              <c:pt idx="13756">
                <c:v>AppNexus washingtontimes.com</c:v>
              </c:pt>
              <c:pt idx="13757">
                <c:v>AppNexus wat.tv</c:v>
              </c:pt>
              <c:pt idx="13758">
                <c:v>AppNexus watch.nba.com</c:v>
              </c:pt>
              <c:pt idx="13759">
                <c:v>AppNexus watch.squidtv.net</c:v>
              </c:pt>
              <c:pt idx="13760">
                <c:v>AppNexus watch-anime.net</c:v>
              </c:pt>
              <c:pt idx="13761">
                <c:v>AppNexus watchblog.com</c:v>
              </c:pt>
              <c:pt idx="13762">
                <c:v>AppNexus watchdigimonepisodes.com</c:v>
              </c:pt>
              <c:pt idx="13763">
                <c:v>AppNexus watchdub.com</c:v>
              </c:pt>
              <c:pt idx="13764">
                <c:v>AppNexus watchlakorn.in</c:v>
              </c:pt>
              <c:pt idx="13765">
                <c:v>AppNexus watchtime.com</c:v>
              </c:pt>
              <c:pt idx="13766">
                <c:v>AppNexus watchwrestling.ch</c:v>
              </c:pt>
              <c:pt idx="13767">
                <c:v>AppNexus wate.com</c:v>
              </c:pt>
              <c:pt idx="13768">
                <c:v>AppNexus waterfordwhispersnews.com</c:v>
              </c:pt>
              <c:pt idx="13769">
                <c:v>AppNexus watergate.info</c:v>
              </c:pt>
              <c:pt idx="13770">
                <c:v>AppNexus watoday.com.au</c:v>
              </c:pt>
              <c:pt idx="13771">
                <c:v>AppNexus watsnear.me</c:v>
              </c:pt>
              <c:pt idx="13772">
                <c:v>AppNexus wattpad.com</c:v>
              </c:pt>
              <c:pt idx="13773">
                <c:v>AppNexus wattsupwiththat.com</c:v>
              </c:pt>
              <c:pt idx="13774">
                <c:v>AppNexus wayfair.com</c:v>
              </c:pt>
              <c:pt idx="13775">
                <c:v>AppNexus wayn.com</c:v>
              </c:pt>
              <c:pt idx="13776">
                <c:v>AppNexus wba.co.uk</c:v>
              </c:pt>
              <c:pt idx="13777">
                <c:v>AppNexus wbal.com</c:v>
              </c:pt>
              <c:pt idx="13778">
                <c:v>AppNexus wbaltv.com</c:v>
              </c:pt>
              <c:pt idx="13779">
                <c:v>AppNexus wbay.com</c:v>
              </c:pt>
              <c:pt idx="13780">
                <c:v>AppNexus wbir.com</c:v>
              </c:pt>
              <c:pt idx="13781">
                <c:v>AppNexus wbko.com</c:v>
              </c:pt>
              <c:pt idx="13782">
                <c:v>AppNexus wbn.regiedepub.com</c:v>
              </c:pt>
              <c:pt idx="13783">
                <c:v>AppNexus wbng.com</c:v>
              </c:pt>
              <c:pt idx="13784">
                <c:v>AppNexus wcfcourier.com</c:v>
              </c:pt>
              <c:pt idx="13785">
                <c:v>AppNexus wcpo.com</c:v>
              </c:pt>
              <c:pt idx="13786">
                <c:v>AppNexus wctrib.com</c:v>
              </c:pt>
              <c:pt idx="13787">
                <c:v>AppNexus wctv.tv</c:v>
              </c:pt>
              <c:pt idx="13788">
                <c:v>AppNexus wcvb.com</c:v>
              </c:pt>
              <c:pt idx="13789">
                <c:v>AppNexus wday.com</c:v>
              </c:pt>
              <c:pt idx="13790">
                <c:v>AppNexus wdbj7.com</c:v>
              </c:pt>
              <c:pt idx="13791">
                <c:v>AppNexus wdc.com</c:v>
              </c:pt>
              <c:pt idx="13792">
                <c:v>AppNexus wdsu.com</c:v>
              </c:pt>
              <c:pt idx="13793">
                <c:v>AppNexus wdwinfo.com</c:v>
              </c:pt>
              <c:pt idx="13794">
                <c:v>AppNexus wearethistle.co.uk</c:v>
              </c:pt>
              <c:pt idx="13795">
                <c:v>AppNexus weather.adelaidenow.com.au</c:v>
              </c:pt>
              <c:pt idx="13796">
                <c:v>AppNexus weather.com</c:v>
              </c:pt>
              <c:pt idx="13797">
                <c:v>AppNexus weather.com.au</c:v>
              </c:pt>
              <c:pt idx="13798">
                <c:v>AppNexus Weather+ - iOS</c:v>
              </c:pt>
              <c:pt idx="13799">
                <c:v>AppNexus weather2travel.com</c:v>
              </c:pt>
              <c:pt idx="13800">
                <c:v>AppNexus weatherbug.com</c:v>
              </c:pt>
              <c:pt idx="13801">
                <c:v>AppNexus weatherforyou.com</c:v>
              </c:pt>
              <c:pt idx="13802">
                <c:v>AppNexus weatherzone.co.nz</c:v>
              </c:pt>
              <c:pt idx="13803">
                <c:v>AppNexus weatherzone.com.au</c:v>
              </c:pt>
              <c:pt idx="13804">
                <c:v>AppNexus weau.com</c:v>
              </c:pt>
              <c:pt idx="13805">
                <c:v>AppNexus web.de</c:v>
              </c:pt>
              <c:pt idx="13806">
                <c:v>AppNexus web.id</c:v>
              </c:pt>
              <c:pt idx="13807">
                <c:v>AppNexus web.mail.com</c:v>
              </c:pt>
              <c:pt idx="13808">
                <c:v>AppNexus web.orange.co.uk</c:v>
              </c:pt>
              <c:pt idx="13809">
                <c:v>AppNexus web2carz.com</c:v>
              </c:pt>
              <c:pt idx="13810">
                <c:v>AppNexus webanswers.com</c:v>
              </c:pt>
              <c:pt idx="13811">
                <c:v>AppNexus webassign.net</c:v>
              </c:pt>
              <c:pt idx="13812">
                <c:v>AppNexus webboard.edtguide.com</c:v>
              </c:pt>
              <c:pt idx="13813">
                <c:v>AppNexus webboard.sanook.com</c:v>
              </c:pt>
              <c:pt idx="13814">
                <c:v>AppNexus webdesignerdepot.com</c:v>
              </c:pt>
              <c:pt idx="13815">
                <c:v>AppNexus webelements.com</c:v>
              </c:pt>
              <c:pt idx="13816">
                <c:v>AppNexus webestools.com</c:v>
              </c:pt>
              <c:pt idx="13817">
                <c:v>AppNexus webfail.com</c:v>
              </c:pt>
              <c:pt idx="13818">
                <c:v>AppNexus webfeud.com</c:v>
              </c:pt>
              <c:pt idx="13819">
                <c:v>AppNexus webhostingtalk.com</c:v>
              </c:pt>
              <c:pt idx="13820">
                <c:v>AppNexus webjet.com</c:v>
              </c:pt>
              <c:pt idx="13821">
                <c:v>AppNexus webjet.com.au</c:v>
              </c:pt>
              <c:pt idx="13822">
                <c:v>AppNexus weblyest.com</c:v>
              </c:pt>
              <c:pt idx="13823">
                <c:v>AppNexus webmail.bigpond.com</c:v>
              </c:pt>
              <c:pt idx="13824">
                <c:v>AppNexus webmail.c.earthlink.net</c:v>
              </c:pt>
              <c:pt idx="13825">
                <c:v>AppNexus webmail.earthlink.net</c:v>
              </c:pt>
              <c:pt idx="13826">
                <c:v>AppNexus webmail.orange.fr</c:v>
              </c:pt>
              <c:pt idx="13827">
                <c:v>AppNexus webmail2.bigpond.com</c:v>
              </c:pt>
              <c:pt idx="13828">
                <c:v>AppNexus webmd.com</c:v>
              </c:pt>
              <c:pt idx="13829">
                <c:v>AppNexus webneel.com</c:v>
              </c:pt>
              <c:pt idx="13830">
                <c:v>AppNexus webodyboard.com</c:v>
              </c:pt>
              <c:pt idx="13831">
                <c:v>AppNexus webopedia.com</c:v>
              </c:pt>
              <c:pt idx="13832">
                <c:v>AppNexus weborder.provea-web.com</c:v>
              </c:pt>
              <c:pt idx="13833">
                <c:v>AppNexus webpacman.com</c:v>
              </c:pt>
              <c:pt idx="13834">
                <c:v>AppNexus webqc.org</c:v>
              </c:pt>
              <c:pt idx="13835">
                <c:v>AppNexus websearch.about.com</c:v>
              </c:pt>
              <c:pt idx="13836">
                <c:v>AppNexus websearch.homesearchapp.info</c:v>
              </c:pt>
              <c:pt idx="13837">
                <c:v>AppNexus websearch.just-browse.info</c:v>
              </c:pt>
              <c:pt idx="13838">
                <c:v>AppNexus websearch.pur-esult.info</c:v>
              </c:pt>
              <c:pt idx="13839">
                <c:v>AppNexus websearch.soft-quick.info</c:v>
              </c:pt>
              <c:pt idx="13840">
                <c:v>AppNexus webshots.com</c:v>
              </c:pt>
              <c:pt idx="13841">
                <c:v>AppNexus website.informer.com</c:v>
              </c:pt>
              <c:pt idx="13842">
                <c:v>AppNexus webssearches.com</c:v>
              </c:pt>
              <c:pt idx="13843">
                <c:v>AppNexus websteroidsapp.com</c:v>
              </c:pt>
              <c:pt idx="13844">
                <c:v>AppNexus webtehaber.com</c:v>
              </c:pt>
              <c:pt idx="13845">
                <c:v>AppNexus webtoolhub.com</c:v>
              </c:pt>
              <c:pt idx="13846">
                <c:v>AppNexus webtraffic.se</c:v>
              </c:pt>
              <c:pt idx="13847">
                <c:v>AppNexus webtretho.com</c:v>
              </c:pt>
              <c:pt idx="13848">
                <c:v>AppNexus webtruyen.com</c:v>
              </c:pt>
              <c:pt idx="13849">
                <c:v>AppNexus weburbanist.com</c:v>
              </c:pt>
              <c:pt idx="13850">
                <c:v>AppNexus webweaver.nu</c:v>
              </c:pt>
              <c:pt idx="13851">
                <c:v>AppNexus webwombat.com.au</c:v>
              </c:pt>
              <c:pt idx="13852">
                <c:v>AppNexus webzen.com</c:v>
              </c:pt>
              <c:pt idx="13853">
                <c:v>AppNexus wect.com</c:v>
              </c:pt>
              <c:pt idx="13854">
                <c:v>AppNexus weddingbee.com</c:v>
              </c:pt>
              <c:pt idx="13855">
                <c:v>AppNexus weddingpaperdivas.com</c:v>
              </c:pt>
              <c:pt idx="13856">
                <c:v>AppNexus weddingunveils.com</c:v>
              </c:pt>
              <c:pt idx="13857">
                <c:v>AppNexus weddingwire.com</c:v>
              </c:pt>
              <c:pt idx="13858">
                <c:v>AppNexus weebly.com</c:v>
              </c:pt>
              <c:pt idx="13859">
                <c:v>AppNexus weegy.com</c:v>
              </c:pt>
              <c:pt idx="13860">
                <c:v>AppNexus weekendnotes.com</c:v>
              </c:pt>
              <c:pt idx="13861">
                <c:v>AppNexus weeklyfit.com</c:v>
              </c:pt>
              <c:pt idx="13862">
                <c:v>AppNexus weeklystandard.com</c:v>
              </c:pt>
              <c:pt idx="13863">
                <c:v>AppNexus weeworld.com</c:v>
              </c:pt>
              <c:pt idx="13864">
                <c:v>AppNexus wego.co.id</c:v>
              </c:pt>
              <c:pt idx="13865">
                <c:v>AppNexus wego.hk</c:v>
              </c:pt>
              <c:pt idx="13866">
                <c:v>AppNexus weheartit.com</c:v>
              </c:pt>
              <c:pt idx="13867">
                <c:v>AppNexus weibo.com</c:v>
              </c:pt>
              <c:pt idx="13868">
                <c:v>AppNexus weightloss.com.au</c:v>
              </c:pt>
              <c:pt idx="13869">
                <c:v>AppNexus weightlossresources.co.uk</c:v>
              </c:pt>
              <c:pt idx="13870">
                <c:v>AppNexus weiku.com</c:v>
              </c:pt>
              <c:pt idx="13871">
                <c:v>AppNexus weirdasianews.com</c:v>
              </c:pt>
              <c:pt idx="13872">
                <c:v>AppNexus weldingweb.com</c:v>
              </c:pt>
              <c:pt idx="13873">
                <c:v>AppNexus welele.es</c:v>
              </c:pt>
              <c:pt idx="13874">
                <c:v>AppNexus wellgames.com</c:v>
              </c:pt>
              <c:pt idx="13875">
                <c:v>AppNexus wellnessden.com</c:v>
              </c:pt>
              <c:pt idx="13876">
                <c:v>AppNexus wellsphere.com</c:v>
              </c:pt>
              <c:pt idx="13877">
                <c:v>AppNexus welt.de</c:v>
              </c:pt>
              <c:pt idx="13878">
                <c:v>AppNexus wenku.baidu.com</c:v>
              </c:pt>
              <c:pt idx="13879">
                <c:v>AppNexus wenz.de</c:v>
              </c:pt>
              <c:pt idx="13880">
                <c:v>AppNexus weregeek.com</c:v>
              </c:pt>
              <c:pt idx="13881">
                <c:v>AppNexus weselnybox.pl</c:v>
              </c:pt>
              <c:pt idx="13882">
                <c:v>AppNexus wesh.com</c:v>
              </c:pt>
              <c:pt idx="13883">
                <c:v>AppNexus westernadvocate.com.au</c:v>
              </c:pt>
              <c:pt idx="13884">
                <c:v>AppNexus westernjournalism.com</c:v>
              </c:pt>
              <c:pt idx="13885">
                <c:v>AppNexus west-guide.com</c:v>
              </c:pt>
              <c:pt idx="13886">
                <c:v>AppNexus westhamworld.co.uk</c:v>
              </c:pt>
              <c:pt idx="13887">
                <c:v>AppNexus westpac.com.au</c:v>
              </c:pt>
              <c:pt idx="13888">
                <c:v>AppNexus westword.com</c:v>
              </c:pt>
              <c:pt idx="13889">
                <c:v>AppNexus wetpaint.com</c:v>
              </c:pt>
              <c:pt idx="13890">
                <c:v>AppNexus wetter.com</c:v>
              </c:pt>
              <c:pt idx="13891">
                <c:v>AppNexus wetter.de</c:v>
              </c:pt>
              <c:pt idx="13892">
                <c:v>AppNexus wetter24.de</c:v>
              </c:pt>
              <c:pt idx="13893">
                <c:v>AppNexus wetteronline.de</c:v>
              </c:pt>
              <c:pt idx="13894">
                <c:v>AppNexus wfmz.com</c:v>
              </c:pt>
              <c:pt idx="13895">
                <c:v>AppNexus wftv.com</c:v>
              </c:pt>
              <c:pt idx="13896">
                <c:v>AppNexus wgal.com</c:v>
              </c:pt>
              <c:pt idx="13897">
                <c:v>AppNexus wgntv.com</c:v>
              </c:pt>
              <c:pt idx="13898">
                <c:v>AppNexus wgt.com</c:v>
              </c:pt>
              <c:pt idx="13899">
                <c:v>AppNexus whale.to</c:v>
              </c:pt>
              <c:pt idx="13900">
                <c:v>AppNexus whaleoil.co.nz</c:v>
              </c:pt>
              <c:pt idx="13901">
                <c:v>AppNexus whatarecookies.com</c:v>
              </c:pt>
              <c:pt idx="13902">
                <c:v>AppNexus what-character-are-you.com</c:v>
              </c:pt>
              <c:pt idx="13903">
                <c:v>AppNexus whatchristianswanttoknow.com</c:v>
              </c:pt>
              <c:pt idx="13904">
                <c:v>AppNexus whatclinic.com</c:v>
              </c:pt>
              <c:pt idx="13905">
                <c:v>AppNexus whatculture.com</c:v>
              </c:pt>
              <c:pt idx="13906">
                <c:v>AppNexus whatisall.com</c:v>
              </c:pt>
              <c:pt idx="13907">
                <c:v>AppNexus whatismyip.com</c:v>
              </c:pt>
              <c:pt idx="13908">
                <c:v>AppNexus whatjewwannaeat.com</c:v>
              </c:pt>
              <c:pt idx="13909">
                <c:v>AppNexus whatscheaper.com</c:v>
              </c:pt>
              <c:pt idx="13910">
                <c:v>AppNexus whatscookingamerica.net</c:v>
              </c:pt>
              <c:pt idx="13911">
                <c:v>AppNexus what-song.com</c:v>
              </c:pt>
              <c:pt idx="13912">
                <c:v>AppNexus whatyouth.com</c:v>
              </c:pt>
              <c:pt idx="13913">
                <c:v>AppNexus whdh.com</c:v>
              </c:pt>
              <c:pt idx="13914">
                <c:v>AppNexus wheninmanila.com</c:v>
              </c:pt>
              <c:pt idx="13915">
                <c:v>AppNexus wheretoget.it</c:v>
              </c:pt>
              <c:pt idx="13916">
                <c:v>AppNexus whicdn.com</c:v>
              </c:pt>
              <c:pt idx="13917">
                <c:v>AppNexus whio.com</c:v>
              </c:pt>
              <c:pt idx="13918">
                <c:v>AppNexus whistleandivy.com</c:v>
              </c:pt>
              <c:pt idx="13919">
                <c:v>AppNexus whited00r.com</c:v>
              </c:pt>
              <c:pt idx="13920">
                <c:v>AppNexus whitehouseblackshutters.com</c:v>
              </c:pt>
              <c:pt idx="13921">
                <c:v>AppNexus whiteonricecouple.com</c:v>
              </c:pt>
              <c:pt idx="13922">
                <c:v>AppNexus whitepages.be</c:v>
              </c:pt>
              <c:pt idx="13923">
                <c:v>AppNexus whitepages.co.nz</c:v>
              </c:pt>
              <c:pt idx="13924">
                <c:v>AppNexus whitepages.com</c:v>
              </c:pt>
              <c:pt idx="13925">
                <c:v>AppNexus whitepages.com.au</c:v>
              </c:pt>
              <c:pt idx="13926">
                <c:v>AppNexus whnt.com</c:v>
              </c:pt>
              <c:pt idx="13927">
                <c:v>AppNexus who2.com</c:v>
              </c:pt>
              <c:pt idx="13928">
                <c:v>AppNexus whocallsme.com</c:v>
              </c:pt>
              <c:pt idx="13929">
                <c:v>AppNexus whois.domaintools.com</c:v>
              </c:pt>
              <c:pt idx="13930">
                <c:v>AppNexus wholehk.com</c:v>
              </c:pt>
              <c:pt idx="13931">
                <c:v>AppNexus wholenewmom.com</c:v>
              </c:pt>
              <c:pt idx="13932">
                <c:v>AppNexus whollykao.com</c:v>
              </c:pt>
              <c:pt idx="13933">
                <c:v>AppNexus whosampled.com</c:v>
              </c:pt>
              <c:pt idx="13934">
                <c:v>AppNexus who-sang-that-song.com</c:v>
              </c:pt>
              <c:pt idx="13935">
                <c:v>AppNexus whosay.com</c:v>
              </c:pt>
              <c:pt idx="13936">
                <c:v>AppNexus whoscored.com</c:v>
              </c:pt>
              <c:pt idx="13937">
                <c:v>AppNexus whotalking.com</c:v>
              </c:pt>
              <c:pt idx="13938">
                <c:v>AppNexus whowon.com</c:v>
              </c:pt>
              <c:pt idx="13939">
                <c:v>AppNexus whsv.com</c:v>
              </c:pt>
              <c:pt idx="13940">
                <c:v>AppNexus whufc.com</c:v>
              </c:pt>
              <c:pt idx="13941">
                <c:v>AppNexus whydontyoutrythis.com</c:v>
              </c:pt>
              <c:pt idx="13942">
                <c:v>AppNexus whyguides.com</c:v>
              </c:pt>
              <c:pt idx="13943">
                <c:v>AppNexus wiadomosci.wp.pl</c:v>
              </c:pt>
              <c:pt idx="13944">
                <c:v>AppNexus wiara.pl</c:v>
              </c:pt>
              <c:pt idx="13945">
                <c:v>AppNexus wickedlocal.com</c:v>
              </c:pt>
              <c:pt idx="13946">
                <c:v>AppNexus widdershinscomic.com</c:v>
              </c:pt>
              <c:pt idx="13947">
                <c:v>AppNexus widget.alot.com</c:v>
              </c:pt>
              <c:pt idx="13948">
                <c:v>AppNexus wieistmeineip.de</c:v>
              </c:pt>
              <c:pt idx="13949">
                <c:v>AppNexus wightbay.com</c:v>
              </c:pt>
              <c:pt idx="13950">
                <c:v>AppNexus wiihacks.com</c:v>
              </c:pt>
              <c:pt idx="13951">
                <c:v>AppNexus wiki.ess3.net</c:v>
              </c:pt>
              <c:pt idx="13952">
                <c:v>AppNexus wiki.ffxiclopedia.org</c:v>
              </c:pt>
              <c:pt idx="13953">
                <c:v>AppNexus wiki.mbalib.com</c:v>
              </c:pt>
              <c:pt idx="13954">
                <c:v>AppNexus wiki.roblox.com</c:v>
              </c:pt>
              <c:pt idx="13955">
                <c:v>AppNexus wiki.teamliquid.net</c:v>
              </c:pt>
              <c:pt idx="13956">
                <c:v>AppNexus wikiaustralia.com</c:v>
              </c:pt>
              <c:pt idx="13957">
                <c:v>AppNexus wikicfp.com</c:v>
              </c:pt>
              <c:pt idx="13958">
                <c:v>AppNexus wiki-fitness.com</c:v>
              </c:pt>
              <c:pt idx="13959">
                <c:v>AppNexus wikihow.com</c:v>
              </c:pt>
              <c:pt idx="13960">
                <c:v>AppNexus wikiloc.com</c:v>
              </c:pt>
              <c:pt idx="13961">
                <c:v>AppNexus wikispaces.com</c:v>
              </c:pt>
              <c:pt idx="13962">
                <c:v>AppNexus wikitravel.org</c:v>
              </c:pt>
              <c:pt idx="13963">
                <c:v>AppNexus wikitree.com</c:v>
              </c:pt>
              <c:pt idx="13964">
                <c:v>AppNexus wikiwiki.jp</c:v>
              </c:pt>
              <c:pt idx="13965">
                <c:v>AppNexus wikplayer.com</c:v>
              </c:pt>
              <c:pt idx="13966">
                <c:v>AppNexus wildaboutmovies.com</c:v>
              </c:pt>
              <c:pt idx="13967">
                <c:v>AppNexus wildammo.com</c:v>
              </c:pt>
              <c:pt idx="13968">
                <c:v>AppNexus wildanimalzone.com</c:v>
              </c:pt>
              <c:pt idx="13969">
                <c:v>AppNexus wildsnow.com</c:v>
              </c:pt>
              <c:pt idx="13970">
                <c:v>AppNexus wildtangent.ca</c:v>
              </c:pt>
              <c:pt idx="13971">
                <c:v>AppNexus wildtangent.com</c:v>
              </c:pt>
              <c:pt idx="13972">
                <c:v>AppNexus wildtangent.com.au</c:v>
              </c:pt>
              <c:pt idx="13973">
                <c:v>AppNexus wildtangent.fr</c:v>
              </c:pt>
              <c:pt idx="13974">
                <c:v>AppNexus willardswormholes.com</c:v>
              </c:pt>
              <c:pt idx="13975">
                <c:v>AppNexus willhaben.at</c:v>
              </c:pt>
              <c:pt idx="13976">
                <c:v>AppNexus willyweather.com.au</c:v>
              </c:pt>
              <c:pt idx="13977">
                <c:v>AppNexus wilx.com</c:v>
              </c:pt>
              <c:pt idx="13978">
                <c:v>AppNexus wimcine.com</c:v>
              </c:pt>
              <c:pt idx="13979">
                <c:v>AppNexus winamp.com</c:v>
              </c:pt>
              <c:pt idx="13980">
                <c:v>AppNexus winarco.com</c:v>
              </c:pt>
              <c:pt idx="13981">
                <c:v>AppNexus winbeta.org</c:v>
              </c:pt>
              <c:pt idx="13982">
                <c:v>AppNexus wincustomize.com</c:v>
              </c:pt>
              <c:pt idx="13983">
                <c:v>AppNexus wind.willyweather.com.au</c:v>
              </c:pt>
              <c:pt idx="13984">
                <c:v>AppNexus windfinder.com</c:v>
              </c:pt>
              <c:pt idx="13985">
                <c:v>AppNexus windows.microsoft.com</c:v>
              </c:pt>
              <c:pt idx="13986">
                <c:v>AppNexus windows2universe.org</c:v>
              </c:pt>
              <c:pt idx="13987">
                <c:v>AppNexus windows8core.com</c:v>
              </c:pt>
              <c:pt idx="13988">
                <c:v>AppNexus windows8downloads.com</c:v>
              </c:pt>
              <c:pt idx="13989">
                <c:v>AppNexus windowsitpro.com</c:v>
              </c:pt>
              <c:pt idx="13990">
                <c:v>AppNexus windowsmedia.com</c:v>
              </c:pt>
              <c:pt idx="13991">
                <c:v>AppNexus windowsphonedaily.com</c:v>
              </c:pt>
              <c:pt idx="13992">
                <c:v>AppNexus windowssecrets.com</c:v>
              </c:pt>
              <c:pt idx="13993">
                <c:v>AppNexus windowsuninstall.net</c:v>
              </c:pt>
              <c:pt idx="13994">
                <c:v>AppNexus windsorstar.com</c:v>
              </c:pt>
              <c:pt idx="13995">
                <c:v>AppNexus windstream.net</c:v>
              </c:pt>
              <c:pt idx="13996">
                <c:v>AppNexus windycitymediagroup.com</c:v>
              </c:pt>
              <c:pt idx="13997">
                <c:v>AppNexus wineberserkers.com</c:v>
              </c:pt>
              <c:pt idx="13998">
                <c:v>AppNexus wine-searcher.com</c:v>
              </c:pt>
              <c:pt idx="13999">
                <c:v>AppNexus wineverygame.com</c:v>
              </c:pt>
              <c:pt idx="14000">
                <c:v>AppNexus win-install.net</c:v>
              </c:pt>
              <c:pt idx="14001">
                <c:v>AppNexus winkal.com</c:v>
              </c:pt>
              <c:pt idx="14002">
                <c:v>AppNexus winningateverything.com</c:v>
              </c:pt>
              <c:pt idx="14003">
                <c:v>AppNexus winnipegfreepress.com</c:v>
              </c:pt>
              <c:pt idx="14004">
                <c:v>AppNexus winsupersite.com</c:v>
              </c:pt>
              <c:pt idx="14005">
                <c:v>AppNexus wintersolitaire.com</c:v>
              </c:pt>
              <c:pt idx="14006">
                <c:v>AppNexus wiocha.pl</c:v>
              </c:pt>
              <c:pt idx="14007">
                <c:v>AppNexus wir-backen.de</c:v>
              </c:pt>
              <c:pt idx="14008">
                <c:v>AppNexus wired.com</c:v>
              </c:pt>
              <c:pt idx="14009">
                <c:v>AppNexus wirvergleichen.com</c:v>
              </c:pt>
              <c:pt idx="14010">
                <c:v>AppNexus wisebread.com</c:v>
              </c:pt>
              <c:pt idx="14011">
                <c:v>AppNexus wisegeek.com</c:v>
              </c:pt>
              <c:pt idx="14012">
                <c:v>AppNexus wises.co.nz</c:v>
              </c:pt>
              <c:pt idx="14013">
                <c:v>AppNexus wisetraveling.com</c:v>
              </c:pt>
              <c:pt idx="14014">
                <c:v>AppNexus wishafriend.com</c:v>
              </c:pt>
              <c:pt idx="14015">
                <c:v>AppNexus wishesquotes.com</c:v>
              </c:pt>
              <c:pt idx="14016">
                <c:v>AppNexus wishstargames.com</c:v>
              </c:pt>
              <c:pt idx="14017">
                <c:v>AppNexus wishtv.com</c:v>
              </c:pt>
              <c:pt idx="14018">
                <c:v>AppNexus wisn.com</c:v>
              </c:pt>
              <c:pt idx="14019">
                <c:v>AppNexus withsix.com</c:v>
              </c:pt>
              <c:pt idx="14020">
                <c:v>AppNexus witn.com</c:v>
              </c:pt>
              <c:pt idx="14021">
                <c:v>AppNexus wittegids.be</c:v>
              </c:pt>
              <c:pt idx="14022">
                <c:v>AppNexus wittyprofiles.com</c:v>
              </c:pt>
              <c:pt idx="14023">
                <c:v>AppNexus wix.com</c:v>
              </c:pt>
              <c:pt idx="14024">
                <c:v>AppNexus wizard101central.com</c:v>
              </c:pt>
              <c:pt idx="14025">
                <c:v>AppNexus wizardofodds.com</c:v>
              </c:pt>
              <c:pt idx="14026">
                <c:v>AppNexus wjla.com</c:v>
              </c:pt>
              <c:pt idx="14027">
                <c:v>AppNexus wkbw.com</c:v>
              </c:pt>
              <c:pt idx="14028">
                <c:v>AppNexus wktv.com</c:v>
              </c:pt>
              <c:pt idx="14029">
                <c:v>AppNexus wkyt.com</c:v>
              </c:pt>
              <c:pt idx="14030">
                <c:v>AppNexus wlky.com</c:v>
              </c:pt>
              <c:pt idx="14031">
                <c:v>AppNexus wlns.com</c:v>
              </c:pt>
              <c:pt idx="14032">
                <c:v>AppNexus wlox.com</c:v>
              </c:pt>
              <c:pt idx="14033">
                <c:v>AppNexus wlwt.com</c:v>
              </c:pt>
              <c:pt idx="14034">
                <c:v>AppNexus wmata.com</c:v>
              </c:pt>
              <c:pt idx="14035">
                <c:v>AppNexus wmcactionnews5.com</c:v>
              </c:pt>
              <c:pt idx="14036">
                <c:v>AppNexus wmur.com</c:v>
              </c:pt>
              <c:pt idx="14037">
                <c:v>AppNexus wn.com</c:v>
              </c:pt>
              <c:pt idx="14038">
                <c:v>AppNexus wnd.com</c:v>
              </c:pt>
              <c:pt idx="14039">
                <c:v>AppNexus wndu.com</c:v>
              </c:pt>
              <c:pt idx="14040">
                <c:v>AppNexus woaikanxi.com</c:v>
              </c:pt>
              <c:pt idx="14041">
                <c:v>AppNexus wolipop.detik.com</c:v>
              </c:pt>
              <c:pt idx="14042">
                <c:v>AppNexus woman1st.com</c:v>
              </c:pt>
              <c:pt idx="14043">
                <c:v>AppNexus womanandhome.com</c:v>
              </c:pt>
              <c:pt idx="14044">
                <c:v>AppNexus womanculture.net</c:v>
              </c:pt>
              <c:pt idx="14045">
                <c:v>AppNexus womanfreebies.com</c:v>
              </c:pt>
              <c:pt idx="14046">
                <c:v>AppNexus womansday.com</c:v>
              </c:pt>
              <c:pt idx="14047">
                <c:v>AppNexus womansday.com/home</c:v>
              </c:pt>
              <c:pt idx="14048">
                <c:v>AppNexus women.kapook.com</c:v>
              </c:pt>
              <c:pt idx="14049">
                <c:v>AppNexus womenpov.com</c:v>
              </c:pt>
              <c:pt idx="14050">
                <c:v>AppNexus womenshealthmag.com</c:v>
              </c:pt>
              <c:pt idx="14051">
                <c:v>AppNexus womenshistory.about.com</c:v>
              </c:pt>
              <c:pt idx="14052">
                <c:v>AppNexus womenspregnancy.com</c:v>
              </c:pt>
              <c:pt idx="14053">
                <c:v>AppNexus womensrunning.competitor.com</c:v>
              </c:pt>
              <c:pt idx="14054">
                <c:v>AppNexus womenstrendtoday.com</c:v>
              </c:pt>
              <c:pt idx="14055">
                <c:v>AppNexus womenweb.de</c:v>
              </c:pt>
              <c:pt idx="14056">
                <c:v>AppNexus womenworld.org</c:v>
              </c:pt>
              <c:pt idx="14057">
                <c:v>AppNexus wonderfulengineering.com</c:v>
              </c:pt>
              <c:pt idx="14058">
                <c:v>AppNexus wonderhowto.com</c:v>
              </c:pt>
              <c:pt idx="14059">
                <c:v>AppNexus wondershare.com</c:v>
              </c:pt>
              <c:pt idx="14060">
                <c:v>AppNexus wondershare.net</c:v>
              </c:pt>
              <c:pt idx="14061">
                <c:v>AppNexus wonderslist.com</c:v>
              </c:pt>
              <c:pt idx="14062">
                <c:v>AppNexus wongelnet.com</c:v>
              </c:pt>
              <c:pt idx="14063">
                <c:v>AppNexus woodworkingtalk.com</c:v>
              </c:pt>
              <c:pt idx="14064">
                <c:v>AppNexus woolworths.com.au</c:v>
              </c:pt>
              <c:pt idx="14065">
                <c:v>AppNexus woolworthsonline.com.au</c:v>
              </c:pt>
              <c:pt idx="14066">
                <c:v>AppNexus woot.com</c:v>
              </c:pt>
              <c:pt idx="14067">
                <c:v>AppNexus woozworld.com</c:v>
              </c:pt>
              <c:pt idx="14068">
                <c:v>AppNexus wordcountertool.com</c:v>
              </c:pt>
              <c:pt idx="14069">
                <c:v>AppNexus Wordfeud - iOS</c:v>
              </c:pt>
              <c:pt idx="14070">
                <c:v>AppNexus wordfinder.yourdictionary.com</c:v>
              </c:pt>
              <c:pt idx="14071">
                <c:v>AppNexus wordgames.com</c:v>
              </c:pt>
              <c:pt idx="14072">
                <c:v>AppNexus word-grabber.com</c:v>
              </c:pt>
              <c:pt idx="14073">
                <c:v>AppNexus wordhippo.com</c:v>
              </c:pt>
              <c:pt idx="14074">
                <c:v>AppNexus wordlesstech.com</c:v>
              </c:pt>
              <c:pt idx="14075">
                <c:v>AppNexus wordreference.com</c:v>
              </c:pt>
              <c:pt idx="14076">
                <c:v>AppNexus Words With Friends - iOS</c:v>
              </c:pt>
              <c:pt idx="14077">
                <c:v>AppNexus wordscramblesolver.net</c:v>
              </c:pt>
              <c:pt idx="14078">
                <c:v>AppNexus wordsolver.net</c:v>
              </c:pt>
              <c:pt idx="14079">
                <c:v>AppNexus work.chron.com</c:v>
              </c:pt>
              <c:pt idx="14080">
                <c:v>AppNexus workabroad.ph</c:v>
              </c:pt>
              <c:pt idx="14081">
                <c:v>AppNexus workopolis.com</c:v>
              </c:pt>
              <c:pt idx="14082">
                <c:v>AppNexus worksheets.theteacherscorner.net</c:v>
              </c:pt>
              <c:pt idx="14083">
                <c:v>AppNexus workshop-manuals.com</c:v>
              </c:pt>
              <c:pt idx="14084">
                <c:v>AppNexus world.lankasri.com</c:v>
              </c:pt>
              <c:pt idx="14085">
                <c:v>AppNexus world.people.com.cn</c:v>
              </c:pt>
              <c:pt idx="14086">
                <c:v>AppNexus world.time.com</c:v>
              </c:pt>
              <c:pt idx="14087">
                <c:v>AppNexus world-actuality.com</c:v>
              </c:pt>
              <c:pt idx="14088">
                <c:v>AppNexus world-airport-codes.com</c:v>
              </c:pt>
              <c:pt idx="14089">
                <c:v>AppNexus worldatlas.com</c:v>
              </c:pt>
              <c:pt idx="14090">
                <c:v>AppNexus worldbusinessculture.com</c:v>
              </c:pt>
              <c:pt idx="14091">
                <c:v>AppNexus worldcarfans.com</c:v>
              </c:pt>
              <c:pt idx="14092">
                <c:v>AppNexus worldconnect.rootsweb.ancestry.com</c:v>
              </c:pt>
              <c:pt idx="14093">
                <c:v>AppNexus worldgolf.com</c:v>
              </c:pt>
              <c:pt idx="14094">
                <c:v>AppNexus worldinformers.com</c:v>
              </c:pt>
              <c:pt idx="14095">
                <c:v>AppNexus worldjournal.com</c:v>
              </c:pt>
              <c:pt idx="14096">
                <c:v>AppNexus worldnewsharbor.com</c:v>
              </c:pt>
              <c:pt idx="14097">
                <c:v>AppNexus worldofarchi.com</c:v>
              </c:pt>
              <c:pt idx="14098">
                <c:v>AppNexus world-of-lucid-dreaming.com</c:v>
              </c:pt>
              <c:pt idx="14099">
                <c:v>AppNexus worldofsolitaire.com</c:v>
              </c:pt>
              <c:pt idx="14100">
                <c:v>AppNexus worldoftanks.asia</c:v>
              </c:pt>
              <c:pt idx="14101">
                <c:v>AppNexus worldofwargraphs.com</c:v>
              </c:pt>
              <c:pt idx="14102">
                <c:v>AppNexus worldsnooker.com</c:v>
              </c:pt>
              <c:pt idx="14103">
                <c:v>AppNexus worldstarhiphop.com</c:v>
              </c:pt>
              <c:pt idx="14104">
                <c:v>AppNexus worldtimeserver.com</c:v>
              </c:pt>
              <c:pt idx="14105">
                <c:v>AppNexus worldtimezone.com</c:v>
              </c:pt>
              <c:pt idx="14106">
                <c:v>AppNexus worldtravelbliss.com</c:v>
              </c:pt>
              <c:pt idx="14107">
                <c:v>AppNexus worldtrendvideos.com</c:v>
              </c:pt>
              <c:pt idx="14108">
                <c:v>AppNexus worldupdates.in</c:v>
              </c:pt>
              <c:pt idx="14109">
                <c:v>AppNexus worldweatheronline.com</c:v>
              </c:pt>
              <c:pt idx="14110">
                <c:v>AppNexus worldwideinterweb.com</c:v>
              </c:pt>
              <c:pt idx="14111">
                <c:v>AppNexus worldwiderecipe.com</c:v>
              </c:pt>
              <c:pt idx="14112">
                <c:v>AppNexus worldwideurbanmusic.com</c:v>
              </c:pt>
              <c:pt idx="14113">
                <c:v>AppNexus worstpreviews.com</c:v>
              </c:pt>
              <c:pt idx="14114">
                <c:v>AppNexus worth1000.com</c:v>
              </c:pt>
              <c:pt idx="14115">
                <c:v>AppNexus worthofweb.com</c:v>
              </c:pt>
              <c:pt idx="14116">
                <c:v>AppNexus worthpoint.com</c:v>
              </c:pt>
              <c:pt idx="14117">
                <c:v>AppNexus wort-suchen.de</c:v>
              </c:pt>
              <c:pt idx="14118">
                <c:v>AppNexus wotif.com</c:v>
              </c:pt>
              <c:pt idx="14119">
                <c:v>AppNexus wotlabs.net</c:v>
              </c:pt>
              <c:pt idx="14120">
                <c:v>AppNexus wow.4fansites.de</c:v>
              </c:pt>
              <c:pt idx="14121">
                <c:v>AppNexus wow.com</c:v>
              </c:pt>
              <c:pt idx="14122">
                <c:v>AppNexus wow.joystiq.com</c:v>
              </c:pt>
              <c:pt idx="14123">
                <c:v>AppNexus wowcareers.com.au</c:v>
              </c:pt>
              <c:pt idx="14124">
                <c:v>AppNexus wowcheck.de</c:v>
              </c:pt>
              <c:pt idx="14125">
                <c:v>AppNexus wowdata.buffed.de</c:v>
              </c:pt>
              <c:pt idx="14126">
                <c:v>AppNexus wowhead.com</c:v>
              </c:pt>
              <c:pt idx="14127">
                <c:v>AppNexus wowinterface.com</c:v>
              </c:pt>
              <c:pt idx="14128">
                <c:v>AppNexus wowinterface.com/downloads</c:v>
              </c:pt>
              <c:pt idx="14129">
                <c:v>AppNexus wowmortal.com</c:v>
              </c:pt>
              <c:pt idx="14130">
                <c:v>AppNexus wowpedia.org</c:v>
              </c:pt>
              <c:pt idx="14131">
                <c:v>AppNexus wow-petopia.com</c:v>
              </c:pt>
              <c:pt idx="14132">
                <c:v>AppNexus wowpopular.com</c:v>
              </c:pt>
              <c:pt idx="14133">
                <c:v>AppNexus wow-professions.com</c:v>
              </c:pt>
              <c:pt idx="14134">
                <c:v>AppNexus wow-professions.com/farming</c:v>
              </c:pt>
              <c:pt idx="14135">
                <c:v>AppNexus wowprogress.com</c:v>
              </c:pt>
              <c:pt idx="14136">
                <c:v>AppNexus wowt.com</c:v>
              </c:pt>
              <c:pt idx="14137">
                <c:v>AppNexus wowway.net</c:v>
              </c:pt>
              <c:pt idx="14138">
                <c:v>AppNexus woxikon.de</c:v>
              </c:pt>
              <c:pt idx="14139">
                <c:v>AppNexus wp.pl</c:v>
              </c:pt>
              <c:pt idx="14140">
                <c:v>AppNexus wpbf.com</c:v>
              </c:pt>
              <c:pt idx="14141">
                <c:v>AppNexus wpcentral.com</c:v>
              </c:pt>
              <c:pt idx="14142">
                <c:v>AppNexus wpgb.com</c:v>
              </c:pt>
              <c:pt idx="14143">
                <c:v>AppNexus wpolityce.pl</c:v>
              </c:pt>
              <c:pt idx="14144">
                <c:v>AppNexus wptv.com</c:v>
              </c:pt>
              <c:pt idx="14145">
                <c:v>AppNexus wptz.com</c:v>
              </c:pt>
              <c:pt idx="14146">
                <c:v>AppNexus wpxi.com</c:v>
              </c:pt>
              <c:pt idx="14147">
                <c:v>AppNexus wral.com</c:v>
              </c:pt>
              <c:pt idx="14148">
                <c:v>AppNexus wrc.com</c:v>
              </c:pt>
              <c:pt idx="14149">
                <c:v>AppNexus wrdw.com</c:v>
              </c:pt>
              <c:pt idx="14150">
                <c:v>AppNexus wrestlereview.tv</c:v>
              </c:pt>
              <c:pt idx="14151">
                <c:v>AppNexus wrestlescoop.com</c:v>
              </c:pt>
              <c:pt idx="14152">
                <c:v>AppNexus wrestleview.com</c:v>
              </c:pt>
              <c:pt idx="14153">
                <c:v>AppNexus wrestlezone.com</c:v>
              </c:pt>
              <c:pt idx="14154">
                <c:v>AppNexus wrestling.insidepulse.com</c:v>
              </c:pt>
              <c:pt idx="14155">
                <c:v>AppNexus wrestlingfeed.com</c:v>
              </c:pt>
              <c:pt idx="14156">
                <c:v>AppNexus wrestlinginc.com</c:v>
              </c:pt>
              <c:pt idx="14157">
                <c:v>AppNexus wrestling-infos.de</c:v>
              </c:pt>
              <c:pt idx="14158">
                <c:v>AppNexus wrestlingnewsworld.com</c:v>
              </c:pt>
              <c:pt idx="14159">
                <c:v>AppNexus wrestlingrevealed.com</c:v>
              </c:pt>
              <c:pt idx="14160">
                <c:v>AppNexus writeexpress.com</c:v>
              </c:pt>
              <c:pt idx="14161">
                <c:v>AppNexus writerscafe.org</c:v>
              </c:pt>
              <c:pt idx="14162">
                <c:v>AppNexus writersdigest.com</c:v>
              </c:pt>
              <c:pt idx="14163">
                <c:v>AppNexus writing.com</c:v>
              </c:pt>
              <c:pt idx="14164">
                <c:v>AppNexus wsav.com</c:v>
              </c:pt>
              <c:pt idx="14165">
                <c:v>AppNexus wsaw.com</c:v>
              </c:pt>
              <c:pt idx="14166">
                <c:v>AppNexus wsaz.com</c:v>
              </c:pt>
              <c:pt idx="14167">
                <c:v>AppNexus wsbt.com</c:v>
              </c:pt>
              <c:pt idx="14168">
                <c:v>AppNexus wsbtv.com</c:v>
              </c:pt>
              <c:pt idx="14169">
                <c:v>AppNexus wsj.com</c:v>
              </c:pt>
              <c:pt idx="14170">
                <c:v>AppNexus wsmv.com</c:v>
              </c:pt>
              <c:pt idx="14171">
                <c:v>AppNexus wsoctv.com</c:v>
              </c:pt>
              <c:pt idx="14172">
                <c:v>AppNexus wtae.com</c:v>
              </c:pt>
              <c:pt idx="14173">
                <c:v>AppNexus wtatennis.com</c:v>
              </c:pt>
              <c:pt idx="14174">
                <c:v>AppNexus wtfast.com</c:v>
              </c:pt>
              <c:pt idx="14175">
                <c:v>AppNexus wtffunfact.com</c:v>
              </c:pt>
              <c:pt idx="14176">
                <c:v>AppNexus wthr.com</c:v>
              </c:pt>
              <c:pt idx="14177">
                <c:v>AppNexus wtop.com</c:v>
              </c:pt>
              <c:pt idx="14178">
                <c:v>AppNexus wtva.com</c:v>
              </c:pt>
              <c:pt idx="14179">
                <c:v>AppNexus wtvq.com</c:v>
              </c:pt>
              <c:pt idx="14180">
                <c:v>AppNexus wuewowas.de</c:v>
              </c:pt>
              <c:pt idx="14181">
                <c:v>AppNexus wunderground.com</c:v>
              </c:pt>
              <c:pt idx="14182">
                <c:v>AppNexus wunderwaffemechanism.com</c:v>
              </c:pt>
              <c:pt idx="14183">
                <c:v>AppNexus wunschliste.de</c:v>
              </c:pt>
              <c:pt idx="14184">
                <c:v>AppNexus wvec.com</c:v>
              </c:pt>
              <c:pt idx="14185">
                <c:v>AppNexus wvgazette.com</c:v>
              </c:pt>
              <c:pt idx="14186">
                <c:v>AppNexus ww3.bestbuys.com</c:v>
              </c:pt>
              <c:pt idx="14187">
                <c:v>AppNexus wwe.com</c:v>
              </c:pt>
              <c:pt idx="14188">
                <c:v>AppNexus wweek.com</c:v>
              </c:pt>
              <c:pt idx="14189">
                <c:v>AppNexus wwltv.com</c:v>
              </c:pt>
              <c:pt idx="14190">
                <c:v>AppNexus wwmt.com</c:v>
              </c:pt>
              <c:pt idx="14191">
                <c:v>AppNexus wwnytv.com</c:v>
              </c:pt>
              <c:pt idx="14192">
                <c:v>AppNexus wwos.ninemsn.com.au</c:v>
              </c:pt>
              <c:pt idx="14193">
                <c:v>AppNexus wwp.greenwichmeantime.com</c:v>
              </c:pt>
              <c:pt idx="14194">
                <c:v>AppNexus wwtdd.com</c:v>
              </c:pt>
              <c:pt idx="14195">
                <c:v>AppNexus www.mynet.com</c:v>
              </c:pt>
              <c:pt idx="14196">
                <c:v>AppNexus www.picmonkey.com</c:v>
              </c:pt>
              <c:pt idx="14197">
                <c:v>AppNexus www.seloger.com</c:v>
              </c:pt>
              <c:pt idx="14198">
                <c:v>AppNexus www.y8.com</c:v>
              </c:pt>
              <c:pt idx="14199">
                <c:v>AppNexus www1.dasoertliche.de</c:v>
              </c:pt>
              <c:pt idx="14200">
                <c:v>AppNexus www1.skysports.com</c:v>
              </c:pt>
              <c:pt idx="14201">
                <c:v>AppNexus www1.tvboxnow.com</c:v>
              </c:pt>
              <c:pt idx="14202">
                <c:v>AppNexus www3.oovoo.com</c:v>
              </c:pt>
              <c:pt idx="14203">
                <c:v>AppNexus www3.tvboxnow.com</c:v>
              </c:pt>
              <c:pt idx="14204">
                <c:v>AppNexus wxii12.com</c:v>
              </c:pt>
              <c:pt idx="14205">
                <c:v>AppNexus wxyz.com</c:v>
              </c:pt>
              <c:pt idx="14206">
                <c:v>AppNexus wyff4.com</c:v>
              </c:pt>
              <c:pt idx="14207">
                <c:v>AppNexus wzronline.com</c:v>
              </c:pt>
              <c:pt idx="14208">
                <c:v>AppNexus xahoi.com.vn</c:v>
              </c:pt>
              <c:pt idx="14209">
                <c:v>AppNexus xaluan.com</c:v>
              </c:pt>
              <c:pt idx="14210">
                <c:v>AppNexus xataka.com</c:v>
              </c:pt>
              <c:pt idx="14211">
                <c:v>AppNexus xaxor.com</c:v>
              </c:pt>
              <c:pt idx="14212">
                <c:v>AppNexus xblafans.com</c:v>
              </c:pt>
              <c:pt idx="14213">
                <c:v>AppNexus xbox.com</c:v>
              </c:pt>
              <c:pt idx="14214">
                <c:v>AppNexus xbox.gamezone.com</c:v>
              </c:pt>
              <c:pt idx="14215">
                <c:v>AppNexus xbox360achievements.org</c:v>
              </c:pt>
              <c:pt idx="14216">
                <c:v>AppNexus xbox360cheats.com</c:v>
              </c:pt>
              <c:pt idx="14217">
                <c:v>AppNexus xboxachievements.com</c:v>
              </c:pt>
              <c:pt idx="14218">
                <c:v>AppNexus xda-developers.com</c:v>
              </c:pt>
              <c:pt idx="14219">
                <c:v>AppNexus xe.com</c:v>
              </c:pt>
              <c:pt idx="14220">
                <c:v>AppNexus xe.com/currencyconverter</c:v>
              </c:pt>
              <c:pt idx="14221">
                <c:v>AppNexus xfinity.comcast.net</c:v>
              </c:pt>
              <c:pt idx="14222">
                <c:v>AppNexus xfire.com</c:v>
              </c:pt>
              <c:pt idx="14223">
                <c:v>AppNexus xguitar.com</c:v>
              </c:pt>
              <c:pt idx="14224">
                <c:v>AppNexus xhwe.com</c:v>
              </c:pt>
              <c:pt idx="14225">
                <c:v>AppNexus xiachufang.com</c:v>
              </c:pt>
              <c:pt idx="14226">
                <c:v>AppNexus xin.msn.com</c:v>
              </c:pt>
              <c:pt idx="14227">
                <c:v>AppNexus xinshipu.com</c:v>
              </c:pt>
              <c:pt idx="14228">
                <c:v>AppNexus xivdb.com</c:v>
              </c:pt>
              <c:pt idx="14229">
                <c:v>AppNexus xkcd.com</c:v>
              </c:pt>
              <c:pt idx="14230">
                <c:v>AppNexus xl.pt</c:v>
              </c:pt>
              <c:pt idx="14231">
                <c:v>AppNexus xlnation.net</c:v>
              </c:pt>
              <c:pt idx="14232">
                <c:v>AppNexus xmasclock.com</c:v>
              </c:pt>
              <c:pt idx="14233">
                <c:v>AppNexus xmasfun.com</c:v>
              </c:pt>
              <c:pt idx="14234">
                <c:v>AppNexus x-minus.org</c:v>
              </c:pt>
              <c:pt idx="14235">
                <c:v>AppNexus xnepali.net</c:v>
              </c:pt>
              <c:pt idx="14236">
                <c:v>AppNexus xn--fhqp31hmre.xn--g5t518j.net</c:v>
              </c:pt>
              <c:pt idx="14237">
                <c:v>AppNexus xojane.com</c:v>
              </c:pt>
              <c:pt idx="14238">
                <c:v>AppNexus xperteleven.com</c:v>
              </c:pt>
              <c:pt idx="14239">
                <c:v>AppNexus xpg.com.br</c:v>
              </c:pt>
              <c:pt idx="14240">
                <c:v>AppNexus xpgamesaves.com</c:v>
              </c:pt>
              <c:pt idx="14241">
                <c:v>AppNexus x-plane.softonic.de</c:v>
              </c:pt>
              <c:pt idx="14242">
                <c:v>AppNexus xpressvids.info</c:v>
              </c:pt>
              <c:pt idx="14243">
                <c:v>AppNexus xp-vista.com</c:v>
              </c:pt>
              <c:pt idx="14244">
                <c:v>AppNexus xp-waste.com</c:v>
              </c:pt>
              <c:pt idx="14245">
                <c:v>AppNexus xrosview.com</c:v>
              </c:pt>
              <c:pt idx="14246">
                <c:v>AppNexus xscores.com</c:v>
              </c:pt>
              <c:pt idx="14247">
                <c:v>AppNexus xskt.com.vn</c:v>
              </c:pt>
              <c:pt idx="14248">
                <c:v>AppNexus xtratime.org</c:v>
              </c:pt>
              <c:pt idx="14249">
                <c:v>AppNexus xtremetop100.com</c:v>
              </c:pt>
              <c:pt idx="14250">
                <c:v>AppNexus xxlmag.com</c:v>
              </c:pt>
              <c:pt idx="14251">
                <c:v>AppNexus xxl-sale.co.uk</c:v>
              </c:pt>
              <c:pt idx="14252">
                <c:v>AppNexus y7.ro</c:v>
              </c:pt>
              <c:pt idx="14253">
                <c:v>AppNexus y8.com</c:v>
              </c:pt>
              <c:pt idx="14254">
                <c:v>AppNexus y8y8.com</c:v>
              </c:pt>
              <c:pt idx="14255">
                <c:v>AppNexus yac.mx</c:v>
              </c:pt>
              <c:pt idx="14256">
                <c:v>AppNexus yachthub.com</c:v>
              </c:pt>
              <c:pt idx="14257">
                <c:v>AppNexus yachtingmagazine.com</c:v>
              </c:pt>
              <c:pt idx="14258">
                <c:v>AppNexus yachtworld.com</c:v>
              </c:pt>
              <c:pt idx="14259">
                <c:v>AppNexus yahoo.co.jp</c:v>
              </c:pt>
              <c:pt idx="14260">
                <c:v>AppNexus yahoo.com</c:v>
              </c:pt>
              <c:pt idx="14261">
                <c:v>AppNexus yahoo.realestate.com.au</c:v>
              </c:pt>
              <c:pt idx="14262">
                <c:v>AppNexus yaimo.com</c:v>
              </c:pt>
              <c:pt idx="14263">
                <c:v>AppNexus yamli.com</c:v>
              </c:pt>
              <c:pt idx="14264">
                <c:v>AppNexus yammiesnoshery.com</c:v>
              </c:pt>
              <c:pt idx="14265">
                <c:v>AppNexus yan.vn</c:v>
              </c:pt>
              <c:pt idx="14266">
                <c:v>AppNexus yankeemagazine.com</c:v>
              </c:pt>
              <c:pt idx="14267">
                <c:v>AppNexus yankodesign.com</c:v>
              </c:pt>
              <c:pt idx="14268">
                <c:v>AppNexus yanksdownunder.net</c:v>
              </c:pt>
              <c:pt idx="14269">
                <c:v>AppNexus yardbarker.com</c:v>
              </c:pt>
              <c:pt idx="14270">
                <c:v>AppNexus yasni.info</c:v>
              </c:pt>
              <c:pt idx="14271">
                <c:v>AppNexus yatahonga.com</c:v>
              </c:pt>
              <c:pt idx="14272">
                <c:v>AppNexus yatedo.com</c:v>
              </c:pt>
              <c:pt idx="14273">
                <c:v>AppNexus yatra.com</c:v>
              </c:pt>
              <c:pt idx="14274">
                <c:v>AppNexus yeah1.com</c:v>
              </c:pt>
              <c:pt idx="14275">
                <c:v>AppNexus yell.com</c:v>
              </c:pt>
              <c:pt idx="14276">
                <c:v>AppNexus yellow.co.nz</c:v>
              </c:pt>
              <c:pt idx="14277">
                <c:v>AppNexus yellow.com</c:v>
              </c:pt>
              <c:pt idx="14278">
                <c:v>AppNexus yellowadvice.com</c:v>
              </c:pt>
              <c:pt idx="14279">
                <c:v>AppNexus yellowblissroad.com</c:v>
              </c:pt>
              <c:pt idx="14280">
                <c:v>AppNexus yellowbot.com</c:v>
              </c:pt>
              <c:pt idx="14281">
                <c:v>AppNexus yellowpages.com</c:v>
              </c:pt>
              <c:pt idx="14282">
                <c:v>AppNexus yellowpages.com.au</c:v>
              </c:pt>
              <c:pt idx="14283">
                <c:v>AppNexus yellowpages.com.eg</c:v>
              </c:pt>
              <c:pt idx="14284">
                <c:v>AppNexus yelp.ca</c:v>
              </c:pt>
              <c:pt idx="14285">
                <c:v>AppNexus yelp.com</c:v>
              </c:pt>
              <c:pt idx="14286">
                <c:v>AppNexus yemektarifleri-sitesi.com</c:v>
              </c:pt>
              <c:pt idx="14287">
                <c:v>AppNexus yepi.com</c:v>
              </c:pt>
              <c:pt idx="14288">
                <c:v>AppNexus yesky.com</c:v>
              </c:pt>
              <c:pt idx="14289">
                <c:v>AppNexus ygunited.com</c:v>
              </c:pt>
              <c:pt idx="14290">
                <c:v>AppNexus yhrlw.com</c:v>
              </c:pt>
              <c:pt idx="14291">
                <c:v>AppNexus yibada.com</c:v>
              </c:pt>
              <c:pt idx="14292">
                <c:v>AppNexus yidio.com</c:v>
              </c:pt>
              <c:pt idx="14293">
                <c:v>AppNexus yifysubtitles.com</c:v>
              </c:pt>
              <c:pt idx="14294">
                <c:v>AppNexus yimgr.com</c:v>
              </c:pt>
              <c:pt idx="14295">
                <c:v>AppNexus ynet.com</c:v>
              </c:pt>
              <c:pt idx="14296">
                <c:v>AppNexus yoand.biz</c:v>
              </c:pt>
              <c:pt idx="14297">
                <c:v>AppNexus yoarcade.net</c:v>
              </c:pt>
              <c:pt idx="14298">
                <c:v>AppNexus yoda.ro</c:v>
              </c:pt>
              <c:pt idx="14299">
                <c:v>AppNexus yodrama.com</c:v>
              </c:pt>
              <c:pt idx="14300">
                <c:v>AppNexus yogajournal.com</c:v>
              </c:pt>
              <c:pt idx="14301">
                <c:v>AppNexus yogscast.com</c:v>
              </c:pt>
              <c:pt idx="14302">
                <c:v>AppNexus yogyes.com</c:v>
              </c:pt>
              <c:pt idx="14303">
                <c:v>AppNexus yomamascooking.net</c:v>
              </c:pt>
              <c:pt idx="14304">
                <c:v>AppNexus yonhapnews.co.kr</c:v>
              </c:pt>
              <c:pt idx="14305">
                <c:v>AppNexus yorehab.com</c:v>
              </c:pt>
              <c:pt idx="14306">
                <c:v>AppNexus youarenotaphotographer.com</c:v>
              </c:pt>
              <c:pt idx="14307">
                <c:v>AppNexus youbeauty.com</c:v>
              </c:pt>
              <c:pt idx="14308">
                <c:v>AppNexus youknowyoulovefashion.com</c:v>
              </c:pt>
              <c:pt idx="14309">
                <c:v>AppNexus youm7.com</c:v>
              </c:pt>
              <c:pt idx="14310">
                <c:v>AppNexus youmaker.com</c:v>
              </c:pt>
              <c:pt idx="14311">
                <c:v>AppNexus youngcons.com</c:v>
              </c:pt>
              <c:pt idx="14312">
                <c:v>AppNexus young-restless.com</c:v>
              </c:pt>
              <c:pt idx="14313">
                <c:v>AppNexus younow.com</c:v>
              </c:pt>
              <c:pt idx="14314">
                <c:v>AppNexus yourblackworld.net</c:v>
              </c:pt>
              <c:pt idx="14315">
                <c:v>AppNexus yourdailyscoop.com</c:v>
              </c:pt>
              <c:pt idx="14316">
                <c:v>AppNexus yourdictionary.com</c:v>
              </c:pt>
              <c:pt idx="14317">
                <c:v>AppNexus youredm.com</c:v>
              </c:pt>
              <c:pt idx="14318">
                <c:v>AppNexus yourepeat.com</c:v>
              </c:pt>
              <c:pt idx="14319">
                <c:v>AppNexus yourepeat.com/revive_wrapper</c:v>
              </c:pt>
              <c:pt idx="14320">
                <c:v>AppNexus yourerie.com</c:v>
              </c:pt>
              <c:pt idx="14321">
                <c:v>AppNexus yourhomebasedmom.com</c:v>
              </c:pt>
              <c:pt idx="14322">
                <c:v>AppNexus yourlifechoices.com.au</c:v>
              </c:pt>
              <c:pt idx="14323">
                <c:v>AppNexus yourlighterside.com</c:v>
              </c:pt>
              <c:pt idx="14324">
                <c:v>AppNexus yourlisten.com</c:v>
              </c:pt>
              <c:pt idx="14325">
                <c:v>AppNexus yourmovies.com.au</c:v>
              </c:pt>
              <c:pt idx="14326">
                <c:v>AppNexus yourtravellife.org.uk</c:v>
              </c:pt>
              <c:pt idx="14327">
                <c:v>AppNexus yourtv.com.au</c:v>
              </c:pt>
              <c:pt idx="14328">
                <c:v>AppNexus youthedesigner.com</c:v>
              </c:pt>
              <c:pt idx="14329">
                <c:v>AppNexus youthink.com</c:v>
              </c:pt>
              <c:pt idx="14330">
                <c:v>AppNexus youtubeinmp3.com</c:v>
              </c:pt>
              <c:pt idx="14331">
                <c:v>AppNexus youtube-mp3.org</c:v>
              </c:pt>
              <c:pt idx="14332">
                <c:v>AppNexus ypcomic.com</c:v>
              </c:pt>
              <c:pt idx="14333">
                <c:v>AppNexus ytconv.net</c:v>
              </c:pt>
              <c:pt idx="14334">
                <c:v>AppNexus yugioh.tcgplayer.com</c:v>
              </c:pt>
              <c:pt idx="14335">
                <c:v>AppNexus yugiohcardguide.com</c:v>
              </c:pt>
              <c:pt idx="14336">
                <c:v>AppNexus yuksekovahaber.com</c:v>
              </c:pt>
              <c:pt idx="14337">
                <c:v>AppNexus yummly.com</c:v>
              </c:pt>
              <c:pt idx="14338">
                <c:v>AppNexus yummy.ph</c:v>
              </c:pt>
              <c:pt idx="14339">
                <c:v>AppNexus yummymummyclub.ca</c:v>
              </c:pt>
              <c:pt idx="14340">
                <c:v>AppNexus yummytummyaarthi.com</c:v>
              </c:pt>
              <c:pt idx="14341">
                <c:v>AppNexus yumyume.com</c:v>
              </c:pt>
              <c:pt idx="14342">
                <c:v>AppNexus yupptv.com</c:v>
              </c:pt>
              <c:pt idx="14343">
                <c:v>AppNexus yurtgazetesi.com.tr</c:v>
              </c:pt>
              <c:pt idx="14344">
                <c:v>AppNexus yweq.com</c:v>
              </c:pt>
              <c:pt idx="14345">
                <c:v>AppNexus z100.com</c:v>
              </c:pt>
              <c:pt idx="14346">
                <c:v>AppNexus z8games.com</c:v>
              </c:pt>
              <c:pt idx="14347">
                <c:v>AppNexus zacks.com</c:v>
              </c:pt>
              <c:pt idx="14348">
                <c:v>AppNexus zalinco.com</c:v>
              </c:pt>
              <c:pt idx="14349">
                <c:v>AppNexus zam.com</c:v>
              </c:pt>
              <c:pt idx="14350">
                <c:v>AppNexus zamm.com</c:v>
              </c:pt>
              <c:pt idx="14351">
                <c:v>AppNexus zamzar.com</c:v>
              </c:pt>
              <c:pt idx="14352">
                <c:v>AppNexus zap2it.com</c:v>
              </c:pt>
              <c:pt idx="14353">
                <c:v>AppNexus zapernik.com</c:v>
              </c:pt>
              <c:pt idx="14354">
                <c:v>AppNexus zazenlife.com</c:v>
              </c:pt>
              <c:pt idx="14355">
                <c:v>AppNexus zdnet.com</c:v>
              </c:pt>
              <c:pt idx="14356">
                <c:v>AppNexus zebest-3000.com</c:v>
              </c:pt>
              <c:pt idx="14357">
                <c:v>AppNexus zebulon.fr</c:v>
              </c:pt>
              <c:pt idx="14358">
                <c:v>AppNexus zedge.net</c:v>
              </c:pt>
              <c:pt idx="14359">
                <c:v>AppNexus zeelandnet.nl</c:v>
              </c:pt>
              <c:pt idx="14360">
                <c:v>AppNexus zeenews.india.com</c:v>
              </c:pt>
              <c:pt idx="14361">
                <c:v>AppNexus zeetv.com</c:v>
              </c:pt>
              <c:pt idx="14362">
                <c:v>AppNexus zehabesha.com</c:v>
              </c:pt>
              <c:pt idx="14363">
                <c:v>AppNexus zeit.de</c:v>
              </c:pt>
              <c:pt idx="14364">
                <c:v>AppNexus zeldadungeon.net</c:v>
              </c:pt>
              <c:pt idx="14365">
                <c:v>AppNexus zeldainformer.com</c:v>
              </c:pt>
              <c:pt idx="14366">
                <c:v>AppNexus zeldawiki.org</c:v>
              </c:pt>
              <c:pt idx="14367">
                <c:v>AppNexus zelo.com</c:v>
              </c:pt>
              <c:pt idx="14368">
                <c:v>AppNexus zemtv.com</c:v>
              </c:pt>
              <c:pt idx="14369">
                <c:v>AppNexus zeobit.com</c:v>
              </c:pt>
              <c:pt idx="14370">
                <c:v>AppNexus zerohedge.com</c:v>
              </c:pt>
              <c:pt idx="14371">
                <c:v>AppNexus zeroto60times.com</c:v>
              </c:pt>
              <c:pt idx="14372">
                <c:v>AppNexus zetcode.com</c:v>
              </c:pt>
              <c:pt idx="14373">
                <c:v>AppNexus zfacts.com</c:v>
              </c:pt>
              <c:pt idx="14374">
                <c:v>AppNexus zhidao.baidu.com</c:v>
              </c:pt>
              <c:pt idx="14375">
                <c:v>AppNexus zhiphopcleveland.com</c:v>
              </c:pt>
              <c:pt idx="14376">
                <c:v>AppNexus ziare.com</c:v>
              </c:pt>
              <c:pt idx="14377">
                <c:v>AppNexus ziaruldeiasi.ro</c:v>
              </c:pt>
              <c:pt idx="14378">
                <c:v>AppNexus ziaruldevrancea.ro</c:v>
              </c:pt>
              <c:pt idx="14379">
                <c:v>AppNexus zigwheels.com</c:v>
              </c:pt>
              <c:pt idx="14380">
                <c:v>AppNexus zillow.com</c:v>
              </c:pt>
              <c:pt idx="14381">
                <c:v>AppNexus zimbio.com</c:v>
              </c:pt>
              <c:pt idx="14382">
                <c:v>AppNexus zip-codes.com</c:v>
              </c:pt>
              <c:pt idx="14383">
                <c:v>AppNexus ziplist.com</c:v>
              </c:pt>
              <c:pt idx="14384">
                <c:v>AppNexus ziprealty.com</c:v>
              </c:pt>
              <c:pt idx="14385">
                <c:v>AppNexus zitate-online.de</c:v>
              </c:pt>
              <c:pt idx="14386">
                <c:v>AppNexus zizaidu.com</c:v>
              </c:pt>
              <c:pt idx="14387">
                <c:v>AppNexus zmonline.com</c:v>
              </c:pt>
              <c:pt idx="14388">
                <c:v>AppNexus zombiegames.co</c:v>
              </c:pt>
              <c:pt idx="14389">
                <c:v>AppNexus zombiemodding.com</c:v>
              </c:pt>
              <c:pt idx="14390">
                <c:v>AppNexus zombieroomie.com</c:v>
              </c:pt>
              <c:pt idx="14391">
                <c:v>AppNexus zonadesabor.com</c:v>
              </c:pt>
              <c:pt idx="14392">
                <c:v>AppNexus zone.msn.com</c:v>
              </c:pt>
              <c:pt idx="14393">
                <c:v>AppNexus zoominmobiliario.com</c:v>
              </c:pt>
              <c:pt idx="14394">
                <c:v>AppNexus zoomtv.indiatimes.com</c:v>
              </c:pt>
              <c:pt idx="14395">
                <c:v>AppNexus zoopla.co.uk</c:v>
              </c:pt>
              <c:pt idx="14396">
                <c:v>AppNexus zoosk.com</c:v>
              </c:pt>
              <c:pt idx="14397">
                <c:v>AppNexus zuji.com.au</c:v>
              </c:pt>
              <c:pt idx="14398">
                <c:v>AppNexus zulagames.com</c:v>
              </c:pt>
              <c:pt idx="14399">
                <c:v>AppNexus zulubet.com</c:v>
              </c:pt>
              <c:pt idx="14400">
                <c:v>AppNexus zum.com</c:v>
              </c:pt>
              <c:pt idx="14401">
                <c:v>AppNexus zurnal.rs</c:v>
              </c:pt>
              <c:pt idx="14402">
                <c:v>AppNexus zvents.com</c:v>
              </c:pt>
              <c:pt idx="14403">
                <c:v>AppNexus zwigglers.com</c:v>
              </c:pt>
              <c:pt idx="14404">
                <c:v>AppNexus zwinky.com</c:v>
              </c:pt>
              <c:pt idx="14405">
                <c:v>AppNexus zx-10r.net</c:v>
              </c:pt>
              <c:pt idx="14406">
                <c:v>AppNexus zylom.com</c:v>
              </c:pt>
              <c:pt idx="14407">
                <c:v>AppNexus zynga.com</c:v>
              </c:pt>
              <c:pt idx="14408">
                <c:v>AppNexus zzsearch.net</c:v>
              </c:pt>
              <c:pt idx="14409">
                <c:v>BrightRoll radio.com</c:v>
              </c:pt>
              <c:pt idx="14410">
                <c:v>Casale Media 00fun.com</c:v>
              </c:pt>
              <c:pt idx="14411">
                <c:v>Casale Media 1000her.cz</c:v>
              </c:pt>
              <c:pt idx="14412">
                <c:v>Casale Media 1001fonts.com</c:v>
              </c:pt>
              <c:pt idx="14413">
                <c:v>Casale Media 1001spiele.de</c:v>
              </c:pt>
              <c:pt idx="14414">
                <c:v>Casale Media 100daysofrealfood.com</c:v>
              </c:pt>
              <c:pt idx="14415">
                <c:v>Casale Media 11magnolialane.com</c:v>
              </c:pt>
              <c:pt idx="14416">
                <c:v>Casale Media 1-2-3.tv</c:v>
              </c:pt>
              <c:pt idx="14417">
                <c:v>Casale Media 123helpme.com</c:v>
              </c:pt>
              <c:pt idx="14418">
                <c:v>Casale Media 123live.com</c:v>
              </c:pt>
              <c:pt idx="14419">
                <c:v>Casale Media 181.fm</c:v>
              </c:pt>
              <c:pt idx="14420">
                <c:v>Casale Media 1dogwoof.com</c:v>
              </c:pt>
              <c:pt idx="14421">
                <c:v>Casale Media 1erforum.de</c:v>
              </c:pt>
              <c:pt idx="14422">
                <c:v>Casale Media 1faithfm.com</c:v>
              </c:pt>
              <c:pt idx="14423">
                <c:v>Casale Media 1jux.net</c:v>
              </c:pt>
              <c:pt idx="14424">
                <c:v>Casale Media 1seriesonline.com</c:v>
              </c:pt>
              <c:pt idx="14425">
                <c:v>Casale Media 24sata.hr</c:v>
              </c:pt>
              <c:pt idx="14426">
                <c:v>Casale Media 2bramki.pl</c:v>
              </c:pt>
              <c:pt idx="14427">
                <c:v>Casale Media 2ch-c.net</c:v>
              </c:pt>
              <c:pt idx="14428">
                <c:v>Casale Media 2ememain.be</c:v>
              </c:pt>
              <c:pt idx="14429">
                <c:v>Casale Media 2kmusic.com</c:v>
              </c:pt>
              <c:pt idx="14430">
                <c:v>Casale Media 3000.tv</c:v>
              </c:pt>
              <c:pt idx="14431">
                <c:v>Casale Media 32red.com</c:v>
              </c:pt>
              <c:pt idx="14432">
                <c:v>Casale Media 3gplay.pl</c:v>
              </c:pt>
              <c:pt idx="14433">
                <c:v>Casale Media 40gold.de</c:v>
              </c:pt>
              <c:pt idx="14434">
                <c:v>Casale Media 42untamedsports.com</c:v>
              </c:pt>
              <c:pt idx="14435">
                <c:v>Casale Media 45minut.pl</c:v>
              </c:pt>
              <c:pt idx="14436">
                <c:v>Casale Media 4crazy.de</c:v>
              </c:pt>
              <c:pt idx="14437">
                <c:v>Casale Media 4memes.net</c:v>
              </c:pt>
              <c:pt idx="14438">
                <c:v>Casale Media 4players.org</c:v>
              </c:pt>
              <c:pt idx="14439">
                <c:v>Casale Media 4urock.com</c:v>
              </c:pt>
              <c:pt idx="14440">
                <c:v>Casale Media 4x4community.co.za</c:v>
              </c:pt>
              <c:pt idx="14441">
                <c:v>Casale Media 50states.com</c:v>
              </c:pt>
              <c:pt idx="14442">
                <c:v>Casale Media 5braskes.lt</c:v>
              </c:pt>
              <c:pt idx="14443">
                <c:v>Casale Media 5fantastic.pl</c:v>
              </c:pt>
              <c:pt idx="14444">
                <c:v>Casale Media 600rr.net</c:v>
              </c:pt>
              <c:pt idx="14445">
                <c:v>Casale Media 64px.com</c:v>
              </c:pt>
              <c:pt idx="14446">
                <c:v>Casale Media 6abc.com</c:v>
              </c:pt>
              <c:pt idx="14447">
                <c:v>Casale Media 6park.com</c:v>
              </c:pt>
              <c:pt idx="14448">
                <c:v>Casale Media 6wav.es</c:v>
              </c:pt>
              <c:pt idx="14449">
                <c:v>Casale Media 6waves.com</c:v>
              </c:pt>
              <c:pt idx="14450">
                <c:v>Casale Media 7daystodie.gamepedia.com</c:v>
              </c:pt>
              <c:pt idx="14451">
                <c:v>Casale Media 7kanal.co.il</c:v>
              </c:pt>
              <c:pt idx="14452">
                <c:v>Casale Media 7liveonline.com</c:v>
              </c:pt>
              <c:pt idx="14453">
                <c:v>Casale Media 7online.com</c:v>
              </c:pt>
              <c:pt idx="14454">
                <c:v>Casale Media 888poker.com</c:v>
              </c:pt>
              <c:pt idx="14455">
                <c:v>Casale Media 977music.com</c:v>
              </c:pt>
              <c:pt idx="14456">
                <c:v>Casale Media 99covers.com</c:v>
              </c:pt>
              <c:pt idx="14457">
                <c:v>Casale Media a1.ro</c:v>
              </c:pt>
              <c:pt idx="14458">
                <c:v>Casale Media a2zwordfinder.com</c:v>
              </c:pt>
              <c:pt idx="14459">
                <c:v>Casale Media a2zwords.com</c:v>
              </c:pt>
              <c:pt idx="14460">
                <c:v>Casale Media aajtak.intoday.in</c:v>
              </c:pt>
              <c:pt idx="14461">
                <c:v>Casale Media abacho.de</c:v>
              </c:pt>
              <c:pt idx="14462">
                <c:v>Casale Media abc13.com</c:v>
              </c:pt>
              <c:pt idx="14463">
                <c:v>Casale Media abc15.com</c:v>
              </c:pt>
              <c:pt idx="14464">
                <c:v>Casale Media abc30.com</c:v>
              </c:pt>
              <c:pt idx="14465">
                <c:v>Casale Media abc7.com</c:v>
              </c:pt>
              <c:pt idx="14466">
                <c:v>Casale Media abc7chicago.com</c:v>
              </c:pt>
              <c:pt idx="14467">
                <c:v>Casale Media abc7news.com</c:v>
              </c:pt>
              <c:pt idx="14468">
                <c:v>Casale Media abcofcricket.com</c:v>
              </c:pt>
              <c:pt idx="14469">
                <c:v>Casale Media abeachcottage.com</c:v>
              </c:pt>
              <c:pt idx="14470">
                <c:v>Casale Media abenteuer.1001spiele.de</c:v>
              </c:pt>
              <c:pt idx="14471">
                <c:v>Casale Media abola.pt</c:v>
              </c:pt>
              <c:pt idx="14472">
                <c:v>Casale Media about.cats-paradise.net</c:v>
              </c:pt>
              <c:pt idx="14473">
                <c:v>Casale Media abovetopsecret.com</c:v>
              </c:pt>
              <c:pt idx="14474">
                <c:v>Casale Media abv.bg</c:v>
              </c:pt>
              <c:pt idx="14475">
                <c:v>Casale Media acedarspoon.com</c:v>
              </c:pt>
              <c:pt idx="14476">
                <c:v>Casale Media acer.de</c:v>
              </c:pt>
              <c:pt idx="14477">
                <c:v>Casale Media acmilan24.com</c:v>
              </c:pt>
              <c:pt idx="14478">
                <c:v>Casale Media actionquiz.com</c:v>
              </c:pt>
              <c:pt idx="14479">
                <c:v>Casale Media activebeat.com</c:v>
              </c:pt>
              <c:pt idx="14480">
                <c:v>Casale Media activities.aliexpress.com</c:v>
              </c:pt>
              <c:pt idx="14481">
                <c:v>Casale Media ad.helpertrack.com</c:v>
              </c:pt>
              <c:pt idx="14482">
                <c:v>Casale Media adbuck.com</c:v>
              </c:pt>
              <c:pt idx="14483">
                <c:v>Casale Media addictivetips.com</c:v>
              </c:pt>
              <c:pt idx="14484">
                <c:v>Casale Media adfront.org</c:v>
              </c:pt>
              <c:pt idx="14485">
                <c:v>Casale Media adligature.com</c:v>
              </c:pt>
              <c:pt idx="14486">
                <c:v>Casale Media adprudence.com</c:v>
              </c:pt>
              <c:pt idx="14487">
                <c:v>Casale Media adrenalinemotorsport.pl</c:v>
              </c:pt>
              <c:pt idx="14488">
                <c:v>Casale Media ads.977music.com</c:v>
              </c:pt>
              <c:pt idx="14489">
                <c:v>Casale Media ads.bridgebase.com</c:v>
              </c:pt>
              <c:pt idx="14490">
                <c:v>Casale Media ads.desktopwallpapers.net</c:v>
              </c:pt>
              <c:pt idx="14491">
                <c:v>Casale Media ads.web.aol.com</c:v>
              </c:pt>
              <c:pt idx="14492">
                <c:v>Casale Media adserver.abv.bg</c:v>
              </c:pt>
              <c:pt idx="14493">
                <c:v>Casale Media adserver.warpradio.com</c:v>
              </c:pt>
              <c:pt idx="14494">
                <c:v>Casale Media ads-grooveshark.com</c:v>
              </c:pt>
              <c:pt idx="14495">
                <c:v>Casale Media adtunes.com</c:v>
              </c:pt>
              <c:pt idx="14496">
                <c:v>Casale Media advancedfileoptimizer.com</c:v>
              </c:pt>
              <c:pt idx="14497">
                <c:v>Casale Media advert.travlang.com</c:v>
              </c:pt>
              <c:pt idx="14498">
                <c:v>Casale Media advertiser-tribune.com</c:v>
              </c:pt>
              <c:pt idx="14499">
                <c:v>Casale Media aerosieger.de</c:v>
              </c:pt>
              <c:pt idx="14500">
                <c:v>Casale Media afera.bg</c:v>
              </c:pt>
              <c:pt idx="14501">
                <c:v>Casale Media afghanlive-tvs.com</c:v>
              </c:pt>
              <c:pt idx="14502">
                <c:v>Casale Media afpbb.com</c:v>
              </c:pt>
              <c:pt idx="14503">
                <c:v>Casale Media africam.com</c:v>
              </c:pt>
              <c:pt idx="14504">
                <c:v>Casale Media afromontreal.com</c:v>
              </c:pt>
              <c:pt idx="14505">
                <c:v>Casale Media aggressivecomix.com</c:v>
              </c:pt>
              <c:pt idx="14506">
                <c:v>Casale Media agriaffaires.it</c:v>
              </c:pt>
              <c:pt idx="14507">
                <c:v>Casale Media aida.de</c:v>
              </c:pt>
              <c:pt idx="14508">
                <c:v>Casale Media aim.com</c:v>
              </c:pt>
              <c:pt idx="14509">
                <c:v>Casale Media aintitcool.com</c:v>
              </c:pt>
              <c:pt idx="14510">
                <c:v>Casale Media airw.net</c:v>
              </c:pt>
              <c:pt idx="14511">
                <c:v>Casale Media ajansspor.com</c:v>
              </c:pt>
              <c:pt idx="14512">
                <c:v>Casale Media ak.imgfarm.com</c:v>
              </c:pt>
              <c:pt idx="14513">
                <c:v>Casale Media akdeniz.edu.tr</c:v>
              </c:pt>
              <c:pt idx="14514">
                <c:v>Casale Media akhbarona.com</c:v>
              </c:pt>
              <c:pt idx="14515">
                <c:v>Casale Media akidsheart.com</c:v>
              </c:pt>
              <c:pt idx="14516">
                <c:v>Casale Media aktion.1001spiele.de</c:v>
              </c:pt>
              <c:pt idx="14517">
                <c:v>Casale Media albeu.com</c:v>
              </c:pt>
              <c:pt idx="14518">
                <c:v>Casale Media alc.co.jp</c:v>
              </c:pt>
              <c:pt idx="14519">
                <c:v>Casale Media aldaniti.net</c:v>
              </c:pt>
              <c:pt idx="14520">
                <c:v>Casale Media alekino.tv</c:v>
              </c:pt>
              <c:pt idx="14521">
                <c:v>Casale Media aleniefart.pl</c:v>
              </c:pt>
              <c:pt idx="14522">
                <c:v>Casale Media aleseriale.pl</c:v>
              </c:pt>
              <c:pt idx="14523">
                <c:v>Casale Media algerie-focus.com</c:v>
              </c:pt>
              <c:pt idx="14524">
                <c:v>Casale Media alibaba.com</c:v>
              </c:pt>
              <c:pt idx="14525">
                <c:v>Casale Media alidaskitchen.com</c:v>
              </c:pt>
              <c:pt idx="14526">
                <c:v>Casale Media aliexpress.com</c:v>
              </c:pt>
              <c:pt idx="14527">
                <c:v>Casale Media alighthouse.com</c:v>
              </c:pt>
              <c:pt idx="14528">
                <c:v>Casale Media allbestmessages.com</c:v>
              </c:pt>
              <c:pt idx="14529">
                <c:v>Casale Media allcountrytabs.com</c:v>
              </c:pt>
              <c:pt idx="14530">
                <c:v>Casale Media alldayidreamaboutfood.com</c:v>
              </c:pt>
              <c:pt idx="14531">
                <c:v>Casale Media alle.bg</c:v>
              </c:pt>
              <c:pt idx="14532">
                <c:v>Casale Media alleasyrecipes.com</c:v>
              </c:pt>
              <c:pt idx="14533">
                <c:v>Casale Media allegro.pl</c:v>
              </c:pt>
              <c:pt idx="14534">
                <c:v>Casale Media allgreatquotes.com</c:v>
              </c:pt>
              <c:pt idx="14535">
                <c:v>Casale Media all-in.de</c:v>
              </c:pt>
              <c:pt idx="14536">
                <c:v>Casale Media allkpop.com</c:v>
              </c:pt>
              <c:pt idx="14537">
                <c:v>Casale Media allpar.com</c:v>
              </c:pt>
              <c:pt idx="14538">
                <c:v>Casale Media allpoetry.com</c:v>
              </c:pt>
              <c:pt idx="14539">
                <c:v>Casale Media allthetests.com</c:v>
              </c:pt>
              <c:pt idx="14540">
                <c:v>Casale Media allwrestling.com</c:v>
              </c:pt>
              <c:pt idx="14541">
                <c:v>Casale Media almanac.com</c:v>
              </c:pt>
              <c:pt idx="14542">
                <c:v>Casale Media al-monitor.com</c:v>
              </c:pt>
              <c:pt idx="14543">
                <c:v>Casale Media almountakhab.com</c:v>
              </c:pt>
              <c:pt idx="14544">
                <c:v>Casale Media alt.cpw.mail.aol.com</c:v>
              </c:pt>
              <c:pt idx="14545">
                <c:v>Casale Media alwafd.org</c:v>
              </c:pt>
              <c:pt idx="14546">
                <c:v>Casale Media amazon.de</c:v>
              </c:pt>
              <c:pt idx="14547">
                <c:v>Casale Media amazon.fr</c:v>
              </c:pt>
              <c:pt idx="14548">
                <c:v>Casale Media ambitiouskitchen.com</c:v>
              </c:pt>
              <c:pt idx="14549">
                <c:v>Casale Media am-ende-des-tages.de</c:v>
              </c:pt>
              <c:pt idx="14550">
                <c:v>Casale Media americandreamcars.com</c:v>
              </c:pt>
              <c:pt idx="14551">
                <c:v>Casale Media americanoverlook.com</c:v>
              </c:pt>
              <c:pt idx="14552">
                <c:v>Casale Media american-rails.com</c:v>
              </c:pt>
              <c:pt idx="14553">
                <c:v>Casale Media amkspor.com</c:v>
              </c:pt>
              <c:pt idx="14554">
                <c:v>Casale Media amomwithalessonplan.com</c:v>
              </c:pt>
              <c:pt idx="14555">
                <c:v>Casale Media amplifinder.biz</c:v>
              </c:pt>
              <c:pt idx="14556">
                <c:v>Casale Media ams.at</c:v>
              </c:pt>
              <c:pt idx="14557">
                <c:v>Casale Media anagrammer.com</c:v>
              </c:pt>
              <c:pt idx="14558">
                <c:v>Casale Media anconatoday.it</c:v>
              </c:pt>
              <c:pt idx="14559">
                <c:v>Casale Media andhraheadlines.com</c:v>
              </c:pt>
              <c:pt idx="14560">
                <c:v>Casale Media andhravilas.net</c:v>
              </c:pt>
              <c:pt idx="14561">
                <c:v>Casale Media andreasnotebook.com</c:v>
              </c:pt>
              <c:pt idx="14562">
                <c:v>Casale Media android.bigresource.com</c:v>
              </c:pt>
              <c:pt idx="14563">
                <c:v>Casale Media androidauthority.com</c:v>
              </c:pt>
              <c:pt idx="14564">
                <c:v>Casale Media androidcentral.com</c:v>
              </c:pt>
              <c:pt idx="14565">
                <c:v>Casale Media androidfreedownload.net</c:v>
              </c:pt>
              <c:pt idx="14566">
                <c:v>Casale Media androidheadlines.com</c:v>
              </c:pt>
              <c:pt idx="14567">
                <c:v>Casale Media androidmobilezone.com</c:v>
              </c:pt>
              <c:pt idx="14568">
                <c:v>Casale Media angelfire.com</c:v>
              </c:pt>
              <c:pt idx="14569">
                <c:v>Casale Media anglerboard.de</c:v>
              </c:pt>
              <c:pt idx="14570">
                <c:v>Casale Media anikore.jp</c:v>
              </c:pt>
              <c:pt idx="14571">
                <c:v>Casale Media animalport.com</c:v>
              </c:pt>
              <c:pt idx="14572">
                <c:v>Casale Media animatedgif.net</c:v>
              </c:pt>
              <c:pt idx="14573">
                <c:v>Casale Media animecubed.com</c:v>
              </c:pt>
              <c:pt idx="14574">
                <c:v>Casale Media animelyrics.com</c:v>
              </c:pt>
              <c:pt idx="14575">
                <c:v>Casale Media animetvn.com</c:v>
              </c:pt>
              <c:pt idx="14576">
                <c:v>Casale Media anrufer.info</c:v>
              </c:pt>
              <c:pt idx="14577">
                <c:v>Casale Media answers.com</c:v>
              </c:pt>
              <c:pt idx="14578">
                <c:v>Casale Media antimusic.com</c:v>
              </c:pt>
              <c:pt idx="14579">
                <c:v>Casale Media anyprotect.com</c:v>
              </c:pt>
              <c:pt idx="14580">
                <c:v>Casale Media aol.com</c:v>
              </c:pt>
              <c:pt idx="14581">
                <c:v>Casale Media apk4fun.com</c:v>
              </c:pt>
              <c:pt idx="14582">
                <c:v>Casale Media apk-android-emulator.de</c:v>
              </c:pt>
              <c:pt idx="14583">
                <c:v>Casale Media apkhere.com</c:v>
              </c:pt>
              <c:pt idx="14584">
                <c:v>Casale Media appgamers.de</c:v>
              </c:pt>
              <c:pt idx="14585">
                <c:v>Casale Media applicazer.com</c:v>
              </c:pt>
              <c:pt idx="14586">
                <c:v>Casale Media apps.facebook.com</c:v>
              </c:pt>
              <c:pt idx="14587">
                <c:v>Casale Media ar.coolkora.com</c:v>
              </c:pt>
              <c:pt idx="14588">
                <c:v>Casale Media araba.com</c:v>
              </c:pt>
              <c:pt idx="14589">
                <c:v>Casale Media arabdict.com</c:v>
              </c:pt>
              <c:pt idx="14590">
                <c:v>Casale Media arbeitsagentur.de</c:v>
              </c:pt>
              <c:pt idx="14591">
                <c:v>Casale Media arcadeprehacks.com</c:v>
              </c:pt>
              <c:pt idx="14592">
                <c:v>Casale Media arcadeyum.com</c:v>
              </c:pt>
              <c:pt idx="14593">
                <c:v>Casale Media archive.lovingyou.com</c:v>
              </c:pt>
              <c:pt idx="14594">
                <c:v>Casale Media archives.bulbagarden.net</c:v>
              </c:pt>
              <c:pt idx="14595">
                <c:v>Casale Media ardmediathek.de</c:v>
              </c:pt>
              <c:pt idx="14596">
                <c:v>Casale Media areaconnect.com</c:v>
              </c:pt>
              <c:pt idx="14597">
                <c:v>Casale Media arenajunkies.com</c:v>
              </c:pt>
              <c:pt idx="14598">
                <c:v>Casale Media argiro.gr</c:v>
              </c:pt>
              <c:pt idx="14599">
                <c:v>Casale Media armaholic.com</c:v>
              </c:pt>
              <c:pt idx="14600">
                <c:v>Casale Media aroj.com</c:v>
              </c:pt>
              <c:pt idx="14601">
                <c:v>Casale Media aroundmyfamilytable.com</c:v>
              </c:pt>
              <c:pt idx="14602">
                <c:v>Casale Media arthritistoday.org</c:v>
              </c:pt>
              <c:pt idx="14603">
                <c:v>Casale Media articles.baltimoresun.com</c:v>
              </c:pt>
              <c:pt idx="14604">
                <c:v>Casale Media articles.chicagotribune.com</c:v>
              </c:pt>
              <c:pt idx="14605">
                <c:v>Casale Media articles.latimes.com</c:v>
              </c:pt>
              <c:pt idx="14606">
                <c:v>Casale Media articles.sun-sentinel.com</c:v>
              </c:pt>
              <c:pt idx="14607">
                <c:v>Casale Media artsychicksrule.com</c:v>
              </c:pt>
              <c:pt idx="14608">
                <c:v>Casale Media aschenputtel.1001spiele.de</c:v>
              </c:pt>
              <c:pt idx="14609">
                <c:v>Casale Media asia-city.com</c:v>
              </c:pt>
              <c:pt idx="14610">
                <c:v>Casale Media asiandating.com</c:v>
              </c:pt>
              <c:pt idx="14611">
                <c:v>Casale Media asia-tv.su</c:v>
              </c:pt>
              <c:pt idx="14612">
                <c:v>Casale Media ask.com</c:v>
              </c:pt>
              <c:pt idx="14613">
                <c:v>Casale Media ask.fm</c:v>
              </c:pt>
              <c:pt idx="14614">
                <c:v>Casale Media askannamoseley.com</c:v>
              </c:pt>
              <c:pt idx="14615">
                <c:v>Casale Media askthetrainer.com</c:v>
              </c:pt>
              <c:pt idx="14616">
                <c:v>Casale Media asos.de</c:v>
              </c:pt>
              <c:pt idx="14617">
                <c:v>Casale Media asp.net.bigresource.com</c:v>
              </c:pt>
              <c:pt idx="14618">
                <c:v>Casale Media aspentimes.com</c:v>
              </c:pt>
              <c:pt idx="14619">
                <c:v>Casale Media assistenz-wissen.de</c:v>
              </c:pt>
              <c:pt idx="14620">
                <c:v>Casale Media astra-g.pl</c:v>
              </c:pt>
              <c:pt idx="14621">
                <c:v>Casale Media astrology-insight.com</c:v>
              </c:pt>
              <c:pt idx="14622">
                <c:v>Casale Media astrologysource.com</c:v>
              </c:pt>
              <c:pt idx="14623">
                <c:v>Casale Media astrologyzone.com</c:v>
              </c:pt>
              <c:pt idx="14624">
                <c:v>Casale Media astromagia.pl</c:v>
              </c:pt>
              <c:pt idx="14625">
                <c:v>Casale Media astroportal.com</c:v>
              </c:pt>
              <c:pt idx="14626">
                <c:v>Casale Media astuceville.com</c:v>
              </c:pt>
              <c:pt idx="14627">
                <c:v>Casale Media atdhe.fm</c:v>
              </c:pt>
              <c:pt idx="14628">
                <c:v>Casale Media atozkidsstuff.com</c:v>
              </c:pt>
              <c:pt idx="14629">
                <c:v>Casale Media atresplayer.com</c:v>
              </c:pt>
              <c:pt idx="14630">
                <c:v>Casale Media attackofthecute.com</c:v>
              </c:pt>
              <c:pt idx="14631">
                <c:v>Casale Media atu.de</c:v>
              </c:pt>
              <c:pt idx="14632">
                <c:v>Casale Media aturtleslifeforme.com</c:v>
              </c:pt>
              <c:pt idx="14633">
                <c:v>Casale Media au.ibtimes.com</c:v>
              </c:pt>
              <c:pt idx="14634">
                <c:v>Casale Media au.ratemyteachers.com</c:v>
              </c:pt>
              <c:pt idx="14635">
                <c:v>Casale Media auction.rakuten.co.jp</c:v>
              </c:pt>
              <c:pt idx="14636">
                <c:v>Casale Media audi.de</c:v>
              </c:pt>
              <c:pt idx="14637">
                <c:v>Casale Media ausbildung.de</c:v>
              </c:pt>
              <c:pt idx="14638">
                <c:v>Casale Media australiantelevision.net</c:v>
              </c:pt>
              <c:pt idx="14639">
                <c:v>Casale Media autobahn.1001spiele.de</c:v>
              </c:pt>
              <c:pt idx="14640">
                <c:v>Casale Media autoblog.com</c:v>
              </c:pt>
              <c:pt idx="14641">
                <c:v>Casale Media autoguide.com</c:v>
              </c:pt>
              <c:pt idx="14642">
                <c:v>Casale Media autokrata.pl</c:v>
              </c:pt>
              <c:pt idx="14643">
                <c:v>Casale Media auto-motor.vatera.hu</c:v>
              </c:pt>
              <c:pt idx="14644">
                <c:v>Casale Media autos.aol.com</c:v>
              </c:pt>
              <c:pt idx="14645">
                <c:v>Casale Media autoscout24.de</c:v>
              </c:pt>
              <c:pt idx="14646">
                <c:v>Casale Media autosieger.de</c:v>
              </c:pt>
              <c:pt idx="14647">
                <c:v>Casale Media autotrader.co.uk</c:v>
              </c:pt>
              <c:pt idx="14648">
                <c:v>Casale Media autotrader.com</c:v>
              </c:pt>
              <c:pt idx="14649">
                <c:v>Casale Media autoweb.cz</c:v>
              </c:pt>
              <c:pt idx="14650">
                <c:v>Casale Media avaz.ba</c:v>
              </c:pt>
              <c:pt idx="14651">
                <c:v>Casale Media aviewfrommyseat.com</c:v>
              </c:pt>
              <c:pt idx="14652">
                <c:v>Casale Media avira.com</c:v>
              </c:pt>
              <c:pt idx="14653">
                <c:v>Casale Media avm.de</c:v>
              </c:pt>
              <c:pt idx="14654">
                <c:v>Casale Media awesome-robo.com</c:v>
              </c:pt>
              <c:pt idx="14655">
                <c:v>Casale Media awkwardfamilyphotos.com</c:v>
              </c:pt>
              <c:pt idx="14656">
                <c:v>Casale Media axelspringer-mediapilot.de</c:v>
              </c:pt>
              <c:pt idx="14657">
                <c:v>Casale Media aylak.com</c:v>
              </c:pt>
              <c:pt idx="14658">
                <c:v>Casale Media azadliq.org</c:v>
              </c:pt>
              <c:pt idx="14659">
                <c:v>Casale Media azchords.com</c:v>
              </c:pt>
              <c:pt idx="14660">
                <c:v>Casale Media azmdr.com</c:v>
              </c:pt>
              <c:pt idx="14661">
                <c:v>Casale Media azubistar.de</c:v>
              </c:pt>
              <c:pt idx="14662">
                <c:v>Casale Media azubister.net</c:v>
              </c:pt>
              <c:pt idx="14663">
                <c:v>Casale Media azubiyo.de</c:v>
              </c:pt>
              <c:pt idx="14664">
                <c:v>Casale Media azurewebsites.net</c:v>
              </c:pt>
              <c:pt idx="14665">
                <c:v>Casale Media b1.arcadeyum.com</c:v>
              </c:pt>
              <c:pt idx="14666">
                <c:v>Casale Media babelio.com</c:v>
              </c:pt>
              <c:pt idx="14667">
                <c:v>Casale Media babinlek.com</c:v>
              </c:pt>
              <c:pt idx="14668">
                <c:v>Casale Media babnet.net</c:v>
              </c:pt>
              <c:pt idx="14669">
                <c:v>Casale Media babycenter.de</c:v>
              </c:pt>
              <c:pt idx="14670">
                <c:v>Casale Media babycenter.fr</c:v>
              </c:pt>
              <c:pt idx="14671">
                <c:v>Casale Media babynamegenie.com</c:v>
              </c:pt>
              <c:pt idx="14672">
                <c:v>Casale Media babynamenetwork.com</c:v>
              </c:pt>
              <c:pt idx="14673">
                <c:v>Casale Media babynameworld.com</c:v>
              </c:pt>
              <c:pt idx="14674">
                <c:v>Casale Media babysavers.com</c:v>
              </c:pt>
              <c:pt idx="14675">
                <c:v>Casale Media bachecalavoro.com</c:v>
              </c:pt>
              <c:pt idx="14676">
                <c:v>Casale Media backinjob.de</c:v>
              </c:pt>
              <c:pt idx="14677">
                <c:v>Casale Media backtoherroots.com</c:v>
              </c:pt>
              <c:pt idx="14678">
                <c:v>Casale Media badassdigest.com</c:v>
              </c:pt>
              <c:pt idx="14679">
                <c:v>Casale Media bada-world.pl</c:v>
              </c:pt>
              <c:pt idx="14680">
                <c:v>Casale Media badmanstropicalfish.com</c:v>
              </c:pt>
              <c:pt idx="14681">
                <c:v>Casale Media bafoeg-aktuell.de</c:v>
              </c:pt>
              <c:pt idx="14682">
                <c:v>Casale Media bahn.de</c:v>
              </c:pt>
              <c:pt idx="14683">
                <c:v>Casale Media baltimoresun.com</c:v>
              </c:pt>
              <c:pt idx="14684">
                <c:v>Casale Media bandswallpapers.com</c:v>
              </c:pt>
              <c:pt idx="14685">
                <c:v>Casale Media bangordailynews.com</c:v>
              </c:pt>
              <c:pt idx="14686">
                <c:v>Casale Media barbie.1001spiele.de</c:v>
              </c:pt>
              <c:pt idx="14687">
                <c:v>Casale Media barchart.com</c:v>
              </c:pt>
              <c:pt idx="14688">
                <c:v>Casale Media base.de</c:v>
              </c:pt>
              <c:pt idx="14689">
                <c:v>Casale Media basilmarket.com</c:v>
              </c:pt>
              <c:pt idx="14690">
                <c:v>Casale Media basket4us.com</c:v>
              </c:pt>
              <c:pt idx="14691">
                <c:v>Casale Media basketballforum.com</c:v>
              </c:pt>
              <c:pt idx="14692">
                <c:v>Casale Media basketsession.com</c:v>
              </c:pt>
              <c:pt idx="14693">
                <c:v>Casale Media baskino.com</c:v>
              </c:pt>
              <c:pt idx="14694">
                <c:v>Casale Media battlelog.battlefield.com</c:v>
              </c:pt>
              <c:pt idx="14695">
                <c:v>Casale Media batzbatz.com</c:v>
              </c:pt>
              <c:pt idx="14696">
                <c:v>Casale Media bayt.com</c:v>
              </c:pt>
              <c:pt idx="14697">
                <c:v>Casale Media bazos.sk</c:v>
              </c:pt>
              <c:pt idx="14698">
                <c:v>Casale Media bbc.co.uk</c:v>
              </c:pt>
              <c:pt idx="14699">
                <c:v>Casale Media bbc.com</c:v>
              </c:pt>
              <c:pt idx="14700">
                <c:v>Casale Media beautyinthemess.com</c:v>
              </c:pt>
              <c:pt idx="14701">
                <c:v>Casale Media bebzol.com</c:v>
              </c:pt>
              <c:pt idx="14702">
                <c:v>Casale Media bedienung.1001spiele.de</c:v>
              </c:pt>
              <c:pt idx="14703">
                <c:v>Casale Media bedtime.com</c:v>
              </c:pt>
              <c:pt idx="14704">
                <c:v>Casale Media beezer.it</c:v>
              </c:pt>
              <c:pt idx="14705">
                <c:v>Casale Media beforeitsnews.com</c:v>
              </c:pt>
              <c:pt idx="14706">
                <c:v>Casale Media beichthaus.com</c:v>
              </c:pt>
              <c:pt idx="14707">
                <c:v>Casale Media bejeweled.1001spiele.de</c:v>
              </c:pt>
              <c:pt idx="14708">
                <c:v>Casale Media benchmark.pl</c:v>
              </c:pt>
              <c:pt idx="14709">
                <c:v>Casale Media berufsausbildung-online.de</c:v>
              </c:pt>
              <c:pt idx="14710">
                <c:v>Casale Media berufstest.plakos.de</c:v>
              </c:pt>
              <c:pt idx="14711">
                <c:v>Casale Media bestanimations.com</c:v>
              </c:pt>
              <c:pt idx="14712">
                <c:v>Casale Media bestcrosswords.com</c:v>
              </c:pt>
              <c:pt idx="14713">
                <c:v>Casale Media best-horror-movies.com</c:v>
              </c:pt>
              <c:pt idx="14714">
                <c:v>Casale Media best-love-poems.com</c:v>
              </c:pt>
              <c:pt idx="14715">
                <c:v>Casale Media bestsampleresume.com</c:v>
              </c:pt>
              <c:pt idx="14716">
                <c:v>Casale Media besty.pl</c:v>
              </c:pt>
              <c:pt idx="14717">
                <c:v>Casale Media betcalcio.it</c:v>
              </c:pt>
              <c:pt idx="14718">
                <c:v>Casale Media bewerbung.de</c:v>
              </c:pt>
              <c:pt idx="14719">
                <c:v>Casale Media bewerbung.net</c:v>
              </c:pt>
              <c:pt idx="14720">
                <c:v>Casale Media bewerbung-4u.de</c:v>
              </c:pt>
              <c:pt idx="14721">
                <c:v>Casale Media bewerbung-forum.de</c:v>
              </c:pt>
              <c:pt idx="14722">
                <c:v>Casale Media bewerbungsentwurf.de</c:v>
              </c:pt>
              <c:pt idx="14723">
                <c:v>Casale Media bewerbungsratgeber24.de</c:v>
              </c:pt>
              <c:pt idx="14724">
                <c:v>Casale Media bewerbungsschreibenmuster.de</c:v>
              </c:pt>
              <c:pt idx="14725">
                <c:v>Casale Media bewerbungsschreiben-portal.de</c:v>
              </c:pt>
              <c:pt idx="14726">
                <c:v>Casale Media bewerbung-tipps.com</c:v>
              </c:pt>
              <c:pt idx="14727">
                <c:v>Casale Media beyondblackwhite.com</c:v>
              </c:pt>
              <c:pt idx="14728">
                <c:v>Casale Media beytoote.com</c:v>
              </c:pt>
              <c:pt idx="14729">
                <c:v>Casale Media bezpieczniej.pl</c:v>
              </c:pt>
              <c:pt idx="14730">
                <c:v>Casale Media bezuzyteczna.pl</c:v>
              </c:pt>
              <c:pt idx="14731">
                <c:v>Casale Media bgr.com</c:v>
              </c:pt>
              <c:pt idx="14732">
                <c:v>Casale Media biblical-baby-names.com</c:v>
              </c:pt>
              <c:pt idx="14733">
                <c:v>Casale Media biblprog.org.ua</c:v>
              </c:pt>
              <c:pt idx="14734">
                <c:v>Casale Media bigfishgames.com</c:v>
              </c:pt>
              <c:pt idx="14735">
                <c:v>Casale Media bigredkitchen.com</c:v>
              </c:pt>
              <c:pt idx="14736">
                <c:v>Casale Media bigresource.com</c:v>
              </c:pt>
              <c:pt idx="14737">
                <c:v>Casale Media bigrradio.com</c:v>
              </c:pt>
              <c:pt idx="14738">
                <c:v>Casale Media bike-discount.de</c:v>
              </c:pt>
              <c:pt idx="14739">
                <c:v>Casale Media bikez.com</c:v>
              </c:pt>
              <c:pt idx="14740">
                <c:v>Casale Media bildung-news.com</c:v>
              </c:pt>
              <c:pt idx="14741">
                <c:v>Casale Media bilgalleri.dk</c:v>
              </c:pt>
              <c:pt idx="14742">
                <c:v>Casale Media billard.1001spiele.de</c:v>
              </c:pt>
              <c:pt idx="14743">
                <c:v>Casale Media billiger-telefonieren.de</c:v>
              </c:pt>
              <c:pt idx="14744">
                <c:v>Casale Media binmitdabei.com</c:v>
              </c:pt>
              <c:pt idx="14745">
                <c:v>Casale Media biomedcentral.com</c:v>
              </c:pt>
              <c:pt idx="14746">
                <c:v>Casale Media birthvillage.com</c:v>
              </c:pt>
              <c:pt idx="14747">
                <c:v>Casale Media bithorlo.net</c:v>
              </c:pt>
              <c:pt idx="14748">
                <c:v>Casale Media bitstrips.com</c:v>
              </c:pt>
              <c:pt idx="14749">
                <c:v>Casale Media bittersweetcandybowl.com</c:v>
              </c:pt>
              <c:pt idx="14750">
                <c:v>Casale Media bizcochocasero.net</c:v>
              </c:pt>
              <c:pt idx="14751">
                <c:v>Casale Media biznes.interia.pl</c:v>
              </c:pt>
              <c:pt idx="14752">
                <c:v>Casale Media bizrate.com</c:v>
              </c:pt>
              <c:pt idx="14753">
                <c:v>Casale Media biztok.pl</c:v>
              </c:pt>
              <c:pt idx="14754">
                <c:v>Casale Media bjpenn.com</c:v>
              </c:pt>
              <c:pt idx="14755">
                <c:v>Casale Media bla.aeiou.pt</c:v>
              </c:pt>
              <c:pt idx="14756">
                <c:v>Casale Media blackandteal.com</c:v>
              </c:pt>
              <c:pt idx="14757">
                <c:v>Casale Media black-flirt.de</c:v>
              </c:pt>
              <c:pt idx="14758">
                <c:v>Casale Media blau.de</c:v>
              </c:pt>
              <c:pt idx="14759">
                <c:v>Casale Media bleachernation.com</c:v>
              </c:pt>
              <c:pt idx="14760">
                <c:v>Casale Media bleacherreport.com</c:v>
              </c:pt>
              <c:pt idx="14761">
                <c:v>Casale Media bleedingcool.com</c:v>
              </c:pt>
              <c:pt idx="14762">
                <c:v>Casale Media blibs.com</c:v>
              </c:pt>
              <c:pt idx="14763">
                <c:v>Casale Media blic.rs</c:v>
              </c:pt>
              <c:pt idx="14764">
                <c:v>Casale Media blog.hu</c:v>
              </c:pt>
              <c:pt idx="14765">
                <c:v>Casale Media blog.laptopmag.com</c:v>
              </c:pt>
              <c:pt idx="14766">
                <c:v>Casale Media blog.livedoor.jp</c:v>
              </c:pt>
              <c:pt idx="14767">
                <c:v>Casale Media blog.with2.net</c:v>
              </c:pt>
              <c:pt idx="14768">
                <c:v>Casale Media blogmemom.com</c:v>
              </c:pt>
              <c:pt idx="14769">
                <c:v>Casale Media blogs.ocweekly.com</c:v>
              </c:pt>
              <c:pt idx="14770">
                <c:v>Casale Media blogs.phoenixnewtimes.com</c:v>
              </c:pt>
              <c:pt idx="14771">
                <c:v>Casale Media blogs.seattletimes.com</c:v>
              </c:pt>
              <c:pt idx="14772">
                <c:v>Casale Media blogsky.com</c:v>
              </c:pt>
              <c:pt idx="14773">
                <c:v>Casale Media bloomberght.com</c:v>
              </c:pt>
              <c:pt idx="14774">
                <c:v>Casale Media bluesnews.com</c:v>
              </c:pt>
              <c:pt idx="14775">
                <c:v>Casale Media bmw.de</c:v>
              </c:pt>
              <c:pt idx="14776">
                <c:v>Casale Media boards.kusports.com</c:v>
              </c:pt>
              <c:pt idx="14777">
                <c:v>Casale Media boatingmag.com</c:v>
              </c:pt>
              <c:pt idx="14778">
                <c:v>Casale Media boats.com</c:v>
              </c:pt>
              <c:pt idx="14779">
                <c:v>Casale Media boattrader.com</c:v>
              </c:pt>
              <c:pt idx="14780">
                <c:v>Casale Media bokra.net</c:v>
              </c:pt>
              <c:pt idx="14781">
                <c:v>Casale Media bomberman.1001spiele.de</c:v>
              </c:pt>
              <c:pt idx="14782">
                <c:v>Casale Media bombshellbling.com</c:v>
              </c:pt>
              <c:pt idx="14783">
                <c:v>Casale Media bonbonbreak.com</c:v>
              </c:pt>
              <c:pt idx="14784">
                <c:v>Casale Media bongda.com.vn</c:v>
              </c:pt>
              <c:pt idx="14785">
                <c:v>Casale Media bonprix.de</c:v>
              </c:pt>
              <c:pt idx="14786">
                <c:v>Casale Media bookoo.com</c:v>
              </c:pt>
              <c:pt idx="14787">
                <c:v>Casale Media boomerradio.com</c:v>
              </c:pt>
              <c:pt idx="14788">
                <c:v>Casale Media booska-p.com</c:v>
              </c:pt>
              <c:pt idx="14789">
                <c:v>Casale Media boredpanda.com</c:v>
              </c:pt>
              <c:pt idx="14790">
                <c:v>Casale Media bornrich.com</c:v>
              </c:pt>
              <c:pt idx="14791">
                <c:v>Casale Media boska.pl</c:v>
              </c:pt>
              <c:pt idx="14792">
                <c:v>Casale Media bosoxinjection.com</c:v>
              </c:pt>
              <c:pt idx="14793">
                <c:v>Casale Media boston.com</c:v>
              </c:pt>
              <c:pt idx="14794">
                <c:v>Casale Media botasot.info</c:v>
              </c:pt>
              <c:pt idx="14795">
                <c:v>Casale Media bowerpowerblog.com</c:v>
              </c:pt>
              <c:pt idx="14796">
                <c:v>Casale Media boxheadgame.com</c:v>
              </c:pt>
              <c:pt idx="14797">
                <c:v>Casale Media boxingforum24.com</c:v>
              </c:pt>
              <c:pt idx="14798">
                <c:v>Casale Media boxingnews24.com</c:v>
              </c:pt>
              <c:pt idx="14799">
                <c:v>Casale Media boxingscene.com</c:v>
              </c:pt>
              <c:pt idx="14800">
                <c:v>Casale Media boxofficeprophets.com</c:v>
              </c:pt>
              <c:pt idx="14801">
                <c:v>Casale Media bplaced.net</c:v>
              </c:pt>
              <c:pt idx="14802">
                <c:v>Casale Media br.de</c:v>
              </c:pt>
              <c:pt idx="14803">
                <c:v>Casale Media brainfall.com</c:v>
              </c:pt>
              <c:pt idx="14804">
                <c:v>Casale Media brainjet.com</c:v>
              </c:pt>
              <c:pt idx="14805">
                <c:v>Casale Media brainyquote.com</c:v>
              </c:pt>
              <c:pt idx="14806">
                <c:v>Casale Media bramkowo.pl</c:v>
              </c:pt>
              <c:pt idx="14807">
                <c:v>Casale Media brandsafecomscore100.com</c:v>
              </c:pt>
              <c:pt idx="14808">
                <c:v>Casale Media brandsafecomscore300.com</c:v>
              </c:pt>
              <c:pt idx="14809">
                <c:v>Casale Media bravesites.com</c:v>
              </c:pt>
              <c:pt idx="14810">
                <c:v>Casale Media breastfeedingbasics.com</c:v>
              </c:pt>
              <c:pt idx="14811">
                <c:v>Casale Media bridgebase.com</c:v>
              </c:pt>
              <c:pt idx="14812">
                <c:v>Casale Media britannica.com</c:v>
              </c:pt>
              <c:pt idx="14813">
                <c:v>Casale Media brothersoft.com</c:v>
              </c:pt>
              <c:pt idx="14814">
                <c:v>Casale Media browneyedbaker.com</c:v>
              </c:pt>
              <c:pt idx="14815">
                <c:v>Casale Media bttv.click-tt.de</c:v>
              </c:pt>
              <c:pt idx="14816">
                <c:v>Casale Media bttv.de</c:v>
              </c:pt>
              <c:pt idx="14817">
                <c:v>Casale Media bubbles.1001spiele.de</c:v>
              </c:pt>
              <c:pt idx="14818">
                <c:v>Casale Media bucataras.ro</c:v>
              </c:pt>
              <c:pt idx="14819">
                <c:v>Casale Media budownictwo.pl</c:v>
              </c:pt>
              <c:pt idx="14820">
                <c:v>Casale Media buggyandbuddy.com</c:v>
              </c:pt>
              <c:pt idx="14821">
                <c:v>Casale Media bukedde.co.ug</c:v>
              </c:pt>
              <c:pt idx="14822">
                <c:v>Casale Media bukkit.org</c:v>
              </c:pt>
              <c:pt idx="14823">
                <c:v>Casale Media bulbanews.bulbagarden.net</c:v>
              </c:pt>
              <c:pt idx="14824">
                <c:v>Casale Media bulbapedia.bulbagarden.net</c:v>
              </c:pt>
              <c:pt idx="14825">
                <c:v>Casale Media bundeskampf.com</c:v>
              </c:pt>
              <c:pt idx="14826">
                <c:v>Casale Media bundesliga.de</c:v>
              </c:pt>
              <c:pt idx="14827">
                <c:v>Casale Media burdastyle.com</c:v>
              </c:pt>
              <c:pt idx="14828">
                <c:v>Casale Media buro.1001spiele.de</c:v>
              </c:pt>
              <c:pt idx="14829">
                <c:v>Casale Media buscainmueble.com</c:v>
              </c:pt>
              <c:pt idx="14830">
                <c:v>Casale Media business2community.com</c:v>
              </c:pt>
              <c:pt idx="14831">
                <c:v>Casale Media businessnewsdaily.com</c:v>
              </c:pt>
              <c:pt idx="14832">
                <c:v>Casale Media buste.in</c:v>
              </c:pt>
              <c:pt idx="14833">
                <c:v>Casale Media butfootballclub.fr</c:v>
              </c:pt>
              <c:pt idx="14834">
                <c:v>Casale Media buttersafe.com</c:v>
              </c:pt>
              <c:pt idx="14835">
                <c:v>Casale Media buzzarab.com</c:v>
              </c:pt>
              <c:pt idx="14836">
                <c:v>Casale Media ca.ratemyteachers.com</c:v>
              </c:pt>
              <c:pt idx="14837">
                <c:v>Casale Media cajuncookingrecipes.com</c:v>
              </c:pt>
              <c:pt idx="14838">
                <c:v>Casale Media callmepmc.com</c:v>
              </c:pt>
              <c:pt idx="14839">
                <c:v>Casale Media canadamirror.com</c:v>
              </c:pt>
              <c:pt idx="14840">
                <c:v>Casale Media candystand.com</c:v>
              </c:pt>
              <c:pt idx="14841">
                <c:v>Casale Media canlitv.tv</c:v>
              </c:pt>
              <c:pt idx="14842">
                <c:v>Casale Media canoeinc.com</c:v>
              </c:pt>
              <c:pt idx="14843">
                <c:v>Casale Media capitalismisfreedom.com</c:v>
              </c:pt>
              <c:pt idx="14844">
                <c:v>Casale Media caraworld.de</c:v>
              </c:pt>
              <c:pt idx="14845">
                <c:v>Casale Media cardreport.com</c:v>
              </c:pt>
              <c:pt idx="14846">
                <c:v>Casale Media cardsagainsthumanity.com</c:v>
              </c:pt>
              <c:pt idx="14847">
                <c:v>Casale Media cardtricksite.com</c:v>
              </c:pt>
              <c:pt idx="14848">
                <c:v>Casale Media carmarket.bg</c:v>
              </c:pt>
              <c:pt idx="14849">
                <c:v>Casale Media carnivoraforum.com</c:v>
              </c:pt>
              <c:pt idx="14850">
                <c:v>Casale Media carols.org.uk</c:v>
              </c:pt>
              <c:pt idx="14851">
                <c:v>Casale Media carrotsncake.com</c:v>
              </c:pt>
              <c:pt idx="14852">
                <c:v>Casale Media cars.bg</c:v>
              </c:pt>
              <c:pt idx="14853">
                <c:v>Casale Media cartermatt.com</c:v>
              </c:pt>
              <c:pt idx="14854">
                <c:v>Casale Media carwalls.com</c:v>
              </c:pt>
              <c:pt idx="14855">
                <c:v>Casale Media casa.it</c:v>
              </c:pt>
              <c:pt idx="14856">
                <c:v>Casale Media casaleautos143114.com</c:v>
              </c:pt>
              <c:pt idx="14857">
                <c:v>Casale Media casalemediafoodanddrink.alcohol.com</c:v>
              </c:pt>
              <c:pt idx="14858">
                <c:v>Casale Media casaleportal111152.com</c:v>
              </c:pt>
              <c:pt idx="14859">
                <c:v>Casale Media casino.com</c:v>
              </c:pt>
              <c:pt idx="14860">
                <c:v>Casale Media cat-dog-names.com</c:v>
              </c:pt>
              <c:pt idx="14861">
                <c:v>Casale Media catenacycling.com</c:v>
              </c:pt>
              <c:pt idx="14862">
                <c:v>Casale Media catholic.org</c:v>
              </c:pt>
              <c:pt idx="14863">
                <c:v>Casale Media cbr500riders.com</c:v>
              </c:pt>
              <c:pt idx="14864">
                <c:v>Casale Media cccam-server.info</c:v>
              </c:pt>
              <c:pt idx="14865">
                <c:v>Casale Media cdaction.pl</c:v>
              </c:pt>
              <c:pt idx="14866">
                <c:v>Casale Media c-date.de</c:v>
              </c:pt>
              <c:pt idx="14867">
                <c:v>Casale Media cdn.adbabylon.com</c:v>
              </c:pt>
              <c:pt idx="14868">
                <c:v>Casale Media cdn.anyoption.com</c:v>
              </c:pt>
              <c:pt idx="14869">
                <c:v>Casale Media cdn.md</c:v>
              </c:pt>
              <c:pt idx="14870">
                <c:v>Casale Media cdn.mdjunction.com</c:v>
              </c:pt>
              <c:pt idx="14871">
                <c:v>Casale Media cdn.tdfimg.com</c:v>
              </c:pt>
              <c:pt idx="14872">
                <c:v>Casale Media cduniverse.com</c:v>
              </c:pt>
              <c:pt idx="14873">
                <c:v>Casale Media celebkids.whyfame.com</c:v>
              </c:pt>
              <c:pt idx="14874">
                <c:v>Casale Media celebritydirt.com</c:v>
              </c:pt>
              <c:pt idx="14875">
                <c:v>Casale Media celebs.answers.com</c:v>
              </c:pt>
              <c:pt idx="14876">
                <c:v>Casale Media cellsea.com</c:v>
              </c:pt>
              <c:pt idx="14877">
                <c:v>Casale Media celticquicknews.co.uk</c:v>
              </c:pt>
              <c:pt idx="14878">
                <c:v>Casale Media ceneo.pl</c:v>
              </c:pt>
              <c:pt idx="14879">
                <c:v>Casale Media center.cz</c:v>
              </c:pt>
              <c:pt idx="14880">
                <c:v>Casale Media centsationalgirl.com</c:v>
              </c:pt>
              <c:pt idx="14881">
                <c:v>Casale Media certified-apps.com</c:v>
              </c:pt>
              <c:pt idx="14882">
                <c:v>Casale Media ch.wetter.tv</c:v>
              </c:pt>
              <c:pt idx="14883">
                <c:v>Casale Media championselect.net</c:v>
              </c:pt>
              <c:pt idx="14884">
                <c:v>Casale Media chamsko.pl</c:v>
              </c:pt>
              <c:pt idx="14885">
                <c:v>Casale Media chance.com</c:v>
              </c:pt>
              <c:pt idx="14886">
                <c:v>Casale Media charentelibre.fr</c:v>
              </c:pt>
              <c:pt idx="14887">
                <c:v>Casale Media chargerforums.com</c:v>
              </c:pt>
              <c:pt idx="14888">
                <c:v>Casale Media charlestondailymail.com</c:v>
              </c:pt>
              <c:pt idx="14889">
                <c:v>Casale Media chat.lycos.de</c:v>
              </c:pt>
              <c:pt idx="14890">
                <c:v>Casale Media chatango.com</c:v>
              </c:pt>
              <c:pt idx="14891">
                <c:v>Casale Media chattanoogan.com</c:v>
              </c:pt>
              <c:pt idx="14892">
                <c:v>Casale Media cheatsspott.com</c:v>
              </c:pt>
              <c:pt idx="14893">
                <c:v>Casale Media chefkoch.de</c:v>
              </c:pt>
              <c:pt idx="14894">
                <c:v>Casale Media chimerarevo.com</c:v>
              </c:pt>
              <c:pt idx="14895">
                <c:v>Casale Media chinese-symbols.com</c:v>
              </c:pt>
              <c:pt idx="14896">
                <c:v>Casale Media chip.de</c:v>
              </c:pt>
              <c:pt idx="14897">
                <c:v>Casale Media chocolatechocolateandmore.com</c:v>
              </c:pt>
              <c:pt idx="14898">
                <c:v>Casale Media chords.pl</c:v>
              </c:pt>
              <c:pt idx="14899">
                <c:v>Casale Media chosunonline.com</c:v>
              </c:pt>
              <c:pt idx="14900">
                <c:v>Casale Media christianmingle.com</c:v>
              </c:pt>
              <c:pt idx="14901">
                <c:v>Casale Media ciaoamigos.it</c:v>
              </c:pt>
              <c:pt idx="14902">
                <c:v>Casale Media cibercuba.com</c:v>
              </c:pt>
              <c:pt idx="14903">
                <c:v>Casale Media cinemablend.com</c:v>
              </c:pt>
              <c:pt idx="14904">
                <c:v>Casale Media cinetrafic.fr</c:v>
              </c:pt>
              <c:pt idx="14905">
                <c:v>Casale Media clarin.com</c:v>
              </c:pt>
              <c:pt idx="14906">
                <c:v>Casale Media clashofclansbuilder.com</c:v>
              </c:pt>
              <c:pt idx="14907">
                <c:v>Casale Media clashofclans-tools.com</c:v>
              </c:pt>
              <c:pt idx="14908">
                <c:v>Casale Media classicalite.com</c:v>
              </c:pt>
              <c:pt idx="14909">
                <c:v>Casale Media classic-motorrad.de</c:v>
              </c:pt>
              <c:pt idx="14910">
                <c:v>Casale Media classroomclipart.com</c:v>
              </c:pt>
              <c:pt idx="14911">
                <c:v>Casale Media classyclutter.net</c:v>
              </c:pt>
              <c:pt idx="14912">
                <c:v>Casale Media cleanandscentsible.com</c:v>
              </c:pt>
              <c:pt idx="14913">
                <c:v>Casale Media cleantechnica.com</c:v>
              </c:pt>
              <c:pt idx="14914">
                <c:v>Casale Media cleveland.com</c:v>
              </c:pt>
              <c:pt idx="14915">
                <c:v>Casale Media clickatlife.gr</c:v>
              </c:pt>
              <c:pt idx="14916">
                <c:v>Casale Media clientsfromhell.net</c:v>
              </c:pt>
              <c:pt idx="14917">
                <c:v>Casale Media clipd.com</c:v>
              </c:pt>
              <c:pt idx="14918">
                <c:v>Casale Media cloud.attackofthefanboy.com</c:v>
              </c:pt>
              <c:pt idx="14919">
                <c:v>Casale Media cloudywithachanceofwine.com</c:v>
              </c:pt>
              <c:pt idx="14920">
                <c:v>Casale Media clubs.dir.bg</c:v>
              </c:pt>
              <c:pt idx="14921">
                <c:v>Casale Media clutchfans.com</c:v>
              </c:pt>
              <c:pt idx="14922">
                <c:v>Casale Media cnn.com</c:v>
              </c:pt>
              <c:pt idx="14923">
                <c:v>Casale Media cnsnews.com</c:v>
              </c:pt>
              <c:pt idx="14924">
                <c:v>Casale Media cocktailmixx.de</c:v>
              </c:pt>
              <c:pt idx="14925">
                <c:v>Casale Media coffeecup.com</c:v>
              </c:pt>
              <c:pt idx="14926">
                <c:v>Casale Media coffeecupsandcrayons.com</c:v>
              </c:pt>
              <c:pt idx="14927">
                <c:v>Casale Media coloholics-anonymous.chatango.com</c:v>
              </c:pt>
              <c:pt idx="14928">
                <c:v>Casale Media colorcodedlyrics.com</c:v>
              </c:pt>
              <c:pt idx="14929">
                <c:v>Casale Media coloring.ws</c:v>
              </c:pt>
              <c:pt idx="14930">
                <c:v>Casale Media columbiatribune.com</c:v>
              </c:pt>
              <c:pt idx="14931">
                <c:v>Casale Media come2play.com</c:v>
              </c:pt>
              <c:pt idx="14932">
                <c:v>Casale Media comebuy.com</c:v>
              </c:pt>
              <c:pt idx="14933">
                <c:v>Casale Media comicbookdb.com</c:v>
              </c:pt>
              <c:pt idx="14934">
                <c:v>Casale Media comicbookmovie.com</c:v>
              </c:pt>
              <c:pt idx="14935">
                <c:v>Casale Media comicbookrealm.com</c:v>
              </c:pt>
              <c:pt idx="14936">
                <c:v>Casale Media comment-economiser.fr</c:v>
              </c:pt>
              <c:pt idx="14937">
                <c:v>Casale Media commonsensehome.com</c:v>
              </c:pt>
              <c:pt idx="14938">
                <c:v>Casale Media complex.com</c:v>
              </c:pt>
              <c:pt idx="14939">
                <c:v>Casale Media computershopper.com</c:v>
              </c:pt>
              <c:pt idx="14940">
                <c:v>Casale Media comss.ru</c:v>
              </c:pt>
              <c:pt idx="14941">
                <c:v>Casale Media comunicare3g.com</c:v>
              </c:pt>
              <c:pt idx="14942">
                <c:v>Casale Media comunio.de</c:v>
              </c:pt>
              <c:pt idx="14943">
                <c:v>Casale Media conciergerie.jeremstar.fr</c:v>
              </c:pt>
              <c:pt idx="14944">
                <c:v>Casale Media congstar.de</c:v>
              </c:pt>
              <c:pt idx="14945">
                <c:v>Casale Media connect.christianmingle.com</c:v>
              </c:pt>
              <c:pt idx="14946">
                <c:v>Casale Media conrad.de</c:v>
              </c:pt>
              <c:pt idx="14947">
                <c:v>Casale Media content.directadvert.ru</c:v>
              </c:pt>
              <c:pt idx="14948">
                <c:v>Casale Media convert2mp3.net</c:v>
              </c:pt>
              <c:pt idx="14949">
                <c:v>Casale Media cookiesandcups.com</c:v>
              </c:pt>
              <c:pt idx="14950">
                <c:v>Casale Media coolrom.com.au</c:v>
              </c:pt>
              <c:pt idx="14951">
                <c:v>Casale Media cosmopolitan.com</c:v>
              </c:pt>
              <c:pt idx="14952">
                <c:v>Casale Media costcocouple.com</c:v>
              </c:pt>
              <c:pt idx="14953">
                <c:v>Casale Media cotidianul.ro</c:v>
              </c:pt>
              <c:pt idx="14954">
                <c:v>Casale Media counter-strike.1001spiele.de</c:v>
              </c:pt>
              <c:pt idx="14955">
                <c:v>Casale Media counter-strike.net</c:v>
              </c:pt>
              <c:pt idx="14956">
                <c:v>Casale Media countrycleaver.com</c:v>
              </c:pt>
              <c:pt idx="14957">
                <c:v>Casale Media countryliving.com</c:v>
              </c:pt>
              <c:pt idx="14958">
                <c:v>Casale Media coursokado.fr</c:v>
              </c:pt>
              <c:pt idx="14959">
                <c:v>Casale Media coveralia.com</c:v>
              </c:pt>
              <c:pt idx="14960">
                <c:v>Casale Media covers.com</c:v>
              </c:pt>
              <c:pt idx="14961">
                <c:v>Casale Media crackberry.com</c:v>
              </c:pt>
              <c:pt idx="14962">
                <c:v>Casale Media crafterhoursblog.com</c:v>
              </c:pt>
              <c:pt idx="14963">
                <c:v>Casale Media craftinessisnotoptional.com</c:v>
              </c:pt>
              <c:pt idx="14964">
                <c:v>Casale Media craftown.com</c:v>
              </c:pt>
              <c:pt idx="14965">
                <c:v>Casale Media crank-in.net</c:v>
              </c:pt>
              <c:pt idx="14966">
                <c:v>Casale Media crash.net</c:v>
              </c:pt>
              <c:pt idx="14967">
                <c:v>Casale Media crashwiki.com</c:v>
              </c:pt>
              <c:pt idx="14968">
                <c:v>Casale Media crazyfarm.de</c:v>
              </c:pt>
              <c:pt idx="14969">
                <c:v>Casale Media crazylittleprojects.com</c:v>
              </c:pt>
              <c:pt idx="14970">
                <c:v>Casale Media creativecaincabin.com</c:v>
              </c:pt>
              <c:pt idx="14971">
                <c:v>Casale Media creativeuncut.com</c:v>
              </c:pt>
              <c:pt idx="14972">
                <c:v>Casale Media creator.wonderhowto.com</c:v>
              </c:pt>
              <c:pt idx="14973">
                <c:v>Casale Media criticalstrikeportable.com</c:v>
              </c:pt>
              <c:pt idx="14974">
                <c:v>Casale Media crookedbrains.net</c:v>
              </c:pt>
              <c:pt idx="14975">
                <c:v>Casale Media crosswordsolver.org</c:v>
              </c:pt>
              <c:pt idx="14976">
                <c:v>Casale Media crosswordsolver.org/quicksolve.php</c:v>
              </c:pt>
              <c:pt idx="14977">
                <c:v>Casale Media cruzetalk.com</c:v>
              </c:pt>
              <c:pt idx="14978">
                <c:v>Casale Media cruzine.com</c:v>
              </c:pt>
              <c:pt idx="14979">
                <c:v>Casale Media crystalandcomp.com</c:v>
              </c:pt>
              <c:pt idx="14980">
                <c:v>Casale Media cs.ingame.de</c:v>
              </c:pt>
              <c:pt idx="14981">
                <c:v>Casale Media csfd.cz</c:v>
              </c:pt>
              <c:pt idx="14982">
                <c:v>Casale Media cuantodanio.es</c:v>
              </c:pt>
              <c:pt idx="14983">
                <c:v>Casale Media cubeecraft.com</c:v>
              </c:pt>
              <c:pt idx="14984">
                <c:v>Casale Media cultureg.eu</c:v>
              </c:pt>
              <c:pt idx="14985">
                <c:v>Casale Media cupcakesandcrinoline.com</c:v>
              </c:pt>
              <c:pt idx="14986">
                <c:v>Casale Media curse.com</c:v>
              </c:pt>
              <c:pt idx="14987">
                <c:v>Casale Media curse.com/search</c:v>
              </c:pt>
              <c:pt idx="14988">
                <c:v>Casale Media cursvalutarbnr.org</c:v>
              </c:pt>
              <c:pt idx="14989">
                <c:v>Casale Media cutegirlshairstyles.com</c:v>
              </c:pt>
              <c:pt idx="14990">
                <c:v>Casale Media cyzo.com</c:v>
              </c:pt>
              <c:pt idx="14991">
                <c:v>Casale Media czasnazysk.pl</c:v>
              </c:pt>
              <c:pt idx="14992">
                <c:v>Casale Media czat.wp.pl</c:v>
              </c:pt>
              <c:pt idx="14993">
                <c:v>Casale Media czatruletka.pl</c:v>
              </c:pt>
              <c:pt idx="14994">
                <c:v>Casale Media czujesz.to</c:v>
              </c:pt>
              <c:pt idx="14995">
                <c:v>Casale Media dacia.de</c:v>
              </c:pt>
              <c:pt idx="14996">
                <c:v>Casale Media daily.co.jp</c:v>
              </c:pt>
              <c:pt idx="14997">
                <c:v>Casale Media dailybest.it</c:v>
              </c:pt>
              <c:pt idx="14998">
                <c:v>Casale Media dailycaller.com</c:v>
              </c:pt>
              <c:pt idx="14999">
                <c:v>Casale Media dailycamera.com</c:v>
              </c:pt>
              <c:pt idx="15000">
                <c:v>Casale Media dailyentertainmentnews.com</c:v>
              </c:pt>
              <c:pt idx="15001">
                <c:v>Casale Media dailyfaceoff.com</c:v>
              </c:pt>
              <c:pt idx="15002">
                <c:v>Casale Media dailyfinance.com</c:v>
              </c:pt>
              <c:pt idx="15003">
                <c:v>Casale Media dailyjournal.net</c:v>
              </c:pt>
              <c:pt idx="15004">
                <c:v>Casale Media dailymail.co.uk</c:v>
              </c:pt>
              <c:pt idx="15005">
                <c:v>Casale Media dailymail.co.uk/news</c:v>
              </c:pt>
              <c:pt idx="15006">
                <c:v>Casale Media dailymail.co.uk/sciencetech</c:v>
              </c:pt>
              <c:pt idx="15007">
                <c:v>Casale Media dailymail.co.uk/sport</c:v>
              </c:pt>
              <c:pt idx="15008">
                <c:v>Casale Media dailymail.co.uk/tvshowbiz</c:v>
              </c:pt>
              <c:pt idx="15009">
                <c:v>Casale Media dailymotion.com</c:v>
              </c:pt>
              <c:pt idx="15010">
                <c:v>Casale Media dailyscopes.com</c:v>
              </c:pt>
              <c:pt idx="15011">
                <c:v>Casale Media daimler.com</c:v>
              </c:pt>
              <c:pt idx="15012">
                <c:v>Casale Media dajerade.com</c:v>
              </c:pt>
              <c:pt idx="15013">
                <c:v>Casale Media dalil-rif.com</c:v>
              </c:pt>
              <c:pt idx="15014">
                <c:v>Casale Media damsko.pl</c:v>
              </c:pt>
              <c:pt idx="15015">
                <c:v>Casale Media danato.com</c:v>
              </c:pt>
              <c:pt idx="15016">
                <c:v>Casale Media dantri.com.vn</c:v>
              </c:pt>
              <c:pt idx="15017">
                <c:v>Casale Media daringgourmet.com</c:v>
              </c:pt>
              <c:pt idx="15018">
                <c:v>Casale Media das-automagazin.com</c:v>
              </c:pt>
              <c:pt idx="15019">
                <c:v>Casale Media daserste.de</c:v>
              </c:pt>
              <c:pt idx="15020">
                <c:v>Casale Media dasoertliche.de</c:v>
              </c:pt>
              <c:pt idx="15021">
                <c:v>Casale Media databazeknih.cz</c:v>
              </c:pt>
              <c:pt idx="15022">
                <c:v>Casale Media datalounge.com</c:v>
              </c:pt>
              <c:pt idx="15023">
                <c:v>Casale Media dating.singlessalad.com</c:v>
              </c:pt>
              <c:pt idx="15024">
                <c:v>Casale Media dayz.gamepedia.com</c:v>
              </c:pt>
              <c:pt idx="15025">
                <c:v>Casale Media dayzdb.com</c:v>
              </c:pt>
              <c:pt idx="15026">
                <c:v>Casale Media db-city.com</c:v>
              </c:pt>
              <c:pt idx="15027">
                <c:v>Casale Media db-forum.de</c:v>
              </c:pt>
              <c:pt idx="15028">
                <c:v>Casale Media dbna.de</c:v>
              </c:pt>
              <c:pt idx="15029">
                <c:v>Casale Media dcnews.ro</c:v>
              </c:pt>
              <c:pt idx="15030">
                <c:v>Casale Media dcr.bz</c:v>
              </c:pt>
              <c:pt idx="15031">
                <c:v>Casale Media de.akinator.com</c:v>
              </c:pt>
              <c:pt idx="15032">
                <c:v>Casale Media de.anisearch.com</c:v>
              </c:pt>
              <c:pt idx="15033">
                <c:v>Casale Media de.ask.com</c:v>
              </c:pt>
              <c:pt idx="15034">
                <c:v>Casale Media de.fonts2u.com</c:v>
              </c:pt>
              <c:pt idx="15035">
                <c:v>Casale Media de.gigajob.com</c:v>
              </c:pt>
              <c:pt idx="15036">
                <c:v>Casale Media de.thefreedictionary.com</c:v>
              </c:pt>
              <c:pt idx="15037">
                <c:v>Casale Media de.webfail.com</c:v>
              </c:pt>
              <c:pt idx="15038">
                <c:v>Casale Media dealbreaker.com</c:v>
              </c:pt>
              <c:pt idx="15039">
                <c:v>Casale Media dealmoon.com</c:v>
              </c:pt>
              <c:pt idx="15040">
                <c:v>Casale Media deccoria.pl</c:v>
              </c:pt>
              <c:pt idx="15041">
                <c:v>Casale Media deepika.com</c:v>
              </c:pt>
              <c:pt idx="15042">
                <c:v>Casale Media deezer.com</c:v>
              </c:pt>
              <c:pt idx="15043">
                <c:v>Casale Media defensenews.com</c:v>
              </c:pt>
              <c:pt idx="15044">
                <c:v>Casale Media def-shop.com</c:v>
              </c:pt>
              <c:pt idx="15045">
                <c:v>Casale Media deine-tierwelt.de</c:v>
              </c:pt>
              <c:pt idx="15046">
                <c:v>Casale Media delcampe.net</c:v>
              </c:pt>
              <c:pt idx="15047">
                <c:v>Casale Media delfi.lv</c:v>
              </c:pt>
              <c:pt idx="15048">
                <c:v>Casale Media deliacreates.com</c:v>
              </c:pt>
              <c:pt idx="15049">
                <c:v>Casale Media deliciouseveryday.com</c:v>
              </c:pt>
              <c:pt idx="15050">
                <c:v>Casale Media delish.com</c:v>
              </c:pt>
              <c:pt idx="15051">
                <c:v>Casale Media delishknowledge.com</c:v>
              </c:pt>
              <c:pt idx="15052">
                <c:v>Casale Media demotywatory.pl</c:v>
              </c:pt>
              <c:pt idx="15053">
                <c:v>Casale Media denikreferendum.cz</c:v>
              </c:pt>
              <c:pt idx="15054">
                <c:v>Casale Media denk.1001spiele.de</c:v>
              </c:pt>
              <c:pt idx="15055">
                <c:v>Casale Media denverpost.com</c:v>
              </c:pt>
              <c:pt idx="15056">
                <c:v>Casale Media depo.ba</c:v>
              </c:pt>
              <c:pt idx="15057">
                <c:v>Casale Media deseretnews.com</c:v>
              </c:pt>
              <c:pt idx="15058">
                <c:v>Casale Media designskins.com</c:v>
              </c:pt>
              <c:pt idx="15059">
                <c:v>Casale Media designtaxi.com</c:v>
              </c:pt>
              <c:pt idx="15060">
                <c:v>Casale Media desktopexchange.net</c:v>
              </c:pt>
              <c:pt idx="15061">
                <c:v>Casale Media desktopextreme.com</c:v>
              </c:pt>
              <c:pt idx="15062">
                <c:v>Casale Media desktopmachine.com</c:v>
              </c:pt>
              <c:pt idx="15063">
                <c:v>Casale Media destinytracker.com</c:v>
              </c:pt>
              <c:pt idx="15064">
                <c:v>Casale Media destinytracker.com/destiny</c:v>
              </c:pt>
              <c:pt idx="15065">
                <c:v>Casale Media destructoid.com</c:v>
              </c:pt>
              <c:pt idx="15066">
                <c:v>Casale Media detroitjockcity.com</c:v>
              </c:pt>
              <c:pt idx="15067">
                <c:v>Casale Media deutschesmietrecht.de</c:v>
              </c:pt>
              <c:pt idx="15068">
                <c:v>Casale Media deutsch-uni.com</c:v>
              </c:pt>
              <c:pt idx="15069">
                <c:v>Casale Media dev.bukkit.org</c:v>
              </c:pt>
              <c:pt idx="15070">
                <c:v>Casale Media dgmag.it</c:v>
              </c:pt>
              <c:pt idx="15071">
                <c:v>Casale Media dhads.net</c:v>
              </c:pt>
              <c:pt idx="15072">
                <c:v>Casale Media dhd24.com</c:v>
              </c:pt>
              <c:pt idx="15073">
                <c:v>Casale Media diablo.gamepedia.com</c:v>
              </c:pt>
              <c:pt idx="15074">
                <c:v>Casale Media diablowiki.net</c:v>
              </c:pt>
              <c:pt idx="15075">
                <c:v>Casale Media diariodeburgos.es</c:v>
              </c:pt>
              <c:pt idx="15076">
                <c:v>Casale Media dic.nicovideo.jp</c:v>
              </c:pt>
              <c:pt idx="15077">
                <c:v>Casale Media dic.pixiv.net</c:v>
              </c:pt>
              <c:pt idx="15078">
                <c:v>Casale Media dict.leo.org</c:v>
              </c:pt>
              <c:pt idx="15079">
                <c:v>Casale Media dictionary.factmonster.com</c:v>
              </c:pt>
              <c:pt idx="15080">
                <c:v>Casale Media dictionary.imtranslator.net</c:v>
              </c:pt>
              <c:pt idx="15081">
                <c:v>Casale Media diena.lt</c:v>
              </c:pt>
              <c:pt idx="15082">
                <c:v>Casale Media diesiedleronline.de</c:v>
              </c:pt>
              <c:pt idx="15083">
                <c:v>Casale Media die-staemme.de</c:v>
              </c:pt>
              <c:pt idx="15084">
                <c:v>Casale Media dietaryfiberfood.com</c:v>
              </c:pt>
              <c:pt idx="15085">
                <c:v>Casale Media diethood.com</c:v>
              </c:pt>
              <c:pt idx="15086">
                <c:v>Casale Media dietnavi.com</c:v>
              </c:pt>
              <c:pt idx="15087">
                <c:v>Casale Media diff3.smartadserver.com</c:v>
              </c:pt>
              <c:pt idx="15088">
                <c:v>Casale Media diginights.com</c:v>
              </c:pt>
              <c:pt idx="15089">
                <c:v>Casale Media digital-postcard.ch</c:v>
              </c:pt>
              <c:pt idx="15090">
                <c:v>Casale Media digiweb.excite.de</c:v>
              </c:pt>
              <c:pt idx="15091">
                <c:v>Casale Media dinarguru.com</c:v>
              </c:pt>
              <c:pt idx="15092">
                <c:v>Casale Media diply.com</c:v>
              </c:pt>
              <c:pt idx="15093">
                <c:v>Casale Media dirpy.com</c:v>
              </c:pt>
              <c:pt idx="15094">
                <c:v>Casale Media dirtandboogers.com</c:v>
              </c:pt>
              <c:pt idx="15095">
                <c:v>Casale Media dis411.net</c:v>
              </c:pt>
              <c:pt idx="15096">
                <c:v>Casale Media discogs.com</c:v>
              </c:pt>
              <c:pt idx="15097">
                <c:v>Casale Media disinfo.com</c:v>
              </c:pt>
              <c:pt idx="15098">
                <c:v>Casale Media disneychannel.de</c:v>
              </c:pt>
              <c:pt idx="15099">
                <c:v>Casale Media divergentfans.com</c:v>
              </c:pt>
              <c:pt idx="15100">
                <c:v>Casale Media dizifilm.com</c:v>
              </c:pt>
              <c:pt idx="15101">
                <c:v>Casale Media diziler.com</c:v>
              </c:pt>
              <c:pt idx="15102">
                <c:v>Casale Media dlisted.com</c:v>
              </c:pt>
              <c:pt idx="15103">
                <c:v>Casale Media dltk-cards.com</c:v>
              </c:pt>
              <c:pt idx="15104">
                <c:v>Casale Media dltk-holidays.com</c:v>
              </c:pt>
              <c:pt idx="15105">
                <c:v>Casale Media dltk-kids.com</c:v>
              </c:pt>
              <c:pt idx="15106">
                <c:v>Casale Media dltk-teach.com</c:v>
              </c:pt>
              <c:pt idx="15107">
                <c:v>Casale Media dnevnik.bg</c:v>
              </c:pt>
              <c:pt idx="15108">
                <c:v>Casale Media dnevnik.hr</c:v>
              </c:pt>
              <c:pt idx="15109">
                <c:v>Casale Media dnevno.hr</c:v>
              </c:pt>
              <c:pt idx="15110">
                <c:v>Casale Media doccheck.com</c:v>
              </c:pt>
              <c:pt idx="15111">
                <c:v>Casale Media dogsandpuppies.co.uk</c:v>
              </c:pt>
              <c:pt idx="15112">
                <c:v>Casale Media dojazd.org</c:v>
              </c:pt>
              <c:pt idx="15113">
                <c:v>Casale Media dojrzewamy.pl</c:v>
              </c:pt>
              <c:pt idx="15114">
                <c:v>Casale Media doko.vn</c:v>
              </c:pt>
              <c:pt idx="15115">
                <c:v>Casale Media dollzmania.com</c:v>
              </c:pt>
              <c:pt idx="15116">
                <c:v>Casale Media dollzmaniadressupgames.com</c:v>
              </c:pt>
              <c:pt idx="15117">
                <c:v>Casale Media domesticimperfection.com</c:v>
              </c:pt>
              <c:pt idx="15118">
                <c:v>Casale Media doolakorntv.com</c:v>
              </c:pt>
              <c:pt idx="15119">
                <c:v>Casale Media dose.com</c:v>
              </c:pt>
              <c:pt idx="15120">
                <c:v>Casale Media dosgames.com</c:v>
              </c:pt>
              <c:pt idx="15121">
                <c:v>Casale Media dotabuff.com</c:v>
              </c:pt>
              <c:pt idx="15122">
                <c:v>Casale Media dotafire.com</c:v>
              </c:pt>
              <c:pt idx="15123">
                <c:v>Casale Media dotaoutpost.com</c:v>
              </c:pt>
              <c:pt idx="15124">
                <c:v>Casale Media doulci.net</c:v>
              </c:pt>
              <c:pt idx="15125">
                <c:v>Casale Media doviz.com</c:v>
              </c:pt>
              <c:pt idx="15126">
                <c:v>Casale Media dowcipy.jeja.pl</c:v>
              </c:pt>
              <c:pt idx="15127">
                <c:v>Casale Media doznajemo.com</c:v>
              </c:pt>
              <c:pt idx="15128">
                <c:v>Casale Media dpd.com</c:v>
              </c:pt>
              <c:pt idx="15129">
                <c:v>Casale Media draftexpress.com</c:v>
              </c:pt>
              <c:pt idx="15130">
                <c:v>Casale Media dragonballwiki.de</c:v>
              </c:pt>
              <c:pt idx="15131">
                <c:v>Casale Media drama-impression.info</c:v>
              </c:pt>
              <c:pt idx="15132">
                <c:v>Casale Media dreammoods.com</c:v>
              </c:pt>
              <c:pt idx="15133">
                <c:v>Casale Media dressupwho.com</c:v>
              </c:pt>
              <c:pt idx="15134">
                <c:v>Casale Media drhtv.com.pl</c:v>
              </c:pt>
              <c:pt idx="15135">
                <c:v>Casale Media drifting.1001spiele.de</c:v>
              </c:pt>
              <c:pt idx="15136">
                <c:v>Casale Media driverupdate.net</c:v>
              </c:pt>
              <c:pt idx="15137">
                <c:v>Casale Media droidviews.com</c:v>
              </c:pt>
              <c:pt idx="15138">
                <c:v>Casale Media d-series.org</c:v>
              </c:pt>
              <c:pt idx="15139">
                <c:v>Casale Media dshini.net</c:v>
              </c:pt>
              <c:pt idx="15140">
                <c:v>Casale Media dsl.o2online.de</c:v>
              </c:pt>
              <c:pt idx="15141">
                <c:v>Casale Media dsl-und-dienste.t-online.de</c:v>
              </c:pt>
              <c:pt idx="15142">
                <c:v>Casale Media dualshockers.com</c:v>
              </c:pt>
              <c:pt idx="15143">
                <c:v>Casale Media ducati.ms</c:v>
              </c:pt>
              <c:pt idx="15144">
                <c:v>Casale Media duden.de</c:v>
              </c:pt>
              <c:pt idx="15145">
                <c:v>Casale Media duffelblog.com</c:v>
              </c:pt>
              <c:pt idx="15146">
                <c:v>Casale Media dvhk.to</c:v>
              </c:pt>
              <c:pt idx="15147">
                <c:v>Casale Media dynamo-dresden.de</c:v>
              </c:pt>
              <c:pt idx="15148">
                <c:v>Casale Media dzieci.pl</c:v>
              </c:pt>
              <c:pt idx="15149">
                <c:v>Casale Media e90-forum.de</c:v>
              </c:pt>
              <c:pt idx="15150">
                <c:v>Casale Media eadv.it</c:v>
              </c:pt>
              <c:pt idx="15151">
                <c:v>Casale Media eagletribune.com</c:v>
              </c:pt>
              <c:pt idx="15152">
                <c:v>Casale Media earthlost.de</c:v>
              </c:pt>
              <c:pt idx="15153">
                <c:v>Casale Media eastandard.net</c:v>
              </c:pt>
              <c:pt idx="15154">
                <c:v>Casale Media eastoftheweb.com</c:v>
              </c:pt>
              <c:pt idx="15155">
                <c:v>Casale Media eastsidegamestudio.com</c:v>
              </c:pt>
              <c:pt idx="15156">
                <c:v>Casale Media easydriverpro.com</c:v>
              </c:pt>
              <c:pt idx="15157">
                <c:v>Casale Media eazel.com</c:v>
              </c:pt>
              <c:pt idx="15158">
                <c:v>Casale Media ebay.co.uk</c:v>
              </c:pt>
              <c:pt idx="15159">
                <c:v>Casale Media ebay.de</c:v>
              </c:pt>
              <c:pt idx="15160">
                <c:v>Casale Media ebay.fr</c:v>
              </c:pt>
              <c:pt idx="15161">
                <c:v>Casale Media ecanlitvizle.com</c:v>
              </c:pt>
              <c:pt idx="15162">
                <c:v>Casale Media eccellenzeitaliane.com</c:v>
              </c:pt>
              <c:pt idx="15163">
                <c:v>Casale Media echtlustig.com</c:v>
              </c:pt>
              <c:pt idx="15164">
                <c:v>Casale Media ecnavi.jp</c:v>
              </c:pt>
              <c:pt idx="15165">
                <c:v>Casale Media economictimes.indiatimes.com</c:v>
              </c:pt>
              <c:pt idx="15166">
                <c:v>Casale Media edebiyatdefteri.com</c:v>
              </c:pt>
              <c:pt idx="15167">
                <c:v>Casale Media edibleperspective.com</c:v>
              </c:pt>
              <c:pt idx="15168">
                <c:v>Casale Media edna.bg</c:v>
              </c:pt>
              <c:pt idx="15169">
                <c:v>Casale Media education.com</c:v>
              </c:pt>
              <c:pt idx="15170">
                <c:v>Casale Media e-fora.pl</c:v>
              </c:pt>
              <c:pt idx="15171">
                <c:v>Casale Media eggcave.com</c:v>
              </c:pt>
              <c:pt idx="15172">
                <c:v>Casale Media e-gierki.com</c:v>
              </c:pt>
              <c:pt idx="15173">
                <c:v>Casale Media egokick.com</c:v>
              </c:pt>
              <c:pt idx="15174">
                <c:v>Casale Media egun.de</c:v>
              </c:pt>
              <c:pt idx="15175">
                <c:v>Casale Media e-hausaufgaben.de</c:v>
              </c:pt>
              <c:pt idx="15176">
                <c:v>Casale Media ehorses.de</c:v>
              </c:pt>
              <c:pt idx="15177">
                <c:v>Casale Media ein.anderes-wort.de</c:v>
              </c:pt>
              <c:pt idx="15178">
                <c:v>Casale Media einstellungstest-fragen.de</c:v>
              </c:pt>
              <c:pt idx="15179">
                <c:v>Casale Media eishockey.1001spiele.de</c:v>
              </c:pt>
              <c:pt idx="15180">
                <c:v>Casale Media eisverkaufer.1001spiele.de</c:v>
              </c:pt>
              <c:pt idx="15181">
                <c:v>Casale Media ejocuri.ro</c:v>
              </c:pt>
              <c:pt idx="15182">
                <c:v>Casale Media ekartenwelt.de</c:v>
              </c:pt>
              <c:pt idx="15183">
                <c:v>Casale Media ekonomi.haberturk.com</c:v>
              </c:pt>
              <c:pt idx="15184">
                <c:v>Casale Media ekskluziva.ba</c:v>
              </c:pt>
              <c:pt idx="15185">
                <c:v>Casale Media elbotola.com</c:v>
              </c:pt>
              <c:pt idx="15186">
                <c:v>Casale Media elderscrollsbote.de</c:v>
              </c:pt>
              <c:pt idx="15187">
                <c:v>Casale Media elections.huffingtonpost.com</c:v>
              </c:pt>
              <c:pt idx="15188">
                <c:v>Casale Media elektroda.pl</c:v>
              </c:pt>
              <c:pt idx="15189">
                <c:v>Casale Media elementalmatter.info</c:v>
              </c:pt>
              <c:pt idx="15190">
                <c:v>Casale Media ellaclaireinspired.com</c:v>
              </c:pt>
              <c:pt idx="15191">
                <c:v>Casale Media elle.com</c:v>
              </c:pt>
              <c:pt idx="15192">
                <c:v>Casale Media elledecor.com</c:v>
              </c:pt>
              <c:pt idx="15193">
                <c:v>Casale Media emailn.de</c:v>
              </c:pt>
              <c:pt idx="15194">
                <c:v>Casale Media emergenzalavoro.com</c:v>
              </c:pt>
              <c:pt idx="15195">
                <c:v>Casale Media emirates.com</c:v>
              </c:pt>
              <c:pt idx="15196">
                <c:v>Casale Media emito.net</c:v>
              </c:pt>
              <c:pt idx="15197">
                <c:v>Casale Media emuparadise.me</c:v>
              </c:pt>
              <c:pt idx="15198">
                <c:v>Casale Media en.rocketnews24.com</c:v>
              </c:pt>
              <c:pt idx="15199">
                <c:v>Casale Media encyclopedia.thefreedictionary.com</c:v>
              </c:pt>
              <c:pt idx="15200">
                <c:v>Casale Media engadget.com</c:v>
              </c:pt>
              <c:pt idx="15201">
                <c:v>Casale Media engelbert-strauss.de</c:v>
              </c:pt>
              <c:pt idx="15202">
                <c:v>Casale Media englishbanana.com</c:v>
              </c:pt>
              <c:pt idx="15203">
                <c:v>Casale Media englishlinx.com</c:v>
              </c:pt>
              <c:pt idx="15204">
                <c:v>Casale Media enstarz.com</c:v>
              </c:pt>
              <c:pt idx="15205">
                <c:v>Casale Media entameblog.seesaa.net</c:v>
              </c:pt>
              <c:pt idx="15206">
                <c:v>Casale Media envertetcontretous.fr</c:v>
              </c:pt>
              <c:pt idx="15207">
                <c:v>Casale Media epicfail.com</c:v>
              </c:pt>
              <c:pt idx="15208">
                <c:v>Casale Media epson.com</c:v>
              </c:pt>
              <c:pt idx="15209">
                <c:v>Casale Media epson.de</c:v>
              </c:pt>
              <c:pt idx="15210">
                <c:v>Casale Media eq2.zam.com</c:v>
              </c:pt>
              <c:pt idx="15211">
                <c:v>Casale Media eredmenyek.com</c:v>
              </c:pt>
              <c:pt idx="15212">
                <c:v>Casale Media ergebnisselive.com</c:v>
              </c:pt>
              <c:pt idx="15213">
                <c:v>Casale Media ergotherapie.org</c:v>
              </c:pt>
              <c:pt idx="15214">
                <c:v>Casale Media ersatzteilplan.de</c:v>
              </c:pt>
              <c:pt idx="15215">
                <c:v>Casale Media es.fonts2u.com</c:v>
              </c:pt>
              <c:pt idx="15216">
                <c:v>Casale Media esa.int</c:v>
              </c:pt>
              <c:pt idx="15217">
                <c:v>Casale Media escapegames24.com</c:v>
              </c:pt>
              <c:pt idx="15218">
                <c:v>Casale Media escapehere.com</c:v>
              </c:pt>
              <c:pt idx="15219">
                <c:v>Casale Media escort.vivastreet.com</c:v>
              </c:pt>
              <c:pt idx="15220">
                <c:v>Casale Media esohead.com</c:v>
              </c:pt>
              <c:pt idx="15221">
                <c:v>Casale Media esoui.com</c:v>
              </c:pt>
              <c:pt idx="15222">
                <c:v>Casale Media espatriatipercaso.com</c:v>
              </c:pt>
              <c:pt idx="15223">
                <c:v>Casale Media espncricinfo.com</c:v>
              </c:pt>
              <c:pt idx="15224">
                <c:v>Casale Media esquire.com</c:v>
              </c:pt>
              <c:pt idx="15225">
                <c:v>Casale Media essen-und-trinken.de</c:v>
              </c:pt>
              <c:pt idx="15226">
                <c:v>Casale Media estranky.cz</c:v>
              </c:pt>
              <c:pt idx="15227">
                <c:v>Casale Media esyoil.com</c:v>
              </c:pt>
              <c:pt idx="15228">
                <c:v>Casale Media eu1.flamingtext.com</c:v>
              </c:pt>
              <c:pt idx="15229">
                <c:v>Casale Media eurofutbol.pl</c:v>
              </c:pt>
              <c:pt idx="15230">
                <c:v>Casale Media europapark-shop.de</c:v>
              </c:pt>
              <c:pt idx="15231">
                <c:v>Casale Media euw.leagueoflegends.com</c:v>
              </c:pt>
              <c:pt idx="15232">
                <c:v>Casale Media evad3rs.net</c:v>
              </c:pt>
              <c:pt idx="15233">
                <c:v>Casale Media evasi0njailbreak.com</c:v>
              </c:pt>
              <c:pt idx="15234">
                <c:v>Casale Media evasion7download.info</c:v>
              </c:pt>
              <c:pt idx="15235">
                <c:v>Casale Media everythingetsy.com</c:v>
              </c:pt>
              <c:pt idx="15236">
                <c:v>Casale Media evilbeetgossip.com</c:v>
              </c:pt>
              <c:pt idx="15237">
                <c:v>Casale Media evite.com</c:v>
              </c:pt>
              <c:pt idx="15238">
                <c:v>Casale Media evobsession.com</c:v>
              </c:pt>
              <c:pt idx="15239">
                <c:v>Casale Media ewe.de</c:v>
              </c:pt>
              <c:pt idx="15240">
                <c:v>Casale Media examiner.com</c:v>
              </c:pt>
              <c:pt idx="15241">
                <c:v>Casale Media excel.bigresource.com</c:v>
              </c:pt>
              <c:pt idx="15242">
                <c:v>Casale Media exchangecash.de</c:v>
              </c:pt>
              <c:pt idx="15243">
                <c:v>Casale Media excite.co.jp</c:v>
              </c:pt>
              <c:pt idx="15244">
                <c:v>Casale Media exlibris.ch</c:v>
              </c:pt>
              <c:pt idx="15245">
                <c:v>Casale Media expansys.de</c:v>
              </c:pt>
              <c:pt idx="15246">
                <c:v>Casale Media expedia.ca</c:v>
              </c:pt>
              <c:pt idx="15247">
                <c:v>Casale Media expedia.com</c:v>
              </c:pt>
              <c:pt idx="15248">
                <c:v>Casale Media experienceproject.com</c:v>
              </c:pt>
              <c:pt idx="15249">
                <c:v>Casale Media experteer.de</c:v>
              </c:pt>
              <c:pt idx="15250">
                <c:v>Casale Media expo2015.org</c:v>
              </c:pt>
              <c:pt idx="15251">
                <c:v>Casale Media express.pk</c:v>
              </c:pt>
              <c:pt idx="15252">
                <c:v>Casale Media expressmag.ba</c:v>
              </c:pt>
              <c:pt idx="15253">
                <c:v>Casale Media extremetech.com</c:v>
              </c:pt>
              <c:pt idx="15254">
                <c:v>Casale Media exyudownload.com</c:v>
              </c:pt>
              <c:pt idx="15255">
                <c:v>Casale Media ey.com</c:v>
              </c:pt>
              <c:pt idx="15256">
                <c:v>Casale Media eyeonanime.chatango.com</c:v>
              </c:pt>
              <c:pt idx="15257">
                <c:v>Casale Media eyetricks.com</c:v>
              </c:pt>
              <c:pt idx="15258">
                <c:v>Casale Media ezschool.com</c:v>
              </c:pt>
              <c:pt idx="15259">
                <c:v>Casale Media f.kafeteria.pl</c:v>
              </c:pt>
              <c:pt idx="15260">
                <c:v>Casale Media f1mail.rediff.com</c:v>
              </c:pt>
              <c:pt idx="15261">
                <c:v>Casale Media f4mail.rediff.com</c:v>
              </c:pt>
              <c:pt idx="15262">
                <c:v>Casale Media f6mail.rediff.com</c:v>
              </c:pt>
              <c:pt idx="15263">
                <c:v>Casale Media fabwags.com</c:v>
              </c:pt>
              <c:pt idx="15264">
                <c:v>Casale Media facebook.com</c:v>
              </c:pt>
              <c:pt idx="15265">
                <c:v>Casale Media facet.interia.pl</c:v>
              </c:pt>
              <c:pt idx="15266">
                <c:v>Casale Media facet.v10.pl</c:v>
              </c:pt>
              <c:pt idx="15267">
                <c:v>Casale Media facet.wp.pl</c:v>
              </c:pt>
              <c:pt idx="15268">
                <c:v>Casale Media factmonster.com</c:v>
              </c:pt>
              <c:pt idx="15269">
                <c:v>Casale Media fail4u.net</c:v>
              </c:pt>
              <c:pt idx="15270">
                <c:v>Casale Media faildesk.net</c:v>
              </c:pt>
              <c:pt idx="15271">
                <c:v>Casale Media fakt.pl</c:v>
              </c:pt>
              <c:pt idx="15272">
                <c:v>Casale Media faktopedia.pl</c:v>
              </c:pt>
              <c:pt idx="15273">
                <c:v>Casale Media fakty.interia.pl</c:v>
              </c:pt>
              <c:pt idx="15274">
                <c:v>Casale Media familyeducation.com</c:v>
              </c:pt>
              <c:pt idx="15275">
                <c:v>Casale Media familyhandyman.com</c:v>
              </c:pt>
              <c:pt idx="15276">
                <c:v>Casale Media famousplastic.net</c:v>
              </c:pt>
              <c:pt idx="15277">
                <c:v>Casale Media famous-quotes.com</c:v>
              </c:pt>
              <c:pt idx="15278">
                <c:v>Casale Media famous-speeches-and-speech-topics.info</c:v>
              </c:pt>
              <c:pt idx="15279">
                <c:v>Casale Media famouswhy.com</c:v>
              </c:pt>
              <c:pt idx="15280">
                <c:v>Casale Media fanatik.com.tr</c:v>
              </c:pt>
              <c:pt idx="15281">
                <c:v>Casale Media fangol.pl</c:v>
              </c:pt>
              <c:pt idx="15282">
                <c:v>Casale Media fansshare.com</c:v>
              </c:pt>
              <c:pt idx="15283">
                <c:v>Casale Media fantamagic.it</c:v>
              </c:pt>
              <c:pt idx="15284">
                <c:v>Casale Media fantasticfunandlearning.com</c:v>
              </c:pt>
              <c:pt idx="15285">
                <c:v>Casale Media fantrax.com</c:v>
              </c:pt>
              <c:pt idx="15286">
                <c:v>Casale Media farfesh.com</c:v>
              </c:pt>
              <c:pt idx="15287">
                <c:v>Casale Media fark.com</c:v>
              </c:pt>
              <c:pt idx="15288">
                <c:v>Casale Media farmerama.de</c:v>
              </c:pt>
              <c:pt idx="15289">
                <c:v>Casale Media farmersgame.de</c:v>
              </c:pt>
              <c:pt idx="15290">
                <c:v>Casale Media farming-simulator.com</c:v>
              </c:pt>
              <c:pt idx="15291">
                <c:v>Casale Media farsi1hd.com</c:v>
              </c:pt>
              <c:pt idx="15292">
                <c:v>Casale Media fastcocreate.com</c:v>
              </c:pt>
              <c:pt idx="15293">
                <c:v>Casale Media fastcodesign.com</c:v>
              </c:pt>
              <c:pt idx="15294">
                <c:v>Casale Media fastcoexist.com</c:v>
              </c:pt>
              <c:pt idx="15295">
                <c:v>Casale Media fastcolabs.com</c:v>
              </c:pt>
              <c:pt idx="15296">
                <c:v>Casale Media fastcompany.com</c:v>
              </c:pt>
              <c:pt idx="15297">
                <c:v>Casale Media fast-diving.de</c:v>
              </c:pt>
              <c:pt idx="15298">
                <c:v>Casale Media fastenergy.de</c:v>
              </c:pt>
              <c:pt idx="15299">
                <c:v>Casale Media fastholiday.de</c:v>
              </c:pt>
              <c:pt idx="15300">
                <c:v>Casale Media fbcollectbonuses.com</c:v>
              </c:pt>
              <c:pt idx="15301">
                <c:v>Casale Media feastie.com</c:v>
              </c:pt>
              <c:pt idx="15302">
                <c:v>Casale Media femina.cz</c:v>
              </c:pt>
              <c:pt idx="15303">
                <c:v>Casale Media fenglee.com</c:v>
              </c:pt>
              <c:pt idx="15304">
                <c:v>Casale Media feuerwehr.1001spiele.de</c:v>
              </c:pt>
              <c:pt idx="15305">
                <c:v>Casale Media ffxiv.gamerescape.com</c:v>
              </c:pt>
              <c:pt idx="15306">
                <c:v>Casale Media fh-duesseldorf.de</c:v>
              </c:pt>
              <c:pt idx="15307">
                <c:v>Casale Media fifa-infinity.com</c:v>
              </c:pt>
              <c:pt idx="15308">
                <c:v>Casale Media filb.de</c:v>
              </c:pt>
              <c:pt idx="15309">
                <c:v>Casale Media film.interia.pl</c:v>
              </c:pt>
              <c:pt idx="15310">
                <c:v>Casale Media film.wp.pl</c:v>
              </c:pt>
              <c:pt idx="15311">
                <c:v>Casale Media filmbirodalom.com</c:v>
              </c:pt>
              <c:pt idx="15312">
                <c:v>Casale Media filmifullizle.com</c:v>
              </c:pt>
              <c:pt idx="15313">
                <c:v>Casale Media filmiki.jeja.pl</c:v>
              </c:pt>
              <c:pt idx="15314">
                <c:v>Casale Media filmix.net</c:v>
              </c:pt>
              <c:pt idx="15315">
                <c:v>Casale Media filmizlesene.com.tr</c:v>
              </c:pt>
              <c:pt idx="15316">
                <c:v>Casale Media filmon.com</c:v>
              </c:pt>
              <c:pt idx="15317">
                <c:v>Casale Media findfast.org</c:v>
              </c:pt>
              <c:pt idx="15318">
                <c:v>Casale Media findthebest.com.au</c:v>
              </c:pt>
              <c:pt idx="15319">
                <c:v>Casale Media finheaven.com</c:v>
              </c:pt>
              <c:pt idx="15320">
                <c:v>Casale Media finofilipino.org</c:v>
              </c:pt>
              <c:pt idx="15321">
                <c:v>Casale Media finya.de</c:v>
              </c:pt>
              <c:pt idx="15322">
                <c:v>Casale Media firstads.de</c:v>
              </c:pt>
              <c:pt idx="15323">
                <c:v>Casale Media fischkopf.de</c:v>
              </c:pt>
              <c:pt idx="15324">
                <c:v>Casale Media fishki.pl</c:v>
              </c:pt>
              <c:pt idx="15325">
                <c:v>Casale Media fistintheair.com</c:v>
              </c:pt>
              <c:pt idx="15326">
                <c:v>Casale Media fitfoodiefinds.com</c:v>
              </c:pt>
              <c:pt idx="15327">
                <c:v>Casale Media fivehearthome.com</c:v>
              </c:pt>
              <c:pt idx="15328">
                <c:v>Casale Media fixya.com</c:v>
              </c:pt>
              <c:pt idx="15329">
                <c:v>Casale Media fknews-2ch.net</c:v>
              </c:pt>
              <c:pt idx="15330">
                <c:v>Casale Media flamingtext.co.uk</c:v>
              </c:pt>
              <c:pt idx="15331">
                <c:v>Casale Media flamingtext.com</c:v>
              </c:pt>
              <c:pt idx="15332">
                <c:v>Casale Media flamingtext.com.au</c:v>
              </c:pt>
              <c:pt idx="15333">
                <c:v>Casale Media flash.bigresource.com</c:v>
              </c:pt>
              <c:pt idx="15334">
                <c:v>Casale Media flashplays.de</c:v>
              </c:pt>
              <c:pt idx="15335">
                <c:v>Casale Media flashresultats.fr</c:v>
              </c:pt>
              <c:pt idx="15336">
                <c:v>Casale Media flashscore.ro</c:v>
              </c:pt>
              <c:pt idx="15337">
                <c:v>Casale Media fleaflicker.com</c:v>
              </c:pt>
              <c:pt idx="15338">
                <c:v>Casale Media flickchart.com</c:v>
              </c:pt>
              <c:pt idx="15339">
                <c:v>Casale Media flickeringmyth.com</c:v>
              </c:pt>
              <c:pt idx="15340">
                <c:v>Casale Media fliegen-und-schiessen.1001spiele.de</c:v>
              </c:pt>
              <c:pt idx="15341">
                <c:v>Casale Media flightradar24.com</c:v>
              </c:pt>
              <c:pt idx="15342">
                <c:v>Casale Media flightsim.com</c:v>
              </c:pt>
              <c:pt idx="15343">
                <c:v>Casale Media flightview.com</c:v>
              </c:pt>
              <c:pt idx="15344">
                <c:v>Casale Media flirt-fever.de</c:v>
              </c:pt>
              <c:pt idx="15345">
                <c:v>Casale Media flirtic.rs</c:v>
              </c:pt>
              <c:pt idx="15346">
                <c:v>Casale Media flobbo.de</c:v>
              </c:pt>
              <c:pt idx="15347">
                <c:v>Casale Media flonga.com</c:v>
              </c:pt>
              <c:pt idx="15348">
                <c:v>Casale Media flotrack.org</c:v>
              </c:pt>
              <c:pt idx="15349">
                <c:v>Casale Media flowrestling.org</c:v>
              </c:pt>
              <c:pt idx="15350">
                <c:v>Casale Media fluege.de</c:v>
              </c:pt>
              <c:pt idx="15351">
                <c:v>Casale Media fnac.es</c:v>
              </c:pt>
              <c:pt idx="15352">
                <c:v>Casale Media fonts101.com</c:v>
              </c:pt>
              <c:pt idx="15353">
                <c:v>Casale Media fonts2u.com</c:v>
              </c:pt>
              <c:pt idx="15354">
                <c:v>Casale Media fooddonelight.com</c:v>
              </c:pt>
              <c:pt idx="15355">
                <c:v>Casale Media foodiefiasco.com</c:v>
              </c:pt>
              <c:pt idx="15356">
                <c:v>Casale Media foodreference.com</c:v>
              </c:pt>
              <c:pt idx="15357">
                <c:v>Casale Media foosle.com</c:v>
              </c:pt>
              <c:pt idx="15358">
                <c:v>Casale Media footballchannel.jp</c:v>
              </c:pt>
              <c:pt idx="15359">
                <c:v>Casale Media footballclubdemarseille.fr</c:v>
              </c:pt>
              <c:pt idx="15360">
                <c:v>Casale Media footballsfuture.com</c:v>
              </c:pt>
              <c:pt idx="15361">
                <c:v>Casale Media footymad.net</c:v>
              </c:pt>
              <c:pt idx="15362">
                <c:v>Casale Media footytube.com</c:v>
              </c:pt>
              <c:pt idx="15363">
                <c:v>Casale Media forcespenpals.co.uk</c:v>
              </c:pt>
              <c:pt idx="15364">
                <c:v>Casale Media forgeofempires.com</c:v>
              </c:pt>
              <c:pt idx="15365">
                <c:v>Casale Media formblitz.de</c:v>
              </c:pt>
              <c:pt idx="15366">
                <c:v>Casale Media fortysomething.ca</c:v>
              </c:pt>
              <c:pt idx="15367">
                <c:v>Casale Media forum.android.com.pl</c:v>
              </c:pt>
              <c:pt idx="15368">
                <c:v>Casale Media forum.b-zone.ro</c:v>
              </c:pt>
              <c:pt idx="15369">
                <c:v>Casale Media forum.chip.de</c:v>
              </c:pt>
              <c:pt idx="15370">
                <c:v>Casale Media forum.donanimhaber.com</c:v>
              </c:pt>
              <c:pt idx="15371">
                <c:v>Casale Media forum.followfollow.com</c:v>
              </c:pt>
              <c:pt idx="15372">
                <c:v>Casale Media forum.interia.pl</c:v>
              </c:pt>
              <c:pt idx="15373">
                <c:v>Casale Media forum.memurlar.net</c:v>
              </c:pt>
              <c:pt idx="15374">
                <c:v>Casale Media forum.quoteland.com</c:v>
              </c:pt>
              <c:pt idx="15375">
                <c:v>Casale Media forum.valka.cz</c:v>
              </c:pt>
              <c:pt idx="15376">
                <c:v>Casale Media forum.xda-developers.com</c:v>
              </c:pt>
              <c:pt idx="15377">
                <c:v>Casale Media forum2go.nl</c:v>
              </c:pt>
              <c:pt idx="15378">
                <c:v>Casale Media forumo.de</c:v>
              </c:pt>
              <c:pt idx="15379">
                <c:v>Casale Media forumprofi.de</c:v>
              </c:pt>
              <c:pt idx="15380">
                <c:v>Casale Media forums.androidcentral.com</c:v>
              </c:pt>
              <c:pt idx="15381">
                <c:v>Casale Media forums.corral.net</c:v>
              </c:pt>
              <c:pt idx="15382">
                <c:v>Casale Media forums.crackberry.com</c:v>
              </c:pt>
              <c:pt idx="15383">
                <c:v>Casale Media forums.delphiforums.com</c:v>
              </c:pt>
              <c:pt idx="15384">
                <c:v>Casale Media forums.digitalspy.co.uk/showthread.php</c:v>
              </c:pt>
              <c:pt idx="15385">
                <c:v>Casale Media forums.mangas-fr.com</c:v>
              </c:pt>
              <c:pt idx="15386">
                <c:v>Casale Media forums.vintage-mustang.com</c:v>
              </c:pt>
              <c:pt idx="15387">
                <c:v>Casale Media forums.zybez.net</c:v>
              </c:pt>
              <c:pt idx="15388">
                <c:v>Casale Media fossilcars.com</c:v>
              </c:pt>
              <c:pt idx="15389">
                <c:v>Casale Media fotogaleri.dizifilm.com</c:v>
              </c:pt>
              <c:pt idx="15390">
                <c:v>Casale Media foto-mixer.ru</c:v>
              </c:pt>
              <c:pt idx="15391">
                <c:v>Casale Media fotor.com</c:v>
              </c:pt>
              <c:pt idx="15392">
                <c:v>Casale Media fotostrana.ru</c:v>
              </c:pt>
              <c:pt idx="15393">
                <c:v>Casale Media fox.com.tr</c:v>
              </c:pt>
              <c:pt idx="15394">
                <c:v>Casale Media foxsports.com.au</c:v>
              </c:pt>
              <c:pt idx="15395">
                <c:v>Casale Media frag-caesar.de</c:v>
              </c:pt>
              <c:pt idx="15396">
                <c:v>Casale Media frankfurt-school.de</c:v>
              </c:pt>
              <c:pt idx="15397">
                <c:v>Casale Media franksreelreviews.com</c:v>
              </c:pt>
              <c:pt idx="15398">
                <c:v>Casale Media freedragonpictures.com</c:v>
              </c:pt>
              <c:pt idx="15399">
                <c:v>Casale Media freehomeschooldeals.com</c:v>
              </c:pt>
              <c:pt idx="15400">
                <c:v>Casale Media freelotto.com</c:v>
              </c:pt>
              <c:pt idx="15401">
                <c:v>Casale Media freemail.hu</c:v>
              </c:pt>
              <c:pt idx="15402">
                <c:v>Casale Media freemeteo.com</c:v>
              </c:pt>
              <c:pt idx="15403">
                <c:v>Casale Media freemeteo.ro</c:v>
              </c:pt>
              <c:pt idx="15404">
                <c:v>Casale Media free-midi.org</c:v>
              </c:pt>
              <c:pt idx="15405">
                <c:v>Casale Media freenet.de</c:v>
              </c:pt>
              <c:pt idx="15406">
                <c:v>Casale Media freepicks.picksandparlays.net</c:v>
              </c:pt>
              <c:pt idx="15407">
                <c:v>Casale Media freepik.com</c:v>
              </c:pt>
              <c:pt idx="15408">
                <c:v>Casale Media freetranslation.imtranslator.com</c:v>
              </c:pt>
              <c:pt idx="15409">
                <c:v>Casale Media free-translation.imtranslator.net</c:v>
              </c:pt>
              <c:pt idx="15410">
                <c:v>Casale Media free-translator.imtranslator.net/speech.asp</c:v>
              </c:pt>
              <c:pt idx="15411">
                <c:v>Casale Media freetypinggame.net</c:v>
              </c:pt>
              <c:pt idx="15412">
                <c:v>Casale Media freevintagecrochet.com</c:v>
              </c:pt>
              <c:pt idx="15413">
                <c:v>Casale Media freevintageknitting.com</c:v>
              </c:pt>
              <c:pt idx="15414">
                <c:v>Casale Media freeworldgroup.com</c:v>
              </c:pt>
              <c:pt idx="15415">
                <c:v>Casale Media fridae.asia</c:v>
              </c:pt>
              <c:pt idx="15416">
                <c:v>Casale Media friendship-poems.com</c:v>
              </c:pt>
              <c:pt idx="15417">
                <c:v>Casale Media friseur.1001spiele.de</c:v>
              </c:pt>
              <c:pt idx="15418">
                <c:v>Casale Media fromrussiawithdunk.com</c:v>
              </c:pt>
              <c:pt idx="15419">
                <c:v>Casale Media frugalfun4boys.com</c:v>
              </c:pt>
              <c:pt idx="15420">
                <c:v>Casale Media fruitmail.net</c:v>
              </c:pt>
              <c:pt idx="15421">
                <c:v>Casale Media fs2000.org</c:v>
              </c:pt>
              <c:pt idx="15422">
                <c:v>Casale Media fsj-adia.de</c:v>
              </c:pt>
              <c:pt idx="15423">
                <c:v>Casale Media fuehrerscheintest-online.de</c:v>
              </c:pt>
              <c:pt idx="15424">
                <c:v>Casale Media funcheaporfree.com</c:v>
              </c:pt>
              <c:pt idx="15425">
                <c:v>Casale Media funcloud.com</c:v>
              </c:pt>
              <c:pt idx="15426">
                <c:v>Casale Media funcraftskids.com</c:v>
              </c:pt>
              <c:pt idx="15427">
                <c:v>Casale Media functionx.com</c:v>
              </c:pt>
              <c:pt idx="15428">
                <c:v>Casale Media funeducation.com</c:v>
              </c:pt>
              <c:pt idx="15429">
                <c:v>Casale Media funny.pl</c:v>
              </c:pt>
              <c:pt idx="15430">
                <c:v>Casale Media funny-ecards.com</c:v>
              </c:pt>
              <c:pt idx="15431">
                <c:v>Casale Media funnypizza.de</c:v>
              </c:pt>
              <c:pt idx="15432">
                <c:v>Casale Media funtastic-party.de</c:v>
              </c:pt>
              <c:pt idx="15433">
                <c:v>Casale Media fupa.net</c:v>
              </c:pt>
              <c:pt idx="15434">
                <c:v>Casale Media furfashionguide.com</c:v>
              </c:pt>
              <c:pt idx="15435">
                <c:v>Casale Media fussball.1001spiele.de</c:v>
              </c:pt>
              <c:pt idx="15436">
                <c:v>Casale Media futbol.pl</c:v>
              </c:pt>
              <c:pt idx="15437">
                <c:v>Casale Media futbol24.com</c:v>
              </c:pt>
              <c:pt idx="15438">
                <c:v>Casale Media futbolcup.pl</c:v>
              </c:pt>
              <c:pt idx="15439">
                <c:v>Casale Media futebol365.pt</c:v>
              </c:pt>
              <c:pt idx="15440">
                <c:v>Casale Media futhead.com</c:v>
              </c:pt>
              <c:pt idx="15441">
                <c:v>Casale Media fwgforum.com</c:v>
              </c:pt>
              <c:pt idx="15442">
                <c:v>Casale Media fynesdesigns.com</c:v>
              </c:pt>
              <c:pt idx="15443">
                <c:v>Casale Media gadgets.ndtv.com</c:v>
              </c:pt>
              <c:pt idx="15444">
                <c:v>Casale Media gaiaonline.com</c:v>
              </c:pt>
              <c:pt idx="15445">
                <c:v>Casale Media gakki.me</c:v>
              </c:pt>
              <c:pt idx="15446">
                <c:v>Casale Media galeri.haberturk.com</c:v>
              </c:pt>
              <c:pt idx="15447">
                <c:v>Casale Media gallery.greatandhra.com</c:v>
              </c:pt>
              <c:pt idx="15448">
                <c:v>Casale Media galvestondailynews.com</c:v>
              </c:pt>
              <c:pt idx="15449">
                <c:v>Casale Media gamebanshee.com</c:v>
              </c:pt>
              <c:pt idx="15450">
                <c:v>Casale Media gamebreaker.tv</c:v>
              </c:pt>
              <c:pt idx="15451">
                <c:v>Casale Media gamebrew.com</c:v>
              </c:pt>
              <c:pt idx="15452">
                <c:v>Casale Media gamedev.net</c:v>
              </c:pt>
              <c:pt idx="15453">
                <c:v>Casale Media gamefiles.de</c:v>
              </c:pt>
              <c:pt idx="15454">
                <c:v>Casale Media gameforge.com</c:v>
              </c:pt>
              <c:pt idx="15455">
                <c:v>Casale Media gamegape.com</c:v>
              </c:pt>
              <c:pt idx="15456">
                <c:v>Casale Media gameguru.box.sk</c:v>
              </c:pt>
              <c:pt idx="15457">
                <c:v>Casale Media gamemoding.com</c:v>
              </c:pt>
              <c:pt idx="15458">
                <c:v>Casale Media game-oldies.com</c:v>
              </c:pt>
              <c:pt idx="15459">
                <c:v>Casale Media gamepedia.com</c:v>
              </c:pt>
              <c:pt idx="15460">
                <c:v>Casale Media gameranx.com</c:v>
              </c:pt>
              <c:pt idx="15461">
                <c:v>Casale Media gamerfuzion.com</c:v>
              </c:pt>
              <c:pt idx="15462">
                <c:v>Casale Media gamersyde.com</c:v>
              </c:pt>
              <c:pt idx="15463">
                <c:v>Casale Media games.mail.ru</c:v>
              </c:pt>
              <c:pt idx="15464">
                <c:v>Casale Media games.pch.com</c:v>
              </c:pt>
              <c:pt idx="15465">
                <c:v>Casale Media gamesfreak.net</c:v>
              </c:pt>
              <c:pt idx="15466">
                <c:v>Casale Media gamesloth.com</c:v>
              </c:pt>
              <c:pt idx="15467">
                <c:v>Casale Media gamesmods.net</c:v>
              </c:pt>
              <c:pt idx="15468">
                <c:v>Casale Media gamespot.com</c:v>
              </c:pt>
              <c:pt idx="15469">
                <c:v>Casale Media gametipcenter.com</c:v>
              </c:pt>
              <c:pt idx="15470">
                <c:v>Casale Media gametwist.com</c:v>
              </c:pt>
              <c:pt idx="15471">
                <c:v>Casale Media gamewise.co</c:v>
              </c:pt>
              <c:pt idx="15472">
                <c:v>Casale Media gamigo.com</c:v>
              </c:pt>
              <c:pt idx="15473">
                <c:v>Casale Media gamnesia.com</c:v>
              </c:pt>
              <c:pt idx="15474">
                <c:v>Casale Media gamrconnect.vgchartz.com/thread.php</c:v>
              </c:pt>
              <c:pt idx="15475">
                <c:v>Casale Media garnek.pl</c:v>
              </c:pt>
              <c:pt idx="15476">
                <c:v>Casale Media garten.1001spiele.de</c:v>
              </c:pt>
              <c:pt idx="15477">
                <c:v>Casale Media gazetaexpress.com</c:v>
              </c:pt>
              <c:pt idx="15478">
                <c:v>Casale Media gazetalubuska.pl</c:v>
              </c:pt>
              <c:pt idx="15479">
                <c:v>Casale Media gb-holiday.de</c:v>
              </c:pt>
              <c:pt idx="15480">
                <c:v>Casale Media gdeluxe.com</c:v>
              </c:pt>
              <c:pt idx="15481">
                <c:v>Casale Media gecce.com</c:v>
              </c:pt>
              <c:pt idx="15482">
                <c:v>Casale Media gedichte.xbib.de</c:v>
              </c:pt>
              <c:pt idx="15483">
                <c:v>Casale Media gedichte-zitate.com</c:v>
              </c:pt>
              <c:pt idx="15484">
                <c:v>Casale Media geek.com</c:v>
              </c:pt>
              <c:pt idx="15485">
                <c:v>Casale Media geekbusiness.com</c:v>
              </c:pt>
              <c:pt idx="15486">
                <c:v>Casale Media geektyrant.com/news</c:v>
              </c:pt>
              <c:pt idx="15487">
                <c:v>Casale Media geewa.com</c:v>
              </c:pt>
              <c:pt idx="15488">
                <c:v>Casale Media gefaelltmir.cc</c:v>
              </c:pt>
              <c:pt idx="15489">
                <c:v>Casale Media gematsu.com</c:v>
              </c:pt>
              <c:pt idx="15490">
                <c:v>Casale Media genesis-offers.com</c:v>
              </c:pt>
              <c:pt idx="15491">
                <c:v>Casale Media geourdu.com</c:v>
              </c:pt>
              <c:pt idx="15492">
                <c:v>Casale Media german-dream-nails.com</c:v>
              </c:pt>
              <c:pt idx="15493">
                <c:v>Casale Media geschicklichkeit.1001spiele.de</c:v>
              </c:pt>
              <c:pt idx="15494">
                <c:v>Casale Media gesichterparty.de</c:v>
              </c:pt>
              <c:pt idx="15495">
                <c:v>Casale Media getmobile.de</c:v>
              </c:pt>
              <c:pt idx="15496">
                <c:v>Casale Media gezginler.net</c:v>
              </c:pt>
              <c:pt idx="15497">
                <c:v>Casale Media gforum.tv</c:v>
              </c:pt>
              <c:pt idx="15498">
                <c:v>Casale Media ggmania.com</c:v>
              </c:pt>
              <c:pt idx="15499">
                <c:v>Casale Media giaitri.com</c:v>
              </c:pt>
              <c:pt idx="15500">
                <c:v>Casale Media giantfreakinrobot.com</c:v>
              </c:pt>
              <c:pt idx="15501">
                <c:v>Casale Media gieldaklasykow.pl</c:v>
              </c:pt>
              <c:pt idx="15502">
                <c:v>Casale Media giercownia.pl</c:v>
              </c:pt>
              <c:pt idx="15503">
                <c:v>Casale Media gifpal.com</c:v>
              </c:pt>
              <c:pt idx="15504">
                <c:v>Casale Media giga.de</c:v>
              </c:pt>
              <c:pt idx="15505">
                <c:v>Casale Media gillout.com</c:v>
              </c:pt>
              <c:pt idx="15506">
                <c:v>Casale Media gistmania.com</c:v>
              </c:pt>
              <c:pt idx="15507">
                <c:v>Casale Media giverecipe.com</c:v>
              </c:pt>
              <c:pt idx="15508">
                <c:v>Casale Media gizbeat.com</c:v>
              </c:pt>
              <c:pt idx="15509">
                <c:v>Casale Media glamouronline.hu</c:v>
              </c:pt>
              <c:pt idx="15510">
                <c:v>Casale Media glitterfy.com</c:v>
              </c:pt>
              <c:pt idx="15511">
                <c:v>Casale Media globalsecurity.org</c:v>
              </c:pt>
              <c:pt idx="15512">
                <c:v>Casale Media globososo.com</c:v>
              </c:pt>
              <c:pt idx="15513">
                <c:v>Casale Media gloryb.com</c:v>
              </c:pt>
              <c:pt idx="15514">
                <c:v>Casale Media glosbe.com</c:v>
              </c:pt>
              <c:pt idx="15515">
                <c:v>Casale Media gmauthority.com</c:v>
              </c:pt>
              <c:pt idx="15516">
                <c:v>Casale Media go.com</c:v>
              </c:pt>
              <c:pt idx="15517">
                <c:v>Casale Media go.cz.bbelements.com</c:v>
              </c:pt>
              <c:pt idx="15518">
                <c:v>Casale Media goal.com</c:v>
              </c:pt>
              <c:pt idx="15519">
                <c:v>Casale Media gobajka.pl</c:v>
              </c:pt>
              <c:pt idx="15520">
                <c:v>Casale Media gocmenkolik.com</c:v>
              </c:pt>
              <c:pt idx="15521">
                <c:v>Casale Media gofilm.pl</c:v>
              </c:pt>
              <c:pt idx="15522">
                <c:v>Casale Media goldbook.ca</c:v>
              </c:pt>
              <c:pt idx="15523">
                <c:v>Casale Media goldpara.com</c:v>
              </c:pt>
              <c:pt idx="15524">
                <c:v>Casale Media golfclubnetwork.co.uk</c:v>
              </c:pt>
              <c:pt idx="15525">
                <c:v>Casale Media goloci.de</c:v>
              </c:pt>
              <c:pt idx="15526">
                <c:v>Casale Media gonintendo.com</c:v>
              </c:pt>
              <c:pt idx="15527">
                <c:v>Casale Media goodhousekeeping.com</c:v>
              </c:pt>
              <c:pt idx="15528">
                <c:v>Casale Media goodmenproject.com</c:v>
              </c:pt>
              <c:pt idx="15529">
                <c:v>Casale Media goolive.de</c:v>
              </c:pt>
              <c:pt idx="15530">
                <c:v>Casale Media gosc.pl</c:v>
              </c:pt>
              <c:pt idx="15531">
                <c:v>Casale Media gossip.fr</c:v>
              </c:pt>
              <c:pt idx="15532">
                <c:v>Casale Media gossip.it</c:v>
              </c:pt>
              <c:pt idx="15533">
                <c:v>Casale Media gossipgamers.com</c:v>
              </c:pt>
              <c:pt idx="15534">
                <c:v>Casale Media gosugamers.net</c:v>
              </c:pt>
              <c:pt idx="15535">
                <c:v>Casale Media gosupermodel.com</c:v>
              </c:pt>
              <c:pt idx="15536">
                <c:v>Casale Media gottabemobile.com</c:v>
              </c:pt>
              <c:pt idx="15537">
                <c:v>Casale Media gptoday.com</c:v>
              </c:pt>
              <c:pt idx="15538">
                <c:v>Casale Media gradireland.com</c:v>
              </c:pt>
              <c:pt idx="15539">
                <c:v>Casale Media grafischbedrijf.com</c:v>
              </c:pt>
              <c:pt idx="15540">
                <c:v>Casale Media grandtheftauto5.fr</c:v>
              </c:pt>
              <c:pt idx="15541">
                <c:v>Casale Media gratis-vorlagen.net</c:v>
              </c:pt>
              <c:pt idx="15542">
                <c:v>Casale Media greatandhra.com</c:v>
              </c:pt>
              <c:pt idx="15543">
                <c:v>Casale Media greek.ru</c:v>
              </c:pt>
              <c:pt idx="15544">
                <c:v>Casale Media greetvalley.com</c:v>
              </c:pt>
              <c:pt idx="15545">
                <c:v>Casale Media grim.snafu-comics.com</c:v>
              </c:pt>
              <c:pt idx="15546">
                <c:v>Casale Media groupon.de</c:v>
              </c:pt>
              <c:pt idx="15547">
                <c:v>Casale Media groupon.pl</c:v>
              </c:pt>
              <c:pt idx="15548">
                <c:v>Casale Media gry.interia.pl</c:v>
              </c:pt>
              <c:pt idx="15549">
                <c:v>Casale Media gry.jeja.pl</c:v>
              </c:pt>
              <c:pt idx="15550">
                <c:v>Casale Media gryonline.wp.pl</c:v>
              </c:pt>
              <c:pt idx="15551">
                <c:v>Casale Media gsmonline.pl</c:v>
              </c:pt>
              <c:pt idx="15552">
                <c:v>Casale Media gta5cheats.com</c:v>
              </c:pt>
              <c:pt idx="15553">
                <c:v>Casale Media gtaplanet.de</c:v>
              </c:pt>
              <c:pt idx="15554">
                <c:v>Casale Media gtspirit.com</c:v>
              </c:pt>
              <c:pt idx="15555">
                <c:v>Casale Media guardianlv.com</c:v>
              </c:pt>
              <c:pt idx="15556">
                <c:v>Casale Media guestofaguest.com</c:v>
              </c:pt>
              <c:pt idx="15557">
                <c:v>Casale Media guff.com</c:v>
              </c:pt>
              <c:pt idx="15558">
                <c:v>Casale Media guildwarstemple.com</c:v>
              </c:pt>
              <c:pt idx="15559">
                <c:v>Casale Media guitaretab.com</c:v>
              </c:pt>
              <c:pt idx="15560">
                <c:v>Casale Media guitars101.com/forums</c:v>
              </c:pt>
              <c:pt idx="15561">
                <c:v>Casale Media gundari.info</c:v>
              </c:pt>
              <c:pt idx="15562">
                <c:v>Casale Media gutefrage.net</c:v>
              </c:pt>
              <c:pt idx="15563">
                <c:v>Casale Media gutzitiert.de</c:v>
              </c:pt>
              <c:pt idx="15564">
                <c:v>Casale Media guyspy.com</c:v>
              </c:pt>
              <c:pt idx="15565">
                <c:v>Casale Media gwizdek24.se.pl</c:v>
              </c:pt>
              <c:pt idx="15566">
                <c:v>Casale Media gyazo.com</c:v>
              </c:pt>
              <c:pt idx="15567">
                <c:v>Casale Media gymnastike.org</c:v>
              </c:pt>
              <c:pt idx="15568">
                <c:v>Casale Media gzip.fonts2u.com</c:v>
              </c:pt>
              <c:pt idx="15569">
                <c:v>Casale Media haaretz.com</c:v>
              </c:pt>
              <c:pt idx="15570">
                <c:v>Casale Media habbowert.de</c:v>
              </c:pt>
              <c:pt idx="15571">
                <c:v>Casale Media haber7.com</c:v>
              </c:pt>
              <c:pt idx="15572">
                <c:v>Casale Media haberartibir.com.tr</c:v>
              </c:pt>
              <c:pt idx="15573">
                <c:v>Casale Media haberturk.com</c:v>
              </c:pt>
              <c:pt idx="15574">
                <c:v>Casale Media haberzamani.com</c:v>
              </c:pt>
              <c:pt idx="15575">
                <c:v>Casale Media hagebau.de</c:v>
              </c:pt>
              <c:pt idx="15576">
                <c:v>Casale Media hairfinder.com</c:v>
              </c:pt>
              <c:pt idx="15577">
                <c:v>Casale Media halfhourmeals.com</c:v>
              </c:pt>
              <c:pt idx="15578">
                <c:v>Casale Media hallo-eltern.de</c:v>
              </c:pt>
              <c:pt idx="15579">
                <c:v>Casale Media hamienet.com</c:v>
              </c:pt>
              <c:pt idx="15580">
                <c:v>Casale Media handletheheat.com</c:v>
              </c:pt>
              <c:pt idx="15581">
                <c:v>Casale Media handsonaswegrow.com</c:v>
              </c:pt>
              <c:pt idx="15582">
                <c:v>Casale Media happinessishomemade.net</c:v>
              </c:pt>
              <c:pt idx="15583">
                <c:v>Casale Media happyhooligans.ca</c:v>
              </c:pt>
              <c:pt idx="15584">
                <c:v>Casale Media hardradio.com</c:v>
              </c:pt>
              <c:pt idx="15585">
                <c:v>Casale Media harpersbazaar.com</c:v>
              </c:pt>
              <c:pt idx="15586">
                <c:v>Casale Media harzflirt.de</c:v>
              </c:pt>
              <c:pt idx="15587">
                <c:v>Casale Media hazdenecaz.info</c:v>
              </c:pt>
              <c:pt idx="15588">
                <c:v>Casale Media hdradionetwork.com</c:v>
              </c:pt>
              <c:pt idx="15589">
                <c:v>Casale Media healthline.com</c:v>
              </c:pt>
              <c:pt idx="15590">
                <c:v>Casale Media hearthhead.com</c:v>
              </c:pt>
              <c:pt idx="15591">
                <c:v>Casale Media hearthpwn.com</c:v>
              </c:pt>
              <c:pt idx="15592">
                <c:v>Casale Media hearthstone.gamepedia.com</c:v>
              </c:pt>
              <c:pt idx="15593">
                <c:v>Casale Media hearthstoneheroes.de</c:v>
              </c:pt>
              <c:pt idx="15594">
                <c:v>Casale Media heathersfrenchpress.com</c:v>
              </c:pt>
              <c:pt idx="15595">
                <c:v>Casale Media heavy.com</c:v>
              </c:pt>
              <c:pt idx="15596">
                <c:v>Casale Media heimarbeit.de</c:v>
              </c:pt>
              <c:pt idx="15597">
                <c:v>Casale Media hellobeautiful.com</c:v>
              </c:pt>
              <c:pt idx="15598">
                <c:v>Casale Media helplavoro.it</c:v>
              </c:pt>
              <c:pt idx="15599">
                <c:v>Casale Media helpster.de</c:v>
              </c:pt>
              <c:pt idx="15600">
                <c:v>Casale Media hercules.com</c:v>
              </c:pt>
              <c:pt idx="15601">
                <c:v>Casale Media herozerogame.com</c:v>
              </c:pt>
              <c:pt idx="15602">
                <c:v>Casale Media hi5.com</c:v>
              </c:pt>
              <c:pt idx="15603">
                <c:v>Casale Media hibapress.com</c:v>
              </c:pt>
              <c:pt idx="15604">
                <c:v>Casale Media hibasport.com</c:v>
              </c:pt>
              <c:pt idx="15605">
                <c:v>Casale Media hiconsumption.com</c:v>
              </c:pt>
              <c:pt idx="15606">
                <c:v>Casale Media hilferuf.de</c:v>
              </c:pt>
              <c:pt idx="15607">
                <c:v>Casale Media hill-racer.1001spiele.de</c:v>
              </c:pt>
              <c:pt idx="15608">
                <c:v>Casale Media hiphopwired.com</c:v>
              </c:pt>
              <c:pt idx="15609">
                <c:v>Casale Media hirescovers.net</c:v>
              </c:pt>
              <c:pt idx="15610">
                <c:v>Casale Media hisdates.com</c:v>
              </c:pt>
              <c:pt idx="15611">
                <c:v>Casale Media historyforkids.org</c:v>
              </c:pt>
              <c:pt idx="15612">
                <c:v>Casale Media historylink101.com</c:v>
              </c:pt>
              <c:pt idx="15613">
                <c:v>Casale Media hladatrecepty.sk</c:v>
              </c:pt>
              <c:pt idx="15614">
                <c:v>Casale Media hngn.com</c:v>
              </c:pt>
              <c:pt idx="15615">
                <c:v>Casale Media hochi.co.jp</c:v>
              </c:pt>
              <c:pt idx="15616">
                <c:v>Casale Media hochschule-rhein-waal.de</c:v>
              </c:pt>
              <c:pt idx="15617">
                <c:v>Casale Media hockeybuzz.com</c:v>
              </c:pt>
              <c:pt idx="15618">
                <c:v>Casale Media hockeydb.com</c:v>
              </c:pt>
              <c:pt idx="15619">
                <c:v>Casale Media hoepli.it</c:v>
              </c:pt>
              <c:pt idx="15620">
                <c:v>Casale Media hogastjob.com</c:v>
              </c:pt>
              <c:pt idx="15621">
                <c:v>Casale Media hokej.net</c:v>
              </c:pt>
              <c:pt idx="15622">
                <c:v>Casale Media holisticsquid.com</c:v>
              </c:pt>
              <c:pt idx="15623">
                <c:v>Casale Media home.sweetim.com</c:v>
              </c:pt>
              <c:pt idx="15624">
                <c:v>Casale Media homeadore.com</c:v>
              </c:pt>
              <c:pt idx="15625">
                <c:v>Casale Media home-ec101.com</c:v>
              </c:pt>
              <c:pt idx="15626">
                <c:v>Casale Media homemade-baby-food-recipes.com</c:v>
              </c:pt>
              <c:pt idx="15627">
                <c:v>Casale Media homemediamagazine.com</c:v>
              </c:pt>
              <c:pt idx="15628">
                <c:v>Casale Media homeremedyshop.com</c:v>
              </c:pt>
              <c:pt idx="15629">
                <c:v>Casale Media homes.com</c:v>
              </c:pt>
              <c:pt idx="15630">
                <c:v>Casale Media homesandtravel.co.uk</c:v>
              </c:pt>
              <c:pt idx="15631">
                <c:v>Casale Media hoopsvibe.com</c:v>
              </c:pt>
              <c:pt idx="15632">
                <c:v>Casale Media hornbach.de</c:v>
              </c:pt>
              <c:pt idx="15633">
                <c:v>Casale Media horoskop.sennik.biz</c:v>
              </c:pt>
              <c:pt idx="15634">
                <c:v>Casale Media horoskop.wp.pl</c:v>
              </c:pt>
              <c:pt idx="15635">
                <c:v>Casale Media hotelcareer.de</c:v>
              </c:pt>
              <c:pt idx="15636">
                <c:v>Casale Media hotels.com</c:v>
              </c:pt>
              <c:pt idx="15637">
                <c:v>Casale Media hotelscombined.com.au</c:v>
              </c:pt>
              <c:pt idx="15638">
                <c:v>Casale Media hotflick.net</c:v>
              </c:pt>
              <c:pt idx="15639">
                <c:v>Casale Media hotfunapps.com</c:v>
              </c:pt>
              <c:pt idx="15640">
                <c:v>Casale Media housebeautiful.com</c:v>
              </c:pt>
              <c:pt idx="15641">
                <c:v>Casale Media hoverspot.com</c:v>
              </c:pt>
              <c:pt idx="15642">
                <c:v>Casale Media howdesign.com</c:v>
              </c:pt>
              <c:pt idx="15643">
                <c:v>Casale Media howdoesshe.com</c:v>
              </c:pt>
              <c:pt idx="15644">
                <c:v>Casale Media howflyhiphop.com</c:v>
              </c:pt>
              <c:pt idx="15645">
                <c:v>Casale Media howrse.de</c:v>
              </c:pt>
              <c:pt idx="15646">
                <c:v>Casale Media howsweeteats.com</c:v>
              </c:pt>
              <c:pt idx="15647">
                <c:v>Casale Media howtogeek.com</c:v>
              </c:pt>
              <c:pt idx="15648">
                <c:v>Casale Media hrportal.hu</c:v>
              </c:pt>
              <c:pt idx="15649">
                <c:v>Casale Media htc-one.wonderhowto.com</c:v>
              </c:pt>
              <c:pt idx="15650">
                <c:v>Casale Media htkulup.com</c:v>
              </c:pt>
              <c:pt idx="15651">
                <c:v>Casale Media huffingtonpost.ca</c:v>
              </c:pt>
              <c:pt idx="15652">
                <c:v>Casale Media huffingtonpost.co.uk</c:v>
              </c:pt>
              <c:pt idx="15653">
                <c:v>Casale Media huffingtonpost.com</c:v>
              </c:pt>
              <c:pt idx="15654">
                <c:v>Casale Media humor.nf.pl</c:v>
              </c:pt>
              <c:pt idx="15655">
                <c:v>Casale Media hunde.1001spiele.de</c:v>
              </c:pt>
              <c:pt idx="15656">
                <c:v>Casale Media hunt4freebies.com</c:v>
              </c:pt>
              <c:pt idx="15657">
                <c:v>Casale Media hurriyet.com.tr</c:v>
              </c:pt>
              <c:pt idx="15658">
                <c:v>Casale Media hvv.de</c:v>
              </c:pt>
              <c:pt idx="15659">
                <c:v>Casale Media hwdyk.com</c:v>
              </c:pt>
              <c:pt idx="15660">
                <c:v>Casale Media hybrid.cz</c:v>
              </c:pt>
              <c:pt idx="15661">
                <c:v>Casale Media hypable.com</c:v>
              </c:pt>
              <c:pt idx="15662">
                <c:v>Casale Media iannounce.co.uk</c:v>
              </c:pt>
              <c:pt idx="15663">
                <c:v>Casale Media ibtimes.com</c:v>
              </c:pt>
              <c:pt idx="15664">
                <c:v>Casale Media icandy-handmade.com</c:v>
              </c:pt>
              <c:pt idx="15665">
                <c:v>Casale Media icanteachmychild.com</c:v>
              </c:pt>
              <c:pt idx="15666">
                <c:v>Casale Media iclarified.com</c:v>
              </c:pt>
              <c:pt idx="15667">
                <c:v>Casale Media iconosquare.com</c:v>
              </c:pt>
              <c:pt idx="15668">
                <c:v>Casale Media icyboards.net</c:v>
              </c:pt>
              <c:pt idx="15669">
                <c:v>Casale Media icy-veins.com</c:v>
              </c:pt>
              <c:pt idx="15670">
                <c:v>Casale Media idealo.de</c:v>
              </c:pt>
              <c:pt idx="15671">
                <c:v>Casale Media ideas.coolest-homemade-costumes.com</c:v>
              </c:pt>
              <c:pt idx="15672">
                <c:v>Casale Media idioms.thefreedictionary.com</c:v>
              </c:pt>
              <c:pt idx="15673">
                <c:v>Casale Media idlebrain.com</c:v>
              </c:pt>
              <c:pt idx="15674">
                <c:v>Casale Media idmnet.pl</c:v>
              </c:pt>
              <c:pt idx="15675">
                <c:v>Casale Media idoneum.com</c:v>
              </c:pt>
              <c:pt idx="15676">
                <c:v>Casale Media ifungames.com</c:v>
              </c:pt>
              <c:pt idx="15677">
                <c:v>Casale Media igameresponsibly.com</c:v>
              </c:pt>
              <c:pt idx="15678">
                <c:v>Casale Media igre123.net</c:v>
              </c:pt>
              <c:pt idx="15679">
                <c:v>Casale Media igrice123.rs</c:v>
              </c:pt>
              <c:pt idx="15680">
                <c:v>Casale Media ikeahackers.net</c:v>
              </c:pt>
              <c:pt idx="15681">
                <c:v>Casale Media ikub.al</c:v>
              </c:pt>
              <c:pt idx="15682">
                <c:v>Casale Media ilan.memurlar.net</c:v>
              </c:pt>
              <c:pt idx="15683">
                <c:v>Casale Media ilead.itrack.it</c:v>
              </c:pt>
              <c:pt idx="15684">
                <c:v>Casale Media im.rediff.com</c:v>
              </c:pt>
              <c:pt idx="15685">
                <c:v>Casale Media imdb.com</c:v>
              </c:pt>
              <c:pt idx="15686">
                <c:v>Casale Media imgsrc.ru</c:v>
              </c:pt>
              <c:pt idx="15687">
                <c:v>Casale Media immobilo.de</c:v>
              </c:pt>
              <c:pt idx="15688">
                <c:v>Casale Media immodirekt.at</c:v>
              </c:pt>
              <c:pt idx="15689">
                <c:v>Casale Media immonet.de</c:v>
              </c:pt>
              <c:pt idx="15690">
                <c:v>Casale Media immowelt.de</c:v>
              </c:pt>
              <c:pt idx="15691">
                <c:v>Casale Media imore.com</c:v>
              </c:pt>
              <c:pt idx="15692">
                <c:v>Casale Media imoti.info</c:v>
              </c:pt>
              <c:pt idx="15693">
                <c:v>Casale Media imp.free.fr</c:v>
              </c:pt>
              <c:pt idx="15694">
                <c:v>Casale Media impawards.com</c:v>
              </c:pt>
              <c:pt idx="15695">
                <c:v>Casale Media imsports.rediff.com</c:v>
              </c:pt>
              <c:pt idx="15696">
                <c:v>Casale Media imtranslator.com</c:v>
              </c:pt>
              <c:pt idx="15697">
                <c:v>Casale Media imtranslator.net</c:v>
              </c:pt>
              <c:pt idx="15698">
                <c:v>Casale Media imworld.rediff.com</c:v>
              </c:pt>
              <c:pt idx="15699">
                <c:v>Casale Media inc.com</c:v>
              </c:pt>
              <c:pt idx="15700">
                <c:v>Casale Media incgamers.com</c:v>
              </c:pt>
              <c:pt idx="15701">
                <c:v>Casale Media inclk.com</c:v>
              </c:pt>
              <c:pt idx="15702">
                <c:v>Casale Media indeed.com</c:v>
              </c:pt>
              <c:pt idx="15703">
                <c:v>Casale Media indeksonline.net</c:v>
              </c:pt>
              <c:pt idx="15704">
                <c:v>Casale Media independent.co.uk</c:v>
              </c:pt>
              <c:pt idx="15705">
                <c:v>Casale Media indiana-jones.1001spiele.de</c:v>
              </c:pt>
              <c:pt idx="15706">
                <c:v>Casale Media indiatimes.com</c:v>
              </c:pt>
              <c:pt idx="15707">
                <c:v>Casale Media indiatoday.intoday.in</c:v>
              </c:pt>
              <c:pt idx="15708">
                <c:v>Casale Media indiedb.com</c:v>
              </c:pt>
              <c:pt idx="15709">
                <c:v>Casale Media infobae.com</c:v>
              </c:pt>
              <c:pt idx="15710">
                <c:v>Casale Media infojobs.it</c:v>
              </c:pt>
              <c:pt idx="15711">
                <c:v>Casale Media infoplease.com</c:v>
              </c:pt>
              <c:pt idx="15712">
                <c:v>Casale Media ingame.de</c:v>
              </c:pt>
              <c:pt idx="15713">
                <c:v>Casale Media ink361.com</c:v>
              </c:pt>
              <c:pt idx="15714">
                <c:v>Casale Media inkedmag.com</c:v>
              </c:pt>
              <c:pt idx="15715">
                <c:v>Casale Media inmyownstyle.com</c:v>
              </c:pt>
              <c:pt idx="15716">
                <c:v>Casale Media inn.co.il</c:v>
              </c:pt>
              <c:pt idx="15717">
                <c:v>Casale Media in-pocasi.cz</c:v>
              </c:pt>
              <c:pt idx="15718">
                <c:v>Casale Media inquisitr.com</c:v>
              </c:pt>
              <c:pt idx="15719">
                <c:v>Casale Media insectidentification.org</c:v>
              </c:pt>
              <c:pt idx="15720">
                <c:v>Casale Media inselcompany3.de</c:v>
              </c:pt>
              <c:pt idx="15721">
                <c:v>Casale Media insidehalton.com</c:v>
              </c:pt>
              <c:pt idx="15722">
                <c:v>Casale Media insidepulse.com</c:v>
              </c:pt>
              <c:pt idx="15723">
                <c:v>Casale Media insidesocal.com</c:v>
              </c:pt>
              <c:pt idx="15724">
                <c:v>Casale Media inspirational-poems.net</c:v>
              </c:pt>
              <c:pt idx="15725">
                <c:v>Casale Media inspirationalstories.com</c:v>
              </c:pt>
              <c:pt idx="15726">
                <c:v>Casale Media inspiredbycharm.com</c:v>
              </c:pt>
              <c:pt idx="15727">
                <c:v>Casale Media inspirefirst.com</c:v>
              </c:pt>
              <c:pt idx="15728">
                <c:v>Casale Media inspireli.com</c:v>
              </c:pt>
              <c:pt idx="15729">
                <c:v>Casale Media instagram.com</c:v>
              </c:pt>
              <c:pt idx="15730">
                <c:v>Casale Media instructables.com</c:v>
              </c:pt>
              <c:pt idx="15731">
                <c:v>Casale Media inter-edu.com</c:v>
              </c:pt>
              <c:pt idx="15732">
                <c:v>Casale Media interfacelift.com</c:v>
              </c:pt>
              <c:pt idx="15733">
                <c:v>Casale Media interia.pl</c:v>
              </c:pt>
              <c:pt idx="15734">
                <c:v>Casale Media interia.tv</c:v>
              </c:pt>
              <c:pt idx="15735">
                <c:v>Casale Media interia360.pl</c:v>
              </c:pt>
              <c:pt idx="15736">
                <c:v>Casale Media internethaber.com</c:v>
              </c:pt>
              <c:pt idx="15737">
                <c:v>Casale Media interpretacje-podatkowe.org</c:v>
              </c:pt>
              <c:pt idx="15738">
                <c:v>Casale Media interviu.es</c:v>
              </c:pt>
              <c:pt idx="15739">
                <c:v>Casale Media investorvillage.com</c:v>
              </c:pt>
              <c:pt idx="15740">
                <c:v>Casale Media involvingcolor.com</c:v>
              </c:pt>
              <c:pt idx="15741">
                <c:v>Casale Media inwestinfo.pl</c:v>
              </c:pt>
              <c:pt idx="15742">
                <c:v>Casale Media ios.wonderhowto.com</c:v>
              </c:pt>
              <c:pt idx="15743">
                <c:v>Casale Media ipad.bigresource.com</c:v>
              </c:pt>
              <c:pt idx="15744">
                <c:v>Casale Media iphoneogram.com</c:v>
              </c:pt>
              <c:pt idx="15745">
                <c:v>Casale Media iphpbb.com</c:v>
              </c:pt>
              <c:pt idx="15746">
                <c:v>Casale Media iphpbb3.com</c:v>
              </c:pt>
              <c:pt idx="15747">
                <c:v>Casale Media iprima.cz</c:v>
              </c:pt>
              <c:pt idx="15748">
                <c:v>Casale Media iran021.com</c:v>
              </c:pt>
              <c:pt idx="15749">
                <c:v>Casale Media iranianuk.com</c:v>
              </c:pt>
              <c:pt idx="15750">
                <c:v>Casale Media iranproud.com</c:v>
              </c:pt>
              <c:pt idx="15751">
                <c:v>Casale Media ireceptar.cz</c:v>
              </c:pt>
              <c:pt idx="15752">
                <c:v>Casale Media irecommend.ru</c:v>
              </c:pt>
              <c:pt idx="15753">
                <c:v>Casale Media isavea2z.com</c:v>
              </c:pt>
              <c:pt idx="15754">
                <c:v>Casale Media ising.pl</c:v>
              </c:pt>
              <c:pt idx="15755">
                <c:v>Casale Media isnichwahr.de</c:v>
              </c:pt>
              <c:pt idx="15756">
                <c:v>Casale Media israelnationalnews.com</c:v>
              </c:pt>
              <c:pt idx="15757">
                <c:v>Casale Media israelvideonetwork.com</c:v>
              </c:pt>
              <c:pt idx="15758">
                <c:v>Casale Media it.fonts2u.com</c:v>
              </c:pt>
              <c:pt idx="15759">
                <c:v>Casale Media itpro.co.uk</c:v>
              </c:pt>
              <c:pt idx="15760">
                <c:v>Casale Media itsmarta.com</c:v>
              </c:pt>
              <c:pt idx="15761">
                <c:v>Casale Media ivecoforums.com</c:v>
              </c:pt>
              <c:pt idx="15762">
                <c:v>Casale Media ivid.it</c:v>
              </c:pt>
              <c:pt idx="15763">
                <c:v>Casale Media izlesene.com</c:v>
              </c:pt>
              <c:pt idx="15764">
                <c:v>Casale Media j-14.com</c:v>
              </c:pt>
              <c:pt idx="15765">
                <c:v>Casale Media ja606.co.uk</c:v>
              </c:pt>
              <c:pt idx="15766">
                <c:v>Casale Media jack-wolfskin.de</c:v>
              </c:pt>
              <c:pt idx="15767">
                <c:v>Casale Media jameda.de</c:v>
              </c:pt>
              <c:pt idx="15768">
                <c:v>Casale Media jappy.de</c:v>
              </c:pt>
              <c:pt idx="15769">
                <c:v>Casale Media javacupcake.com</c:v>
              </c:pt>
              <c:pt idx="15770">
                <c:v>Casale Media jdelivery.rediff.com</c:v>
              </c:pt>
              <c:pt idx="15771">
                <c:v>Casale Media jeja.pl</c:v>
              </c:pt>
              <c:pt idx="15772">
                <c:v>Casale Media jennyandteddy.com</c:v>
              </c:pt>
              <c:pt idx="15773">
                <c:v>Casale Media jennycollier.com</c:v>
              </c:pt>
              <c:pt idx="15774">
                <c:v>Casale Media jensfavoritecookies.com</c:v>
              </c:pt>
              <c:pt idx="15775">
                <c:v>Casale Media jerkbait.pl</c:v>
              </c:pt>
              <c:pt idx="15776">
                <c:v>Casale Media jessicainthekitchen.com</c:v>
              </c:pt>
              <c:pt idx="15777">
                <c:v>Casale Media jetstar.com</c:v>
              </c:pt>
              <c:pt idx="15778">
                <c:v>Casale Media jeuneafrique.com</c:v>
              </c:pt>
              <c:pt idx="15779">
                <c:v>Casale Media jeuxdecartes.net</c:v>
              </c:pt>
              <c:pt idx="15780">
                <c:v>Casale Media jiffynotes.com</c:v>
              </c:pt>
              <c:pt idx="15781">
                <c:v>Casale Media jigzone.com</c:v>
              </c:pt>
              <c:pt idx="15782">
                <c:v>Casale Media jobboerse.arbeitsagentur.de</c:v>
              </c:pt>
              <c:pt idx="15783">
                <c:v>Casale Media jobgratis.com</c:v>
              </c:pt>
              <c:pt idx="15784">
                <c:v>Casale Media jobisjob.pl</c:v>
              </c:pt>
              <c:pt idx="15785">
                <c:v>Casale Media jobrapido.com</c:v>
              </c:pt>
              <c:pt idx="15786">
                <c:v>Casale Media jobs.de</c:v>
              </c:pt>
              <c:pt idx="15787">
                <c:v>Casale Media jobs.trovit.de</c:v>
              </c:pt>
              <c:pt idx="15788">
                <c:v>Casale Media jobscout24.ch</c:v>
              </c:pt>
              <c:pt idx="15789">
                <c:v>Casale Media jobsdescriptions.org</c:v>
              </c:pt>
              <c:pt idx="15790">
                <c:v>Casale Media jobworld.de</c:v>
              </c:pt>
              <c:pt idx="15791">
                <c:v>Casale Media jockeyjournal.com</c:v>
              </c:pt>
              <c:pt idx="15792">
                <c:v>Casale Media jocuri.clopotel.ro</c:v>
              </c:pt>
              <c:pt idx="15793">
                <c:v>Casale Media jogiforum.hu</c:v>
              </c:pt>
              <c:pt idx="15794">
                <c:v>Casale Media joindota.com</c:v>
              </c:pt>
              <c:pt idx="15795">
                <c:v>Casale Media joinmyband.co.uk</c:v>
              </c:pt>
              <c:pt idx="15796">
                <c:v>Casale Media jokebuddha.com</c:v>
              </c:pt>
              <c:pt idx="15797">
                <c:v>Casale Media journalgazette.net</c:v>
              </c:pt>
              <c:pt idx="15798">
                <c:v>Casale Media joyviewer.com</c:v>
              </c:pt>
              <c:pt idx="15799">
                <c:v>Casale Media jp.hao123.com</c:v>
              </c:pt>
              <c:pt idx="15800">
                <c:v>Casale Media jp.ibtimes.com</c:v>
              </c:pt>
              <c:pt idx="15801">
                <c:v>Casale Media jpgames.de</c:v>
              </c:pt>
              <c:pt idx="15802">
                <c:v>Casale Media jpgames-forum.de</c:v>
              </c:pt>
              <c:pt idx="15803">
                <c:v>Casale Media junbi-tracker.com</c:v>
              </c:pt>
              <c:pt idx="15804">
                <c:v>Casale Media jungefreiheit.de</c:v>
              </c:pt>
              <c:pt idx="15805">
                <c:v>Casale Media juno.com</c:v>
              </c:pt>
              <c:pt idx="15806">
                <c:v>Casale Media justataste.com</c:v>
              </c:pt>
              <c:pt idx="15807">
                <c:v>Casale Media justinbieberzone.com</c:v>
              </c:pt>
              <c:pt idx="15808">
                <c:v>Casale Media justintv-izle.com</c:v>
              </c:pt>
              <c:pt idx="15809">
                <c:v>Casale Media justriddlesandmore.com</c:v>
              </c:pt>
              <c:pt idx="15810">
                <c:v>Casale Media jutarnji.hr</c:v>
              </c:pt>
              <c:pt idx="15811">
                <c:v>Casale Media k-12.com</c:v>
              </c:pt>
              <c:pt idx="15812">
                <c:v>Casale Media k12reader.com</c:v>
              </c:pt>
              <c:pt idx="15813">
                <c:v>Casale Media kaban.tv</c:v>
              </c:pt>
              <c:pt idx="15814">
                <c:v>Casale Media kabelbw.de</c:v>
              </c:pt>
              <c:pt idx="15815">
                <c:v>Casale Media kaburlu.in</c:v>
              </c:pt>
              <c:pt idx="15816">
                <c:v>Casale Media kadinlarkulubu.com</c:v>
              </c:pt>
              <c:pt idx="15817">
                <c:v>Casale Media kafeteria.tv</c:v>
              </c:pt>
              <c:pt idx="15818">
                <c:v>Casale Media kalaydo.de</c:v>
              </c:pt>
              <c:pt idx="15819">
                <c:v>Casale Media kamalkapoor.com</c:v>
              </c:pt>
              <c:pt idx="15820">
                <c:v>Casale Media kampeki24.com</c:v>
              </c:pt>
              <c:pt idx="15821">
                <c:v>Casale Media kampfkunst-board.info</c:v>
              </c:pt>
              <c:pt idx="15822">
                <c:v>Casale Media kanald.com.tr</c:v>
              </c:pt>
              <c:pt idx="15823">
                <c:v>Casale Media kanald.ro</c:v>
              </c:pt>
              <c:pt idx="15824">
                <c:v>Casale Media kanasoku.info</c:v>
              </c:pt>
              <c:pt idx="15825">
                <c:v>Casale Media kanobu.ru</c:v>
              </c:pt>
              <c:pt idx="15826">
                <c:v>Casale Media kanonierzy.com</c:v>
              </c:pt>
              <c:pt idx="15827">
                <c:v>Casale Media kanshin.com</c:v>
              </c:pt>
              <c:pt idx="15828">
                <c:v>Casale Media karaoketexty.cz</c:v>
              </c:pt>
              <c:pt idx="15829">
                <c:v>Casale Media karapaia.livedoor.biz</c:v>
              </c:pt>
              <c:pt idx="15830">
                <c:v>Casale Media kariera.gr</c:v>
              </c:pt>
              <c:pt idx="15831">
                <c:v>Casale Media kariera.pl</c:v>
              </c:pt>
              <c:pt idx="15832">
                <c:v>Casale Media karoo.co.uk</c:v>
              </c:pt>
              <c:pt idx="15833">
                <c:v>Casale Media karrierebibel.de</c:v>
              </c:pt>
              <c:pt idx="15834">
                <c:v>Casale Media kartenmacherei.de</c:v>
              </c:pt>
              <c:pt idx="15835">
                <c:v>Casale Media kaspersky.com</c:v>
              </c:pt>
              <c:pt idx="15836">
                <c:v>Casale Media katowice.gazeta.pl</c:v>
              </c:pt>
              <c:pt idx="15837">
                <c:v>Casale Media katzen.1001spiele.de</c:v>
              </c:pt>
              <c:pt idx="15838">
                <c:v>Casale Media katzen-forum.de</c:v>
              </c:pt>
              <c:pt idx="15839">
                <c:v>Casale Media kauno.diena.lt</c:v>
              </c:pt>
              <c:pt idx="15840">
                <c:v>Casale Media kawalingpinoy.com</c:v>
              </c:pt>
              <c:pt idx="15841">
                <c:v>Casale Media kawasakiversys.com</c:v>
              </c:pt>
              <c:pt idx="15842">
                <c:v>Casale Media kayak.com</c:v>
              </c:pt>
              <c:pt idx="15843">
                <c:v>Casale Media kayak.com.au</c:v>
              </c:pt>
              <c:pt idx="15844">
                <c:v>Casale Media kayak.es</c:v>
              </c:pt>
              <c:pt idx="15845">
                <c:v>Casale Media kazeebo.com</c:v>
              </c:pt>
              <c:pt idx="15846">
                <c:v>Casale Media kazeo.com</c:v>
              </c:pt>
              <c:pt idx="15847">
                <c:v>Casale Media keeperofthehome.org</c:v>
              </c:pt>
              <c:pt idx="15848">
                <c:v>Casale Media keepinitkind.com</c:v>
              </c:pt>
              <c:pt idx="15849">
                <c:v>Casale Media kelownadailycourier.ca</c:v>
              </c:pt>
              <c:pt idx="15850">
                <c:v>Casale Media khon2.com</c:v>
              </c:pt>
              <c:pt idx="15851">
                <c:v>Casale Media kicker.de</c:v>
              </c:pt>
              <c:pt idx="15852">
                <c:v>Casale Media kids.learn2type.com</c:v>
              </c:pt>
              <c:pt idx="15853">
                <c:v>Casale Media kidsactivitiesblog.com</c:v>
              </c:pt>
              <c:pt idx="15854">
                <c:v>Casale Media kidsinmind.com</c:v>
              </c:pt>
              <c:pt idx="15855">
                <c:v>Casale Media kids-in-mind.com</c:v>
              </c:pt>
              <c:pt idx="15856">
                <c:v>Casale Media kidszone.de</c:v>
              </c:pt>
              <c:pt idx="15857">
                <c:v>Casale Media kidzone.ws</c:v>
              </c:pt>
              <c:pt idx="15858">
                <c:v>Casale Media kik.de</c:v>
              </c:pt>
              <c:pt idx="15859">
                <c:v>Casale Media kika.de</c:v>
              </c:pt>
              <c:pt idx="15860">
                <c:v>Casale Media killermovies.com</c:v>
              </c:pt>
              <c:pt idx="15861">
                <c:v>Casale Media kimeta.de</c:v>
              </c:pt>
              <c:pt idx="15862">
                <c:v>Casale Media kinobox.cz</c:v>
              </c:pt>
              <c:pt idx="15863">
                <c:v>Casale Media kinogo.net</c:v>
              </c:pt>
              <c:pt idx="15864">
                <c:v>Casale Media kinolodka.ru</c:v>
              </c:pt>
              <c:pt idx="15865">
                <c:v>Casale Media kino-teatr.ru</c:v>
              </c:pt>
              <c:pt idx="15866">
                <c:v>Casale Media kiosked.com</c:v>
              </c:pt>
              <c:pt idx="15867">
                <c:v>Casale Media kirchenaustritt.de</c:v>
              </c:pt>
              <c:pt idx="15868">
                <c:v>Casale Media kitchendaily.com</c:v>
              </c:pt>
              <c:pt idx="15869">
                <c:v>Casale Media kitco.com</c:v>
              </c:pt>
              <c:pt idx="15870">
                <c:v>Casale Media kittenads.co.uk</c:v>
              </c:pt>
              <c:pt idx="15871">
                <c:v>Casale Media kizi.com</c:v>
              </c:pt>
              <c:pt idx="15872">
                <c:v>Casale Media kkiste.to</c:v>
              </c:pt>
              <c:pt idx="15873">
                <c:v>Casale Media klamerka.pl</c:v>
              </c:pt>
              <c:pt idx="15874">
                <c:v>Casale Media kleinanzeigen.ebay.de</c:v>
              </c:pt>
              <c:pt idx="15875">
                <c:v>Casale Media klix.ba</c:v>
              </c:pt>
              <c:pt idx="15876">
                <c:v>Casale Media knieja.pl</c:v>
              </c:pt>
              <c:pt idx="15877">
                <c:v>Casale Media knoxnews.com</c:v>
              </c:pt>
              <c:pt idx="15878">
                <c:v>Casale Media knuddels.de</c:v>
              </c:pt>
              <c:pt idx="15879">
                <c:v>Casale Media kobieceinspiracje.pl</c:v>
              </c:pt>
              <c:pt idx="15880">
                <c:v>Casale Media kobieta.interia.pl</c:v>
              </c:pt>
              <c:pt idx="15881">
                <c:v>Casale Media kobieta.onet.pl</c:v>
              </c:pt>
              <c:pt idx="15882">
                <c:v>Casale Media kochen.1001spiele.de</c:v>
              </c:pt>
              <c:pt idx="15883">
                <c:v>Casale Media kody.info.pl</c:v>
              </c:pt>
              <c:pt idx="15884">
                <c:v>Casale Media koha.net</c:v>
              </c:pt>
              <c:pt idx="15885">
                <c:v>Casale Media kol.coldfront.net</c:v>
              </c:pt>
              <c:pt idx="15886">
                <c:v>Casale Media komediowo.pl</c:v>
              </c:pt>
              <c:pt idx="15887">
                <c:v>Casale Media komixxy.pl</c:v>
              </c:pt>
              <c:pt idx="15888">
                <c:v>Casale Media komonews.com</c:v>
              </c:pt>
              <c:pt idx="15889">
                <c:v>Casale Media komorkomania.pl</c:v>
              </c:pt>
              <c:pt idx="15890">
                <c:v>Casale Media koogle.de</c:v>
              </c:pt>
              <c:pt idx="15891">
                <c:v>Casale Media koramgame.com</c:v>
              </c:pt>
              <c:pt idx="15892">
                <c:v>Casale Media koreabang.com</c:v>
              </c:pt>
              <c:pt idx="15893">
                <c:v>Casale Media koreus.com</c:v>
              </c:pt>
              <c:pt idx="15894">
                <c:v>Casale Media kostenlos.de</c:v>
              </c:pt>
              <c:pt idx="15895">
                <c:v>Casale Media kotlet.tv</c:v>
              </c:pt>
              <c:pt idx="15896">
                <c:v>Casale Media kozaczek.pl</c:v>
              </c:pt>
              <c:pt idx="15897">
                <c:v>Casale Media kp.ru</c:v>
              </c:pt>
              <c:pt idx="15898">
                <c:v>Casale Media kpn.com</c:v>
              </c:pt>
              <c:pt idx="15899">
                <c:v>Casale Media kpss.memurlar.net</c:v>
              </c:pt>
              <c:pt idx="15900">
                <c:v>Casale Media krankenhauser.1001spiele.de</c:v>
              </c:pt>
              <c:pt idx="15901">
                <c:v>Casale Media kreskoweczki.pl</c:v>
              </c:pt>
              <c:pt idx="15902">
                <c:v>Casale Media kreskowki.tv</c:v>
              </c:pt>
              <c:pt idx="15903">
                <c:v>Casale Media kreuzwort-raetsel.net</c:v>
              </c:pt>
              <c:pt idx="15904">
                <c:v>Casale Media kristendukephotography.com</c:v>
              </c:pt>
              <c:pt idx="15905">
                <c:v>Casale Media kshowonline.com</c:v>
              </c:pt>
              <c:pt idx="15906">
                <c:v>Casale Media ksiazki.wp.pl</c:v>
              </c:pt>
              <c:pt idx="15907">
                <c:v>Casale Media kto-dzwonil.pl</c:v>
              </c:pt>
              <c:pt idx="15908">
                <c:v>Casale Media kuchen.1001spiele.de</c:v>
              </c:pt>
              <c:pt idx="15909">
                <c:v>Casale Media kumby.com</c:v>
              </c:pt>
              <c:pt idx="15910">
                <c:v>Casale Media kumpello.pl</c:v>
              </c:pt>
              <c:pt idx="15911">
                <c:v>Casale Media kupujemprodajem.com</c:v>
              </c:pt>
              <c:pt idx="15912">
                <c:v>Casale Media kurdishdrama.com</c:v>
              </c:pt>
              <c:pt idx="15913">
                <c:v>Casale Media kurir-info.rs</c:v>
              </c:pt>
              <c:pt idx="15914">
                <c:v>Casale Media kusports.com</c:v>
              </c:pt>
              <c:pt idx="15915">
                <c:v>Casale Media lablue.de</c:v>
              </c:pt>
              <c:pt idx="15916">
                <c:v>Casale Media lacentrale.fr</c:v>
              </c:pt>
              <c:pt idx="15917">
                <c:v>Casale Media lachportal.net</c:v>
              </c:pt>
              <c:pt idx="15918">
                <c:v>Casale Media lacuerda.net</c:v>
              </c:pt>
              <c:pt idx="15919">
                <c:v>Casale Media lafucina.it</c:v>
              </c:pt>
              <c:pt idx="15920">
                <c:v>Casale Media lajmi.net</c:v>
              </c:pt>
              <c:pt idx="15921">
                <c:v>Casale Media lajmpress.com</c:v>
              </c:pt>
              <c:pt idx="15922">
                <c:v>Casale Media lalsace.fr</c:v>
              </c:pt>
              <c:pt idx="15923">
                <c:v>Casale Media landwirt.com</c:v>
              </c:pt>
              <c:pt idx="15924">
                <c:v>Casale Media lankasri.com</c:v>
              </c:pt>
              <c:pt idx="15925">
                <c:v>Casale Media laola1.tv</c:v>
              </c:pt>
              <c:pt idx="15926">
                <c:v>Casale Media lapti.tv</c:v>
              </c:pt>
              <c:pt idx="15927">
                <c:v>Casale Media laptopmag.com</c:v>
              </c:pt>
              <c:pt idx="15928">
                <c:v>Casale Media larep.fr</c:v>
              </c:pt>
              <c:pt idx="15929">
                <c:v>Casale Media laroma24.it</c:v>
              </c:pt>
              <c:pt idx="15930">
                <c:v>Casale Media latest-hairstyles.com</c:v>
              </c:pt>
              <c:pt idx="15931">
                <c:v>Casale Media latimes.com</c:v>
              </c:pt>
              <c:pt idx="15932">
                <c:v>Casale Media latinlanguagephrases.com</c:v>
              </c:pt>
              <c:pt idx="15933">
                <c:v>Casale Media latinospost.com</c:v>
              </c:pt>
              <c:pt idx="15934">
                <c:v>Casale Media latin-phrases.co.uk</c:v>
              </c:pt>
              <c:pt idx="15935">
                <c:v>Casale Media latinpost.com</c:v>
              </c:pt>
              <c:pt idx="15936">
                <c:v>Casale Media latribunadealbacete.es</c:v>
              </c:pt>
              <c:pt idx="15937">
                <c:v>Casale Media laweekly.com</c:v>
              </c:pt>
              <c:pt idx="15938">
                <c:v>Casale Media layitlow.com</c:v>
              </c:pt>
              <c:pt idx="15939">
                <c:v>Casale Media lc-tech.com</c:v>
              </c:pt>
              <c:pt idx="15940">
                <c:v>Casale Media learn2type.com</c:v>
              </c:pt>
              <c:pt idx="15941">
                <c:v>Casale Media learnplayimagine.com</c:v>
              </c:pt>
              <c:pt idx="15942">
                <c:v>Casale Media learnvest.com</c:v>
              </c:pt>
              <c:pt idx="15943">
                <c:v>Casale Media lechia.gda.pl</c:v>
              </c:pt>
              <c:pt idx="15944">
                <c:v>Casale Media legacy.com</c:v>
              </c:pt>
              <c:pt idx="15945">
                <c:v>Casale Media legia.net</c:v>
              </c:pt>
              <c:pt idx="15946">
                <c:v>Casale Media lehrer-online.de</c:v>
              </c:pt>
              <c:pt idx="15947">
                <c:v>Casale Media lemonhotel.de</c:v>
              </c:pt>
              <c:pt idx="15948">
                <c:v>Casale Media leprogres.fr</c:v>
              </c:pt>
              <c:pt idx="15949">
                <c:v>Casale Media lerugbynistere.fr</c:v>
              </c:pt>
              <c:pt idx="15950">
                <c:v>Casale Media lesanciennes.com</c:v>
              </c:pt>
              <c:pt idx="15951">
                <c:v>Casale Media lettersillneversend.com</c:v>
              </c:pt>
              <c:pt idx="15952">
                <c:v>Casale Media lexa.nl</c:v>
              </c:pt>
              <c:pt idx="15953">
                <c:v>Casale Media lg.com</c:v>
              </c:pt>
              <c:pt idx="15954">
                <c:v>Casale Media liderpracy.pl</c:v>
              </c:pt>
              <c:pt idx="15955">
                <c:v>Casale Media lidl.de</c:v>
              </c:pt>
              <c:pt idx="15956">
                <c:v>Casale Media lietuviuzodynas.lt</c:v>
              </c:pt>
              <c:pt idx="15957">
                <c:v>Casale Media lifed.com</c:v>
              </c:pt>
              <c:pt idx="15958">
                <c:v>Casale Media lifego.de</c:v>
              </c:pt>
              <c:pt idx="15959">
                <c:v>Casale Media lifeonvirginiastreet.com</c:v>
              </c:pt>
              <c:pt idx="15960">
                <c:v>Casale Media likealaugh.org</c:v>
              </c:pt>
              <c:pt idx="15961">
                <c:v>Casale Media likes.com</c:v>
              </c:pt>
              <c:pt idx="15962">
                <c:v>Casale Media limango.de</c:v>
              </c:pt>
              <c:pt idx="15963">
                <c:v>Casale Media ling.pl</c:v>
              </c:pt>
              <c:pt idx="15964">
                <c:v>Casale Media linguee.de</c:v>
              </c:pt>
              <c:pt idx="15965">
                <c:v>Casale Media link.springer.com</c:v>
              </c:pt>
              <c:pt idx="15966">
                <c:v>Casale Media linkeyproject.com</c:v>
              </c:pt>
              <c:pt idx="15967">
                <c:v>Casale Media linkpix.de</c:v>
              </c:pt>
              <c:pt idx="15968">
                <c:v>Casale Media linksmiau.net</c:v>
              </c:pt>
              <c:pt idx="15969">
                <c:v>Casale Media listen2myradio.com</c:v>
              </c:pt>
              <c:pt idx="15970">
                <c:v>Casale Media listenlive.co</c:v>
              </c:pt>
              <c:pt idx="15971">
                <c:v>Casale Media listenpersian.net</c:v>
              </c:pt>
              <c:pt idx="15972">
                <c:v>Casale Media listofimages.com</c:v>
              </c:pt>
              <c:pt idx="15973">
                <c:v>Casale Media live.huffingtonpost.com</c:v>
              </c:pt>
              <c:pt idx="15974">
                <c:v>Casale Media live365.com</c:v>
              </c:pt>
              <c:pt idx="15975">
                <c:v>Casale Media livefoot.fr</c:v>
              </c:pt>
              <c:pt idx="15976">
                <c:v>Casale Media livego.me</c:v>
              </c:pt>
              <c:pt idx="15977">
                <c:v>Casale Media liveleak.com</c:v>
              </c:pt>
              <c:pt idx="15978">
                <c:v>Casale Media livescore.com</c:v>
              </c:pt>
              <c:pt idx="15979">
                <c:v>Casale Media livesicilia.it</c:v>
              </c:pt>
              <c:pt idx="15980">
                <c:v>Casale Media livewellhd.com</c:v>
              </c:pt>
              <c:pt idx="15981">
                <c:v>Casale Media livewellnetwork.com</c:v>
              </c:pt>
              <c:pt idx="15982">
                <c:v>Casale Media livingplay.com</c:v>
              </c:pt>
              <c:pt idx="15983">
                <c:v>Casale Media locopengu.com</c:v>
              </c:pt>
              <c:pt idx="15984">
                <c:v>Casale Media loetstelle.net</c:v>
              </c:pt>
              <c:pt idx="15985">
                <c:v>Casale Media logiczne.grajteraz.pl</c:v>
              </c:pt>
              <c:pt idx="15986">
                <c:v>Casale Media login.rediff.com</c:v>
              </c:pt>
              <c:pt idx="15987">
                <c:v>Casale Media logoeps.com</c:v>
              </c:pt>
              <c:pt idx="15988">
                <c:v>Casale Media logout.hu</c:v>
              </c:pt>
              <c:pt idx="15989">
                <c:v>Casale Media lol.gamepedia.com</c:v>
              </c:pt>
              <c:pt idx="15990">
                <c:v>Casale Media lolception.com</c:v>
              </c:pt>
              <c:pt idx="15991">
                <c:v>Casale Media lolcounter.com</c:v>
              </c:pt>
              <c:pt idx="15992">
                <c:v>Casale Media lolking.net</c:v>
              </c:pt>
              <c:pt idx="15993">
                <c:v>Casale Media lolnexus.com</c:v>
              </c:pt>
              <c:pt idx="15994">
                <c:v>Casale Media lolskill.net</c:v>
              </c:pt>
              <c:pt idx="15995">
                <c:v>Casale Media lolspot.de</c:v>
              </c:pt>
              <c:pt idx="15996">
                <c:v>Casale Media lolsy.pl</c:v>
              </c:pt>
              <c:pt idx="15997">
                <c:v>Casale Media londoncommunitynews.com</c:v>
              </c:pt>
              <c:pt idx="15998">
                <c:v>Casale Media lordswm.com</c:v>
              </c:pt>
              <c:pt idx="15999">
                <c:v>Casale Media lostcoastoutpost.com</c:v>
              </c:pt>
              <c:pt idx="16000">
                <c:v>Casale Media lotto.pch.com</c:v>
              </c:pt>
              <c:pt idx="16001">
                <c:v>Casale Media loupak.cz</c:v>
              </c:pt>
              <c:pt idx="16002">
                <c:v>Casale Media love.givesmehope.com</c:v>
              </c:pt>
              <c:pt idx="16003">
                <c:v>Casale Media lovebscott.com</c:v>
              </c:pt>
              <c:pt idx="16004">
                <c:v>Casale Media lovefromtheoven.com</c:v>
              </c:pt>
              <c:pt idx="16005">
                <c:v>Casale Media lovekino.tv</c:v>
              </c:pt>
              <c:pt idx="16006">
                <c:v>Casale Media loveplayandlearn.com</c:v>
              </c:pt>
              <c:pt idx="16007">
                <c:v>Casale Media lovepoemsandquotes.com</c:v>
              </c:pt>
              <c:pt idx="16008">
                <c:v>Casale Media Low volume inventory</c:v>
              </c:pt>
              <c:pt idx="16009">
                <c:v>Casale Media lowyat.net</c:v>
              </c:pt>
              <c:pt idx="16010">
                <c:v>Casale Media lsdb.nl</c:v>
              </c:pt>
              <c:pt idx="16011">
                <c:v>Casale Media ls-portal.eu</c:v>
              </c:pt>
              <c:pt idx="16012">
                <c:v>Casale Media lunapic.com</c:v>
              </c:pt>
              <c:pt idx="16013">
                <c:v>Casale Media luxury4play.com</c:v>
              </c:pt>
              <c:pt idx="16014">
                <c:v>Casale Media lving.net</c:v>
              </c:pt>
              <c:pt idx="16015">
                <c:v>Casale Media lycamobile.pl</c:v>
              </c:pt>
              <c:pt idx="16016">
                <c:v>Casale Media lyrics.net</c:v>
              </c:pt>
              <c:pt idx="16017">
                <c:v>Casale Media lyricsbox.com</c:v>
              </c:pt>
              <c:pt idx="16018">
                <c:v>Casale Media lyricsmode.com</c:v>
              </c:pt>
              <c:pt idx="16019">
                <c:v>Casale Media lyricsnmusic.com</c:v>
              </c:pt>
              <c:pt idx="16020">
                <c:v>Casale Media m.instructables.com</c:v>
              </c:pt>
              <c:pt idx="16021">
                <c:v>Casale Media mac.bigresource.com</c:v>
              </c:pt>
              <c:pt idx="16022">
                <c:v>Casale Media macenstein.com/default</c:v>
              </c:pt>
              <c:pt idx="16023">
                <c:v>Casale Media macgasm.net</c:v>
              </c:pt>
              <c:pt idx="16024">
                <c:v>Casale Media macinsiders.com</c:v>
              </c:pt>
              <c:pt idx="16025">
                <c:v>Casale Media mackolik.com</c:v>
              </c:pt>
              <c:pt idx="16026">
                <c:v>Casale Media macroevolution.net</c:v>
              </c:pt>
              <c:pt idx="16027">
                <c:v>Casale Media macworld.fr</c:v>
              </c:pt>
              <c:pt idx="16028">
                <c:v>Casale Media madabout-kitcars.com</c:v>
              </c:pt>
              <c:pt idx="16029">
                <c:v>Casale Media madamedeals.com</c:v>
              </c:pt>
              <c:pt idx="16030">
                <c:v>Casale Media madamenoire.com</c:v>
              </c:pt>
              <c:pt idx="16031">
                <c:v>Casale Media madchen.1001spiele.de</c:v>
              </c:pt>
              <c:pt idx="16032">
                <c:v>Casale Media madridista.hu</c:v>
              </c:pt>
              <c:pt idx="16033">
                <c:v>Casale Media magazin.haberturk.com</c:v>
              </c:pt>
              <c:pt idx="16034">
                <c:v>Casale Media magazynauto.pl</c:v>
              </c:pt>
              <c:pt idx="16035">
                <c:v>Casale Media magesy.es</c:v>
              </c:pt>
              <c:pt idx="16036">
                <c:v>Casale Media magesy.eu</c:v>
              </c:pt>
              <c:pt idx="16037">
                <c:v>Casale Media magia-swiat.web21.pl</c:v>
              </c:pt>
              <c:pt idx="16038">
                <c:v>Casale Media magicbricks.com</c:v>
              </c:pt>
              <c:pt idx="16039">
                <c:v>Casale Media mag-mobil.de</c:v>
              </c:pt>
              <c:pt idx="16040">
                <c:v>Casale Media mah-jongg.1001spiele.de</c:v>
              </c:pt>
              <c:pt idx="16041">
                <c:v>Casale Media mahjong-solitaire.ws</c:v>
              </c:pt>
              <c:pt idx="16042">
                <c:v>Casale Media mail.aol.com</c:v>
              </c:pt>
              <c:pt idx="16043">
                <c:v>Casale Media mail.com</c:v>
              </c:pt>
              <c:pt idx="16044">
                <c:v>Casale Media mail.ru</c:v>
              </c:pt>
              <c:pt idx="16045">
                <c:v>Casale Media mail20.abv.bg</c:v>
              </c:pt>
              <c:pt idx="16046">
                <c:v>Casale Media mail70.abv.bg</c:v>
              </c:pt>
              <c:pt idx="16047">
                <c:v>Casale Media make-stuff.com</c:v>
              </c:pt>
              <c:pt idx="16048">
                <c:v>Casale Media malgusto.com</c:v>
              </c:pt>
              <c:pt idx="16049">
                <c:v>Casale Media mallumoviereporter.com</c:v>
              </c:pt>
              <c:pt idx="16050">
                <c:v>Casale Media malvorlagen-bilder.de</c:v>
              </c:pt>
              <c:pt idx="16051">
                <c:v>Casale Media mamanatural.com</c:v>
              </c:pt>
              <c:pt idx="16052">
                <c:v>Casale Media mamaslatinas.com</c:v>
              </c:pt>
              <c:pt idx="16053">
                <c:v>Casale Media mamaslearningcorner.com</c:v>
              </c:pt>
              <c:pt idx="16054">
                <c:v>Casale Media mamdziecko.interia.pl</c:v>
              </c:pt>
              <c:pt idx="16055">
                <c:v>Casale Media mandatory.com</c:v>
              </c:pt>
              <c:pt idx="16056">
                <c:v>Casale Media maniastreaming.com</c:v>
              </c:pt>
              <c:pt idx="16057">
                <c:v>Casale Media manouvellemode.com</c:v>
              </c:pt>
              <c:pt idx="16058">
                <c:v>Casale Media mapsgalaxy.com</c:v>
              </c:pt>
              <c:pt idx="16059">
                <c:v>Casale Media mapsofindia.com</c:v>
              </c:pt>
              <c:pt idx="16060">
                <c:v>Casale Media marao.ge</c:v>
              </c:pt>
              <c:pt idx="16061">
                <c:v>Casale Media maraton.com.tr</c:v>
              </c:pt>
              <c:pt idx="16062">
                <c:v>Casale Media marcophono.com</c:v>
              </c:pt>
              <c:pt idx="16063">
                <c:v>Casale Media marieclaire.com</c:v>
              </c:pt>
              <c:pt idx="16064">
                <c:v>Casale Media marinetraffic.com</c:v>
              </c:pt>
              <c:pt idx="16065">
                <c:v>Casale Media mario.1001spiele.de</c:v>
              </c:pt>
              <c:pt idx="16066">
                <c:v>Casale Media markt.de</c:v>
              </c:pt>
              <c:pt idx="16067">
                <c:v>Casale Media marktcom.de</c:v>
              </c:pt>
              <c:pt idx="16068">
                <c:v>Casale Media marriland.com</c:v>
              </c:pt>
              <c:pt idx="16069">
                <c:v>Casale Media marriland.com/pokedex</c:v>
              </c:pt>
              <c:pt idx="16070">
                <c:v>Casale Media marscdn.com</c:v>
              </c:pt>
              <c:pt idx="16071">
                <c:v>Casale Media maryjanesandgaloshes.com</c:v>
              </c:pt>
              <c:pt idx="16072">
                <c:v>Casale Media mascus.de</c:v>
              </c:pt>
              <c:pt idx="16073">
                <c:v>Casale Media maskcara.com</c:v>
              </c:pt>
              <c:pt idx="16074">
                <c:v>Casale Media massively.joystiq.com</c:v>
              </c:pt>
              <c:pt idx="16075">
                <c:v>Casale Media matchendirect.fr</c:v>
              </c:pt>
              <c:pt idx="16076">
                <c:v>Casale Media matchwereld.nl</c:v>
              </c:pt>
              <c:pt idx="16077">
                <c:v>Casale Media math.com</c:v>
              </c:pt>
              <c:pt idx="16078">
                <c:v>Casale Media math-aids.com</c:v>
              </c:pt>
              <c:pt idx="16079">
                <c:v>Casale Media mathplayground.com</c:v>
              </c:pt>
              <c:pt idx="16080">
                <c:v>Casale Media matmana6.pl</c:v>
              </c:pt>
              <c:pt idx="16081">
                <c:v>Casale Media matomesakura.com</c:v>
              </c:pt>
              <c:pt idx="16082">
                <c:v>Casale Media matura.pl</c:v>
              </c:pt>
              <c:pt idx="16083">
                <c:v>Casale Media maturana6.pl</c:v>
              </c:pt>
              <c:pt idx="16084">
                <c:v>Casale Media matzoo.pl</c:v>
              </c:pt>
              <c:pt idx="16085">
                <c:v>Casale Media maxior.pl</c:v>
              </c:pt>
              <c:pt idx="16086">
                <c:v>Casale Media maxmix.pl</c:v>
              </c:pt>
              <c:pt idx="16087">
                <c:v>Casale Media maxmodels.pl</c:v>
              </c:pt>
              <c:pt idx="16088">
                <c:v>Casale Media mdjunction.com</c:v>
              </c:pt>
              <c:pt idx="16089">
                <c:v>Casale Media mdr.de</c:v>
              </c:pt>
              <c:pt idx="16090">
                <c:v>Casale Media meaning-of-names.com</c:v>
              </c:pt>
              <c:pt idx="16091">
                <c:v>Casale Media mechaniksamochodowy.pl</c:v>
              </c:pt>
              <c:pt idx="16092">
                <c:v>Casale Media mecze24.pl</c:v>
              </c:pt>
              <c:pt idx="16093">
                <c:v>Casale Media meczelive.tv</c:v>
              </c:pt>
              <c:pt idx="16094">
                <c:v>Casale Media meczyki.pl</c:v>
              </c:pt>
              <c:pt idx="16095">
                <c:v>Casale Media media.wp.pl</c:v>
              </c:pt>
              <c:pt idx="16096">
                <c:v>Casale Media media1first.com</c:v>
              </c:pt>
              <c:pt idx="16097">
                <c:v>Casale Media mediamarkt.de</c:v>
              </c:pt>
              <c:pt idx="16098">
                <c:v>Casale Media medical-dictionary.thefreedictionary.com</c:v>
              </c:pt>
              <c:pt idx="16099">
                <c:v>Casale Media medimops.de</c:v>
              </c:pt>
              <c:pt idx="16100">
                <c:v>Casale Media meetic.es</c:v>
              </c:pt>
              <c:pt idx="16101">
                <c:v>Casale Media meetic.fr</c:v>
              </c:pt>
              <c:pt idx="16102">
                <c:v>Casale Media meetic.it</c:v>
              </c:pt>
              <c:pt idx="16103">
                <c:v>Casale Media meetpenny.com</c:v>
              </c:pt>
              <c:pt idx="16104">
                <c:v>Casale Media meetthedubiens.com</c:v>
              </c:pt>
              <c:pt idx="16105">
                <c:v>Casale Media megabargains24.com</c:v>
              </c:pt>
              <c:pt idx="16106">
                <c:v>Casale Media megafungames.com</c:v>
              </c:pt>
              <c:pt idx="16107">
                <c:v>Casale Media megagames.com</c:v>
              </c:pt>
              <c:pt idx="16108">
                <c:v>Casale Media megastrzal.pl</c:v>
              </c:pt>
              <c:pt idx="16109">
                <c:v>Casale Media mein.dbna.de</c:v>
              </c:pt>
              <c:pt idx="16110">
                <c:v>Casale Media mein.tv</c:v>
              </c:pt>
              <c:pt idx="16111">
                <c:v>Casale Media meinbezirk.at</c:v>
              </c:pt>
              <c:pt idx="16112">
                <c:v>Casale Media meine-flohmarkt-termine.de</c:v>
              </c:pt>
              <c:pt idx="16113">
                <c:v>Casale Media meinekleiderei.de</c:v>
              </c:pt>
              <c:pt idx="16114">
                <c:v>Casale Media meinvz.net</c:v>
              </c:pt>
              <c:pt idx="16115">
                <c:v>Casale Media meistertrainerforum.de</c:v>
              </c:pt>
              <c:pt idx="16116">
                <c:v>Casale Media mellysews.com</c:v>
              </c:pt>
              <c:pt idx="16117">
                <c:v>Casale Media melting-mindz.com</c:v>
              </c:pt>
              <c:pt idx="16118">
                <c:v>Casale Media memearcade.com</c:v>
              </c:pt>
              <c:pt idx="16119">
                <c:v>Casale Media memeslanding.com</c:v>
              </c:pt>
              <c:pt idx="16120">
                <c:v>Casale Media memory.1001spiele.de</c:v>
              </c:pt>
              <c:pt idx="16121">
                <c:v>Casale Media memphisrap.com</c:v>
              </c:pt>
              <c:pt idx="16122">
                <c:v>Casale Media memurlar.net</c:v>
              </c:pt>
              <c:pt idx="16123">
                <c:v>Casale Media memy.pl</c:v>
              </c:pt>
              <c:pt idx="16124">
                <c:v>Casale Media men-joy.jp</c:v>
              </c:pt>
              <c:pt idx="16125">
                <c:v>Casale Media mensquare.com</c:v>
              </c:pt>
              <c:pt idx="16126">
                <c:v>Casale Media menstennisforums.com</c:v>
              </c:pt>
              <c:pt idx="16127">
                <c:v>Casale Media merojax.org</c:v>
              </c:pt>
              <c:pt idx="16128">
                <c:v>Casale Media mesewcrazy.com</c:v>
              </c:pt>
              <c:pt idx="16129">
                <c:v>Casale Media mesmo.tv</c:v>
              </c:pt>
              <c:pt idx="16130">
                <c:v>Casale Media messforless.net</c:v>
              </c:pt>
              <c:pt idx="16131">
                <c:v>Casale Media meteo60.fr</c:v>
              </c:pt>
              <c:pt idx="16132">
                <c:v>Casale Media metradar.ch</c:v>
              </c:pt>
              <c:pt idx="16133">
                <c:v>Casale Media metropolisweb.it</c:v>
              </c:pt>
              <c:pt idx="16134">
                <c:v>Casale Media michaelsavage.wnd.com</c:v>
              </c:pt>
              <c:pt idx="16135">
                <c:v>Casale Media migente.com</c:v>
              </c:pt>
              <c:pt idx="16136">
                <c:v>Casale Media milanos.pl</c:v>
              </c:pt>
              <c:pt idx="16137">
                <c:v>Casale Media militarymoviesandnews.com</c:v>
              </c:pt>
              <c:pt idx="16138">
                <c:v>Casale Media milliyet.com.tr</c:v>
              </c:pt>
              <c:pt idx="16139">
                <c:v>Casale Media mimikama.at</c:v>
              </c:pt>
              <c:pt idx="16140">
                <c:v>Casale Media mindfactory.de</c:v>
              </c:pt>
              <c:pt idx="16141">
                <c:v>Casale Media mindjolt.com</c:v>
              </c:pt>
              <c:pt idx="16142">
                <c:v>Casale Media mindwired.de</c:v>
              </c:pt>
              <c:pt idx="16143">
                <c:v>Casale Media minecraft.gamepedia.com</c:v>
              </c:pt>
              <c:pt idx="16144">
                <c:v>Casale Media minecraft.novaskin.me</c:v>
              </c:pt>
              <c:pt idx="16145">
                <c:v>Casale Media minecraftforum.net</c:v>
              </c:pt>
              <c:pt idx="16146">
                <c:v>Casale Media minecraft-serverlist.net</c:v>
              </c:pt>
              <c:pt idx="16147">
                <c:v>Casale Media minecrastinate.com</c:v>
              </c:pt>
              <c:pt idx="16148">
                <c:v>Casale Media minijob-anzeigen.de</c:v>
              </c:pt>
              <c:pt idx="16149">
                <c:v>Casale Media miningjournal.net</c:v>
              </c:pt>
              <c:pt idx="16150">
                <c:v>Casale Media minioyun.org</c:v>
              </c:pt>
              <c:pt idx="16151">
                <c:v>Casale Media ministryofsound.com</c:v>
              </c:pt>
              <c:pt idx="16152">
                <c:v>Casale Media min-ken.com</c:v>
              </c:pt>
              <c:pt idx="16153">
                <c:v>Casale Media minq.com</c:v>
              </c:pt>
              <c:pt idx="16154">
                <c:v>Casale Media mirror.co.uk</c:v>
              </c:pt>
              <c:pt idx="16155">
                <c:v>Casale Media mirrorcreator.com</c:v>
              </c:pt>
              <c:pt idx="16156">
                <c:v>Casale Media missmustardseed.com</c:v>
              </c:pt>
              <c:pt idx="16157">
                <c:v>Casale Media miss-universe.1001spiele.de</c:v>
              </c:pt>
              <c:pt idx="16158">
                <c:v>Casale Media mixgol.pl</c:v>
              </c:pt>
              <c:pt idx="16159">
                <c:v>Casale Media mjsbigblog.com</c:v>
              </c:pt>
              <c:pt idx="16160">
                <c:v>Casale Media mkd-news.com</c:v>
              </c:pt>
              <c:pt idx="16161">
                <c:v>Casale Media mlive.com</c:v>
              </c:pt>
              <c:pt idx="16162">
                <c:v>Casale Media mmo-champion.com</c:v>
              </c:pt>
              <c:pt idx="16163">
                <c:v>Casale Media mmoga.com</c:v>
              </c:pt>
              <c:pt idx="16164">
                <c:v>Casale Media mmozone.de</c:v>
              </c:pt>
              <c:pt idx="16165">
                <c:v>Casale Media mntr.babcdn.com</c:v>
              </c:pt>
              <c:pt idx="16166">
                <c:v>Casale Media mobile.1und1.de</c:v>
              </c:pt>
              <c:pt idx="16167">
                <c:v>Casale Media mobiles.bigresource.com</c:v>
              </c:pt>
              <c:pt idx="16168">
                <c:v>Casale Media mobtech.interia.pl</c:v>
              </c:pt>
              <c:pt idx="16169">
                <c:v>Casale Media mobygames.com</c:v>
              </c:pt>
              <c:pt idx="16170">
                <c:v>Casale Media mod-buildcraft.com</c:v>
              </c:pt>
              <c:pt idx="16171">
                <c:v>Casale Media moddb.com</c:v>
              </c:pt>
              <c:pt idx="16172">
                <c:v>Casale Media moddb.com/downloads</c:v>
              </c:pt>
              <c:pt idx="16173">
                <c:v>Casale Media moddb.com/games</c:v>
              </c:pt>
              <c:pt idx="16174">
                <c:v>Casale Media moddb.com/groups</c:v>
              </c:pt>
              <c:pt idx="16175">
                <c:v>Casale Media moddingway.com</c:v>
              </c:pt>
              <c:pt idx="16176">
                <c:v>Casale Media modepueppchen.com</c:v>
              </c:pt>
              <c:pt idx="16177">
                <c:v>Casale Media modernalternativemama.com</c:v>
              </c:pt>
              <c:pt idx="16178">
                <c:v>Casale Media moderndogmagazine.com</c:v>
              </c:pt>
              <c:pt idx="16179">
                <c:v>Casale Media modernwarnegro.com</c:v>
              </c:pt>
              <c:pt idx="16180">
                <c:v>Casale Media modhoster.de</c:v>
              </c:pt>
              <c:pt idx="16181">
                <c:v>Casale Media modhub.us</c:v>
              </c:pt>
              <c:pt idx="16182">
                <c:v>Casale Media modwedding.com</c:v>
              </c:pt>
              <c:pt idx="16183">
                <c:v>Casale Media moetodete.bg</c:v>
              </c:pt>
              <c:pt idx="16184">
                <c:v>Casale Media mojapogoda.com</c:v>
              </c:pt>
              <c:pt idx="16185">
                <c:v>Casale Media mojeinwestycje.interia.pl</c:v>
              </c:pt>
              <c:pt idx="16186">
                <c:v>Casale Media mojewypieki.com</c:v>
              </c:pt>
              <c:pt idx="16187">
                <c:v>Casale Media mom.me</c:v>
              </c:pt>
              <c:pt idx="16188">
                <c:v>Casale Media momables.com</c:v>
              </c:pt>
              <c:pt idx="16189">
                <c:v>Casale Media momendeavors.com</c:v>
              </c:pt>
              <c:pt idx="16190">
                <c:v>Casale Media mommyhatescooking.com</c:v>
              </c:pt>
              <c:pt idx="16191">
                <c:v>Casale Media momswhothink.com</c:v>
              </c:pt>
              <c:pt idx="16192">
                <c:v>Casale Media mondebarras.fr</c:v>
              </c:pt>
              <c:pt idx="16193">
                <c:v>Casale Media mondonews.ro</c:v>
              </c:pt>
              <c:pt idx="16194">
                <c:v>Casale Media money.aol.co.uk</c:v>
              </c:pt>
              <c:pt idx="16195">
                <c:v>Casale Media money.rediff.com</c:v>
              </c:pt>
              <c:pt idx="16196">
                <c:v>Casale Media monsterauto.ca</c:v>
              </c:pt>
              <c:pt idx="16197">
                <c:v>Casale Media morewords.com</c:v>
              </c:pt>
              <c:pt idx="16198">
                <c:v>Casale Media motherearthnews.com</c:v>
              </c:pt>
              <c:pt idx="16199">
                <c:v>Casale Media moto.pl</c:v>
              </c:pt>
              <c:pt idx="16200">
                <c:v>Casale Media moto.wp.pl</c:v>
              </c:pt>
              <c:pt idx="16201">
                <c:v>Casale Media motokiller.pl</c:v>
              </c:pt>
              <c:pt idx="16202">
                <c:v>Casale Media motor.ru</c:v>
              </c:pt>
              <c:pt idx="16203">
                <c:v>Casale Media motorsport.nextgen-auto.com</c:v>
              </c:pt>
              <c:pt idx="16204">
                <c:v>Casale Media motoryzacja.interia.pl</c:v>
              </c:pt>
              <c:pt idx="16205">
                <c:v>Casale Media movie.maeda-y.com</c:v>
              </c:pt>
              <c:pt idx="16206">
                <c:v>Casale Media moviefone.com</c:v>
              </c:pt>
              <c:pt idx="16207">
                <c:v>Casale Media movies.answers.com</c:v>
              </c:pt>
              <c:pt idx="16208">
                <c:v>Casale Media moviestarplanet.de</c:v>
              </c:pt>
              <c:pt idx="16209">
                <c:v>Casale Media mp3.teledyski.info</c:v>
              </c:pt>
              <c:pt idx="16210">
                <c:v>Casale Media mpcforum.pl</c:v>
              </c:pt>
              <c:pt idx="16211">
                <c:v>Casale Media mptri.net</c:v>
              </c:pt>
              <c:pt idx="16212">
                <c:v>Casale Media mrmovietimes.com</c:v>
              </c:pt>
              <c:pt idx="16213">
                <c:v>Casale Media mstarz.com</c:v>
              </c:pt>
              <c:pt idx="16214">
                <c:v>Casale Media mtlblog.com</c:v>
              </c:pt>
              <c:pt idx="16215">
                <c:v>Casale Media mtv.co.hu</c:v>
              </c:pt>
              <c:pt idx="16216">
                <c:v>Casale Media mufclatest.com</c:v>
              </c:pt>
              <c:pt idx="16217">
                <c:v>Casale Media mugshots.com</c:v>
              </c:pt>
              <c:pt idx="16218">
                <c:v>Casale Media multiplayer.1001spiele.de</c:v>
              </c:pt>
              <c:pt idx="16219">
                <c:v>Casale Media multiplayer.it</c:v>
              </c:pt>
              <c:pt idx="16220">
                <c:v>Casale Media munfoorumi.com</c:v>
              </c:pt>
              <c:pt idx="16221">
                <c:v>Casale Media musicpopstars.com</c:v>
              </c:pt>
              <c:pt idx="16222">
                <c:v>Casale Media musicstack.com</c:v>
              </c:pt>
              <c:pt idx="16223">
                <c:v>Casale Media musthavemom.com</c:v>
              </c:pt>
              <c:pt idx="16224">
                <c:v>Casale Media muzodajka.pl</c:v>
              </c:pt>
              <c:pt idx="16225">
                <c:v>Casale Media muzyka.interia.pl</c:v>
              </c:pt>
              <c:pt idx="16226">
                <c:v>Casale Media muzyka.wp.pl</c:v>
              </c:pt>
              <c:pt idx="16227">
                <c:v>Casale Media my.earthlink.net</c:v>
              </c:pt>
              <c:pt idx="16228">
                <c:v>Casale Media mycakeschool.com</c:v>
              </c:pt>
              <c:pt idx="16229">
                <c:v>Casale Media mycv.pl</c:v>
              </c:pt>
              <c:pt idx="16230">
                <c:v>Casale Media mydealz.de</c:v>
              </c:pt>
              <c:pt idx="16231">
                <c:v>Casale Media mydiet.com</c:v>
              </c:pt>
              <c:pt idx="16232">
                <c:v>Casale Media mydomainadvisor.com</c:v>
              </c:pt>
              <c:pt idx="16233">
                <c:v>Casale Media myfoxchicago.com</c:v>
              </c:pt>
              <c:pt idx="16234">
                <c:v>Casale Media myfoxdc.com</c:v>
              </c:pt>
              <c:pt idx="16235">
                <c:v>Casale Media myfoxdetroit.com</c:v>
              </c:pt>
              <c:pt idx="16236">
                <c:v>Casale Media myfoxny.com</c:v>
              </c:pt>
              <c:pt idx="16237">
                <c:v>Casale Media myfoxphilly.com</c:v>
              </c:pt>
              <c:pt idx="16238">
                <c:v>Casale Media myfreecalendarmaker.com</c:v>
              </c:pt>
              <c:pt idx="16239">
                <c:v>Casale Media myfreefarm.de</c:v>
              </c:pt>
              <c:pt idx="16240">
                <c:v>Casale Media myfriendlygift.com</c:v>
              </c:pt>
              <c:pt idx="16241">
                <c:v>Casale Media mygi.eu</c:v>
              </c:pt>
              <c:pt idx="16242">
                <c:v>Casale Media myhumblekitchen.com</c:v>
              </c:pt>
              <c:pt idx="16243">
                <c:v>Casale Media mylifeandkids.com</c:v>
              </c:pt>
              <c:pt idx="16244">
                <c:v>Casale Media mylittlefarmies.de</c:v>
              </c:pt>
              <c:pt idx="16245">
                <c:v>Casale Media mymonk.de</c:v>
              </c:pt>
              <c:pt idx="16246">
                <c:v>Casale Media mynaturalfamily.com</c:v>
              </c:pt>
              <c:pt idx="16247">
                <c:v>Casale Media mynokiablog.com</c:v>
              </c:pt>
              <c:pt idx="16248">
                <c:v>Casale Media myplaycity.com</c:v>
              </c:pt>
              <c:pt idx="16249">
                <c:v>Casale Media mypolacy.de</c:v>
              </c:pt>
              <c:pt idx="16250">
                <c:v>Casale Media mysearchresults.com</c:v>
              </c:pt>
              <c:pt idx="16251">
                <c:v>Casale Media mysqltutorial.org</c:v>
              </c:pt>
              <c:pt idx="16252">
                <c:v>Casale Media mythicspoiler.com</c:v>
              </c:pt>
              <c:pt idx="16253">
                <c:v>Casale Media mywholefoodlife.com</c:v>
              </c:pt>
              <c:pt idx="16254">
                <c:v>Casale Media myzitate.de</c:v>
              </c:pt>
              <c:pt idx="16255">
                <c:v>Casale Media n4g.com</c:v>
              </c:pt>
              <c:pt idx="16256">
                <c:v>Casale Media na.leagueoflegends.com</c:v>
              </c:pt>
              <c:pt idx="16257">
                <c:v>Casale Media nadaguides.com</c:v>
              </c:pt>
              <c:pt idx="16258">
                <c:v>Casale Media nadaje.com</c:v>
              </c:pt>
              <c:pt idx="16259">
                <c:v>Casale Media namazvakti.com</c:v>
              </c:pt>
              <c:pt idx="16260">
                <c:v>Casale Media nasygnale.pl</c:v>
              </c:pt>
              <c:pt idx="16261">
                <c:v>Casale Media naszetatuaze.pl</c:v>
              </c:pt>
              <c:pt idx="16262">
                <c:v>Casale Media navitime.co.jp</c:v>
              </c:pt>
              <c:pt idx="16263">
                <c:v>Casale Media nazret.com</c:v>
              </c:pt>
              <c:pt idx="16264">
                <c:v>Casale Media nba.com</c:v>
              </c:pt>
              <c:pt idx="16265">
                <c:v>Casale Media nba2k4life.com</c:v>
              </c:pt>
              <c:pt idx="16266">
                <c:v>Casale Media nb-town.de</c:v>
              </c:pt>
              <c:pt idx="16267">
                <c:v>Casale Media nebenjob.de</c:v>
              </c:pt>
              <c:pt idx="16268">
                <c:v>Casale Media nederlanders.fr</c:v>
              </c:pt>
              <c:pt idx="16269">
                <c:v>Casale Media needlepointers.com</c:v>
              </c:pt>
              <c:pt idx="16270">
                <c:v>Casale Media neggsnetwork.com</c:v>
              </c:pt>
              <c:pt idx="16271">
                <c:v>Casale Media nelliebellie.com</c:v>
              </c:pt>
              <c:pt idx="16272">
                <c:v>Casale Media nemzetisport.hu</c:v>
              </c:pt>
              <c:pt idx="16273">
                <c:v>Casale Media neogaf.com</c:v>
              </c:pt>
              <c:pt idx="16274">
                <c:v>Casale Media neon24.pl</c:v>
              </c:pt>
              <c:pt idx="16275">
                <c:v>Casale Media neoseeker.com</c:v>
              </c:pt>
              <c:pt idx="16276">
                <c:v>Casale Media neredekal.com</c:v>
              </c:pt>
              <c:pt idx="16277">
                <c:v>Casale Media nerve.com</c:v>
              </c:pt>
              <c:pt idx="16278">
                <c:v>Casale Media net.hr</c:v>
              </c:pt>
              <c:pt idx="16279">
                <c:v>Casale Media netbus.pl</c:v>
              </c:pt>
              <c:pt idx="16280">
                <c:v>Casale Media netcourrier.com</c:v>
              </c:pt>
              <c:pt idx="16281">
                <c:v>Casale Media netdna-cdn.com</c:v>
              </c:pt>
              <c:pt idx="16282">
                <c:v>Casale Media netkobiety.pl</c:v>
              </c:pt>
              <c:pt idx="16283">
                <c:v>Casale Media netmile.co.jp</c:v>
              </c:pt>
              <c:pt idx="16284">
                <c:v>Casale Media netvideohunter.com</c:v>
              </c:pt>
              <c:pt idx="16285">
                <c:v>Casale Media neu.de</c:v>
              </c:pt>
              <c:pt idx="16286">
                <c:v>Casale Media neverwinter.gamepedia.com</c:v>
              </c:pt>
              <c:pt idx="16287">
                <c:v>Casale Media news.com.au</c:v>
              </c:pt>
              <c:pt idx="16288">
                <c:v>Casale Media news.livedoor.com</c:v>
              </c:pt>
              <c:pt idx="16289">
                <c:v>Casale Media news.mail.ru</c:v>
              </c:pt>
              <c:pt idx="16290">
                <c:v>Casale Media news.net</c:v>
              </c:pt>
              <c:pt idx="16291">
                <c:v>Casale Media newsarama.com</c:v>
              </c:pt>
              <c:pt idx="16292">
                <c:v>Casale Media newslavoro.com</c:v>
              </c:pt>
              <c:pt idx="16293">
                <c:v>Casale Media newsoflegends.com</c:v>
              </c:pt>
              <c:pt idx="16294">
                <c:v>Casale Media newsok.com</c:v>
              </c:pt>
              <c:pt idx="16295">
                <c:v>Casale Media newsone.com</c:v>
              </c:pt>
              <c:pt idx="16296">
                <c:v>Casale Media newsru.com</c:v>
              </c:pt>
              <c:pt idx="16297">
                <c:v>Casale Media nextgen-auto.com</c:v>
              </c:pt>
              <c:pt idx="16298">
                <c:v>Casale Media nextgenupdate.com</c:v>
              </c:pt>
              <c:pt idx="16299">
                <c:v>Casale Media nexus7.wonderhowto.com</c:v>
              </c:pt>
              <c:pt idx="16300">
                <c:v>Casale Media nexusmods.com</c:v>
              </c:pt>
              <c:pt idx="16301">
                <c:v>Casale Media nexusmods.com/skyrim</c:v>
              </c:pt>
              <c:pt idx="16302">
                <c:v>Casale Media nexusmods.com/xcom</c:v>
              </c:pt>
              <c:pt idx="16303">
                <c:v>Casale Media nf.pl</c:v>
              </c:pt>
              <c:pt idx="16304">
                <c:v>Casale Media niepowazna.pl</c:v>
              </c:pt>
              <c:pt idx="16305">
                <c:v>Casale Media niezalezna.pl</c:v>
              </c:pt>
              <c:pt idx="16306">
                <c:v>Casale Media ninja.co.jp</c:v>
              </c:pt>
              <c:pt idx="16307">
                <c:v>Casale Media nintendoeverything.com</c:v>
              </c:pt>
              <c:pt idx="16308">
                <c:v>Casale Media nintendoworldreport.com</c:v>
              </c:pt>
              <c:pt idx="16309">
                <c:v>Casale Media njuskalo.hr</c:v>
              </c:pt>
              <c:pt idx="16310">
                <c:v>Casale Media nkcdn.cz</c:v>
              </c:pt>
              <c:pt idx="16311">
                <c:v>Casale Media noa.al</c:v>
              </c:pt>
              <c:pt idx="16312">
                <c:v>Casale Media nochoffen.de</c:v>
              </c:pt>
              <c:pt idx="16313">
                <c:v>Casale Media nocoty.pl</c:v>
              </c:pt>
              <c:pt idx="16314">
                <c:v>Casale Media nogomania.com</c:v>
              </c:pt>
              <c:pt idx="16315">
                <c:v>Casale Media noisyroom.net</c:v>
              </c:pt>
              <c:pt idx="16316">
                <c:v>Casale Media noobie.at</c:v>
              </c:pt>
              <c:pt idx="16317">
                <c:v>Casale Media noobmeter.com</c:v>
              </c:pt>
              <c:pt idx="16318">
                <c:v>Casale Media norecipes.com</c:v>
              </c:pt>
              <c:pt idx="16319">
                <c:v>Casale Media noslang.com</c:v>
              </c:pt>
              <c:pt idx="16320">
                <c:v>Casale Media notable-quotes.com</c:v>
              </c:pt>
              <c:pt idx="16321">
                <c:v>Casale Media notdoppler.com</c:v>
              </c:pt>
              <c:pt idx="16322">
                <c:v>Casale Media notebooksbilliger.de</c:v>
              </c:pt>
              <c:pt idx="16323">
                <c:v>Casale Media noticias24.com</c:v>
              </c:pt>
              <c:pt idx="16324">
                <c:v>Casale Media notimeforflashcards.com</c:v>
              </c:pt>
              <c:pt idx="16325">
                <c:v>Casale Media notizie.it</c:v>
              </c:pt>
              <c:pt idx="16326">
                <c:v>Casale Media nourishedkitchen.com</c:v>
              </c:pt>
              <c:pt idx="16327">
                <c:v>Casale Media nova.cz</c:v>
              </c:pt>
              <c:pt idx="16328">
                <c:v>Casale Media novosti.rs</c:v>
              </c:pt>
              <c:pt idx="16329">
                <c:v>Casale Media nox.to</c:v>
              </c:pt>
              <c:pt idx="16330">
                <c:v>Casale Media nplay.com</c:v>
              </c:pt>
              <c:pt idx="16331">
                <c:v>Casale Media nster.com</c:v>
              </c:pt>
              <c:pt idx="16332">
                <c:v>Casale Media nt.interia.pl</c:v>
              </c:pt>
              <c:pt idx="16333">
                <c:v>Casale Media nullrefer.com</c:v>
              </c:pt>
              <c:pt idx="16334">
                <c:v>Casale Media number-2-pencil.com</c:v>
              </c:pt>
              <c:pt idx="16335">
                <c:v>Casale Media nvnews.net</c:v>
              </c:pt>
              <c:pt idx="16336">
                <c:v>Casale Media nyanyan.it</c:v>
              </c:pt>
              <c:pt idx="16337">
                <c:v>Casale Media nycaviation.com</c:v>
              </c:pt>
              <c:pt idx="16338">
                <c:v>Casale Media nydailynews.com</c:v>
              </c:pt>
              <c:pt idx="16339">
                <c:v>Casale Media nytimes.com</c:v>
              </c:pt>
              <c:pt idx="16340">
                <c:v>Casale Media nz.ratemyteachers.com</c:v>
              </c:pt>
              <c:pt idx="16341">
                <c:v>Casale Media o.aolcdn.com</c:v>
              </c:pt>
              <c:pt idx="16342">
                <c:v>Casale Media o2online.de</c:v>
              </c:pt>
              <c:pt idx="16343">
                <c:v>Casale Media oanda.com</c:v>
              </c:pt>
              <c:pt idx="16344">
                <c:v>Casale Media obiectiv.info</c:v>
              </c:pt>
              <c:pt idx="16345">
                <c:v>Casale Media obrazki.jeja.pl</c:v>
              </c:pt>
              <c:pt idx="16346">
                <c:v>Casale Media obrazki.org</c:v>
              </c:pt>
              <c:pt idx="16347">
                <c:v>Casale Media odili.net</c:v>
              </c:pt>
              <c:pt idx="16348">
                <c:v>Casale Media odleglosci.info</c:v>
              </c:pt>
              <c:pt idx="16349">
                <c:v>Casale Media odnoklassniki.ru</c:v>
              </c:pt>
              <c:pt idx="16350">
                <c:v>Casale Media odometer.com</c:v>
              </c:pt>
              <c:pt idx="16351">
                <c:v>Casale Media odpowie.pl</c:v>
              </c:pt>
              <c:pt idx="16352">
                <c:v>Casale Media oeffentlicher-dienst.info</c:v>
              </c:pt>
              <c:pt idx="16353">
                <c:v>Casale Media offerteshopping.it</c:v>
              </c:pt>
              <c:pt idx="16354">
                <c:v>Casale Media officiallyjd.com</c:v>
              </c:pt>
              <c:pt idx="16355">
                <c:v>Casale Media offroad80s.com</c:v>
              </c:pt>
              <c:pt idx="16356">
                <c:v>Casale Media ofigenno.cc</c:v>
              </c:pt>
              <c:pt idx="16357">
                <c:v>Casale Media ogrodowisko.pl</c:v>
              </c:pt>
              <c:pt idx="16358">
                <c:v>Casale Media ohbabynames.com</c:v>
              </c:pt>
              <c:pt idx="16359">
                <c:v>Casale Media ohnefreunde.de</c:v>
              </c:pt>
              <c:pt idx="16360">
                <c:v>Casale Media ohsheglows.com</c:v>
              </c:pt>
              <c:pt idx="16361">
                <c:v>Casale Media oilersnation.com</c:v>
              </c:pt>
              <c:pt idx="16362">
                <c:v>Casale Media okazyjny.pl</c:v>
              </c:pt>
              <c:pt idx="16363">
                <c:v>Casale Media okcupid.com</c:v>
              </c:pt>
              <c:pt idx="16364">
                <c:v>Casale Media okwave.jp</c:v>
              </c:pt>
              <c:pt idx="16365">
                <c:v>Casale Media olderiswiser.com</c:v>
              </c:pt>
              <c:pt idx="16366">
                <c:v>Casale Media oldielyrics.com</c:v>
              </c:pt>
              <c:pt idx="16367">
                <c:v>Casale Media ole.com.ar</c:v>
              </c:pt>
              <c:pt idx="16368">
                <c:v>Casale Media olivemedia.ca</c:v>
              </c:pt>
              <c:pt idx="16369">
                <c:v>Casale Media ololo.fm</c:v>
              </c:pt>
              <c:pt idx="16370">
                <c:v>Casale Media oltreuomo.com</c:v>
              </c:pt>
              <c:pt idx="16371">
                <c:v>Casale Media olx.hu</c:v>
              </c:pt>
              <c:pt idx="16372">
                <c:v>Casale Media olx.pl</c:v>
              </c:pt>
              <c:pt idx="16373">
                <c:v>Casale Media omgblog.com</c:v>
              </c:pt>
              <c:pt idx="16374">
                <c:v>Casale Media omgfacts.com</c:v>
              </c:pt>
              <c:pt idx="16375">
                <c:v>Casale Media omgnews.com</c:v>
              </c:pt>
              <c:pt idx="16376">
                <c:v>Casale Media omiga-plus.com</c:v>
              </c:pt>
              <c:pt idx="16377">
                <c:v>Casale Media onalert.gr</c:v>
              </c:pt>
              <c:pt idx="16378">
                <c:v>Casale Media onceuponachef.com</c:v>
              </c:pt>
              <c:pt idx="16379">
                <c:v>Casale Media ondom2.com</c:v>
              </c:pt>
              <c:pt idx="16380">
                <c:v>Casale Media onecreativemommy.com</c:v>
              </c:pt>
              <c:pt idx="16381">
                <c:v>Casale Media oneshetwoshe.com</c:v>
              </c:pt>
              <c:pt idx="16382">
                <c:v>Casale Media onet.pl</c:v>
              </c:pt>
              <c:pt idx="16383">
                <c:v>Casale Media oninstagram.com</c:v>
              </c:pt>
              <c:pt idx="16384">
                <c:v>Casale Media online-filmi.net</c:v>
              </c:pt>
              <c:pt idx="16385">
                <c:v>Casale Media onlinegamesector.com</c:v>
              </c:pt>
              <c:pt idx="16386">
                <c:v>Casale Media onlinepuzzles.de</c:v>
              </c:pt>
              <c:pt idx="16387">
                <c:v>Casale Media onlinesoccermanager.com</c:v>
              </c:pt>
              <c:pt idx="16388">
                <c:v>Casale Media onlinestreet.de</c:v>
              </c:pt>
              <c:pt idx="16389">
                <c:v>Casale Media onlinetales.de</c:v>
              </c:pt>
              <c:pt idx="16390">
                <c:v>Casale Media onlinetvrecorder.com</c:v>
              </c:pt>
              <c:pt idx="16391">
                <c:v>Casale Media onlocationvacations.com</c:v>
              </c:pt>
              <c:pt idx="16392">
                <c:v>Casale Media onthebox.com</c:v>
              </c:pt>
              <c:pt idx="16393">
                <c:v>Casale Media ontvtime.ru</c:v>
              </c:pt>
              <c:pt idx="16394">
                <c:v>Casale Media onvista.de</c:v>
              </c:pt>
              <c:pt idx="16395">
                <c:v>Casale Media opel.de</c:v>
              </c:pt>
              <c:pt idx="16396">
                <c:v>Casale Media openhotels24.de</c:v>
              </c:pt>
              <c:pt idx="16397">
                <c:v>Casale Media opera.com</c:v>
              </c:pt>
              <c:pt idx="16398">
                <c:v>Casale Media operationsports.com</c:v>
              </c:pt>
              <c:pt idx="16399">
                <c:v>Casale Media opinionepersonale.it</c:v>
              </c:pt>
              <c:pt idx="16400">
                <c:v>Casale Media opitec.com</c:v>
              </c:pt>
              <c:pt idx="16401">
                <c:v>Casale Media opracodawcach.pl</c:v>
              </c:pt>
              <c:pt idx="16402">
                <c:v>Casale Media opsgear.com</c:v>
              </c:pt>
              <c:pt idx="16403">
                <c:v>Casale Media optimale-bewerbung.de</c:v>
              </c:pt>
              <c:pt idx="16404">
                <c:v>Casale Media orange.md</c:v>
              </c:pt>
              <c:pt idx="16405">
                <c:v>Casale Media orangeville.com</c:v>
              </c:pt>
              <c:pt idx="16406">
                <c:v>Casale Media oregon.247sports.com</c:v>
              </c:pt>
              <c:pt idx="16407">
                <c:v>Casale Media oregonlive.com</c:v>
              </c:pt>
              <c:pt idx="16408">
                <c:v>Casale Media organicauthority.com</c:v>
              </c:pt>
              <c:pt idx="16409">
                <c:v>Casale Media orsradio.com</c:v>
              </c:pt>
              <c:pt idx="16410">
                <c:v>Casale Media os-community.de</c:v>
              </c:pt>
              <c:pt idx="16411">
                <c:v>Casale Media osxi.de</c:v>
              </c:pt>
              <c:pt idx="16412">
                <c:v>Casale Media otcmarkets.com</c:v>
              </c:pt>
              <c:pt idx="16413">
                <c:v>Casale Media otodom.pl</c:v>
              </c:pt>
              <c:pt idx="16414">
                <c:v>Casale Media ourbabynames.co.uk</c:v>
              </c:pt>
              <c:pt idx="16415">
                <c:v>Casale Media ourtime.com</c:v>
              </c:pt>
              <c:pt idx="16416">
                <c:v>Casale Media ourwindsor.ca</c:v>
              </c:pt>
              <c:pt idx="16417">
                <c:v>Casale Media overthebigmoon.com</c:v>
              </c:pt>
              <c:pt idx="16418">
                <c:v>Casale Media overtimecook.com</c:v>
              </c:pt>
              <c:pt idx="16419">
                <c:v>Casale Media ox-d.beforeitsnews.com</c:v>
              </c:pt>
              <c:pt idx="16420">
                <c:v>Casale Media oyun.aylak.com</c:v>
              </c:pt>
              <c:pt idx="16421">
                <c:v>Casale Media oyun.mynet.com</c:v>
              </c:pt>
              <c:pt idx="16422">
                <c:v>Casale Media oyunoyna.com</c:v>
              </c:pt>
              <c:pt idx="16423">
                <c:v>Casale Media p30download.com</c:v>
              </c:pt>
              <c:pt idx="16424">
                <c:v>Casale Media paczto.pl</c:v>
              </c:pt>
              <c:pt idx="16425">
                <c:v>Casale Media paddocktalk.com</c:v>
              </c:pt>
              <c:pt idx="16426">
                <c:v>Casale Media pakutaso.com</c:v>
              </c:pt>
              <c:pt idx="16427">
                <c:v>Casale Media palmbeachpost.com</c:v>
              </c:pt>
              <c:pt idx="16428">
                <c:v>Casale Media pandawow.ru</c:v>
              </c:pt>
              <c:pt idx="16429">
                <c:v>Casale Media pandora.tv</c:v>
              </c:pt>
              <c:pt idx="16430">
                <c:v>Casale Media pangu.io</c:v>
              </c:pt>
              <c:pt idx="16431">
                <c:v>Casale Media pantofelek.pl</c:v>
              </c:pt>
              <c:pt idx="16432">
                <c:v>Casale Media papilot.pl</c:v>
              </c:pt>
              <c:pt idx="16433">
                <c:v>Casale Media parom.hu</c:v>
              </c:pt>
              <c:pt idx="16434">
                <c:v>Casale Media parsimonious.org</c:v>
              </c:pt>
              <c:pt idx="16435">
                <c:v>Casale Media partyface.de</c:v>
              </c:pt>
              <c:pt idx="16436">
                <c:v>Casale Media passthesushi.com</c:v>
              </c:pt>
              <c:pt idx="16437">
                <c:v>Casale Media patchworkposse.com</c:v>
              </c:pt>
              <c:pt idx="16438">
                <c:v>Casale Media patheos.com</c:v>
              </c:pt>
              <c:pt idx="16439">
                <c:v>Casale Media pathofexile.gamepedia.com</c:v>
              </c:pt>
              <c:pt idx="16440">
                <c:v>Casale Media patrol4x4.com</c:v>
              </c:pt>
              <c:pt idx="16441">
                <c:v>Casale Media pawnation.com</c:v>
              </c:pt>
              <c:pt idx="16442">
                <c:v>Casale Media pawtuckettimes.com</c:v>
              </c:pt>
              <c:pt idx="16443">
                <c:v>Casale Media pazintys.draugas.lt</c:v>
              </c:pt>
              <c:pt idx="16444">
                <c:v>Casale Media pcadvisor.co.uk</c:v>
              </c:pt>
              <c:pt idx="16445">
                <c:v>Casale Media pcformat.pl</c:v>
              </c:pt>
              <c:pt idx="16446">
                <c:v>Casale Media pch.com</c:v>
              </c:pt>
              <c:pt idx="16447">
                <c:v>Casale Media pcmag.com</c:v>
              </c:pt>
              <c:pt idx="16448">
                <c:v>Casale Media pcworld.com</c:v>
              </c:pt>
              <c:pt idx="16449">
                <c:v>Casale Media pdfzorro.de</c:v>
              </c:pt>
              <c:pt idx="16450">
                <c:v>Casale Media pearl.de</c:v>
              </c:pt>
              <c:pt idx="16451">
                <c:v>Casale Media peasandcrayons.com</c:v>
              </c:pt>
              <c:pt idx="16452">
                <c:v>Casale Media pengapop.1001spiele.de</c:v>
              </c:pt>
              <c:pt idx="16453">
                <c:v>Casale Media people.famouswhy.com</c:v>
              </c:pt>
              <c:pt idx="16454">
                <c:v>Casale Media perezhilton.com</c:v>
              </c:pt>
              <c:pt idx="16455">
                <c:v>Casale Media periodistadigital.com</c:v>
              </c:pt>
              <c:pt idx="16456">
                <c:v>Casale Media personalitycafe.com</c:v>
              </c:pt>
              <c:pt idx="16457">
                <c:v>Casale Media petitlyrics.com</c:v>
              </c:pt>
              <c:pt idx="16458">
                <c:v>Casale Media petmd.com</c:v>
              </c:pt>
              <c:pt idx="16459">
                <c:v>Casale Media petrescueguru.com</c:v>
              </c:pt>
              <c:pt idx="16460">
                <c:v>Casale Media petslady.com</c:v>
              </c:pt>
              <c:pt idx="16461">
                <c:v>Casale Media pewex.pl</c:v>
              </c:pt>
              <c:pt idx="16462">
                <c:v>Casale Media pex.jp</c:v>
              </c:pt>
              <c:pt idx="16463">
                <c:v>Casale Media pferde.1001spiele.de</c:v>
              </c:pt>
              <c:pt idx="16464">
                <c:v>Casale Media phonearena.com</c:v>
              </c:pt>
              <c:pt idx="16465">
                <c:v>Casale Media photo.net</c:v>
              </c:pt>
              <c:pt idx="16466">
                <c:v>Casale Media photobucket.com</c:v>
              </c:pt>
              <c:pt idx="16467">
                <c:v>Casale Media photogallery.indiatimes.com</c:v>
              </c:pt>
              <c:pt idx="16468">
                <c:v>Casale Media photos-celebrites.net</c:v>
              </c:pt>
              <c:pt idx="16469">
                <c:v>Casale Media physicsgames.com</c:v>
              </c:pt>
              <c:pt idx="16470">
                <c:v>Casale Media physik.1001spiele.de</c:v>
              </c:pt>
              <c:pt idx="16471">
                <c:v>Casale Media pianetafantacalcio.it</c:v>
              </c:pt>
              <c:pt idx="16472">
                <c:v>Casale Media picmonkey.com</c:v>
              </c:pt>
              <c:pt idx="16473">
                <c:v>Casale Media picture2life.com</c:v>
              </c:pt>
              <c:pt idx="16474">
                <c:v>Casale Media piekielni.pl</c:v>
              </c:pt>
              <c:pt idx="16475">
                <c:v>Casale Media pik.bg</c:v>
              </c:pt>
              <c:pt idx="16476">
                <c:v>Casale Media pilkanozna.pl</c:v>
              </c:pt>
              <c:pt idx="16477">
                <c:v>Casale Media pinchofyum.com</c:v>
              </c:pt>
              <c:pt idx="16478">
                <c:v>Casale Media pinion.gg</c:v>
              </c:pt>
              <c:pt idx="16479">
                <c:v>Casale Media pirkis.lt</c:v>
              </c:pt>
              <c:pt idx="16480">
                <c:v>Casale Media pixabay.com</c:v>
              </c:pt>
              <c:pt idx="16481">
                <c:v>Casale Media pixiv.net</c:v>
              </c:pt>
              <c:pt idx="16482">
                <c:v>Casale Media pixiz.com</c:v>
              </c:pt>
              <c:pt idx="16483">
                <c:v>Casale Media pixlr.com</c:v>
              </c:pt>
              <c:pt idx="16484">
                <c:v>Casale Media pizap.com</c:v>
              </c:pt>
              <c:pt idx="16485">
                <c:v>Casale Media pizzeria.1001spiele.de</c:v>
              </c:pt>
              <c:pt idx="16486">
                <c:v>Casale Media pkobp.pl</c:v>
              </c:pt>
              <c:pt idx="16487">
                <c:v>Casale Media plakos.de</c:v>
              </c:pt>
              <c:pt idx="16488">
                <c:v>Casale Media planet49.com</c:v>
              </c:pt>
              <c:pt idx="16489">
                <c:v>Casale Media planet-9.com</c:v>
              </c:pt>
              <c:pt idx="16490">
                <c:v>Casale Media planet-beruf.de</c:v>
              </c:pt>
              <c:pt idx="16491">
                <c:v>Casale Media planetsocial.de</c:v>
              </c:pt>
              <c:pt idx="16492">
                <c:v>Casale Media play.escapegames24.com</c:v>
              </c:pt>
              <c:pt idx="16493">
                <c:v>Casale Media play.pl</c:v>
              </c:pt>
              <c:pt idx="16494">
                <c:v>Casale Media playandwin.co.uk</c:v>
              </c:pt>
              <c:pt idx="16495">
                <c:v>Casale Media playbuzz.com</c:v>
              </c:pt>
              <c:pt idx="16496">
                <c:v>Casale Media playingwithwords365.com</c:v>
              </c:pt>
              <c:pt idx="16497">
                <c:v>Casale Media playit-online.de</c:v>
              </c:pt>
              <c:pt idx="16498">
                <c:v>Casale Media playreplay.net</c:v>
              </c:pt>
              <c:pt idx="16499">
                <c:v>Casale Media playstationgang.com</c:v>
              </c:pt>
              <c:pt idx="16500">
                <c:v>Casale Media playstore.com</c:v>
              </c:pt>
              <c:pt idx="16501">
                <c:v>Casale Media playtopia.fr</c:v>
              </c:pt>
              <c:pt idx="16502">
                <c:v>Casale Media playxn.com</c:v>
              </c:pt>
              <c:pt idx="16503">
                <c:v>Casale Media plej.tv</c:v>
              </c:pt>
              <c:pt idx="16504">
                <c:v>Casale Media plemiona.pl</c:v>
              </c:pt>
              <c:pt idx="16505">
                <c:v>Casale Media plfoto.com</c:v>
              </c:pt>
              <c:pt idx="16506">
                <c:v>Casale Media plus.de</c:v>
              </c:pt>
              <c:pt idx="16507">
                <c:v>Casale Media poboczem.pl</c:v>
              </c:pt>
              <c:pt idx="16508">
                <c:v>Casale Media poco.de</c:v>
              </c:pt>
              <c:pt idx="16509">
                <c:v>Casale Media poems-and-quotes.com</c:v>
              </c:pt>
              <c:pt idx="16510">
                <c:v>Casale Media poemsource.com</c:v>
              </c:pt>
              <c:pt idx="16511">
                <c:v>Casale Media poeticterminology.net</c:v>
              </c:pt>
              <c:pt idx="16512">
                <c:v>Casale Media pof.com</c:v>
              </c:pt>
              <c:pt idx="16513">
                <c:v>Casale Media pogo.com</c:v>
              </c:pt>
              <c:pt idx="16514">
                <c:v>Casale Media points2shop.com</c:v>
              </c:pt>
              <c:pt idx="16515">
                <c:v>Casale Media pokec.azet.sk</c:v>
              </c:pt>
              <c:pt idx="16516">
                <c:v>Casale Media pokestache.com</c:v>
              </c:pt>
              <c:pt idx="16517">
                <c:v>Casale Media pokewiki.de</c:v>
              </c:pt>
              <c:pt idx="16518">
                <c:v>Casale Media pokki.com</c:v>
              </c:pt>
              <c:pt idx="16519">
                <c:v>Casale Media policeone.com</c:v>
              </c:pt>
              <c:pt idx="16520">
                <c:v>Casale Media politifact.com</c:v>
              </c:pt>
              <c:pt idx="16521">
                <c:v>Casale Media polizei.1001spiele.de</c:v>
              </c:pt>
              <c:pt idx="16522">
                <c:v>Casale Media poloniusz.pl</c:v>
              </c:pt>
              <c:pt idx="16523">
                <c:v>Casale Media polskastacja.pl</c:v>
              </c:pt>
              <c:pt idx="16524">
                <c:v>Casale Media pomponik.pl</c:v>
              </c:pt>
              <c:pt idx="16525">
                <c:v>Casale Media pomyslowi.net</c:v>
              </c:pt>
              <c:pt idx="16526">
                <c:v>Casale Media pons.com</c:v>
              </c:pt>
              <c:pt idx="16527">
                <c:v>Casale Media pons.eu</c:v>
              </c:pt>
              <c:pt idx="16528">
                <c:v>Casale Media poolhost.com</c:v>
              </c:pt>
              <c:pt idx="16529">
                <c:v>Casale Media popfixx.com</c:v>
              </c:pt>
              <c:pt idx="16530">
                <c:v>Casale Media popminute.com</c:v>
              </c:pt>
              <c:pt idx="16531">
                <c:v>Casale Media popular.1001spiele.de</c:v>
              </c:pt>
              <c:pt idx="16532">
                <c:v>Casale Media popularmechanics.com</c:v>
              </c:pt>
              <c:pt idx="16533">
                <c:v>Casale Media portal.opera.com</c:v>
              </c:pt>
              <c:pt idx="16534">
                <c:v>Casale Media portugalmail.pt</c:v>
              </c:pt>
              <c:pt idx="16535">
                <c:v>Casale Media posh24.de</c:v>
              </c:pt>
              <c:pt idx="16536">
                <c:v>Casale Media posh24.se</c:v>
              </c:pt>
              <c:pt idx="16537">
                <c:v>Casale Media positivelysplendid.com</c:v>
              </c:pt>
              <c:pt idx="16538">
                <c:v>Casale Media posta.com.tr</c:v>
              </c:pt>
              <c:pt idx="16539">
                <c:v>Casale Media poszukaj.elektroda.pl</c:v>
              </c:pt>
              <c:pt idx="16540">
                <c:v>Casale Media powerball.com</c:v>
              </c:pt>
              <c:pt idx="16541">
                <c:v>Casale Media powerpets.com</c:v>
              </c:pt>
              <c:pt idx="16542">
                <c:v>Casale Media ppg.snafu-comics.com</c:v>
              </c:pt>
              <c:pt idx="16543">
                <c:v>Casale Media praca.interia.pl</c:v>
              </c:pt>
              <c:pt idx="16544">
                <c:v>Casale Media praca.wp.pl</c:v>
              </c:pt>
              <c:pt idx="16545">
                <c:v>Casale Media practicallyfunctional.com</c:v>
              </c:pt>
              <c:pt idx="16546">
                <c:v>Casale Media pravda.com.ua</c:v>
              </c:pt>
              <c:pt idx="16547">
                <c:v>Casale Media preis24.de</c:v>
              </c:pt>
              <c:pt idx="16548">
                <c:v>Casale Media preistip.de</c:v>
              </c:pt>
              <c:pt idx="16549">
                <c:v>Casale Media preisvergleich-pilot.de</c:v>
              </c:pt>
              <c:pt idx="16550">
                <c:v>Casale Media premiumcanadianpublisher.com</c:v>
              </c:pt>
              <c:pt idx="16551">
                <c:v>Casale Media pressurecookingtoday.com</c:v>
              </c:pt>
              <c:pt idx="16552">
                <c:v>Casale Media primadanoi.it</c:v>
              </c:pt>
              <c:pt idx="16553">
                <c:v>Casale Media primonumero.it</c:v>
              </c:pt>
              <c:pt idx="16554">
                <c:v>Casale Media princesshairstyles.com</c:v>
              </c:pt>
              <c:pt idx="16555">
                <c:v>Casale Media privatimmobilien.de</c:v>
              </c:pt>
              <c:pt idx="16556">
                <c:v>Casale Media prntscr.com</c:v>
              </c:pt>
              <c:pt idx="16557">
                <c:v>Casale Media probuilds.net</c:v>
              </c:pt>
              <c:pt idx="16558">
                <c:v>Casale Media productmadness.com</c:v>
              </c:pt>
              <c:pt idx="16559">
                <c:v>Casale Media project-earth.de</c:v>
              </c:pt>
              <c:pt idx="16560">
                <c:v>Casale Media promipool.de</c:v>
              </c:pt>
              <c:pt idx="16561">
                <c:v>Casale Media promoceny.pl</c:v>
              </c:pt>
              <c:pt idx="16562">
                <c:v>Casale Media promotionbasis.de</c:v>
              </c:pt>
              <c:pt idx="16563">
                <c:v>Casale Media providencejournal.com</c:v>
              </c:pt>
              <c:pt idx="16564">
                <c:v>Casale Media proxer.me</c:v>
              </c:pt>
              <c:pt idx="16565">
                <c:v>Casale Media prva.rs</c:v>
              </c:pt>
              <c:pt idx="16566">
                <c:v>Casale Media przepisy.net</c:v>
              </c:pt>
              <c:pt idx="16567">
                <c:v>Casale Media przychodnia.pl</c:v>
              </c:pt>
              <c:pt idx="16568">
                <c:v>Casale Media psu.com</c:v>
              </c:pt>
              <c:pt idx="16569">
                <c:v>Casale Media psxextreme.com</c:v>
              </c:pt>
              <c:pt idx="16570">
                <c:v>Casale Media psychologie-studieren.de</c:v>
              </c:pt>
              <c:pt idx="16571">
                <c:v>Casale Media pt.fonts2u.com</c:v>
              </c:pt>
              <c:pt idx="16572">
                <c:v>Casale Media pub44.bravenet.com</c:v>
              </c:pt>
              <c:pt idx="16573">
                <c:v>Casale Media publicidad.net</c:v>
              </c:pt>
              <c:pt idx="16574">
                <c:v>Casale Media publico.pt</c:v>
              </c:pt>
              <c:pt idx="16575">
                <c:v>Casale Media publicrecords.netronline.com</c:v>
              </c:pt>
              <c:pt idx="16576">
                <c:v>Casale Media punchbowl.com</c:v>
              </c:pt>
              <c:pt idx="16577">
                <c:v>Casale Media purpleclover.com</c:v>
              </c:pt>
              <c:pt idx="16578">
                <c:v>Casale Media purplekittyyarns.com</c:v>
              </c:pt>
              <c:pt idx="16579">
                <c:v>Casale Media purplemath.com</c:v>
              </c:pt>
              <c:pt idx="16580">
                <c:v>Casale Media pushd.de</c:v>
              </c:pt>
              <c:pt idx="16581">
                <c:v>Casale Media queer.pl</c:v>
              </c:pt>
              <c:pt idx="16582">
                <c:v>Casale Media quintcareers.com</c:v>
              </c:pt>
              <c:pt idx="16583">
                <c:v>Casale Media quizyourfriends.com</c:v>
              </c:pt>
              <c:pt idx="16584">
                <c:v>Casale Media quoka.de</c:v>
              </c:pt>
              <c:pt idx="16585">
                <c:v>Casale Media quotationspage.com</c:v>
              </c:pt>
              <c:pt idx="16586">
                <c:v>Casale Media quotegarden.com</c:v>
              </c:pt>
              <c:pt idx="16587">
                <c:v>Casale Media quotesquotations.com</c:v>
              </c:pt>
              <c:pt idx="16588">
                <c:v>Casale Media r1-forum.com</c:v>
              </c:pt>
              <c:pt idx="16589">
                <c:v>Casale Media r6-forum.com</c:v>
              </c:pt>
              <c:pt idx="16590">
                <c:v>Casale Media raagalahari.com</c:v>
              </c:pt>
              <c:pt idx="16591">
                <c:v>Casale Media racing-games.com</c:v>
              </c:pt>
              <c:pt idx="16592">
                <c:v>Casale Media racing-planet.de</c:v>
              </c:pt>
              <c:pt idx="16593">
                <c:v>Casale Media racingsportscars.com</c:v>
              </c:pt>
              <c:pt idx="16594">
                <c:v>Casale Media radio.securenetsystems.net</c:v>
              </c:pt>
              <c:pt idx="16595">
                <c:v>Casale Media radio-galaxy.de</c:v>
              </c:pt>
              <c:pt idx="16596">
                <c:v>Casale Media radioherne.de</c:v>
              </c:pt>
              <c:pt idx="16597">
                <c:v>Casale Media raegunramblings.com</c:v>
              </c:pt>
              <c:pt idx="16598">
                <c:v>Casale Media raetsel-hilfe.de</c:v>
              </c:pt>
              <c:pt idx="16599">
                <c:v>Casale Media ragalahari.com</c:v>
              </c:pt>
              <c:pt idx="16600">
                <c:v>Casale Media ragazze.giochixl.it</c:v>
              </c:pt>
              <c:pt idx="16601">
                <c:v>Casale Media ragecomic.fr</c:v>
              </c:pt>
              <c:pt idx="16602">
                <c:v>Casale Media railpictures.net</c:v>
              </c:pt>
              <c:pt idx="16603">
                <c:v>Casale Media rajaut.cz</c:v>
              </c:pt>
              <c:pt idx="16604">
                <c:v>Casale Media rajdy.v10.pl</c:v>
              </c:pt>
              <c:pt idx="16605">
                <c:v>Casale Media ramstein.bookoo.com</c:v>
              </c:pt>
              <c:pt idx="16606">
                <c:v>Casale Media randstad.de</c:v>
              </c:pt>
              <c:pt idx="16607">
                <c:v>Casale Media rantlifestyle.com</c:v>
              </c:pt>
              <c:pt idx="16608">
                <c:v>Casale Media rap-up.com</c:v>
              </c:pt>
              <c:pt idx="16609">
                <c:v>Casale Media rapupdate.de</c:v>
              </c:pt>
              <c:pt idx="16610">
                <c:v>Casale Media rarebreedgaming.com</c:v>
              </c:pt>
              <c:pt idx="16611">
                <c:v>Casale Media ratemyteachers.com</c:v>
              </c:pt>
              <c:pt idx="16612">
                <c:v>Casale Media ratgeber-umschulung.de</c:v>
              </c:pt>
              <c:pt idx="16613">
                <c:v>Casale Media rauchfrei.de</c:v>
              </c:pt>
              <c:pt idx="16614">
                <c:v>Casale Media razerzone.com</c:v>
              </c:pt>
              <c:pt idx="16615">
                <c:v>Casale Media rd.com</c:v>
              </c:pt>
              <c:pt idx="16616">
                <c:v>Casale Media readbookonline.net</c:v>
              </c:pt>
              <c:pt idx="16617">
                <c:v>Casale Media readersdigest.ca</c:v>
              </c:pt>
              <c:pt idx="16618">
                <c:v>Casale Media readytogo.net</c:v>
              </c:pt>
              <c:pt idx="16619">
                <c:v>Casale Media realcoake.com</c:v>
              </c:pt>
              <c:pt idx="16620">
                <c:v>Casale Media realestate.answers.com</c:v>
              </c:pt>
              <c:pt idx="16621">
                <c:v>Casale Media realhousemoms.com</c:v>
              </c:pt>
              <c:pt idx="16622">
                <c:v>Casale Media realitytea.com</c:v>
              </c:pt>
              <c:pt idx="16623">
                <c:v>Casale Media realitywives.net</c:v>
              </c:pt>
              <c:pt idx="16624">
                <c:v>Casale Media realjock.com</c:v>
              </c:pt>
              <c:pt idx="16625">
                <c:v>Casale Media realtytoday.com</c:v>
              </c:pt>
              <c:pt idx="16626">
                <c:v>Casale Media reason.com</c:v>
              </c:pt>
              <c:pt idx="16627">
                <c:v>Casale Media reasonstoskipthehousework.com</c:v>
              </c:pt>
              <c:pt idx="16628">
                <c:v>Casale Media recorderonline.com</c:v>
              </c:pt>
              <c:pt idx="16629">
                <c:v>Casale Media redbookmag.com</c:v>
              </c:pt>
              <c:pt idx="16630">
                <c:v>Casale Media reddodo.com</c:v>
              </c:pt>
              <c:pt idx="16631">
                <c:v>Casale Media redefinedmom.com</c:v>
              </c:pt>
              <c:pt idx="16632">
                <c:v>Casale Media rediff.com</c:v>
              </c:pt>
              <c:pt idx="16633">
                <c:v>Casale Media redirect301.de</c:v>
              </c:pt>
              <c:pt idx="16634">
                <c:v>Casale Media redmondpie.com</c:v>
              </c:pt>
              <c:pt idx="16635">
                <c:v>Casale Media redtedart.com</c:v>
              </c:pt>
              <c:pt idx="16636">
                <c:v>Casale Media regator.com</c:v>
              </c:pt>
              <c:pt idx="16637">
                <c:v>Casale Media regiomoto.pl</c:v>
              </c:pt>
              <c:pt idx="16638">
                <c:v>Casale Media reifendirekt.de</c:v>
              </c:pt>
              <c:pt idx="16639">
                <c:v>Casale Media reimageplus.com</c:v>
              </c:pt>
              <c:pt idx="16640">
                <c:v>Casale Media reindeerland.org</c:v>
              </c:pt>
              <c:pt idx="16641">
                <c:v>Casale Media reiseauskunft.bahn.de</c:v>
              </c:pt>
              <c:pt idx="16642">
                <c:v>Casale Media relyonhorror.com</c:v>
              </c:pt>
              <c:pt idx="16643">
                <c:v>Casale Media remi-online.ro</c:v>
              </c:pt>
              <c:pt idx="16644">
                <c:v>Casale Media remodelingguy.net</c:v>
              </c:pt>
              <c:pt idx="16645">
                <c:v>Casale Media renaultforums.co.uk</c:v>
              </c:pt>
              <c:pt idx="16646">
                <c:v>Casale Media rencontres-homme.vivastreet.com</c:v>
              </c:pt>
              <c:pt idx="16647">
                <c:v>Casale Media rennen.1001spiele.de</c:v>
              </c:pt>
              <c:pt idx="16648">
                <c:v>Casale Media repostuj.pl</c:v>
              </c:pt>
              <c:pt idx="16649">
                <c:v>Casale Media republicain-lorrain.fr</c:v>
              </c:pt>
              <c:pt idx="16650">
                <c:v>Casale Media restaurant-kritik.de</c:v>
              </c:pt>
              <c:pt idx="16651">
                <c:v>Casale Media retrevo.com</c:v>
              </c:pt>
              <c:pt idx="16652">
                <c:v>Casale Media reverso.net</c:v>
              </c:pt>
              <c:pt idx="16653">
                <c:v>Casale Media rezultati.com</c:v>
              </c:pt>
              <c:pt idx="16654">
                <c:v>Casale Media ria.ru</c:v>
              </c:pt>
              <c:pt idx="16655">
                <c:v>Casale Media riddles.com</c:v>
              </c:pt>
              <c:pt idx="16656">
                <c:v>Casale Media riddles.com/all-kinds-of-riddles</c:v>
              </c:pt>
              <c:pt idx="16657">
                <c:v>Casale Media rift.zam.com</c:v>
              </c:pt>
              <c:pt idx="16658">
                <c:v>Casale Media rifthead.com</c:v>
              </c:pt>
              <c:pt idx="16659">
                <c:v>Casale Media rmv.de</c:v>
              </c:pt>
              <c:pt idx="16660">
                <c:v>Casale Media road.cc</c:v>
              </c:pt>
              <c:pt idx="16661">
                <c:v>Casale Media roadandtrack.com</c:v>
              </c:pt>
              <c:pt idx="16662">
                <c:v>Casale Media roblox.com</c:v>
              </c:pt>
              <c:pt idx="16663">
                <c:v>Casale Media robloxlabs.com</c:v>
              </c:pt>
              <c:pt idx="16664">
                <c:v>Casale Media robsessedpattinson.com</c:v>
              </c:pt>
              <c:pt idx="16665">
                <c:v>Casale Media roccat.org</c:v>
              </c:pt>
              <c:pt idx="16666">
                <c:v>Casale Media rockclimbing.com</c:v>
              </c:pt>
              <c:pt idx="16667">
                <c:v>Casale Media rojadirecta.me</c:v>
              </c:pt>
              <c:pt idx="16668">
                <c:v>Casale Media roosterteeth.com</c:v>
              </c:pt>
              <c:pt idx="16669">
                <c:v>Casale Media rootsweb.com</c:v>
              </c:pt>
              <c:pt idx="16670">
                <c:v>Casale Media roulettebot-plus.com</c:v>
              </c:pt>
              <c:pt idx="16671">
                <c:v>Casale Media royaldraw.com</c:v>
              </c:pt>
              <c:pt idx="16672">
                <c:v>Casale Media royalgames.com</c:v>
              </c:pt>
              <c:pt idx="16673">
                <c:v>Casale Media rtl2now.rtl2.de</c:v>
              </c:pt>
              <c:pt idx="16674">
                <c:v>Casale Media ru.tv</c:v>
              </c:pt>
              <c:pt idx="16675">
                <c:v>Casale Media rueducommerce.fr</c:v>
              </c:pt>
              <c:pt idx="16676">
                <c:v>Casale Media rugbydump.com</c:v>
              </c:pt>
              <c:pt idx="16677">
                <c:v>Casale Media rugbyleagueplanet.com</c:v>
              </c:pt>
              <c:pt idx="16678">
                <c:v>Casale Media runningahead.com</c:v>
              </c:pt>
              <c:pt idx="16679">
                <c:v>Casale Media runningtothekitchen.com</c:v>
              </c:pt>
              <c:pt idx="16680">
                <c:v>Casale Media ruscy.pl</c:v>
              </c:pt>
              <c:pt idx="16681">
                <c:v>Casale Media russkoekino.net</c:v>
              </c:pt>
              <c:pt idx="16682">
                <c:v>Casale Media rvtrader.com</c:v>
              </c:pt>
              <c:pt idx="16683">
                <c:v>Casale Media s10.crazyfarm.de</c:v>
              </c:pt>
              <c:pt idx="16684">
                <c:v>Casale Media sachsen-fernsehen.de</c:v>
              </c:pt>
              <c:pt idx="16685">
                <c:v>Casale Media safefinder.com</c:v>
              </c:pt>
              <c:pt idx="16686">
                <c:v>Casale Media sailnet.com</c:v>
              </c:pt>
              <c:pt idx="16687">
                <c:v>Casale Media salepepe.it</c:v>
              </c:pt>
              <c:pt idx="16688">
                <c:v>Casale Media sallysbakingaddiction.com</c:v>
              </c:pt>
              <c:pt idx="16689">
                <c:v>Casale Media salon.com</c:v>
              </c:pt>
              <c:pt idx="16690">
                <c:v>Casale Media samar.pl</c:v>
              </c:pt>
              <c:pt idx="16691">
                <c:v>Casale Media sammeln.1001spiele.de</c:v>
              </c:pt>
              <c:pt idx="16692">
                <c:v>Casale Media samsunggalaxysforums.com</c:v>
              </c:pt>
              <c:pt idx="16693">
                <c:v>Casale Media samsung-updates.com</c:v>
              </c:pt>
              <c:pt idx="16694">
                <c:v>Casale Media santas.net</c:v>
              </c:pt>
              <c:pt idx="16695">
                <c:v>Casale Media sardegna-clima.it</c:v>
              </c:pt>
              <c:pt idx="16696">
                <c:v>Casale Media sat1spiele.de</c:v>
              </c:pt>
              <c:pt idx="16697">
                <c:v>Casale Media satisfaction.com</c:v>
              </c:pt>
              <c:pt idx="16698">
                <c:v>Casale Media satrk.com</c:v>
              </c:pt>
              <c:pt idx="16699">
                <c:v>Casale Media saturn.de</c:v>
              </c:pt>
              <c:pt idx="16700">
                <c:v>Casale Media saulustig.com</c:v>
              </c:pt>
              <c:pt idx="16701">
                <c:v>Casale Media savedbylovecreations.com</c:v>
              </c:pt>
              <c:pt idx="16702">
                <c:v>Casale Media sawfirst.com</c:v>
              </c:pt>
              <c:pt idx="16703">
                <c:v>Casale Media saynotsweetanne.com</c:v>
              </c:pt>
              <c:pt idx="16704">
                <c:v>Casale Media sbazar.cz</c:v>
              </c:pt>
              <c:pt idx="16705">
                <c:v>Casale Media scambieuropei.info</c:v>
              </c:pt>
              <c:pt idx="16706">
                <c:v>Casale Media scarymommy.com</c:v>
              </c:pt>
              <c:pt idx="16707">
                <c:v>Casale Media scarymommy.com/ads</c:v>
              </c:pt>
              <c:pt idx="16708">
                <c:v>Casale Media scarymommy.com/confessions</c:v>
              </c:pt>
              <c:pt idx="16709">
                <c:v>Casale Media scatteredthoughtsofacraftymom.com</c:v>
              </c:pt>
              <c:pt idx="16710">
                <c:v>Casale Media s-cdn.phonearena.com</c:v>
              </c:pt>
              <c:pt idx="16711">
                <c:v>Casale Media schadeautos.nl</c:v>
              </c:pt>
              <c:pt idx="16712">
                <c:v>Casale Media schaeffersresearch.com</c:v>
              </c:pt>
              <c:pt idx="16713">
                <c:v>Casale Media schenna.com</c:v>
              </c:pt>
              <c:pt idx="16714">
                <c:v>Casale Media schnittberichte.com</c:v>
              </c:pt>
              <c:pt idx="16715">
                <c:v>Casale Media schulterglatze.de</c:v>
              </c:pt>
              <c:pt idx="16716">
                <c:v>Casale Media schwab.de</c:v>
              </c:pt>
              <c:pt idx="16717">
                <c:v>Casale Media schwertkriege.de</c:v>
              </c:pt>
              <c:pt idx="16718">
                <c:v>Casale Media scorser.com</c:v>
              </c:pt>
              <c:pt idx="16719">
                <c:v>Casale Media scrabblecheat.com</c:v>
              </c:pt>
              <c:pt idx="16720">
                <c:v>Casale Media screenrant.com</c:v>
              </c:pt>
              <c:pt idx="16721">
                <c:v>Casale Media script-o-rama.com</c:v>
              </c:pt>
              <c:pt idx="16722">
                <c:v>Casale Media scufgaming.com</c:v>
              </c:pt>
              <c:pt idx="16723">
                <c:v>Casale Media scuolaguida.it</c:v>
              </c:pt>
              <c:pt idx="16724">
                <c:v>Casale Media se.pl</c:v>
              </c:pt>
              <c:pt idx="16725">
                <c:v>Casale Media seansik.tv</c:v>
              </c:pt>
              <c:pt idx="16726">
                <c:v>Casale Media search.ask.com</c:v>
              </c:pt>
              <c:pt idx="16727">
                <c:v>Casale Media search.genieo.com</c:v>
              </c:pt>
              <c:pt idx="16728">
                <c:v>Casale Media search.rueducommerce.fr</c:v>
              </c:pt>
              <c:pt idx="16729">
                <c:v>Casale Media search.snapdo.com</c:v>
              </c:pt>
              <c:pt idx="16730">
                <c:v>Casale Media search.vivastreet.com</c:v>
              </c:pt>
              <c:pt idx="16731">
                <c:v>Casale Media searchquotes.com</c:v>
              </c:pt>
              <c:pt idx="16732">
                <c:v>Casale Media seasonvar.ru</c:v>
              </c:pt>
              <c:pt idx="16733">
                <c:v>Casale Media seattle.areaconnect.com</c:v>
              </c:pt>
              <c:pt idx="16734">
                <c:v>Casale Media seattletimes.com</c:v>
              </c:pt>
              <c:pt idx="16735">
                <c:v>Casale Media secretcity.de</c:v>
              </c:pt>
              <c:pt idx="16736">
                <c:v>Casale Media secure1.mesmo.tv</c:v>
              </c:pt>
              <c:pt idx="16737">
                <c:v>Casale Media securenetsystems.net</c:v>
              </c:pt>
              <c:pt idx="16738">
                <c:v>Casale Media seetickets.com</c:v>
              </c:pt>
              <c:pt idx="16739">
                <c:v>Casale Media segnorasque.com</c:v>
              </c:pt>
              <c:pt idx="16740">
                <c:v>Casale Media sekundowe.pl</c:v>
              </c:pt>
              <c:pt idx="16741">
                <c:v>Casale Media sempliceveloce.it</c:v>
              </c:pt>
              <c:pt idx="16742">
                <c:v>Casale Media sendeyim.com</c:v>
              </c:pt>
              <c:pt idx="16743">
                <c:v>Casale Media seniorbook.de</c:v>
              </c:pt>
              <c:pt idx="16744">
                <c:v>Casale Media sennik.biz</c:v>
              </c:pt>
              <c:pt idx="16745">
                <c:v>Casale Media sennikonline.pl</c:v>
              </c:pt>
              <c:pt idx="16746">
                <c:v>Casale Media serialytut.tv</c:v>
              </c:pt>
              <c:pt idx="16747">
                <c:v>Casale Media serienjunkies.de</c:v>
              </c:pt>
              <c:pt idx="16748">
                <c:v>Casale Media serinsesler.com</c:v>
              </c:pt>
              <c:pt idx="16749">
                <c:v>Casale Media serverfault.com</c:v>
              </c:pt>
              <c:pt idx="16750">
                <c:v>Casale Media sescoops.com</c:v>
              </c:pt>
              <c:pt idx="16751">
                <c:v>Casale Media sewing.craftgossip.com</c:v>
              </c:pt>
              <c:pt idx="16752">
                <c:v>Casale Media sewing.wonderhowto.com</c:v>
              </c:pt>
              <c:pt idx="16753">
                <c:v>Casale Media sfgame.us</c:v>
              </c:pt>
              <c:pt idx="16754">
                <c:v>Casale Media shacknews.com</c:v>
              </c:pt>
              <c:pt idx="16755">
                <c:v>Casale Media shahid.mbc.net</c:v>
              </c:pt>
              <c:pt idx="16756">
                <c:v>Casale Media share-tube.eu</c:v>
              </c:pt>
              <c:pt idx="16757">
                <c:v>Casale Media sharkscores.com</c:v>
              </c:pt>
              <c:pt idx="16758">
                <c:v>Casale Media shawmedia.ca</c:v>
              </c:pt>
              <c:pt idx="16759">
                <c:v>Casale Media shazam.com</c:v>
              </c:pt>
              <c:pt idx="16760">
                <c:v>Casale Media shedoesthecity.com</c:v>
              </c:pt>
              <c:pt idx="16761">
                <c:v>Casale Media shekulli.com.al</c:v>
              </c:pt>
              <c:pt idx="16762">
                <c:v>Casale Media shermanslagoon.com</c:v>
              </c:pt>
              <c:pt idx="16763">
                <c:v>Casale Media shiro2.net</c:v>
              </c:pt>
              <c:pt idx="16764">
                <c:v>Casale Media shkabaj.net</c:v>
              </c:pt>
              <c:pt idx="16765">
                <c:v>Casale Media shockarcade.com</c:v>
              </c:pt>
              <c:pt idx="16766">
                <c:v>Casale Media shockmansion.com</c:v>
              </c:pt>
              <c:pt idx="16767">
                <c:v>Casale Media shop.mango.com</c:v>
              </c:pt>
              <c:pt idx="16768">
                <c:v>Casale Media shoppinglifestyle.com</c:v>
              </c:pt>
              <c:pt idx="16769">
                <c:v>Casale Media shopzilla.com</c:v>
              </c:pt>
              <c:pt idx="16770">
                <c:v>Casale Media shopzilla.de</c:v>
              </c:pt>
              <c:pt idx="16771">
                <c:v>Casale Media shortnews.de</c:v>
              </c:pt>
              <c:pt idx="16772">
                <c:v>Casale Media shouted.fm</c:v>
              </c:pt>
              <c:pt idx="16773">
                <c:v>Casale Media showtv.com.tr</c:v>
              </c:pt>
              <c:pt idx="16774">
                <c:v>Casale Media shrinkingjeans.net</c:v>
              </c:pt>
              <c:pt idx="16775">
                <c:v>Casale Media siciliafan.it</c:v>
              </c:pt>
              <c:pt idx="16776">
                <c:v>Casale Media siliconera.com</c:v>
              </c:pt>
              <c:pt idx="16777">
                <c:v>Casale Media siliconinvestor.com</c:v>
              </c:pt>
              <c:pt idx="16778">
                <c:v>Casale Media silverrecyclers.com</c:v>
              </c:pt>
              <c:pt idx="16779">
                <c:v>Casale Media simpleasthatblog.com</c:v>
              </c:pt>
              <c:pt idx="16780">
                <c:v>Casale Media simpli.fi</c:v>
              </c:pt>
              <c:pt idx="16781">
                <c:v>Casale Media simplyrecipes.com</c:v>
              </c:pt>
              <c:pt idx="16782">
                <c:v>Casale Media simpsons.1001spiele.de</c:v>
              </c:pt>
              <c:pt idx="16783">
                <c:v>Casale Media sinemadafilmizle.com</c:v>
              </c:pt>
              <c:pt idx="16784">
                <c:v>Casale Media sinfest.net</c:v>
              </c:pt>
              <c:pt idx="16785">
                <c:v>Casale Media singlesleipzig.de</c:v>
              </c:pt>
              <c:pt idx="16786">
                <c:v>Casale Media sisterssuitcaseblog.com</c:v>
              </c:pt>
              <c:pt idx="16787">
                <c:v>Casale Media sitcomsonline.com</c:v>
              </c:pt>
              <c:pt idx="16788">
                <c:v>Casale Media sixbillionsecrets.com</c:v>
              </c:pt>
              <c:pt idx="16789">
                <c:v>Casale Media sixsistersstuff.com</c:v>
              </c:pt>
              <c:pt idx="16790">
                <c:v>Casale Media skagen.com</c:v>
              </c:pt>
              <c:pt idx="16791">
                <c:v>Casale Media skinnymom.com</c:v>
              </c:pt>
              <c:pt idx="16792">
                <c:v>Casale Media skinnytaste.com</c:v>
              </c:pt>
              <c:pt idx="16793">
                <c:v>Casale Media skispringen.1001spiele.de</c:v>
              </c:pt>
              <c:pt idx="16794">
                <c:v>Casale Media skout.com</c:v>
              </c:pt>
              <c:pt idx="16795">
                <c:v>Casale Media slacker.com</c:v>
              </c:pt>
              <c:pt idx="16796">
                <c:v>Casale Media slantmagazine.com</c:v>
              </c:pt>
              <c:pt idx="16797">
                <c:v>Casale Media slate.com</c:v>
              </c:pt>
              <c:pt idx="16798">
                <c:v>Casale Media sledujufilmy.cz</c:v>
              </c:pt>
              <c:pt idx="16799">
                <c:v>Casale Media sledzimykonkursy.pl</c:v>
              </c:pt>
              <c:pt idx="16800">
                <c:v>Casale Media slickdeals.net</c:v>
              </c:pt>
              <c:pt idx="16801">
                <c:v>Casale Media slog.thestranger.com</c:v>
              </c:pt>
              <c:pt idx="16802">
                <c:v>Casale Media sltrib.com</c:v>
              </c:pt>
              <c:pt idx="16803">
                <c:v>Casale Media slugmag.com</c:v>
              </c:pt>
              <c:pt idx="16804">
                <c:v>Casale Media smaczny.pl</c:v>
              </c:pt>
              <c:pt idx="16805">
                <c:v>Casale Media smaker.pl</c:v>
              </c:pt>
              <c:pt idx="16806">
                <c:v>Casale Media smartadserver.com</c:v>
              </c:pt>
              <c:pt idx="16807">
                <c:v>Casale Media smartphone.nonsolonotizie.com</c:v>
              </c:pt>
              <c:pt idx="16808">
                <c:v>Casale Media smartphones.wonderhowto.com</c:v>
              </c:pt>
              <c:pt idx="16809">
                <c:v>Casale Media smartschoolhouse.com</c:v>
              </c:pt>
              <c:pt idx="16810">
                <c:v>Casale Media smartshopping.com</c:v>
              </c:pt>
              <c:pt idx="16811">
                <c:v>Casale Media smartsmania.it</c:v>
              </c:pt>
              <c:pt idx="16812">
                <c:v>Casale Media smashboards.com</c:v>
              </c:pt>
              <c:pt idx="16813">
                <c:v>Casale Media smashbros.com</c:v>
              </c:pt>
              <c:pt idx="16814">
                <c:v>Casale Media smedia.rs</c:v>
              </c:pt>
              <c:pt idx="16815">
                <c:v>Casale Media smoothieweb.com</c:v>
              </c:pt>
              <c:pt idx="16816">
                <c:v>Casale Media sms.orange.pl</c:v>
              </c:pt>
              <c:pt idx="16817">
                <c:v>Casale Media sms.priv.pl</c:v>
              </c:pt>
              <c:pt idx="16818">
                <c:v>Casale Media smsgott.de</c:v>
              </c:pt>
              <c:pt idx="16819">
                <c:v>Casale Media smsy.jeja.pl</c:v>
              </c:pt>
              <c:pt idx="16820">
                <c:v>Casale Media smulweb.nl</c:v>
              </c:pt>
              <c:pt idx="16821">
                <c:v>Casale Media snopes.com</c:v>
              </c:pt>
              <c:pt idx="16822">
                <c:v>Casale Media soapcentral.com</c:v>
              </c:pt>
              <c:pt idx="16823">
                <c:v>Casale Media soccer-douga.com</c:v>
              </c:pt>
              <c:pt idx="16824">
                <c:v>Casale Media soccer-king.jp</c:v>
              </c:pt>
              <c:pt idx="16825">
                <c:v>Casale Media soccermagazine-zone.com</c:v>
              </c:pt>
              <c:pt idx="16826">
                <c:v>Casale Media socialanxietysupport.com</c:v>
              </c:pt>
              <c:pt idx="16827">
                <c:v>Casale Media socialnye-sety.ru</c:v>
              </c:pt>
              <c:pt idx="16828">
                <c:v>Casale Media sofatutor.com</c:v>
              </c:pt>
              <c:pt idx="16829">
                <c:v>Casale Media soft.softodrom.ru</c:v>
              </c:pt>
              <c:pt idx="16830">
                <c:v>Casale Media softonic.de</c:v>
              </c:pt>
              <c:pt idx="16831">
                <c:v>Casale Media softschools.com</c:v>
              </c:pt>
              <c:pt idx="16832">
                <c:v>Casale Media software.com</c:v>
              </c:pt>
              <c:pt idx="16833">
                <c:v>Casale Media sokker.org</c:v>
              </c:pt>
              <c:pt idx="16834">
                <c:v>Casale Media soldissimi.it</c:v>
              </c:pt>
              <c:pt idx="16835">
                <c:v>Casale Media solomid.net</c:v>
              </c:pt>
              <c:pt idx="16836">
                <c:v>Casale Media somethingswanky.com</c:v>
              </c:pt>
              <c:pt idx="16837">
                <c:v>Casale Media somewhatsimple.com</c:v>
              </c:pt>
              <c:pt idx="16838">
                <c:v>Casale Media songfreaks.com</c:v>
              </c:pt>
              <c:pt idx="16839">
                <c:v>Casale Media songlyrics.com</c:v>
              </c:pt>
              <c:pt idx="16840">
                <c:v>Casale Media songmeanings.com</c:v>
              </c:pt>
              <c:pt idx="16841">
                <c:v>Casale Media sonic.1001spiele.de</c:v>
              </c:pt>
              <c:pt idx="16842">
                <c:v>Casale Media sonicch.com</c:v>
              </c:pt>
              <c:pt idx="16843">
                <c:v>Casale Media sony.de</c:v>
              </c:pt>
              <c:pt idx="16844">
                <c:v>Casale Media sooperarticles.com</c:v>
              </c:pt>
              <c:pt idx="16845">
                <c:v>Casale Media so-sew-easy.com</c:v>
              </c:pt>
              <c:pt idx="16846">
                <c:v>Casale Media soundclick.com</c:v>
              </c:pt>
              <c:pt idx="16847">
                <c:v>Casale Media sourceforge.net</c:v>
              </c:pt>
              <c:pt idx="16848">
                <c:v>Casale Media southernplate.com</c:v>
              </c:pt>
              <c:pt idx="16849">
                <c:v>Casale Media sovsport.md</c:v>
              </c:pt>
              <c:pt idx="16850">
                <c:v>Casale Media sozcu.com.tr</c:v>
              </c:pt>
              <c:pt idx="16851">
                <c:v>Casale Media sozdik.kz</c:v>
              </c:pt>
              <c:pt idx="16852">
                <c:v>Casale Media spaceshipsandlaserbeams.com</c:v>
              </c:pt>
              <c:pt idx="16853">
                <c:v>Casale Media spacewallpapers.net</c:v>
              </c:pt>
              <c:pt idx="16854">
                <c:v>Casale Media spar-bar24.de</c:v>
              </c:pt>
              <c:pt idx="16855">
                <c:v>Casale Media sparhandy.de</c:v>
              </c:pt>
              <c:pt idx="16856">
                <c:v>Casale Media sparkpeople.com</c:v>
              </c:pt>
              <c:pt idx="16857">
                <c:v>Casale Media spaziociclismo.it</c:v>
              </c:pt>
              <c:pt idx="16858">
                <c:v>Casale Media speedtreff.de</c:v>
              </c:pt>
              <c:pt idx="16859">
                <c:v>Casale Media speedvideo.net</c:v>
              </c:pt>
              <c:pt idx="16860">
                <c:v>Casale Media spelo.se</c:v>
              </c:pt>
              <c:pt idx="16861">
                <c:v>Casale Media spendwithpennies.com</c:v>
              </c:pt>
              <c:pt idx="16862">
                <c:v>Casale Media spi0n.com</c:v>
              </c:pt>
              <c:pt idx="16863">
                <c:v>Casale Media spicedblog.com</c:v>
              </c:pt>
              <c:pt idx="16864">
                <c:v>Casale Media spickipedia.com</c:v>
              </c:pt>
              <c:pt idx="16865">
                <c:v>Casale Media spiderman.1001spiele.de</c:v>
              </c:pt>
              <c:pt idx="16866">
                <c:v>Casale Media spiegel.de</c:v>
              </c:pt>
              <c:pt idx="16867">
                <c:v>Casale Media spielaffe.de</c:v>
              </c:pt>
              <c:pt idx="16868">
                <c:v>Casale Media spiele123.com</c:v>
              </c:pt>
              <c:pt idx="16869">
                <c:v>Casale Media spielesite.com</c:v>
              </c:pt>
              <c:pt idx="16870">
                <c:v>Casale Media spieletipps.de</c:v>
              </c:pt>
              <c:pt idx="16871">
                <c:v>Casale Media spielmit.com</c:v>
              </c:pt>
              <c:pt idx="16872">
                <c:v>Casale Media spoilersguide.com</c:v>
              </c:pt>
              <c:pt idx="16873">
                <c:v>Casale Media spoilertv.co.uk</c:v>
              </c:pt>
              <c:pt idx="16874">
                <c:v>Casale Media spoilertv.com</c:v>
              </c:pt>
              <c:pt idx="16875">
                <c:v>Casale Media spor.haberturk.com</c:v>
              </c:pt>
              <c:pt idx="16876">
                <c:v>Casale Media spor.internethaber.com</c:v>
              </c:pt>
              <c:pt idx="16877">
                <c:v>Casale Media spor.mynet.com</c:v>
              </c:pt>
              <c:pt idx="16878">
                <c:v>Casale Media sport.1001spiele.de</c:v>
              </c:pt>
              <c:pt idx="16879">
                <c:v>Casale Media sport.ba</c:v>
              </c:pt>
              <c:pt idx="16880">
                <c:v>Casale Media sport.freenet.de</c:v>
              </c:pt>
              <c:pt idx="16881">
                <c:v>Casale Media sport.interia.pl</c:v>
              </c:pt>
              <c:pt idx="16882">
                <c:v>Casale Media sport.interia.pl/pilka-nozna</c:v>
              </c:pt>
              <c:pt idx="16883">
                <c:v>Casale Media sport.pl</c:v>
              </c:pt>
              <c:pt idx="16884">
                <c:v>Casale Media sportal.bg</c:v>
              </c:pt>
              <c:pt idx="16885">
                <c:v>Casale Media sportal.de</c:v>
              </c:pt>
              <c:pt idx="16886">
                <c:v>Casale Media sportfan.pl</c:v>
              </c:pt>
              <c:pt idx="16887">
                <c:v>Casale Media sport-fm.gr</c:v>
              </c:pt>
              <c:pt idx="16888">
                <c:v>Casale Media sportiva.shueisha.co.jp</c:v>
              </c:pt>
              <c:pt idx="16889">
                <c:v>Casale Media sportovnivozy.cz</c:v>
              </c:pt>
              <c:pt idx="16890">
                <c:v>Casale Media sportowefakty.pl</c:v>
              </c:pt>
              <c:pt idx="16891">
                <c:v>Casale Media sportsbreak.com</c:v>
              </c:pt>
              <c:pt idx="16892">
                <c:v>Casale Media sportschau.de</c:v>
              </c:pt>
              <c:pt idx="16893">
                <c:v>Casale Media sportsdirect.com</c:v>
              </c:pt>
              <c:pt idx="16894">
                <c:v>Casale Media sportsmasher.com</c:v>
              </c:pt>
              <c:pt idx="16895">
                <c:v>Casale Media sportyou.es</c:v>
              </c:pt>
              <c:pt idx="16896">
                <c:v>Casale Media spox.com</c:v>
              </c:pt>
              <c:pt idx="16897">
                <c:v>Casale Media sputnikmusic.com</c:v>
              </c:pt>
              <c:pt idx="16898">
                <c:v>Casale Media squarehippies.com</c:v>
              </c:pt>
              <c:pt idx="16899">
                <c:v>Casale Media squawka.com</c:v>
              </c:pt>
              <c:pt idx="16900">
                <c:v>Casale Media squiglysplayhouse.com</c:v>
              </c:pt>
              <c:pt idx="16901">
                <c:v>Casale Media squirrel-rehab.org</c:v>
              </c:pt>
              <c:pt idx="16902">
                <c:v>Casale Media srbin.info</c:v>
              </c:pt>
              <c:pt idx="16903">
                <c:v>Casale Media srubirubli.ru</c:v>
              </c:pt>
              <c:pt idx="16904">
                <c:v>Casale Media stade-rennais-online.com</c:v>
              </c:pt>
              <c:pt idx="16905">
                <c:v>Casale Media stadionwelt.de</c:v>
              </c:pt>
              <c:pt idx="16906">
                <c:v>Casale Media standardmedia.co.ke</c:v>
              </c:pt>
              <c:pt idx="16907">
                <c:v>Casale Media standpointmag.co.uk</c:v>
              </c:pt>
              <c:pt idx="16908">
                <c:v>Casale Media stanforddaily.com</c:v>
              </c:pt>
              <c:pt idx="16909">
                <c:v>Casale Media stardoll.com</c:v>
              </c:pt>
              <c:pt idx="16910">
                <c:v>Casale Media stargames.com</c:v>
              </c:pt>
              <c:pt idx="16911">
                <c:v>Casale Media stargods.de</c:v>
              </c:pt>
              <c:pt idx="16912">
                <c:v>Casale Media starpulse.com</c:v>
              </c:pt>
              <c:pt idx="16913">
                <c:v>Casale Media start.new.toshiba.com</c:v>
              </c:pt>
              <c:pt idx="16914">
                <c:v>Casale Media startribune.com</c:v>
              </c:pt>
              <c:pt idx="16915">
                <c:v>Casale Media startribune.com/business</c:v>
              </c:pt>
              <c:pt idx="16916">
                <c:v>Casale Media startv.com.tr</c:v>
              </c:pt>
              <c:pt idx="16917">
                <c:v>Casale Media startv.in</c:v>
              </c:pt>
              <c:pt idx="16918">
                <c:v>Casale Media staseraintv.com</c:v>
              </c:pt>
              <c:pt idx="16919">
                <c:v>Casale Media statnisprava.cz</c:v>
              </c:pt>
              <c:pt idx="16920">
                <c:v>Casale Media stats.betradar.com</c:v>
              </c:pt>
              <c:pt idx="16921">
                <c:v>Casale Media stats.matomy.com</c:v>
              </c:pt>
              <c:pt idx="16922">
                <c:v>Casale Media steamcommunity.com</c:v>
              </c:pt>
              <c:pt idx="16923">
                <c:v>Casale Media steamykitchen.com</c:v>
              </c:pt>
              <c:pt idx="16924">
                <c:v>Casale Media stellenangebote.de</c:v>
              </c:pt>
              <c:pt idx="16925">
                <c:v>Casale Media stepstone.de</c:v>
              </c:pt>
              <c:pt idx="16926">
                <c:v>Casale Media stern-basteln.de</c:v>
              </c:pt>
              <c:pt idx="16927">
                <c:v>Casale Media stgbssint.com</c:v>
              </c:pt>
              <c:pt idx="16928">
                <c:v>Casale Media stlracing.com</c:v>
              </c:pt>
              <c:pt idx="16929">
                <c:v>Casale Media sto.gamepedia.com</c:v>
              </c:pt>
              <c:pt idx="16930">
                <c:v>Casale Media storyit.com</c:v>
              </c:pt>
              <c:pt idx="16931">
                <c:v>Casale Media stratege.ru</c:v>
              </c:pt>
              <c:pt idx="16932">
                <c:v>Casale Media strategywiki.org</c:v>
              </c:pt>
              <c:pt idx="16933">
                <c:v>Casale Media stratoserver.net</c:v>
              </c:pt>
              <c:pt idx="16934">
                <c:v>Casale Media streamdb1web.securenetsystems.net</c:v>
              </c:pt>
              <c:pt idx="16935">
                <c:v>Casale Media streamdb2web.securenetsystems.net</c:v>
              </c:pt>
              <c:pt idx="16936">
                <c:v>Casale Media streamdb3web.securenetsystems.net</c:v>
              </c:pt>
              <c:pt idx="16937">
                <c:v>Casale Media streamdb4web.securenetsystems.net</c:v>
              </c:pt>
              <c:pt idx="16938">
                <c:v>Casale Media streamlicensing.com</c:v>
              </c:pt>
              <c:pt idx="16939">
                <c:v>Casale Media streema.com</c:v>
              </c:pt>
              <c:pt idx="16940">
                <c:v>Casale Media studentpotrafi.pl</c:v>
              </c:pt>
              <c:pt idx="16941">
                <c:v>Casale Media studivz.net</c:v>
              </c:pt>
              <c:pt idx="16942">
                <c:v>Casale Media studymode.com</c:v>
              </c:pt>
              <c:pt idx="16943">
                <c:v>Casale Media styl.fm</c:v>
              </c:pt>
              <c:pt idx="16944">
                <c:v>Casale Media styl.pl</c:v>
              </c:pt>
              <c:pt idx="16945">
                <c:v>Casale Media styleblazer.com</c:v>
              </c:pt>
              <c:pt idx="16946">
                <c:v>Casale Media stylight.de</c:v>
              </c:pt>
              <c:pt idx="16947">
                <c:v>Casale Media subdivx.com</c:v>
              </c:pt>
              <c:pt idx="16948">
                <c:v>Casale Media subeta.net</c:v>
              </c:pt>
              <c:pt idx="16949">
                <c:v>Casale Media suche.chip.de</c:v>
              </c:pt>
              <c:pt idx="16950">
                <c:v>Casale Media suche.t-online.de</c:v>
              </c:pt>
              <c:pt idx="16951">
                <c:v>Casale Media sudoku.com.au</c:v>
              </c:pt>
              <c:pt idx="16952">
                <c:v>Casale Media sudoku.name</c:v>
              </c:pt>
              <c:pt idx="16953">
                <c:v>Casale Media suedtirolnews.it</c:v>
              </c:pt>
              <c:pt idx="16954">
                <c:v>Casale Media sugarbeecrafts.com</c:v>
              </c:pt>
              <c:pt idx="16955">
                <c:v>Casale Media sugarfreemom.com</c:v>
              </c:pt>
              <c:pt idx="16956">
                <c:v>Casale Media suggest.com</c:v>
              </c:pt>
              <c:pt idx="16957">
                <c:v>Casale Media sunhome.ru</c:v>
              </c:pt>
              <c:pt idx="16958">
                <c:v>Casale Media supanet.co.uk</c:v>
              </c:pt>
              <c:pt idx="16959">
                <c:v>Casale Media supercheats.com</c:v>
              </c:pt>
              <c:pt idx="16960">
                <c:v>Casale Media superhealthykids.com</c:v>
              </c:pt>
              <c:pt idx="16961">
                <c:v>Casale Media superhonda.com</c:v>
              </c:pt>
              <c:pt idx="16962">
                <c:v>Casale Media superiorpics.com</c:v>
              </c:pt>
              <c:pt idx="16963">
                <c:v>Casale Media supermama.lt</c:v>
              </c:pt>
              <c:pt idx="16964">
                <c:v>Casale Media supraforums.com</c:v>
              </c:pt>
              <c:pt idx="16965">
                <c:v>Casale Media surnames.meaning-of-names.com</c:v>
              </c:pt>
              <c:pt idx="16966">
                <c:v>Casale Media surrenderat20.net</c:v>
              </c:pt>
              <c:pt idx="16967">
                <c:v>Casale Media susanmiller.com</c:v>
              </c:pt>
              <c:pt idx="16968">
                <c:v>Casale Media suzukicentral.com</c:v>
              </c:pt>
              <c:pt idx="16969">
                <c:v>Casale Media suzyssitcom.com</c:v>
              </c:pt>
              <c:pt idx="16970">
                <c:v>Casale Media svajela.hr</c:v>
              </c:pt>
              <c:pt idx="16971">
                <c:v>Casale Media svpressa.ru</c:v>
              </c:pt>
              <c:pt idx="16972">
                <c:v>Casale Media swapz.co.uk</c:v>
              </c:pt>
              <c:pt idx="16973">
                <c:v>Casale Media sweetamoris.de</c:v>
              </c:pt>
              <c:pt idx="16974">
                <c:v>Casale Media swiatciast.pl</c:v>
              </c:pt>
              <c:pt idx="16975">
                <c:v>Casale Media swiatseriali.pl</c:v>
              </c:pt>
              <c:pt idx="16976">
                <c:v>Casale Media swoodoo.com</c:v>
              </c:pt>
              <c:pt idx="16977">
                <c:v>Casale Media swordartonlineepisodes.com</c:v>
              </c:pt>
              <c:pt idx="16978">
                <c:v>Casale Media swtor.com</c:v>
              </c:pt>
              <c:pt idx="16979">
                <c:v>Casale Media synacor.com</c:v>
              </c:pt>
              <c:pt idx="16980">
                <c:v>Casale Media syosetu.com</c:v>
              </c:pt>
              <c:pt idx="16981">
                <c:v>Casale Media szafa.pl</c:v>
              </c:pt>
              <c:pt idx="16982">
                <c:v>Casale Media szafiarenka.pl</c:v>
              </c:pt>
              <c:pt idx="16983">
                <c:v>Casale Media szamponik.pl</c:v>
              </c:pt>
              <c:pt idx="16984">
                <c:v>Casale Media szene-drinks.com</c:v>
              </c:pt>
              <c:pt idx="16985">
                <c:v>Casale Media szifon.com</c:v>
              </c:pt>
              <c:pt idx="16986">
                <c:v>Casale Media szkolenia.nf.pl</c:v>
              </c:pt>
              <c:pt idx="16987">
                <c:v>Casale Media tablefortwoblog.com</c:v>
              </c:pt>
              <c:pt idx="16988">
                <c:v>Casale Media tabonito.pt</c:v>
              </c:pt>
              <c:pt idx="16989">
                <c:v>Casale Media tabs.ultimate-guitar.com</c:v>
              </c:pt>
              <c:pt idx="16990">
                <c:v>Casale Media tacticsarena.com</c:v>
              </c:pt>
              <c:pt idx="16991">
                <c:v>Casale Media tag.wonderhowto.com</c:v>
              </c:pt>
              <c:pt idx="16992">
                <c:v>Casale Media tahminkolik.com</c:v>
              </c:pt>
              <c:pt idx="16993">
                <c:v>Casale Media tahoedailytribune.com</c:v>
              </c:pt>
              <c:pt idx="16994">
                <c:v>Casale Media takeouttonight.com</c:v>
              </c:pt>
              <c:pt idx="16995">
                <c:v>Casale Media takepart.com</c:v>
              </c:pt>
              <c:pt idx="16996">
                <c:v>Casale Media talerzpokus.tv</c:v>
              </c:pt>
              <c:pt idx="16997">
                <c:v>Casale Media talkmarkets.com</c:v>
              </c:pt>
              <c:pt idx="16998">
                <c:v>Casale Media talksport.com</c:v>
              </c:pt>
              <c:pt idx="16999">
                <c:v>Casale Media tamiltvshows.net</c:v>
              </c:pt>
              <c:pt idx="17000">
                <c:v>Casale Media tamindir.com</c:v>
              </c:pt>
              <c:pt idx="17001">
                <c:v>Casale Media tankafetast.com</c:v>
              </c:pt>
              <c:pt idx="17002">
                <c:v>Casale Media tapetus.pl</c:v>
              </c:pt>
              <c:pt idx="17003">
                <c:v>Casale Media tasteandtellblog.com</c:v>
              </c:pt>
              <c:pt idx="17004">
                <c:v>Casale Media tasteofhome.com</c:v>
              </c:pt>
              <c:pt idx="17005">
                <c:v>Casale Media tatort-fans.de</c:v>
              </c:pt>
              <c:pt idx="17006">
                <c:v>Casale Media tattoo-bewertung.de</c:v>
              </c:pt>
              <c:pt idx="17007">
                <c:v>Casale Media tbo.com</c:v>
              </c:pt>
              <c:pt idx="17008">
                <c:v>Casale Media tchibo.de</c:v>
              </c:pt>
              <c:pt idx="17009">
                <c:v>Casale Media team-andro.com</c:v>
              </c:pt>
              <c:pt idx="17010">
                <c:v>Casale Media team-ulm.de</c:v>
              </c:pt>
              <c:pt idx="17011">
                <c:v>Casale Media techamok.com</c:v>
              </c:pt>
              <c:pt idx="17012">
                <c:v>Casale Media tech-archive.net</c:v>
              </c:pt>
              <c:pt idx="17013">
                <c:v>Casale Media techcrunch.com</c:v>
              </c:pt>
              <c:pt idx="17014">
                <c:v>Casale Media techeblog.com</c:v>
              </c:pt>
              <c:pt idx="17015">
                <c:v>Casale Media technikboerse.com</c:v>
              </c:pt>
              <c:pt idx="17016">
                <c:v>Casale Media technobezz.com</c:v>
              </c:pt>
              <c:pt idx="17017">
                <c:v>Casale Media technologie.gazeta.pl</c:v>
              </c:pt>
              <c:pt idx="17018">
                <c:v>Casale Media techradar.com</c:v>
              </c:pt>
              <c:pt idx="17019">
                <c:v>Casale Media techresources.com</c:v>
              </c:pt>
              <c:pt idx="17020">
                <c:v>Casale Media techspot.com</c:v>
              </c:pt>
              <c:pt idx="17021">
                <c:v>Casale Media tegaki.pipa.jp</c:v>
              </c:pt>
              <c:pt idx="17022">
                <c:v>Casale Media tekstowo.pl</c:v>
              </c:pt>
              <c:pt idx="17023">
                <c:v>Casale Media teksty.wywrota.pl</c:v>
              </c:pt>
              <c:pt idx="17024">
                <c:v>Casale Media tele2.de</c:v>
              </c:pt>
              <c:pt idx="17025">
                <c:v>Casale Media telecinco.es</c:v>
              </c:pt>
              <c:pt idx="17026">
                <c:v>Casale Media teledyski.info</c:v>
              </c:pt>
              <c:pt idx="17027">
                <c:v>Casale Media telefontarifrechner.de</c:v>
              </c:pt>
              <c:pt idx="17028">
                <c:v>Casale Media telegrafi.com</c:v>
              </c:pt>
              <c:pt idx="17029">
                <c:v>Casale Media telekom.de</c:v>
              </c:pt>
              <c:pt idx="17030">
                <c:v>Casale Media televizyongazetesi.com</c:v>
              </c:pt>
              <c:pt idx="17031">
                <c:v>Casale Media telix.pl</c:v>
              </c:pt>
              <c:pt idx="17032">
                <c:v>Casale Media telugu.andhraheadlines.com</c:v>
              </c:pt>
              <c:pt idx="17033">
                <c:v>Casale Media telugu.greatandhra.com</c:v>
              </c:pt>
              <c:pt idx="17034">
                <c:v>Casale Media temptalia.com</c:v>
              </c:pt>
              <c:pt idx="17035">
                <c:v>Casale Media temysli.pl</c:v>
              </c:pt>
              <c:pt idx="17036">
                <c:v>Casale Media tennis.1001spiele.de</c:v>
              </c:pt>
              <c:pt idx="17037">
                <c:v>Casale Media tennis24.gr</c:v>
              </c:pt>
              <c:pt idx="17038">
                <c:v>Casale Media tennisduel.com</c:v>
              </c:pt>
              <c:pt idx="17039">
                <c:v>Casale Media tennisforum.com</c:v>
              </c:pt>
              <c:pt idx="17040">
                <c:v>Casale Media tennis-x.com</c:v>
              </c:pt>
              <c:pt idx="17041">
                <c:v>Casale Media teotrandafir.com</c:v>
              </c:pt>
              <c:pt idx="17042">
                <c:v>Casale Media terraria.gamepedia.com</c:v>
              </c:pt>
              <c:pt idx="17043">
                <c:v>Casale Media teslarati.com</c:v>
              </c:pt>
              <c:pt idx="17044">
                <c:v>Casale Media test.de</c:v>
              </c:pt>
              <c:pt idx="17045">
                <c:v>Casale Media testedich.de</c:v>
              </c:pt>
              <c:pt idx="17046">
                <c:v>Casale Media text-to-speech.imtranslator.net</c:v>
              </c:pt>
              <c:pt idx="17047">
                <c:v>Casale Media tf2outpost.com</c:v>
              </c:pt>
              <c:pt idx="17048">
                <c:v>Casale Media tf2outpost.com/trade</c:v>
              </c:pt>
              <c:pt idx="17049">
                <c:v>Casale Media tf2outpost.com/trades</c:v>
              </c:pt>
              <c:pt idx="17050">
                <c:v>Casale Media tf2outpost.com/user</c:v>
              </c:pt>
              <c:pt idx="17051">
                <c:v>Casale Media thailandaktuell.com</c:v>
              </c:pt>
              <c:pt idx="17052">
                <c:v>Casale Media thatssotrue.com</c:v>
              </c:pt>
              <c:pt idx="17053">
                <c:v>Casale Media the1st.be</c:v>
              </c:pt>
              <c:pt idx="17054">
                <c:v>Casale Media the36thavenue.com</c:v>
              </c:pt>
              <c:pt idx="17055">
                <c:v>Casale Media theaa.com</c:v>
              </c:pt>
              <c:pt idx="17056">
                <c:v>Casale Media theage.com.au</c:v>
              </c:pt>
              <c:pt idx="17057">
                <c:v>Casale Media theawesomer.com</c:v>
              </c:pt>
              <c:pt idx="17058">
                <c:v>Casale Media thebettermom.com</c:v>
              </c:pt>
              <c:pt idx="17059">
                <c:v>Casale Media thebookspoiler.com</c:v>
              </c:pt>
              <c:pt idx="17060">
                <c:v>Casale Media thebox.vn</c:v>
              </c:pt>
              <c:pt idx="17061">
                <c:v>Casale Media thecafesucrefarine.com</c:v>
              </c:pt>
              <c:pt idx="17062">
                <c:v>Casale Media thechronicleherald.ca</c:v>
              </c:pt>
              <c:pt idx="17063">
                <c:v>Casale Media thecoli.com</c:v>
              </c:pt>
              <c:pt idx="17064">
                <c:v>Casale Media thecraftyblogstalker.com</c:v>
              </c:pt>
              <c:pt idx="17065">
                <c:v>Casale Media thecraftycrow.net</c:v>
              </c:pt>
              <c:pt idx="17066">
                <c:v>Casale Media thedailymeal.com</c:v>
              </c:pt>
              <c:pt idx="17067">
                <c:v>Casale Media thedenverchannel.com</c:v>
              </c:pt>
              <c:pt idx="17068">
                <c:v>Casale Media thedesignconfidential.com</c:v>
              </c:pt>
              <c:pt idx="17069">
                <c:v>Casale Media theflyonthewall.com</c:v>
              </c:pt>
              <c:pt idx="17070">
                <c:v>Casale Media thefreedictionary.com</c:v>
              </c:pt>
              <c:pt idx="17071">
                <c:v>Casale Media thefrugalhomemaker.com</c:v>
              </c:pt>
              <c:pt idx="17072">
                <c:v>Casale Media thefrugalnavywife.com</c:v>
              </c:pt>
              <c:pt idx="17073">
                <c:v>Casale Media thegatewaypundit.com</c:v>
              </c:pt>
              <c:pt idx="17074">
                <c:v>Casale Media thegraciouspantry.com</c:v>
              </c:pt>
              <c:pt idx="17075">
                <c:v>Casale Media thegraphicsfairy.com</c:v>
              </c:pt>
              <c:pt idx="17076">
                <c:v>Casale Media thegrio.com</c:v>
              </c:pt>
              <c:pt idx="17077">
                <c:v>Casale Media thegtaplace.com</c:v>
              </c:pt>
              <c:pt idx="17078">
                <c:v>Casale Media thegunnysack.com</c:v>
              </c:pt>
              <c:pt idx="17079">
                <c:v>Casale Media thehealthyfoodie.com</c:v>
              </c:pt>
              <c:pt idx="17080">
                <c:v>Casale Media theherald.com.au</c:v>
              </c:pt>
              <c:pt idx="17081">
                <c:v>Casale Media thehockeywriters.com</c:v>
              </c:pt>
              <c:pt idx="17082">
                <c:v>Casale Media thehungermemes.net</c:v>
              </c:pt>
              <c:pt idx="17083">
                <c:v>Casale Media theinspiredroom.net</c:v>
              </c:pt>
              <c:pt idx="17084">
                <c:v>Casale Media thekitchenmagpie.com</c:v>
              </c:pt>
              <c:pt idx="17085">
                <c:v>Casale Media theladbible.com</c:v>
              </c:pt>
              <c:pt idx="17086">
                <c:v>Casale Media theleangreenbean.com</c:v>
              </c:pt>
              <c:pt idx="17087">
                <c:v>Casale Media thelisticles.net</c:v>
              </c:pt>
              <c:pt idx="17088">
                <c:v>Casale Media themamasgirls.com</c:v>
              </c:pt>
              <c:pt idx="17089">
                <c:v>Casale Media themeasuredmom.com</c:v>
              </c:pt>
              <c:pt idx="17090">
                <c:v>Casale Media themen.1001spiele.de</c:v>
              </c:pt>
              <c:pt idx="17091">
                <c:v>Casale Media themessybakerblog.com</c:v>
              </c:pt>
              <c:pt idx="17092">
                <c:v>Casale Media themortonreport.com</c:v>
              </c:pt>
              <c:pt idx="17093">
                <c:v>Casale Media thenation.com</c:v>
              </c:pt>
              <c:pt idx="17094">
                <c:v>Casale Media thenorthpacific.org</c:v>
              </c:pt>
              <c:pt idx="17095">
                <c:v>Casale Media theonion.com</c:v>
              </c:pt>
              <c:pt idx="17096">
                <c:v>Casale Media thepcmanwebsite.com</c:v>
              </c:pt>
              <c:pt idx="17097">
                <c:v>Casale Media thepetitionsite.com</c:v>
              </c:pt>
              <c:pt idx="17098">
                <c:v>Casale Media theravenouscouple.com</c:v>
              </c:pt>
              <c:pt idx="17099">
                <c:v>Casale Media therealdeal.com</c:v>
              </c:pt>
              <c:pt idx="17100">
                <c:v>Casale Media therecord.com</c:v>
              </c:pt>
              <c:pt idx="17101">
                <c:v>Casale Media therichest.com</c:v>
              </c:pt>
              <c:pt idx="17102">
                <c:v>Casale Media thesaurus.com</c:v>
              </c:pt>
              <c:pt idx="17103">
                <c:v>Casale Media theseaapp.com</c:v>
              </c:pt>
              <c:pt idx="17104">
                <c:v>Casale Media thesims.com</c:v>
              </c:pt>
              <c:pt idx="17105">
                <c:v>Casale Media thesource.com</c:v>
              </c:pt>
              <c:pt idx="17106">
                <c:v>Casale Media thespec.com</c:v>
              </c:pt>
              <c:pt idx="17107">
                <c:v>Casale Media thesportbible.com</c:v>
              </c:pt>
              <c:pt idx="17108">
                <c:v>Casale Media thetaylor-house.com</c:v>
              </c:pt>
              <c:pt idx="17109">
                <c:v>Casale Media thevintagemixer.com</c:v>
              </c:pt>
              <c:pt idx="17110">
                <c:v>Casale Media the-west.de</c:v>
              </c:pt>
              <c:pt idx="17111">
                <c:v>Casale Media thewrap.com</c:v>
              </c:pt>
              <c:pt idx="17112">
                <c:v>Casale Media theyolandaadamsmorningshow.com</c:v>
              </c:pt>
              <c:pt idx="17113">
                <c:v>Casale Media things-to-say.com</c:v>
              </c:pt>
              <c:pt idx="17114">
                <c:v>Casale Media thinkbabynames.com</c:v>
              </c:pt>
              <c:pt idx="17115">
                <c:v>Casale Media thinkexist.com</c:v>
              </c:pt>
              <c:pt idx="17116">
                <c:v>Casale Media thinkingcloset.com</c:v>
              </c:pt>
              <c:pt idx="17117">
                <c:v>Casale Media thiraivideo.com</c:v>
              </c:pt>
              <c:pt idx="17118">
                <c:v>Casale Media thirtyhandmadedays.com</c:v>
              </c:pt>
              <c:pt idx="17119">
                <c:v>Casale Media thisdayinmusic.com</c:v>
              </c:pt>
              <c:pt idx="17120">
                <c:v>Casale Media thomann.de</c:v>
              </c:pt>
              <c:pt idx="17121">
                <c:v>Casale Media thottbot.com</c:v>
              </c:pt>
              <c:pt idx="17122">
                <c:v>Casale Media thoughtcatalog.com</c:v>
              </c:pt>
              <c:pt idx="17123">
                <c:v>Casale Media thyblackman.com</c:v>
              </c:pt>
              <c:pt idx="17124">
                <c:v>Casale Media tibia-wiki.net</c:v>
              </c:pt>
              <c:pt idx="17125">
                <c:v>Casale Media tickerreport.com</c:v>
              </c:pt>
              <c:pt idx="17126">
                <c:v>Casale Media tickld.com</c:v>
              </c:pt>
              <c:pt idx="17127">
                <c:v>Casale Media tiere.1001spiele.de</c:v>
              </c:pt>
              <c:pt idx="17128">
                <c:v>Casale Media tilbudsugen.dk</c:v>
              </c:pt>
              <c:pt idx="17129">
                <c:v>Casale Media timesheraldonline.com</c:v>
              </c:pt>
              <c:pt idx="17130">
                <c:v>Casale Media timesofindia.indiatimes.com</c:v>
              </c:pt>
              <c:pt idx="17131">
                <c:v>Casale Media timesofindia.indiatimes.com/tech</c:v>
              </c:pt>
              <c:pt idx="17132">
                <c:v>Casale Media timesofmalta.com</c:v>
              </c:pt>
              <c:pt idx="17133">
                <c:v>Casale Media timesonline.com</c:v>
              </c:pt>
              <c:pt idx="17134">
                <c:v>Casale Media tinderlines.com</c:v>
              </c:pt>
              <c:pt idx="17135">
                <c:v>Casale Media tinkerlab.com</c:v>
              </c:pt>
              <c:pt idx="17136">
                <c:v>Casale Media tlc.de</c:v>
              </c:pt>
              <c:pt idx="17137">
                <c:v>Casale Media tmxmoney.com</c:v>
              </c:pt>
              <c:pt idx="17138">
                <c:v>Casale Media tocana.jp</c:v>
              </c:pt>
              <c:pt idx="17139">
                <c:v>Casale Media tocker.de</c:v>
              </c:pt>
              <c:pt idx="17140">
                <c:v>Casale Media tocmai.ro</c:v>
              </c:pt>
              <c:pt idx="17141">
                <c:v>Casale Media todareceta.es</c:v>
              </c:pt>
              <c:pt idx="17142">
                <c:v>Casale Media todaypage.mail.aol.com</c:v>
              </c:pt>
              <c:pt idx="17143">
                <c:v>Casale Media toddlerapproved.com</c:v>
              </c:pt>
              <c:pt idx="17144">
                <c:v>Casale Media todocoleccion.net</c:v>
              </c:pt>
              <c:pt idx="17145">
                <c:v>Casale Media togetter.com</c:v>
              </c:pt>
              <c:pt idx="17146">
                <c:v>Casale Media tolonews.com</c:v>
              </c:pt>
              <c:pt idx="17147">
                <c:v>Casale Media tom-dzherri.net</c:v>
              </c:pt>
              <c:pt idx="17148">
                <c:v>Casale Media tomopop.com</c:v>
              </c:pt>
              <c:pt idx="17149">
                <c:v>Casale Media tomshardware.com</c:v>
              </c:pt>
              <c:pt idx="17150">
                <c:v>Casale Media tom-tailor.de</c:v>
              </c:pt>
              <c:pt idx="17151">
                <c:v>Casale Media tone-and-tighten.com</c:v>
              </c:pt>
              <c:pt idx="17152">
                <c:v>Casale Media t-online.de</c:v>
              </c:pt>
              <c:pt idx="17153">
                <c:v>Casale Media toolbox.com</c:v>
              </c:pt>
              <c:pt idx="17154">
                <c:v>Casale Media top40-charts.com</c:v>
              </c:pt>
              <c:pt idx="17155">
                <c:v>Casale Media topcars.pl</c:v>
              </c:pt>
              <c:pt idx="17156">
                <c:v>Casale Media topendsports.com</c:v>
              </c:pt>
              <c:pt idx="17157">
                <c:v>Casale Media topliste.top-pserver.com</c:v>
              </c:pt>
              <c:pt idx="17158">
                <c:v>Casale Media torhead.com</c:v>
              </c:pt>
              <c:pt idx="17159">
                <c:v>Casale Media torontolife.com</c:v>
              </c:pt>
              <c:pt idx="17160">
                <c:v>Casale Media torrapk.com</c:v>
              </c:pt>
              <c:pt idx="17161">
                <c:v>Casale Media tortekolaci.com</c:v>
              </c:pt>
              <c:pt idx="17162">
                <c:v>Casale Media tospitimou.gr</c:v>
              </c:pt>
              <c:pt idx="17163">
                <c:v>Casale Media totalmotorcycle.com</c:v>
              </c:pt>
              <c:pt idx="17164">
                <c:v>Casale Media totalprosports.com</c:v>
              </c:pt>
              <c:pt idx="17165">
                <c:v>Casale Media toysrus.de</c:v>
              </c:pt>
              <c:pt idx="17166">
                <c:v>Casale Media toywiz.com</c:v>
              </c:pt>
              <c:pt idx="17167">
                <c:v>Casale Media tpu.ro</c:v>
              </c:pt>
              <c:pt idx="17168">
                <c:v>Casale Media track.popmog.com</c:v>
              </c:pt>
              <c:pt idx="17169">
                <c:v>Casale Media traktorpool.de</c:v>
              </c:pt>
              <c:pt idx="17170">
                <c:v>Casale Media transfermarkt.de</c:v>
              </c:pt>
              <c:pt idx="17171">
                <c:v>Casale Media translation.paralink.com</c:v>
              </c:pt>
              <c:pt idx="17172">
                <c:v>Casale Media translation2.paralink.com</c:v>
              </c:pt>
              <c:pt idx="17173">
                <c:v>Casale Media translit.net</c:v>
              </c:pt>
              <c:pt idx="17174">
                <c:v>Casale Media travelerstoday.com</c:v>
              </c:pt>
              <c:pt idx="17175">
                <c:v>Casale Media travelocity.com</c:v>
              </c:pt>
              <c:pt idx="17176">
                <c:v>Casale Media travian.com</c:v>
              </c:pt>
              <c:pt idx="17177">
                <c:v>Casale Media travian.net</c:v>
              </c:pt>
              <c:pt idx="17178">
                <c:v>Casale Media tre.it</c:v>
              </c:pt>
              <c:pt idx="17179">
                <c:v>Casale Media trekmovie.com</c:v>
              </c:pt>
              <c:pt idx="17180">
                <c:v>Casale Media trendycovers.com</c:v>
              </c:pt>
              <c:pt idx="17181">
                <c:v>Casale Media trials.1001spiele.de</c:v>
              </c:pt>
              <c:pt idx="17182">
                <c:v>Casale Media tribtown.com</c:v>
              </c:pt>
              <c:pt idx="17183">
                <c:v>Casale Media tribunesandtriumphs.org</c:v>
              </c:pt>
              <c:pt idx="17184">
                <c:v>Casale Media triff-chemnitz.de</c:v>
              </c:pt>
              <c:pt idx="17185">
                <c:v>Casale Media trinixy.ru</c:v>
              </c:pt>
              <c:pt idx="17186">
                <c:v>Casale Media triviaplaza.com</c:v>
              </c:pt>
              <c:pt idx="17187">
                <c:v>Casale Media trovi.com</c:v>
              </c:pt>
              <c:pt idx="17188">
                <c:v>Casale Media trovigo.com</c:v>
              </c:pt>
              <c:pt idx="17189">
                <c:v>Casale Media trovit.pl</c:v>
              </c:pt>
              <c:pt idx="17190">
                <c:v>Casale Media trt1.com.tr</c:v>
              </c:pt>
              <c:pt idx="17191">
                <c:v>Casale Media truckscout24.de</c:v>
              </c:pt>
              <c:pt idx="17192">
                <c:v>Casale Media trueachievements.com</c:v>
              </c:pt>
              <c:pt idx="17193">
                <c:v>Casale Media truedelta.com</c:v>
              </c:pt>
              <c:pt idx="17194">
                <c:v>Casale Media tsv1860.de</c:v>
              </c:pt>
              <c:pt idx="17195">
                <c:v>Casale Media tube.aeiou.pt</c:v>
              </c:pt>
              <c:pt idx="17196">
                <c:v>Casale Media tu-berlin.de</c:v>
              </c:pt>
              <c:pt idx="17197">
                <c:v>Casale Media tubidy.mobi</c:v>
              </c:pt>
              <c:pt idx="17198">
                <c:v>Casale Media tuneup.de</c:v>
              </c:pt>
              <c:pt idx="17199">
                <c:v>Casale Media tuning.v10.pl</c:v>
              </c:pt>
              <c:pt idx="17200">
                <c:v>Casale Media tuningsale.de</c:v>
              </c:pt>
              <c:pt idx="17201">
                <c:v>Casale Media turkcinema.tv</c:v>
              </c:pt>
              <c:pt idx="17202">
                <c:v>Casale Media tuzlanski.ba</c:v>
              </c:pt>
              <c:pt idx="17203">
                <c:v>Casale Media tv8.com.tr</c:v>
              </c:pt>
              <c:pt idx="17204">
                <c:v>Casale Media tvmuze.eu</c:v>
              </c:pt>
              <c:pt idx="17205">
                <c:v>Casale Media tvn.pl</c:v>
              </c:pt>
              <c:pt idx="17206">
                <c:v>Casale Media tvnet.lv</c:v>
              </c:pt>
              <c:pt idx="17207">
                <c:v>Casale Media tvseriesfinale.com</c:v>
              </c:pt>
              <c:pt idx="17208">
                <c:v>Casale Media tvspielfilm.de</c:v>
              </c:pt>
              <c:pt idx="17209">
                <c:v>Casale Media tweaktown.com</c:v>
              </c:pt>
              <c:pt idx="17210">
                <c:v>Casale Media tweettunnel.info</c:v>
              </c:pt>
              <c:pt idx="17211">
                <c:v>Casale Media twinavi.jp</c:v>
              </c:pt>
              <c:pt idx="17212">
                <c:v>Casale Media twindragonflydesigns.com</c:v>
              </c:pt>
              <c:pt idx="17213">
                <c:v>Casale Media twitchfilm.com</c:v>
              </c:pt>
              <c:pt idx="17214">
                <c:v>Casale Media twitlonger.com</c:v>
              </c:pt>
              <c:pt idx="17215">
                <c:v>Casale Media twoo.com</c:v>
              </c:pt>
              <c:pt idx="17216">
                <c:v>Casale Media twoo.com/profile</c:v>
              </c:pt>
              <c:pt idx="17217">
                <c:v>Casale Media twtd.co.uk</c:v>
              </c:pt>
              <c:pt idx="17218">
                <c:v>Casale Media tyden.cz</c:v>
              </c:pt>
              <c:pt idx="17219">
                <c:v>Casale Media ubieranki.eu</c:v>
              </c:pt>
              <c:pt idx="17220">
                <c:v>Casale Media ubieranki.jeja.pl</c:v>
              </c:pt>
              <c:pt idx="17221">
                <c:v>Casale Media u-boot.1001spiele.de</c:v>
              </c:pt>
              <c:pt idx="17222">
                <c:v>Casale Media uc.cl</c:v>
              </c:pt>
              <c:pt idx="17223">
                <c:v>Casale Media uct.ac.za</c:v>
              </c:pt>
              <c:pt idx="17224">
                <c:v>Casale Media ugotuj.pl</c:v>
              </c:pt>
              <c:pt idx="17225">
                <c:v>Casale Media ujarani.com</c:v>
              </c:pt>
              <c:pt idx="17226">
                <c:v>Casale Media ulmato.de</c:v>
              </c:pt>
              <c:pt idx="17227">
                <c:v>Casale Media ultimatecarpage.com</c:v>
              </c:pt>
              <c:pt idx="17228">
                <c:v>Casale Media ultimate-guitar.com</c:v>
              </c:pt>
              <c:pt idx="17229">
                <c:v>Casale Media ultrahdfilmizle.org</c:v>
              </c:pt>
              <c:pt idx="17230">
                <c:v>Casale Media unexpectedelegance.com</c:v>
              </c:pt>
              <c:pt idx="17231">
                <c:v>Casale Media uni-assist.de</c:v>
              </c:pt>
              <c:pt idx="17232">
                <c:v>Casale Media uniblue.com</c:v>
              </c:pt>
              <c:pt idx="17233">
                <c:v>Casale Media unibo.it</c:v>
              </c:pt>
              <c:pt idx="17234">
                <c:v>Casale Media uni-mainz.de</c:v>
              </c:pt>
              <c:pt idx="17235">
                <c:v>Casale Media uni-oldenburg.de</c:v>
              </c:pt>
              <c:pt idx="17236">
                <c:v>Casale Media uni-stuttgart.de</c:v>
              </c:pt>
              <c:pt idx="17237">
                <c:v>Casale Media universitiesdata.com</c:v>
              </c:pt>
              <c:pt idx="17238">
                <c:v>Casale Media uni-wuerzburg.de</c:v>
              </c:pt>
              <c:pt idx="17239">
                <c:v>Casale Media unterrichtsmaterial-schule.de</c:v>
              </c:pt>
              <c:pt idx="17240">
                <c:v>Casale Media up-current.co.jp</c:v>
              </c:pt>
              <c:pt idx="17241">
                <c:v>Casale Media upix.me</c:v>
              </c:pt>
              <c:pt idx="17242">
                <c:v>Casale Media uproxx.com</c:v>
              </c:pt>
              <c:pt idx="17243">
                <c:v>Casale Media uragi.com</c:v>
              </c:pt>
              <c:pt idx="17244">
                <c:v>Casale Media us.24h.com.vn</c:v>
              </c:pt>
              <c:pt idx="17245">
                <c:v>Casale Media us.blackberry.com</c:v>
              </c:pt>
              <c:pt idx="17246">
                <c:v>Casale Media usefultrivia.com</c:v>
              </c:pt>
              <c:pt idx="17247">
                <c:v>Casale Media userboard.org</c:v>
              </c:pt>
              <c:pt idx="17248">
                <c:v>Casale Media uservoice.com</c:v>
              </c:pt>
              <c:pt idx="17249">
                <c:v>Casale Media ustream.tv</c:v>
              </c:pt>
              <c:pt idx="17250">
                <c:v>Casale Media utahpeoplespost.com</c:v>
              </c:pt>
              <c:pt idx="17251">
                <c:v>Casale Media uye.memurlar.net</c:v>
              </c:pt>
              <c:pt idx="17252">
                <c:v>Casale Media v10.pl</c:v>
              </c:pt>
              <c:pt idx="17253">
                <c:v>Casale Media v2load.com</c:v>
              </c:pt>
              <c:pt idx="17254">
                <c:v>Casale Media vacationrentals.com</c:v>
              </c:pt>
              <c:pt idx="17255">
                <c:v>Casale Media valasz.hu</c:v>
              </c:pt>
              <c:pt idx="17256">
                <c:v>Casale Media valuewalk.com</c:v>
              </c:pt>
              <c:pt idx="17257">
                <c:v>Casale Media valvetime.net</c:v>
              </c:pt>
              <c:pt idx="17258">
                <c:v>Casale Media vb.net.bigresource.com</c:v>
              </c:pt>
              <c:pt idx="17259">
                <c:v>Casale Media vcards.bg</c:v>
              </c:pt>
              <c:pt idx="17260">
                <c:v>Casale Media vebidoo.de</c:v>
              </c:pt>
              <c:pt idx="17261">
                <c:v>Casale Media vegkitchen.com</c:v>
              </c:pt>
              <c:pt idx="17262">
                <c:v>Casale Media vegrecipesofindia.com</c:v>
              </c:pt>
              <c:pt idx="17263">
                <c:v>Casale Media veooz.com</c:v>
              </c:pt>
              <c:pt idx="17264">
                <c:v>Casale Media veqsport.com</c:v>
              </c:pt>
              <c:pt idx="17265">
                <c:v>Casale Media verizon.net</c:v>
              </c:pt>
              <c:pt idx="17266">
                <c:v>Casale Media verkaufsoffene-sonntage.com</c:v>
              </c:pt>
              <c:pt idx="17267">
                <c:v>Casale Media verkehr.1001spiele.de</c:v>
              </c:pt>
              <c:pt idx="17268">
                <c:v>Casale Media verruckte-gesichter.1001spiele.de</c:v>
              </c:pt>
              <c:pt idx="17269">
                <c:v>Casale Media versus.com</c:v>
              </c:pt>
              <c:pt idx="17270">
                <c:v>Casale Media vertexdezign.net</c:v>
              </c:pt>
              <c:pt idx="17271">
                <c:v>Casale Media vesseltracker.com</c:v>
              </c:pt>
              <c:pt idx="17272">
                <c:v>Casale Media vesti.bg</c:v>
              </c:pt>
              <c:pt idx="17273">
                <c:v>Casale Media vesti-online.com</c:v>
              </c:pt>
              <c:pt idx="17274">
                <c:v>Casale Media veteranstoday.com</c:v>
              </c:pt>
              <c:pt idx="17275">
                <c:v>Casale Media vgames.bg</c:v>
              </c:pt>
              <c:pt idx="17276">
                <c:v>Casale Media vgchartz.com</c:v>
              </c:pt>
              <c:pt idx="17277">
                <c:v>Casale Media viber.com</c:v>
              </c:pt>
              <c:pt idx="17278">
                <c:v>Casale Media video.haberturk.com</c:v>
              </c:pt>
              <c:pt idx="17279">
                <c:v>Casale Media video.rol.ro</c:v>
              </c:pt>
              <c:pt idx="17280">
                <c:v>Casale Media video-dom2.ru</c:v>
              </c:pt>
              <c:pt idx="17281">
                <c:v>Casale Media videoedicion.org</c:v>
              </c:pt>
              <c:pt idx="17282">
                <c:v>Casale Media videogamesblogger.com</c:v>
              </c:pt>
              <c:pt idx="17283">
                <c:v>Casale Media videomega.tv</c:v>
              </c:pt>
              <c:pt idx="17284">
                <c:v>Casale Media vidmax.com</c:v>
              </c:pt>
              <c:pt idx="17285">
                <c:v>Casale Media viedemerde.fr</c:v>
              </c:pt>
              <c:pt idx="17286">
                <c:v>Casale Media vietnambreakingnews.com</c:v>
              </c:pt>
              <c:pt idx="17287">
                <c:v>Casale Media vietson.com</c:v>
              </c:pt>
              <c:pt idx="17288">
                <c:v>Casale Media vigilantcitizen.com</c:v>
              </c:pt>
              <c:pt idx="17289">
                <c:v>Casale Media viking.de</c:v>
              </c:pt>
              <c:pt idx="17290">
                <c:v>Casale Media villagevoice.com</c:v>
              </c:pt>
              <c:pt idx="17291">
                <c:v>Casale Media villatalk.com</c:v>
              </c:pt>
              <c:pt idx="17292">
                <c:v>Casale Media vindictus.gamepedia.com</c:v>
              </c:pt>
              <c:pt idx="17293">
                <c:v>Casale Media vinescope.com</c:v>
              </c:pt>
              <c:pt idx="17294">
                <c:v>Casale Media vinted.fr</c:v>
              </c:pt>
              <c:pt idx="17295">
                <c:v>Casale Media vinted.pl</c:v>
              </c:pt>
              <c:pt idx="17296">
                <c:v>Casale Media viralnova.com</c:v>
              </c:pt>
              <c:pt idx="17297">
                <c:v>Casale Media virgul.com</c:v>
              </c:pt>
              <c:pt idx="17298">
                <c:v>Casale Media virtualnights.com</c:v>
              </c:pt>
              <c:pt idx="17299">
                <c:v>Casale Media visitlondon.com</c:v>
              </c:pt>
              <c:pt idx="17300">
                <c:v>Casale Media visualnews.com</c:v>
              </c:pt>
              <c:pt idx="17301">
                <c:v>Casale Media vivastreet.com</c:v>
              </c:pt>
              <c:pt idx="17302">
                <c:v>Casale Media vivatv.hu</c:v>
              </c:pt>
              <c:pt idx="17303">
                <c:v>Casale Media vixy.net</c:v>
              </c:pt>
              <c:pt idx="17304">
                <c:v>Casale Media vkino-tv.ru</c:v>
              </c:pt>
              <c:pt idx="17305">
                <c:v>Casale Media vodafone.de</c:v>
              </c:pt>
              <c:pt idx="17306">
                <c:v>Casale Media vodafone.it</c:v>
              </c:pt>
              <c:pt idx="17307">
                <c:v>Casale Media vodafone.pt</c:v>
              </c:pt>
              <c:pt idx="17308">
                <c:v>Casale Media voelkner.de</c:v>
              </c:pt>
              <c:pt idx="17309">
                <c:v>Casale Media volovinky.cz</c:v>
              </c:pt>
              <c:pt idx="17310">
                <c:v>Casale Media vorlage-muster.bewerberbibel.de</c:v>
              </c:pt>
              <c:pt idx="17311">
                <c:v>Casale Media vosgesmatin.fr</c:v>
              </c:pt>
              <c:pt idx="17312">
                <c:v>Casale Media voyages-sncf.com</c:v>
              </c:pt>
              <c:pt idx="17313">
                <c:v>Casale Media vseborec.cz</c:v>
              </c:pt>
              <c:pt idx="17314">
                <c:v>Casale Media vtc.com.vn</c:v>
              </c:pt>
              <c:pt idx="17315">
                <c:v>Casale Media vw-club.cz</c:v>
              </c:pt>
              <c:pt idx="17316">
                <c:v>Casale Media walkingdeadforums.com</c:v>
              </c:pt>
              <c:pt idx="17317">
                <c:v>Casale Media wall.alphacoders.com</c:v>
              </c:pt>
              <c:pt idx="17318">
                <c:v>Casale Media wallpaperpimper.com</c:v>
              </c:pt>
              <c:pt idx="17319">
                <c:v>Casale Media wallstreetotc.com</c:v>
              </c:pt>
              <c:pt idx="17320">
                <c:v>Casale Media walyou.com</c:v>
              </c:pt>
              <c:pt idx="17321">
                <c:v>Casale Media wargame1942.de</c:v>
              </c:pt>
              <c:pt idx="17322">
                <c:v>Casale Media warpaths2peacepipes.com</c:v>
              </c:pt>
              <c:pt idx="17323">
                <c:v>Casale Media washingtontimes.com</c:v>
              </c:pt>
              <c:pt idx="17324">
                <c:v>Casale Media was-studiere-ich.de</c:v>
              </c:pt>
              <c:pt idx="17325">
                <c:v>Casale Media watchfreeks.com</c:v>
              </c:pt>
              <c:pt idx="17326">
                <c:v>Casale Media wattpad.com</c:v>
              </c:pt>
              <c:pt idx="17327">
                <c:v>Casale Media wayn.com</c:v>
              </c:pt>
              <c:pt idx="17328">
                <c:v>Casale Media wccftech.com</c:v>
              </c:pt>
              <c:pt idx="17329">
                <c:v>Casale Media wcdn.co.il</c:v>
              </c:pt>
              <c:pt idx="17330">
                <c:v>Casale Media wcipy.pl</c:v>
              </c:pt>
              <c:pt idx="17331">
                <c:v>Casale Media wdr.de</c:v>
              </c:pt>
              <c:pt idx="17332">
                <c:v>Casale Media wearefashion.pl</c:v>
              </c:pt>
              <c:pt idx="17333">
                <c:v>Casale Media web.de</c:v>
              </c:pt>
              <c:pt idx="17334">
                <c:v>Casale Media web.tmxmoney.com</c:v>
              </c:pt>
              <c:pt idx="17335">
                <c:v>Casale Media webaslan.com</c:v>
              </c:pt>
              <c:pt idx="17336">
                <c:v>Casale Media webcamgalore.com</c:v>
              </c:pt>
              <c:pt idx="17337">
                <c:v>Casale Media webcamlocator.com</c:v>
              </c:pt>
              <c:pt idx="17338">
                <c:v>Casale Media webcams-schweden.de</c:v>
              </c:pt>
              <c:pt idx="17339">
                <c:v>Casale Media weberbooks.com</c:v>
              </c:pt>
              <c:pt idx="17340">
                <c:v>Casale Media webssearches.com</c:v>
              </c:pt>
              <c:pt idx="17341">
                <c:v>Casale Media webtranslation.paralink.com</c:v>
              </c:pt>
              <c:pt idx="17342">
                <c:v>Casale Media weddingbycolor.com</c:v>
              </c:pt>
              <c:pt idx="17343">
                <c:v>Casale Media weddingvendors.com</c:v>
              </c:pt>
              <c:pt idx="17344">
                <c:v>Casale Media weebly.com</c:v>
              </c:pt>
              <c:pt idx="17345">
                <c:v>Casale Media weeklystandard.com</c:v>
              </c:pt>
              <c:pt idx="17346">
                <c:v>Casale Media wegotthiscovered.com</c:v>
              </c:pt>
              <c:pt idx="17347">
                <c:v>Casale Media wegweiser-duales-studium.de</c:v>
              </c:pt>
              <c:pt idx="17348">
                <c:v>Casale Media weirdasianews.com</c:v>
              </c:pt>
              <c:pt idx="17349">
                <c:v>Casale Media welele.es</c:v>
              </c:pt>
              <c:pt idx="17350">
                <c:v>Casale Media weltfussball.de</c:v>
              </c:pt>
              <c:pt idx="17351">
                <c:v>Casale Media western.1001spiele.de</c:v>
              </c:pt>
              <c:pt idx="17352">
                <c:v>Casale Media weszlo.com</c:v>
              </c:pt>
              <c:pt idx="17353">
                <c:v>Casale Media wetpaint.com</c:v>
              </c:pt>
              <c:pt idx="17354">
                <c:v>Casale Media wetterzentrale.de</c:v>
              </c:pt>
              <c:pt idx="17355">
                <c:v>Casale Media wgrane.pl</c:v>
              </c:pt>
              <c:pt idx="17356">
                <c:v>Casale Media whatculture.com</c:v>
              </c:pt>
              <c:pt idx="17357">
                <c:v>Casale Media whenmybaby.com</c:v>
              </c:pt>
              <c:pt idx="17358">
                <c:v>Casale Media whenuseeit.com</c:v>
              </c:pt>
              <c:pt idx="17359">
                <c:v>Casale Media where.ca</c:v>
              </c:pt>
              <c:pt idx="17360">
                <c:v>Casale Media wheresmysammich.com</c:v>
              </c:pt>
              <c:pt idx="17361">
                <c:v>Casale Media whio.com</c:v>
              </c:pt>
              <c:pt idx="17362">
                <c:v>Casale Media wholenewmom.com</c:v>
              </c:pt>
              <c:pt idx="17363">
                <c:v>Casale Media wiadomosci.onet.pl</c:v>
              </c:pt>
              <c:pt idx="17364">
                <c:v>Casale Media wiadomosci.wp.pl</c:v>
              </c:pt>
              <c:pt idx="17365">
                <c:v>Casale Media wickedgayblog.com</c:v>
              </c:pt>
              <c:pt idx="17366">
                <c:v>Casale Media wickedlocal.com</c:v>
              </c:pt>
              <c:pt idx="17367">
                <c:v>Casale Media widelec.org</c:v>
              </c:pt>
              <c:pt idx="17368">
                <c:v>Casale Media widgets.montiera.com</c:v>
              </c:pt>
              <c:pt idx="17369">
                <c:v>Casale Media wielkiezarcie.com</c:v>
              </c:pt>
              <c:pt idx="17370">
                <c:v>Casale Media wikary.pl</c:v>
              </c:pt>
              <c:pt idx="17371">
                <c:v>Casale Media wiki.answers.com</c:v>
              </c:pt>
              <c:pt idx="17372">
                <c:v>Casale Media willhaben.at</c:v>
              </c:pt>
              <c:pt idx="17373">
                <c:v>Casale Media william-shakespeare.info</c:v>
              </c:pt>
              <c:pt idx="17374">
                <c:v>Casale Media willstequatschen.de</c:v>
              </c:pt>
              <c:pt idx="17375">
                <c:v>Casale Media wimp.com</c:v>
              </c:pt>
              <c:pt idx="17376">
                <c:v>Casale Media windeln.de</c:v>
              </c:pt>
              <c:pt idx="17377">
                <c:v>Casale Media windows.bigresource.com</c:v>
              </c:pt>
              <c:pt idx="17378">
                <c:v>Casale Media windows7.pl</c:v>
              </c:pt>
              <c:pt idx="17379">
                <c:v>Casale Media windows8core.com</c:v>
              </c:pt>
              <c:pt idx="17380">
                <c:v>Casale Media windowsphone.com</c:v>
              </c:pt>
              <c:pt idx="17381">
                <c:v>Casale Media winner.com</c:v>
              </c:pt>
              <c:pt idx="17382">
                <c:v>Casale Media winningateverything.com</c:v>
              </c:pt>
              <c:pt idx="17383">
                <c:v>Casale Media winningelevenblog.com</c:v>
              </c:pt>
              <c:pt idx="17384">
                <c:v>Casale Media winnipegfreepress.com</c:v>
              </c:pt>
              <c:pt idx="17385">
                <c:v>Casale Media wiocha.pl</c:v>
              </c:pt>
              <c:pt idx="17386">
                <c:v>Casale Media wisebread.com</c:v>
              </c:pt>
              <c:pt idx="17387">
                <c:v>Casale Media wissenschaftliches-arbeiten.org</c:v>
              </c:pt>
              <c:pt idx="17388">
                <c:v>Casale Media wlfi.com</c:v>
              </c:pt>
              <c:pt idx="17389">
                <c:v>Casale Media wnd.com</c:v>
              </c:pt>
              <c:pt idx="17390">
                <c:v>Casale Media wofs.com</c:v>
              </c:pt>
              <c:pt idx="17391">
                <c:v>Casale Media wohngeld.org</c:v>
              </c:pt>
              <c:pt idx="17392">
                <c:v>Casale Media wohnungsboerse.net</c:v>
              </c:pt>
              <c:pt idx="17393">
                <c:v>Casale Media womansday.com</c:v>
              </c:pt>
              <c:pt idx="17394">
                <c:v>Casale Media womansday.com/home</c:v>
              </c:pt>
              <c:pt idx="17395">
                <c:v>Casale Media womenweb.de</c:v>
              </c:pt>
              <c:pt idx="17396">
                <c:v>Casale Media wonderfulengineering.com</c:v>
              </c:pt>
              <c:pt idx="17397">
                <c:v>Casale Media wonderhowto.com</c:v>
              </c:pt>
              <c:pt idx="17398">
                <c:v>Casale Media wonderpolls.com</c:v>
              </c:pt>
              <c:pt idx="17399">
                <c:v>Casale Media wonkywonderful.com</c:v>
              </c:pt>
              <c:pt idx="17400">
                <c:v>Casale Media word-grabber.com</c:v>
              </c:pt>
              <c:pt idx="17401">
                <c:v>Casale Media wordplays.com</c:v>
              </c:pt>
              <c:pt idx="17402">
                <c:v>Casale Media worldlingo.com</c:v>
              </c:pt>
              <c:pt idx="17403">
                <c:v>Casale Media world-newspapers.com</c:v>
              </c:pt>
              <c:pt idx="17404">
                <c:v>Casale Media worldofppc.com</c:v>
              </c:pt>
              <c:pt idx="17405">
                <c:v>Casale Media worldometers.info</c:v>
              </c:pt>
              <c:pt idx="17406">
                <c:v>Casale Media worldtimezone.com</c:v>
              </c:pt>
              <c:pt idx="17407">
                <c:v>Casale Media worstpreviews.com</c:v>
              </c:pt>
              <c:pt idx="17408">
                <c:v>Casale Media wow.com</c:v>
              </c:pt>
              <c:pt idx="17409">
                <c:v>Casale Media wow.joystiq.com</c:v>
              </c:pt>
              <c:pt idx="17410">
                <c:v>Casale Media wowbiz.ro</c:v>
              </c:pt>
              <c:pt idx="17411">
                <c:v>Casale Media wowdata.buffed.de</c:v>
              </c:pt>
              <c:pt idx="17412">
                <c:v>Casale Media wowhead.com</c:v>
              </c:pt>
              <c:pt idx="17413">
                <c:v>Casale Media wowinterface.com</c:v>
              </c:pt>
              <c:pt idx="17414">
                <c:v>Casale Media wp.pl</c:v>
              </c:pt>
              <c:pt idx="17415">
                <c:v>Casale Media wpcomwidgets.com</c:v>
              </c:pt>
              <c:pt idx="17416">
                <c:v>Casale Media wpgb.com</c:v>
              </c:pt>
              <c:pt idx="17417">
                <c:v>Casale Media wpolityce.pl</c:v>
              </c:pt>
              <c:pt idx="17418">
                <c:v>Casale Media wranglerforum.com</c:v>
              </c:pt>
              <c:pt idx="17419">
                <c:v>Casale Media wrestling-titles.com</c:v>
              </c:pt>
              <c:pt idx="17420">
                <c:v>Casale Media writersdigest.com</c:v>
              </c:pt>
              <c:pt idx="17421">
                <c:v>Casale Media writing.com</c:v>
              </c:pt>
              <c:pt idx="17422">
                <c:v>Casale Media wru.co.uk</c:v>
              </c:pt>
              <c:pt idx="17423">
                <c:v>Casale Media wunderground.com</c:v>
              </c:pt>
              <c:pt idx="17424">
                <c:v>Casale Media www.mynet.com</c:v>
              </c:pt>
              <c:pt idx="17425">
                <c:v>Casale Media wykop.pl</c:v>
              </c:pt>
              <c:pt idx="17426">
                <c:v>Casale Media wyniki.interia.pl</c:v>
              </c:pt>
              <c:pt idx="17427">
                <c:v>Casale Media wywrota.pl</c:v>
              </c:pt>
              <c:pt idx="17428">
                <c:v>Casale Media xaluan.com</c:v>
              </c:pt>
              <c:pt idx="17429">
                <c:v>Casale Media xbox360cheats.com</c:v>
              </c:pt>
              <c:pt idx="17430">
                <c:v>Casale Media xboxdynasty.de</c:v>
              </c:pt>
              <c:pt idx="17431">
                <c:v>Casale Media xboxfreedom.com</c:v>
              </c:pt>
              <c:pt idx="17432">
                <c:v>Casale Media xbox-one.de</c:v>
              </c:pt>
              <c:pt idx="17433">
                <c:v>Casale Media xe.com/currencyconverter</c:v>
              </c:pt>
              <c:pt idx="17434">
                <c:v>Casale Media xe.gr</c:v>
              </c:pt>
              <c:pt idx="17435">
                <c:v>Casale Media xemphimso.com</c:v>
              </c:pt>
              <c:pt idx="17436">
                <c:v>Casale Media xf.cz</c:v>
              </c:pt>
              <c:pt idx="17437">
                <c:v>Casale Media xivdb.com</c:v>
              </c:pt>
              <c:pt idx="17438">
                <c:v>Casale Media xlbz.com</c:v>
              </c:pt>
              <c:pt idx="17439">
                <c:v>Casale Media xn--80aacf2djr.net</c:v>
              </c:pt>
              <c:pt idx="17440">
                <c:v>Casale Media xn--80aqafcrtq.cc</c:v>
              </c:pt>
              <c:pt idx="17441">
                <c:v>Casale Media xobor.de</c:v>
              </c:pt>
              <c:pt idx="17442">
                <c:v>Casale Media xpatjobs.com</c:v>
              </c:pt>
              <c:pt idx="17443">
                <c:v>Casale Media xrosview.com</c:v>
              </c:pt>
              <c:pt idx="17444">
                <c:v>Casale Media xscores.com</c:v>
              </c:pt>
              <c:pt idx="17445">
                <c:v>Casale Media yabeat.com</c:v>
              </c:pt>
              <c:pt idx="17446">
                <c:v>Casale Media yac.mx</c:v>
              </c:pt>
              <c:pt idx="17447">
                <c:v>Casale Media yachtworld.com</c:v>
              </c:pt>
              <c:pt idx="17448">
                <c:v>Casale Media yakimaherald.com</c:v>
              </c:pt>
              <c:pt idx="17449">
                <c:v>Casale Media yamaha-motor.eu</c:v>
              </c:pt>
              <c:pt idx="17450">
                <c:v>Casale Media yanksdownunder.net</c:v>
              </c:pt>
              <c:pt idx="17451">
                <c:v>Casale Media yasni.es</c:v>
              </c:pt>
              <c:pt idx="17452">
                <c:v>Casale Media yell.com</c:v>
              </c:pt>
              <c:pt idx="17453">
                <c:v>Casale Media yellow.com</c:v>
              </c:pt>
              <c:pt idx="17454">
                <c:v>Casale Media yellowblissroad.com</c:v>
              </c:pt>
              <c:pt idx="17455">
                <c:v>Casale Media yooco.de</c:v>
              </c:pt>
              <c:pt idx="17456">
                <c:v>Casale Media youarenotaphotographer.com</c:v>
              </c:pt>
              <c:pt idx="17457">
                <c:v>Casale Media youngcons.com</c:v>
              </c:pt>
              <c:pt idx="17458">
                <c:v>Casale Media young-restless.com</c:v>
              </c:pt>
              <c:pt idx="17459">
                <c:v>Casale Media yourblackworld.net</c:v>
              </c:pt>
              <c:pt idx="17460">
                <c:v>Casale Media yourepeat.com</c:v>
              </c:pt>
              <c:pt idx="17461">
                <c:v>Casale Media yourfone.de</c:v>
              </c:pt>
              <c:pt idx="17462">
                <c:v>Casale Media yourlighterside.com</c:v>
              </c:pt>
              <c:pt idx="17463">
                <c:v>Casale Media yourmodernfamily.com</c:v>
              </c:pt>
              <c:pt idx="17464">
                <c:v>Casale Media yugioh.tcgplayer.com</c:v>
              </c:pt>
              <c:pt idx="17465">
                <c:v>Casale Media yugioh-wiki.de</c:v>
              </c:pt>
              <c:pt idx="17466">
                <c:v>Casale Media yummyhealthyeasy.com</c:v>
              </c:pt>
              <c:pt idx="17467">
                <c:v>Casale Media zahav.ru</c:v>
              </c:pt>
              <c:pt idx="17468">
                <c:v>Casale Media zakruta.cz</c:v>
              </c:pt>
              <c:pt idx="17469">
                <c:v>Casale Media zalukaj.to</c:v>
              </c:pt>
              <c:pt idx="17470">
                <c:v>Casale Media zam.com</c:v>
              </c:pt>
              <c:pt idx="17471">
                <c:v>Casale Media zamba.pl</c:v>
              </c:pt>
              <c:pt idx="17472">
                <c:v>Casale Media zap2it.com</c:v>
              </c:pt>
              <c:pt idx="17473">
                <c:v>Casale Media zdjecia.biz.pl</c:v>
              </c:pt>
              <c:pt idx="17474">
                <c:v>Casale Media zdjecia.nurka.pl</c:v>
              </c:pt>
              <c:pt idx="17475">
                <c:v>Casale Media zdronet.pl</c:v>
              </c:pt>
              <c:pt idx="17476">
                <c:v>Casale Media zelo.com</c:v>
              </c:pt>
              <c:pt idx="17477">
                <c:v>Casale Media zeobit.com</c:v>
              </c:pt>
              <c:pt idx="17478">
                <c:v>Casale Media zeri.info</c:v>
              </c:pt>
              <c:pt idx="17479">
                <c:v>Casale Media zerohedge.com</c:v>
              </c:pt>
              <c:pt idx="17480">
                <c:v>Casale Media zeroto60times.com</c:v>
              </c:pt>
              <c:pt idx="17481">
                <c:v>Casale Media zfilmeonline.org</c:v>
              </c:pt>
              <c:pt idx="17482">
                <c:v>Casale Media zhurnal.mk</c:v>
              </c:pt>
              <c:pt idx="17483">
                <c:v>Casale Media ziarulring.ro</c:v>
              </c:pt>
              <c:pt idx="17484">
                <c:v>Casale Media zigwheels.com</c:v>
              </c:pt>
              <c:pt idx="17485">
                <c:v>Casale Media zing.cz</c:v>
              </c:pt>
              <c:pt idx="17486">
                <c:v>Casale Media zip-codes.com</c:v>
              </c:pt>
              <c:pt idx="17487">
                <c:v>Casale Media zjawiskowa.pl</c:v>
              </c:pt>
              <c:pt idx="17488">
                <c:v>Casale Media zkarnego.interia.pl</c:v>
              </c:pt>
              <c:pt idx="17489">
                <c:v>Casale Media zkouknito.cz</c:v>
              </c:pt>
              <c:pt idx="17490">
                <c:v>Casale Media zombiak.pl</c:v>
              </c:pt>
              <c:pt idx="17491">
                <c:v>Casale Media zx-10r.net</c:v>
              </c:pt>
              <c:pt idx="17492">
                <c:v>Casale Media zycze.pl</c:v>
              </c:pt>
              <c:pt idx="17493">
                <c:v>Casale Media zylom.com</c:v>
              </c:pt>
              <c:pt idx="17494">
                <c:v>Casale Media zynga.com</c:v>
              </c:pt>
              <c:pt idx="17495">
                <c:v>Casale Media zynga2-a.akamaihd.net</c:v>
              </c:pt>
              <c:pt idx="17496">
                <c:v>Casale Media zypresse.com</c:v>
              </c:pt>
              <c:pt idx="17497">
                <c:v>DoubleClick Ad Exchange :) Sudoku - Android</c:v>
              </c:pt>
              <c:pt idx="17498">
                <c:v>DoubleClick Ad Exchange [Bom] - PopStar - Android</c:v>
              </c:pt>
              <c:pt idx="17499">
                <c:v>DoubleClick Ad Exchange ____ ______(__) - Android</c:v>
              </c:pt>
              <c:pt idx="17500">
                <c:v>DoubleClick Ad Exchange _Card Games - Android</c:v>
              </c:pt>
              <c:pt idx="17501">
                <c:v>DoubleClick Ad Exchange _FreeCell Solitaire - Android</c:v>
              </c:pt>
              <c:pt idx="17502">
                <c:v>DoubleClick Ad Exchange _Solitaire - Android</c:v>
              </c:pt>
              <c:pt idx="17503">
                <c:v>DoubleClick Ad Exchange _Spider Solitaire - Android</c:v>
              </c:pt>
              <c:pt idx="17504">
                <c:v>DoubleClick Ad Exchange _Sudoku - Android</c:v>
              </c:pt>
              <c:pt idx="17505">
                <c:v>DoubleClick Ad Exchange 003c654c117e8ab5.anonymous.google</c:v>
              </c:pt>
              <c:pt idx="17506">
                <c:v>DoubleClick Ad Exchange 00d736d3a1c6556d.anonymous.google</c:v>
              </c:pt>
              <c:pt idx="17507">
                <c:v>DoubleClick Ad Exchange 0123456789.tw</c:v>
              </c:pt>
              <c:pt idx="17508">
                <c:v>DoubleClick Ad Exchange 01462aa26b768472.anonymous.google</c:v>
              </c:pt>
              <c:pt idx="17509">
                <c:v>DoubleClick Ad Exchange 01hr.com</c:v>
              </c:pt>
              <c:pt idx="17510">
                <c:v>DoubleClick Ad Exchange 021.rs</c:v>
              </c:pt>
              <c:pt idx="17511">
                <c:v>DoubleClick Ad Exchange 02ed7f48f0c1d4f1.anonymous.google</c:v>
              </c:pt>
              <c:pt idx="17512">
                <c:v>DoubleClick Ad Exchange 02elf.net</c:v>
              </c:pt>
              <c:pt idx="17513">
                <c:v>DoubleClick Ad Exchange 031455c8b2a946c6.anonymous.google</c:v>
              </c:pt>
              <c:pt idx="17514">
                <c:v>DoubleClick Ad Exchange 034portal.hr</c:v>
              </c:pt>
              <c:pt idx="17515">
                <c:v>DoubleClick Ad Exchange 03df947fd02e1325.anonymous.google</c:v>
              </c:pt>
              <c:pt idx="17516">
                <c:v>DoubleClick Ad Exchange 03online.com</c:v>
              </c:pt>
              <c:pt idx="17517">
                <c:v>DoubleClick Ad Exchange 051661.com</c:v>
              </c:pt>
              <c:pt idx="17518">
                <c:v>DoubleClick Ad Exchange 06.live-radsport.ch</c:v>
              </c:pt>
              <c:pt idx="17519">
                <c:v>DoubleClick Ad Exchange 06242.com.ua</c:v>
              </c:pt>
              <c:pt idx="17520">
                <c:v>DoubleClick Ad Exchange 065249e9972755d0.anonymous.google</c:v>
              </c:pt>
              <c:pt idx="17521">
                <c:v>DoubleClick Ad Exchange 06681.com</c:v>
              </c:pt>
              <c:pt idx="17522">
                <c:v>DoubleClick Ad Exchange 07042710a1ea3d7c.anonymous.google</c:v>
              </c:pt>
              <c:pt idx="17523">
                <c:v>DoubleClick Ad Exchange 071711.com</c:v>
              </c:pt>
              <c:pt idx="17524">
                <c:v>DoubleClick Ad Exchange 072info.com</c:v>
              </c:pt>
              <c:pt idx="17525">
                <c:v>DoubleClick Ad Exchange 0773163.com</c:v>
              </c:pt>
              <c:pt idx="17526">
                <c:v>DoubleClick Ad Exchange 07cbda6ddd6547fc.anonymous.google</c:v>
              </c:pt>
              <c:pt idx="17527">
                <c:v>DoubleClick Ad Exchange 0800-horoscope.com</c:v>
              </c:pt>
              <c:pt idx="17528">
                <c:v>DoubleClick Ad Exchange 089fb68f96649407.anonymous.google</c:v>
              </c:pt>
              <c:pt idx="17529">
                <c:v>DoubleClick Ad Exchange 08c5a41ec8043308.anonymous.google</c:v>
              </c:pt>
              <c:pt idx="17530">
                <c:v>DoubleClick Ad Exchange 09700794d9b48f95.anonymous.google</c:v>
              </c:pt>
              <c:pt idx="17531">
                <c:v>DoubleClick Ad Exchange 098u.com</c:v>
              </c:pt>
              <c:pt idx="17532">
                <c:v>DoubleClick Ad Exchange 0bbb209f0a8c9bcd.anonymous.google</c:v>
              </c:pt>
              <c:pt idx="17533">
                <c:v>DoubleClick Ad Exchange 0be4f45eb676f42b.anonymous.google</c:v>
              </c:pt>
              <c:pt idx="17534">
                <c:v>DoubleClick Ad Exchange 0dsw.com</c:v>
              </c:pt>
              <c:pt idx="17535">
                <c:v>DoubleClick Ad Exchange 10,500+ Cool Facts - Android</c:v>
              </c:pt>
              <c:pt idx="17536">
                <c:v>DoubleClick Ad Exchange 100.best-poems.net</c:v>
              </c:pt>
              <c:pt idx="17537">
                <c:v>DoubleClick Ad Exchange 1000 Jigsaw Puzzles -  just like a real jigsaw on your iPad! Just the way you like it. - iOS</c:v>
              </c:pt>
              <c:pt idx="17538">
                <c:v>DoubleClick Ad Exchange 10000paixnidia.gr</c:v>
              </c:pt>
              <c:pt idx="17539">
                <c:v>DoubleClick Ad Exchange 1000advices.com</c:v>
              </c:pt>
              <c:pt idx="17540">
                <c:v>DoubleClick Ad Exchange 1000lifehacks.com</c:v>
              </c:pt>
              <c:pt idx="17541">
                <c:v>DoubleClick Ad Exchange 1000notes.com</c:v>
              </c:pt>
              <c:pt idx="17542">
                <c:v>DoubleClick Ad Exchange 1000rr.net</c:v>
              </c:pt>
              <c:pt idx="17543">
                <c:v>DoubleClick Ad Exchange 1000steine.de</c:v>
              </c:pt>
              <c:pt idx="17544">
                <c:v>DoubleClick Ad Exchange 1000uglypeople.com</c:v>
              </c:pt>
              <c:pt idx="17545">
                <c:v>DoubleClick Ad Exchange 1000ventures.com</c:v>
              </c:pt>
              <c:pt idx="17546">
                <c:v>DoubleClick Ad Exchange 1000vokabeln.de</c:v>
              </c:pt>
              <c:pt idx="17547">
                <c:v>DoubleClick Ad Exchange 1001ausmalbilder.de</c:v>
              </c:pt>
              <c:pt idx="17548">
                <c:v>DoubleClick Ad Exchange 1001cocktails.com</c:v>
              </c:pt>
              <c:pt idx="17549">
                <c:v>DoubleClick Ad Exchange 1001eda.com</c:v>
              </c:pt>
              <c:pt idx="17550">
                <c:v>DoubleClick Ad Exchange 1001fonts.com</c:v>
              </c:pt>
              <c:pt idx="17551">
                <c:v>DoubleClick Ad Exchange 1001freefonts.com</c:v>
              </c:pt>
              <c:pt idx="17552">
                <c:v>DoubleClick Ad Exchange 1001gedichten.nl</c:v>
              </c:pt>
              <c:pt idx="17553">
                <c:v>DoubleClick Ad Exchange 1001golos.ru</c:v>
              </c:pt>
              <c:pt idx="17554">
                <c:v>DoubleClick Ad Exchange 1001goroskop.ru</c:v>
              </c:pt>
              <c:pt idx="17555">
                <c:v>DoubleClick Ad Exchange 1001guru.ru</c:v>
              </c:pt>
              <c:pt idx="17556">
                <c:v>DoubleClick Ad Exchange 1001-katzennamen.de</c:v>
              </c:pt>
              <c:pt idx="17557">
                <c:v>DoubleClick Ad Exchange 1001moteurs.com</c:v>
              </c:pt>
              <c:pt idx="17558">
                <c:v>DoubleClick Ad Exchange 1001paixnidia.eu</c:v>
              </c:pt>
              <c:pt idx="17559">
                <c:v>DoubleClick Ad Exchange 1001pallets.com</c:v>
              </c:pt>
              <c:pt idx="17560">
                <c:v>DoubleClick Ad Exchange 1001receitas.com</c:v>
              </c:pt>
              <c:pt idx="17561">
                <c:v>DoubleClick Ad Exchange 1001-rezept.de</c:v>
              </c:pt>
              <c:pt idx="17562">
                <c:v>DoubleClick Ad Exchange 1001rimes.com</c:v>
              </c:pt>
              <c:pt idx="17563">
                <c:v>DoubleClick Ad Exchange 1001tracklists.com</c:v>
              </c:pt>
              <c:pt idx="17564">
                <c:v>DoubleClick Ad Exchange 100479.net</c:v>
              </c:pt>
              <c:pt idx="17565">
                <c:v>DoubleClick Ad Exchange 100bestmovies.ru</c:v>
              </c:pt>
              <c:pt idx="17566">
                <c:v>DoubleClick Ad Exchange 100daysofrealfood.com</c:v>
              </c:pt>
              <c:pt idx="17567">
                <c:v>DoubleClick Ad Exchange 100doorswalkthrough.com</c:v>
              </c:pt>
              <c:pt idx="17568">
                <c:v>DoubleClick Ad Exchange 100floorswalkthrough.com</c:v>
              </c:pt>
              <c:pt idx="17569">
                <c:v>DoubleClick Ad Exchange 100-free-games.com</c:v>
              </c:pt>
              <c:pt idx="17570">
                <c:v>DoubleClick Ad Exchange 100md.com</c:v>
              </c:pt>
              <c:pt idx="17571">
                <c:v>DoubleClick Ad Exchange 100nto.org</c:v>
              </c:pt>
              <c:pt idx="17572">
                <c:v>DoubleClick Ad Exchange 100picsquizanswers.net</c:v>
              </c:pt>
              <c:pt idx="17573">
                <c:v>DoubleClick Ad Exchange 100-poems.com</c:v>
              </c:pt>
              <c:pt idx="17574">
                <c:v>DoubleClick Ad Exchange 100shiki.com</c:v>
              </c:pt>
              <c:pt idx="17575">
                <c:v>DoubleClick Ad Exchange 100xr.com</c:v>
              </c:pt>
              <c:pt idx="17576">
                <c:v>DoubleClick Ad Exchange 100yen.ichiran.net</c:v>
              </c:pt>
              <c:pt idx="17577">
                <c:v>DoubleClick Ad Exchange 1010tires.com</c:v>
              </c:pt>
              <c:pt idx="17578">
                <c:v>DoubleClick Ad Exchange 101evler.com</c:v>
              </c:pt>
              <c:pt idx="17579">
                <c:v>DoubleClick Ad Exchange 101greatgoals.com</c:v>
              </c:pt>
              <c:pt idx="17580">
                <c:v>DoubleClick Ad Exchange 1033ampradio.cbslocal.com</c:v>
              </c:pt>
              <c:pt idx="17581">
                <c:v>DoubleClick Ad Exchange 1041jackfm.cbslocal.com</c:v>
              </c:pt>
              <c:pt idx="17582">
                <c:v>DoubleClick Ad Exchange 107.7radiohagen.de</c:v>
              </c:pt>
              <c:pt idx="17583">
                <c:v>DoubleClick Ad Exchange 1070thefan.com</c:v>
              </c:pt>
              <c:pt idx="17584">
                <c:v>DoubleClick Ad Exchange 1079ishot.com</c:v>
              </c:pt>
              <c:pt idx="17585">
                <c:v>DoubleClick Ad Exchange 10873a22ae743206.anonymous.google</c:v>
              </c:pt>
              <c:pt idx="17586">
                <c:v>DoubleClick Ad Exchange 108blog.net</c:v>
              </c:pt>
              <c:pt idx="17587">
                <c:v>DoubleClick Ad Exchange 10b980bbc3967609.anonymous.google</c:v>
              </c:pt>
              <c:pt idx="17588">
                <c:v>DoubleClick Ad Exchange 10best.com</c:v>
              </c:pt>
              <c:pt idx="17589">
                <c:v>DoubleClick Ad Exchange 10dakot.co.il</c:v>
              </c:pt>
              <c:pt idx="17590">
                <c:v>DoubleClick Ad Exchange 10fastfingers.com</c:v>
              </c:pt>
              <c:pt idx="17591">
                <c:v>DoubleClick Ad Exchange 10jqka.com.cn</c:v>
              </c:pt>
              <c:pt idx="17592">
                <c:v>DoubleClick Ad Exchange 10knotes.1000notes.com</c:v>
              </c:pt>
              <c:pt idx="17593">
                <c:v>DoubleClick Ad Exchange 10man-doc.co.jp</c:v>
              </c:pt>
              <c:pt idx="17594">
                <c:v>DoubleClick Ad Exchange 10minutemail.com</c:v>
              </c:pt>
              <c:pt idx="17595">
                <c:v>DoubleClick Ad Exchange 10minutemail.net</c:v>
              </c:pt>
              <c:pt idx="17596">
                <c:v>DoubleClick Ad Exchange 10mosttoday.com</c:v>
              </c:pt>
              <c:pt idx="17597">
                <c:v>DoubleClick Ad Exchange 10story.tistory.com</c:v>
              </c:pt>
              <c:pt idx="17598">
                <c:v>DoubleClick Ad Exchange 10times.com</c:v>
              </c:pt>
              <c:pt idx="17599">
                <c:v>DoubleClick Ad Exchange 10tis.com</c:v>
              </c:pt>
              <c:pt idx="17600">
                <c:v>DoubleClick Ad Exchange 10tv.com</c:v>
              </c:pt>
              <c:pt idx="17601">
                <c:v>DoubleClick Ad Exchange 10wallpaper.com</c:v>
              </c:pt>
              <c:pt idx="17602">
                <c:v>DoubleClick Ad Exchange 111emergency.co.nz</c:v>
              </c:pt>
              <c:pt idx="17603">
                <c:v>DoubleClick Ad Exchange 112.ua</c:v>
              </c:pt>
              <c:pt idx="17604">
                <c:v>DoubleClick Ad Exchange 112groningen.nl</c:v>
              </c:pt>
              <c:pt idx="17605">
                <c:v>DoubleClick Ad Exchange 1130cc.com</c:v>
              </c:pt>
              <c:pt idx="17606">
                <c:v>DoubleClick Ad Exchange 116fa81d5745a218.anonymous.google</c:v>
              </c:pt>
              <c:pt idx="17607">
                <c:v>DoubleClick Ad Exchange 118000.fr</c:v>
              </c:pt>
              <c:pt idx="17608">
                <c:v>DoubleClick Ad Exchange 11alive.com</c:v>
              </c:pt>
              <c:pt idx="17609">
                <c:v>DoubleClick Ad Exchange 11secondclub.com</c:v>
              </c:pt>
              <c:pt idx="17610">
                <c:v>DoubleClick Ad Exchange 11st.co.kr</c:v>
              </c:pt>
              <c:pt idx="17611">
                <c:v>DoubleClick Ad Exchange 11v11.com</c:v>
              </c:pt>
              <c:pt idx="17612">
                <c:v>DoubleClick Ad Exchange 120 Card Games Solitaire Pack - Android</c:v>
              </c:pt>
              <c:pt idx="17613">
                <c:v>DoubleClick Ad Exchange 120hz.net</c:v>
              </c:pt>
              <c:pt idx="17614">
                <c:v>DoubleClick Ad Exchange 123bee.com</c:v>
              </c:pt>
              <c:pt idx="17615">
                <c:v>DoubleClick Ad Exchange 123bio.eu</c:v>
              </c:pt>
              <c:pt idx="17616">
                <c:v>DoubleClick Ad Exchange 123certificates.com</c:v>
              </c:pt>
              <c:pt idx="17617">
                <c:v>DoubleClick Ad Exchange 123cha.com</c:v>
              </c:pt>
              <c:pt idx="17618">
                <c:v>DoubleClick Ad Exchange 123chase.com</c:v>
              </c:pt>
              <c:pt idx="17619">
                <c:v>DoubleClick Ad Exchange 123cinenews.com</c:v>
              </c:pt>
              <c:pt idx="17620">
                <c:v>DoubleClick Ad Exchange 123doc.vn</c:v>
              </c:pt>
              <c:pt idx="17621">
                <c:v>DoubleClick Ad Exchange 123du.cc</c:v>
              </c:pt>
              <c:pt idx="17622">
                <c:v>DoubleClick Ad Exchange 123facts.com</c:v>
              </c:pt>
              <c:pt idx="17623">
                <c:v>DoubleClick Ad Exchange 123flip.com</c:v>
              </c:pt>
              <c:pt idx="17624">
                <c:v>DoubleClick Ad Exchange 123freecell.com</c:v>
              </c:pt>
              <c:pt idx="17625">
                <c:v>DoubleClick Ad Exchange 123freegames.ru</c:v>
              </c:pt>
              <c:pt idx="17626">
                <c:v>DoubleClick Ad Exchange 123freevectors.com</c:v>
              </c:pt>
              <c:pt idx="17627">
                <c:v>DoubleClick Ad Exchange 123gif.de</c:v>
              </c:pt>
              <c:pt idx="17628">
                <c:v>DoubleClick Ad Exchange 123gifs.eu</c:v>
              </c:pt>
              <c:pt idx="17629">
                <c:v>DoubleClick Ad Exchange 123greetings.com</c:v>
              </c:pt>
              <c:pt idx="17630">
                <c:v>DoubleClick Ad Exchange 123homeschool4me.com</c:v>
              </c:pt>
              <c:pt idx="17631">
                <c:v>DoubleClick Ad Exchange 123independenceday.com</c:v>
              </c:pt>
              <c:pt idx="17632">
                <c:v>DoubleClick Ad Exchange 123inserate.net</c:v>
              </c:pt>
              <c:pt idx="17633">
                <c:v>DoubleClick Ad Exchange 123inspiration.com</c:v>
              </c:pt>
              <c:pt idx="17634">
                <c:v>DoubleClick Ad Exchange 123kinect.com</c:v>
              </c:pt>
              <c:pt idx="17635">
                <c:v>DoubleClick Ad Exchange 123macmini.com</c:v>
              </c:pt>
              <c:pt idx="17636">
                <c:v>DoubleClick Ad Exchange 123-matrimonials.com</c:v>
              </c:pt>
              <c:pt idx="17637">
                <c:v>DoubleClick Ad Exchange 123mommy.com</c:v>
              </c:pt>
              <c:pt idx="17638">
                <c:v>DoubleClick Ad Exchange 123myit.com</c:v>
              </c:pt>
              <c:pt idx="17639">
                <c:v>DoubleClick Ad Exchange 123newyear.com</c:v>
              </c:pt>
              <c:pt idx="17640">
                <c:v>DoubleClick Ad Exchange 123paixnidia.gr</c:v>
              </c:pt>
              <c:pt idx="17641">
                <c:v>DoubleClick Ad Exchange 123patience.de</c:v>
              </c:pt>
              <c:pt idx="17642">
                <c:v>DoubleClick Ad Exchange 123peppy.com</c:v>
              </c:pt>
              <c:pt idx="17643">
                <c:v>DoubleClick Ad Exchange 123pimpin.com</c:v>
              </c:pt>
              <c:pt idx="17644">
                <c:v>DoubleClick Ad Exchange 123recht.net</c:v>
              </c:pt>
              <c:pt idx="17645">
                <c:v>DoubleClick Ad Exchange 123spielen.de</c:v>
              </c:pt>
              <c:pt idx="17646">
                <c:v>DoubleClick Ad Exchange 123tagged.com</c:v>
              </c:pt>
              <c:pt idx="17647">
                <c:v>DoubleClick Ad Exchange 123teachme.com</c:v>
              </c:pt>
              <c:pt idx="17648">
                <c:v>DoubleClick Ad Exchange 123telugu.com</c:v>
              </c:pt>
              <c:pt idx="17649">
                <c:v>DoubleClick Ad Exchange 123territorial.fr</c:v>
              </c:pt>
              <c:pt idx="17650">
                <c:v>DoubleClick Ad Exchange 123test.com</c:v>
              </c:pt>
              <c:pt idx="17651">
                <c:v>DoubleClick Ad Exchange 123yq.com</c:v>
              </c:pt>
              <c:pt idx="17652">
                <c:v>DoubleClick Ad Exchange 125160a5f4651661.anonymous.google</c:v>
              </c:pt>
              <c:pt idx="17653">
                <c:v>DoubleClick Ad Exchange 125ccsportsbikes.com</c:v>
              </c:pt>
              <c:pt idx="17654">
                <c:v>DoubleClick Ad Exchange 126.net</c:v>
              </c:pt>
              <c:pt idx="17655">
                <c:v>DoubleClick Ad Exchange 12cungsao.com</c:v>
              </c:pt>
              <c:pt idx="17656">
                <c:v>DoubleClick Ad Exchange 12kisses.com</c:v>
              </c:pt>
              <c:pt idx="17657">
                <c:v>DoubleClick Ad Exchange 12manage.com</c:v>
              </c:pt>
              <c:pt idx="17658">
                <c:v>DoubleClick Ad Exchange 12most.com</c:v>
              </c:pt>
              <c:pt idx="17659">
                <c:v>DoubleClick Ad Exchange 12sports.gr</c:v>
              </c:pt>
              <c:pt idx="17660">
                <c:v>DoubleClick Ad Exchange 12termann.at</c:v>
              </c:pt>
              <c:pt idx="17661">
                <c:v>DoubleClick Ad Exchange 12tomatoes.com</c:v>
              </c:pt>
              <c:pt idx="17662">
                <c:v>DoubleClick Ad Exchange 12voip.com</c:v>
              </c:pt>
              <c:pt idx="17663">
                <c:v>DoubleClick Ad Exchange 13.cl</c:v>
              </c:pt>
              <c:pt idx="17664">
                <c:v>DoubleClick Ad Exchange 13d34c292338bc6f.anonymous.google</c:v>
              </c:pt>
              <c:pt idx="17665">
                <c:v>DoubleClick Ad Exchange 13wmaz.com</c:v>
              </c:pt>
              <c:pt idx="17666">
                <c:v>DoubleClick Ad Exchange 155384.co</c:v>
              </c:pt>
              <c:pt idx="17667">
                <c:v>DoubleClick Ad Exchange 15min.lt</c:v>
              </c:pt>
              <c:pt idx="17668">
                <c:v>DoubleClick Ad Exchange 15minut.org</c:v>
              </c:pt>
              <c:pt idx="17669">
                <c:v>DoubleClick Ad Exchange 15minutenews.com</c:v>
              </c:pt>
              <c:pt idx="17670">
                <c:v>DoubleClick Ad Exchange 160by2.com</c:v>
              </c:pt>
              <c:pt idx="17671">
                <c:v>DoubleClick Ad Exchange 163.com</c:v>
              </c:pt>
              <c:pt idx="17672">
                <c:v>DoubleClick Ad Exchange 1677.net</c:v>
              </c:pt>
              <c:pt idx="17673">
                <c:v>DoubleClick Ad Exchange 168.it168.com</c:v>
              </c:pt>
              <c:pt idx="17674">
                <c:v>DoubleClick Ad Exchange 1688.com.au</c:v>
              </c:pt>
              <c:pt idx="17675">
                <c:v>DoubleClick Ad Exchange 168friend.com</c:v>
              </c:pt>
              <c:pt idx="17676">
                <c:v>DoubleClick Ad Exchange 16bars.de</c:v>
              </c:pt>
              <c:pt idx="17677">
                <c:v>DoubleClick Ad Exchange 1728.org</c:v>
              </c:pt>
              <c:pt idx="17678">
                <c:v>DoubleClick Ad Exchange 177liuxue.cn</c:v>
              </c:pt>
              <c:pt idx="17679">
                <c:v>DoubleClick Ad Exchange 178cbb247991a251.anonymous.google</c:v>
              </c:pt>
              <c:pt idx="17680">
                <c:v>DoubleClick Ad Exchange 17apart.com</c:v>
              </c:pt>
              <c:pt idx="17681">
                <c:v>DoubleClick Ad Exchange 17fifa.com</c:v>
              </c:pt>
              <c:pt idx="17682">
                <c:v>DoubleClick Ad Exchange 17inda.com</c:v>
              </c:pt>
              <c:pt idx="17683">
                <c:v>DoubleClick Ad Exchange 17t17p.com</c:v>
              </c:pt>
              <c:pt idx="17684">
                <c:v>DoubleClick Ad Exchange 17track.net</c:v>
              </c:pt>
              <c:pt idx="17685">
                <c:v>DoubleClick Ad Exchange 18.dwnews.com</c:v>
              </c:pt>
              <c:pt idx="17686">
                <c:v>DoubleClick Ad Exchange 1881.no</c:v>
              </c:pt>
              <c:pt idx="17687">
                <c:v>DoubleClick Ad Exchange 18d399a65caf0ce0.anonymous.google</c:v>
              </c:pt>
              <c:pt idx="17688">
                <c:v>DoubleClick Ad Exchange 18dao.info</c:v>
              </c:pt>
              <c:pt idx="17689">
                <c:v>DoubleClick Ad Exchange 18dao.net</c:v>
              </c:pt>
              <c:pt idx="17690">
                <c:v>DoubleClick Ad Exchange 18wheelsacrossamerica.net</c:v>
              </c:pt>
              <c:pt idx="17691">
                <c:v>DoubleClick Ad Exchange 1900s.org.uk</c:v>
              </c:pt>
              <c:pt idx="17692">
                <c:v>DoubleClick Ad Exchange 1902encyclopedia.com</c:v>
              </c:pt>
              <c:pt idx="17693">
                <c:v>DoubleClick Ad Exchange 190games.com</c:v>
              </c:pt>
              <c:pt idx="17694">
                <c:v>DoubleClick Ad Exchange 192.com</c:v>
              </c:pt>
              <c:pt idx="17695">
                <c:v>DoubleClick Ad Exchange 1920-30.com</c:v>
              </c:pt>
              <c:pt idx="17696">
                <c:v>DoubleClick Ad Exchange 192-168-1.com</c:v>
              </c:pt>
              <c:pt idx="17697">
                <c:v>DoubleClick Ad Exchange 19216811.info</c:v>
              </c:pt>
              <c:pt idx="17698">
                <c:v>DoubleClick Ad Exchange 1939.pl</c:v>
              </c:pt>
              <c:pt idx="17699">
                <c:v>DoubleClick Ad Exchange 1a-vreme.si</c:v>
              </c:pt>
              <c:pt idx="17700">
                <c:v>DoubleClick Ad Exchange 1award.co.uk</c:v>
              </c:pt>
              <c:pt idx="17701">
                <c:v>DoubleClick Ad Exchange 1b46ba5e479b664f.anonymous.google</c:v>
              </c:pt>
              <c:pt idx="17702">
                <c:v>DoubleClick Ad Exchange 1cak.com</c:v>
              </c:pt>
              <c:pt idx="17703">
                <c:v>DoubleClick Ad Exchange 1-computer-stationery.com</c:v>
              </c:pt>
              <c:pt idx="17704">
                <c:v>DoubleClick Ad Exchange 1cookinggames.com</c:v>
              </c:pt>
              <c:pt idx="17705">
                <c:v>DoubleClick Ad Exchange 1e13b0562f33a539.anonymous.google</c:v>
              </c:pt>
              <c:pt idx="17706">
                <c:v>DoubleClick Ad Exchange 1erforum.de</c:v>
              </c:pt>
              <c:pt idx="17707">
                <c:v>DoubleClick Ad Exchange 1eyedeel.com</c:v>
              </c:pt>
              <c:pt idx="17708">
                <c:v>DoubleClick Ad Exchange 1happybirthday.com</c:v>
              </c:pt>
              <c:pt idx="17709">
                <c:v>DoubleClick Ad Exchange 1hdwallpapers.com</c:v>
              </c:pt>
              <c:pt idx="17710">
                <c:v>DoubleClick Ad Exchange 1horoscope.net</c:v>
              </c:pt>
              <c:pt idx="17711">
                <c:v>DoubleClick Ad Exchange 1jux.net</c:v>
              </c:pt>
              <c:pt idx="17712">
                <c:v>DoubleClick Ad Exchange 1klik.hr</c:v>
              </c:pt>
              <c:pt idx="17713">
                <c:v>DoubleClick Ad Exchange 1lovepoems.com</c:v>
              </c:pt>
              <c:pt idx="17714">
                <c:v>DoubleClick Ad Exchange 1ppt.com</c:v>
              </c:pt>
              <c:pt idx="17715">
                <c:v>DoubleClick Ad Exchange 1sale.com</c:v>
              </c:pt>
              <c:pt idx="17716">
                <c:v>DoubleClick Ad Exchange 1samoana.com</c:v>
              </c:pt>
              <c:pt idx="17717">
                <c:v>DoubleClick Ad Exchange 1stchoice.co.uk</c:v>
              </c:pt>
              <c:pt idx="17718">
                <c:v>DoubleClick Ad Exchange 1up.com</c:v>
              </c:pt>
              <c:pt idx="17719">
                <c:v>DoubleClick Ad Exchange 1zu160.net</c:v>
              </c:pt>
              <c:pt idx="17720">
                <c:v>DoubleClick Ad Exchange 2000+ Cute Puppy Jigsaw Puzzle - Free - iOS</c:v>
              </c:pt>
              <c:pt idx="17721">
                <c:v>DoubleClick Ad Exchange 20000-names.com</c:v>
              </c:pt>
              <c:pt idx="17722">
                <c:v>DoubleClick Ad Exchange 2000fun.com</c:v>
              </c:pt>
              <c:pt idx="17723">
                <c:v>DoubleClick Ad Exchange 2007.runescape.wikia.com</c:v>
              </c:pt>
              <c:pt idx="17724">
                <c:v>DoubleClick Ad Exchange 2008-forum.de</c:v>
              </c:pt>
              <c:pt idx="17725">
                <c:v>DoubleClick Ad Exchange 2010hhh.tistory.com</c:v>
              </c:pt>
              <c:pt idx="17726">
                <c:v>DoubleClick Ad Exchange 2012portal.blogspot.ca</c:v>
              </c:pt>
              <c:pt idx="17727">
                <c:v>DoubleClick Ad Exchange 2012portal.blogspot.com.au</c:v>
              </c:pt>
              <c:pt idx="17728">
                <c:v>DoubleClick Ad Exchange 2014sarkilar.com</c:v>
              </c:pt>
              <c:pt idx="17729">
                <c:v>DoubleClick Ad Exchange 2040motos.com</c:v>
              </c:pt>
              <c:pt idx="17730">
                <c:v>DoubleClick Ad Exchange 2048 - iOS</c:v>
              </c:pt>
              <c:pt idx="17731">
                <c:v>DoubleClick Ad Exchange 2048 Wizards - The Number Puzzle Game About Harry James Potter - iOS</c:v>
              </c:pt>
              <c:pt idx="17732">
                <c:v>DoubleClick Ad Exchange 2048game.com</c:v>
              </c:pt>
              <c:pt idx="17733">
                <c:v>DoubleClick Ad Exchange 2048-game.com</c:v>
              </c:pt>
              <c:pt idx="17734">
                <c:v>DoubleClick Ad Exchange 206gti.net</c:v>
              </c:pt>
              <c:pt idx="17735">
                <c:v>DoubleClick Ad Exchange 2084.org</c:v>
              </c:pt>
              <c:pt idx="17736">
                <c:v>DoubleClick Ad Exchange 208forum.de</c:v>
              </c:pt>
              <c:pt idx="17737">
                <c:v>DoubleClick Ad Exchange 20minutos.es</c:v>
              </c:pt>
              <c:pt idx="17738">
                <c:v>DoubleClick Ad Exchange 20thcenturyglass.com</c:v>
              </c:pt>
              <c:pt idx="17739">
                <c:v>DoubleClick Ad Exchange 213x.com</c:v>
              </c:pt>
              <c:pt idx="17740">
                <c:v>DoubleClick Ad Exchange 214b31dd21ac066e.anonymous.google</c:v>
              </c:pt>
              <c:pt idx="17741">
                <c:v>DoubleClick Ad Exchange 2186 Crosswords - Android</c:v>
              </c:pt>
              <c:pt idx="17742">
                <c:v>DoubleClick Ad Exchange 21centurytrailers.com</c:v>
              </c:pt>
              <c:pt idx="17743">
                <c:v>DoubleClick Ad Exchange 21e080c55f47cfd8.anonymous.google</c:v>
              </c:pt>
              <c:pt idx="17744">
                <c:v>DoubleClick Ad Exchange 21edu8.com</c:v>
              </c:pt>
              <c:pt idx="17745">
                <c:v>DoubleClick Ad Exchange 21hubei.com</c:v>
              </c:pt>
              <c:pt idx="17746">
                <c:v>DoubleClick Ad Exchange 22095a354bc72bb6.anonymous.google</c:v>
              </c:pt>
              <c:pt idx="17747">
                <c:v>DoubleClick Ad Exchange 221actu.com</c:v>
              </c:pt>
              <c:pt idx="17748">
                <c:v>DoubleClick Ad Exchange 225225.jp</c:v>
              </c:pt>
              <c:pt idx="17749">
                <c:v>DoubleClick Ad Exchange 22ace.com</c:v>
              </c:pt>
              <c:pt idx="17750">
                <c:v>DoubleClick Ad Exchange 22caratjewellery.com</c:v>
              </c:pt>
              <c:pt idx="17751">
                <c:v>DoubleClick Ad Exchange 233prime.com</c:v>
              </c:pt>
              <c:pt idx="17752">
                <c:v>DoubleClick Ad Exchange 23fe070f115c0207.anonymous.google</c:v>
              </c:pt>
              <c:pt idx="17753">
                <c:v>DoubleClick Ad Exchange 24.pl</c:v>
              </c:pt>
              <c:pt idx="17754">
                <c:v>DoubleClick Ad Exchange 240sxforums.com</c:v>
              </c:pt>
              <c:pt idx="17755">
                <c:v>DoubleClick Ad Exchange 24-7kpop.com</c:v>
              </c:pt>
              <c:pt idx="17756">
                <c:v>DoubleClick Ad Exchange 247mahjong.com</c:v>
              </c:pt>
              <c:pt idx="17757">
                <c:v>DoubleClick Ad Exchange 247moms.com</c:v>
              </c:pt>
              <c:pt idx="17758">
                <c:v>DoubleClick Ad Exchange 247solitaire.com</c:v>
              </c:pt>
              <c:pt idx="17759">
                <c:v>DoubleClick Ad Exchange 247sports.com</c:v>
              </c:pt>
              <c:pt idx="17760">
                <c:v>DoubleClick Ad Exchange 247sudoku.com</c:v>
              </c:pt>
              <c:pt idx="17761">
                <c:v>DoubleClick Ad Exchange 247ureports.com</c:v>
              </c:pt>
              <c:pt idx="17762">
                <c:v>DoubleClick Ad Exchange 247wallst.com</c:v>
              </c:pt>
              <c:pt idx="17763">
                <c:v>DoubleClick Ad Exchange 2480design.com</c:v>
              </c:pt>
              <c:pt idx="17764">
                <c:v>DoubleClick Ad Exchange 24a4f3e49e7ab4cb.anonymous.google</c:v>
              </c:pt>
              <c:pt idx="17765">
                <c:v>DoubleClick Ad Exchange 24android.com</c:v>
              </c:pt>
              <c:pt idx="17766">
                <c:v>DoubleClick Ad Exchange 24auto.ru</c:v>
              </c:pt>
              <c:pt idx="17767">
                <c:v>DoubleClick Ad Exchange 24chasa.bg</c:v>
              </c:pt>
              <c:pt idx="17768">
                <c:v>DoubleClick Ad Exchange 24coaches.com</c:v>
              </c:pt>
              <c:pt idx="17769">
                <c:v>DoubleClick Ad Exchange 24dunia.com</c:v>
              </c:pt>
              <c:pt idx="17770">
                <c:v>DoubleClick Ad Exchange 24h.com.vn</c:v>
              </c:pt>
              <c:pt idx="17771">
                <c:v>DoubleClick Ad Exchange 24hgold.com</c:v>
              </c:pt>
              <c:pt idx="17772">
                <c:v>DoubleClick Ad Exchange 24hod.sk</c:v>
              </c:pt>
              <c:pt idx="17773">
                <c:v>DoubleClick Ad Exchange 24livenewspaper.com</c:v>
              </c:pt>
              <c:pt idx="17774">
                <c:v>DoubleClick Ad Exchange 24meteo.de</c:v>
              </c:pt>
              <c:pt idx="17775">
                <c:v>DoubleClick Ad Exchange 24open.ru</c:v>
              </c:pt>
              <c:pt idx="17776">
                <c:v>DoubleClick Ad Exchange 24opole.pl</c:v>
              </c:pt>
              <c:pt idx="17777">
                <c:v>DoubleClick Ad Exchange 24ru.com</c:v>
              </c:pt>
              <c:pt idx="17778">
                <c:v>DoubleClick Ad Exchange 24sata.hr</c:v>
              </c:pt>
              <c:pt idx="17779">
                <c:v>DoubleClick Ad Exchange 24sata.info</c:v>
              </c:pt>
              <c:pt idx="17780">
                <c:v>DoubleClick Ad Exchange 24temp.ru</c:v>
              </c:pt>
              <c:pt idx="17781">
                <c:v>DoubleClick Ad Exchange 24timezones.com</c:v>
              </c:pt>
              <c:pt idx="17782">
                <c:v>DoubleClick Ad Exchange 24tv.ua</c:v>
              </c:pt>
              <c:pt idx="17783">
                <c:v>DoubleClick Ad Exchange 24wrestling.com</c:v>
              </c:pt>
              <c:pt idx="17784">
                <c:v>DoubleClick Ad Exchange 250+ Solitaire Collection - Android</c:v>
              </c:pt>
              <c:pt idx="17785">
                <c:v>DoubleClick Ad Exchange 250+ Solitaire Collection v.1 - Android</c:v>
              </c:pt>
              <c:pt idx="17786">
                <c:v>DoubleClick Ad Exchange 250+ Solitaires Free - Android</c:v>
              </c:pt>
              <c:pt idx="17787">
                <c:v>DoubleClick Ad Exchange 260ed078634b4079.anonymous.google</c:v>
              </c:pt>
              <c:pt idx="17788">
                <c:v>DoubleClick Ad Exchange 260mb.net</c:v>
              </c:pt>
              <c:pt idx="17789">
                <c:v>DoubleClick Ad Exchange 26766.com</c:v>
              </c:pt>
              <c:pt idx="17790">
                <c:v>DoubleClick Ad Exchange 2679d3b9ee4f178e.anonymous.google</c:v>
              </c:pt>
              <c:pt idx="17791">
                <c:v>DoubleClick Ad Exchange 26b8f20f293e0ed2.anonymous.google</c:v>
              </c:pt>
              <c:pt idx="17792">
                <c:v>DoubleClick Ad Exchange 28bike.com</c:v>
              </c:pt>
              <c:pt idx="17793">
                <c:v>DoubleClick Ad Exchange 28dayslater.co.uk</c:v>
              </c:pt>
              <c:pt idx="17794">
                <c:v>DoubleClick Ad Exchange 28dayslater.wikia.com</c:v>
              </c:pt>
              <c:pt idx="17795">
                <c:v>DoubleClick Ad Exchange 28stock.com</c:v>
              </c:pt>
              <c:pt idx="17796">
                <c:v>DoubleClick Ad Exchange 2937.anonymous.google</c:v>
              </c:pt>
              <c:pt idx="17797">
                <c:v>DoubleClick Ad Exchange 2b2.eu</c:v>
              </c:pt>
              <c:pt idx="17798">
                <c:v>DoubleClick Ad Exchange 2banh.vn</c:v>
              </c:pt>
              <c:pt idx="17799">
                <c:v>DoubleClick Ad Exchange 2beauty.com.br</c:v>
              </c:pt>
              <c:pt idx="17800">
                <c:v>DoubleClick Ad Exchange 2blo.net</c:v>
              </c:pt>
              <c:pt idx="17801">
                <c:v>DoubleClick Ad Exchange 2brokegirls.wikia.com</c:v>
              </c:pt>
              <c:pt idx="17802">
                <c:v>DoubleClick Ad Exchange 2bsocial.net</c:v>
              </c:pt>
              <c:pt idx="17803">
                <c:v>DoubleClick Ad Exchange 2buildmusclefast.com</c:v>
              </c:pt>
              <c:pt idx="17804">
                <c:v>DoubleClick Ad Exchange 2carpros.com</c:v>
              </c:pt>
              <c:pt idx="17805">
                <c:v>DoubleClick Ad Exchange 2chbizin.com</c:v>
              </c:pt>
              <c:pt idx="17806">
                <c:v>DoubleClick Ad Exchange 2chcn.com</c:v>
              </c:pt>
              <c:pt idx="17807">
                <c:v>DoubleClick Ad Exchange 2cpu.co.kr</c:v>
              </c:pt>
              <c:pt idx="17808">
                <c:v>DoubleClick Ad Exchange 2createawebsite.com</c:v>
              </c:pt>
              <c:pt idx="17809">
                <c:v>DoubleClick Ad Exchange 2dayfm.com.au</c:v>
              </c:pt>
              <c:pt idx="17810">
                <c:v>DoubleClick Ad Exchange 2e4b239784a00354.anonymous.google</c:v>
              </c:pt>
              <c:pt idx="17811">
                <c:v>DoubleClick Ad Exchange 2eba7536cc91d9fd.anonymous.google</c:v>
              </c:pt>
              <c:pt idx="17812">
                <c:v>DoubleClick Ad Exchange 2girl.net</c:v>
              </c:pt>
              <c:pt idx="17813">
                <c:v>DoubleClick Ad Exchange 2good2lose.com</c:v>
              </c:pt>
              <c:pt idx="17814">
                <c:v>DoubleClick Ad Exchange 2home.com.tw</c:v>
              </c:pt>
              <c:pt idx="17815">
                <c:v>DoubleClick Ad Exchange 2how.com</c:v>
              </c:pt>
              <c:pt idx="17816">
                <c:v>DoubleClick Ad Exchange 2ip.ru</c:v>
              </c:pt>
              <c:pt idx="17817">
                <c:v>DoubleClick Ad Exchange 2k2bt.com</c:v>
              </c:pt>
              <c:pt idx="17818">
                <c:v>DoubleClick Ad Exchange 2kisilik.com</c:v>
              </c:pt>
              <c:pt idx="17819">
                <c:v>DoubleClick Ad Exchange 2knowmyself.com</c:v>
              </c:pt>
              <c:pt idx="17820">
                <c:v>DoubleClick Ad Exchange 2liang.net</c:v>
              </c:pt>
              <c:pt idx="17821">
                <c:v>DoubleClick Ad Exchange 2littlesuperheroes.com</c:v>
              </c:pt>
              <c:pt idx="17822">
                <c:v>DoubleClick Ad Exchange 2machines.com</c:v>
              </c:pt>
              <c:pt idx="17823">
                <c:v>DoubleClick Ad Exchange 2nd-train.net</c:v>
              </c:pt>
              <c:pt idx="17824">
                <c:v>DoubleClick Ad Exchange 2nyan.org</c:v>
              </c:pt>
              <c:pt idx="17825">
                <c:v>DoubleClick Ad Exchange 2oceansvibe.com</c:v>
              </c:pt>
              <c:pt idx="17826">
                <c:v>DoubleClick Ad Exchange 2paragraphs.com</c:v>
              </c:pt>
              <c:pt idx="17827">
                <c:v>DoubleClick Ad Exchange 2pg.com</c:v>
              </c:pt>
              <c:pt idx="17828">
                <c:v>DoubleClick Ad Exchange 2search.gr</c:v>
              </c:pt>
              <c:pt idx="17829">
                <c:v>DoubleClick Ad Exchange 2sisters2cities.com</c:v>
              </c:pt>
              <c:pt idx="17830">
                <c:v>DoubleClick Ad Exchange 2spare.com</c:v>
              </c:pt>
              <c:pt idx="17831">
                <c:v>DoubleClick Ad Exchange 2stroker.createforumhosting.com</c:v>
              </c:pt>
              <c:pt idx="17832">
                <c:v>DoubleClick Ad Exchange 2stroke-tuning.com</c:v>
              </c:pt>
              <c:pt idx="17833">
                <c:v>DoubleClick Ad Exchange 2t.5068.com</c:v>
              </c:pt>
              <c:pt idx="17834">
                <c:v>DoubleClick Ad Exchange 2wheeltuesday.com</c:v>
              </c:pt>
              <c:pt idx="17835">
                <c:v>DoubleClick Ad Exchange 300cforums.com</c:v>
              </c:pt>
              <c:pt idx="17836">
                <c:v>DoubleClick Ad Exchange 300cforumz.com</c:v>
              </c:pt>
              <c:pt idx="17837">
                <c:v>DoubleClick Ad Exchange 30ad9cd6f7b06706.anonymous.google</c:v>
              </c:pt>
              <c:pt idx="17838">
                <c:v>DoubleClick Ad Exchange 30dayfitnesschallenges.com</c:v>
              </c:pt>
              <c:pt idx="17839">
                <c:v>DoubleClick Ad Exchange 30min.jp</c:v>
              </c:pt>
              <c:pt idx="17840">
                <c:v>DoubleClick Ad Exchange 30minutecrafts.com</c:v>
              </c:pt>
              <c:pt idx="17841">
                <c:v>DoubleClick Ad Exchange 30rock.wikia.com</c:v>
              </c:pt>
              <c:pt idx="17842">
                <c:v>DoubleClick Ad Exchange 30rockquotes.net</c:v>
              </c:pt>
              <c:pt idx="17843">
                <c:v>DoubleClick Ad Exchange 3164.anonymous.google</c:v>
              </c:pt>
              <c:pt idx="17844">
                <c:v>DoubleClick Ad Exchange 318ti.org</c:v>
              </c:pt>
              <c:pt idx="17845">
                <c:v>DoubleClick Ad Exchange 319papago.idv.tw</c:v>
              </c:pt>
              <c:pt idx="17846">
                <c:v>DoubleClick Ad Exchange 320sycamoreblog.com</c:v>
              </c:pt>
              <c:pt idx="17847">
                <c:v>DoubleClick Ad Exchange 324.cat</c:v>
              </c:pt>
              <c:pt idx="17848">
                <c:v>DoubleClick Ad Exchange 32auctions.com</c:v>
              </c:pt>
              <c:pt idx="17849">
                <c:v>DoubleClick Ad Exchange 33f86ad9bde3324a.anonymous.google</c:v>
              </c:pt>
              <c:pt idx="17850">
                <c:v>DoubleClick Ad Exchange 346b8241127fbcd8.anonymous.google</c:v>
              </c:pt>
              <c:pt idx="17851">
                <c:v>DoubleClick Ad Exchange 350z-tech.com</c:v>
              </c:pt>
              <c:pt idx="17852">
                <c:v>DoubleClick Ad Exchange 360.ch</c:v>
              </c:pt>
              <c:pt idx="17853">
                <c:v>DoubleClick Ad Exchange 360118.com</c:v>
              </c:pt>
              <c:pt idx="17854">
                <c:v>DoubleClick Ad Exchange 360cities.net</c:v>
              </c:pt>
              <c:pt idx="17855">
                <c:v>DoubleClick Ad Exchange 360doc.cn</c:v>
              </c:pt>
              <c:pt idx="17856">
                <c:v>DoubleClick Ad Exchange 360doc.com</c:v>
              </c:pt>
              <c:pt idx="17857">
                <c:v>DoubleClick Ad Exchange 360gigapixels.com</c:v>
              </c:pt>
              <c:pt idx="17858">
                <c:v>DoubleClick Ad Exchange 360guide.info</c:v>
              </c:pt>
              <c:pt idx="17859">
                <c:v>DoubleClick Ad Exchange 360guyou.com</c:v>
              </c:pt>
              <c:pt idx="17860">
                <c:v>DoubleClick Ad Exchange 360haven.com</c:v>
              </c:pt>
              <c:pt idx="17861">
                <c:v>DoubleClick Ad Exchange 365days2play.com</c:v>
              </c:pt>
              <c:pt idx="17862">
                <c:v>DoubleClick Ad Exchange 365daysofcrockpot.com</c:v>
              </c:pt>
              <c:pt idx="17863">
                <c:v>DoubleClick Ad Exchange 365greetings.com</c:v>
              </c:pt>
              <c:pt idx="17864">
                <c:v>DoubleClick Ad Exchange 365login.com</c:v>
              </c:pt>
              <c:pt idx="17865">
                <c:v>DoubleClick Ad Exchange 365project.org</c:v>
              </c:pt>
              <c:pt idx="17866">
                <c:v>DoubleClick Ad Exchange 365xs.org</c:v>
              </c:pt>
              <c:pt idx="17867">
                <c:v>DoubleClick Ad Exchange 365zhaosheng.com</c:v>
              </c:pt>
              <c:pt idx="17868">
                <c:v>DoubleClick Ad Exchange 371a37128ff20a71.anonymous.google</c:v>
              </c:pt>
              <c:pt idx="17869">
                <c:v>DoubleClick Ad Exchange 3798.com</c:v>
              </c:pt>
              <c:pt idx="17870">
                <c:v>DoubleClick Ad Exchange 37e61400f5cfb455.anonymous.google</c:v>
              </c:pt>
              <c:pt idx="17871">
                <c:v>DoubleClick Ad Exchange 38time.artjoey.com</c:v>
              </c:pt>
              <c:pt idx="17872">
                <c:v>DoubleClick Ad Exchange 3a6aayer.com</c:v>
              </c:pt>
              <c:pt idx="17873">
                <c:v>DoubleClick Ad Exchange 3ae0f325840450e8.anonymous.google</c:v>
              </c:pt>
              <c:pt idx="17874">
                <c:v>DoubleClick Ad Exchange 3ayli.com</c:v>
              </c:pt>
              <c:pt idx="17875">
                <c:v>DoubleClick Ad Exchange 3b02ab95f3ad264a.anonymous.google</c:v>
              </c:pt>
              <c:pt idx="17876">
                <c:v>DoubleClick Ad Exchange 3b17ec809a2bd29e.anonymous.google</c:v>
              </c:pt>
              <c:pt idx="17877">
                <c:v>DoubleClick Ad Exchange 3bir.net</c:v>
              </c:pt>
              <c:pt idx="17878">
                <c:v>DoubleClick Ad Exchange 3bmeteo.com</c:v>
              </c:pt>
              <c:pt idx="17879">
                <c:v>DoubleClick Ad Exchange 3boysandadog.com</c:v>
              </c:pt>
              <c:pt idx="17880">
                <c:v>DoubleClick Ad Exchange 3ca3c581232fe571.anonymous.google</c:v>
              </c:pt>
              <c:pt idx="17881">
                <c:v>DoubleClick Ad Exchange 3D Limo Parking Simulator - Real Limousine and Monster Car Driving Test Sim Racing Games Free - iOS</c:v>
              </c:pt>
              <c:pt idx="17882">
                <c:v>DoubleClick Ad Exchange 3D Magic Words FREE - iOS</c:v>
              </c:pt>
              <c:pt idx="17883">
                <c:v>DoubleClick Ad Exchange 3D Multi Level Car Parking Simulator Game - Real Life Driving Test Run Sim Racing Games - iOS</c:v>
              </c:pt>
              <c:pt idx="17884">
                <c:v>DoubleClick Ad Exchange 3D Police Parking Simulator Game - Real Life Driving Test Run Sim Racing Games - iOS</c:v>
              </c:pt>
              <c:pt idx="17885">
                <c:v>DoubleClick Ad Exchange 3dartistonline.com</c:v>
              </c:pt>
              <c:pt idx="17886">
                <c:v>DoubleClick Ad Exchange 3d-board.de</c:v>
              </c:pt>
              <c:pt idx="17887">
                <c:v>DoubleClick Ad Exchange 3dcarsgames.com</c:v>
              </c:pt>
              <c:pt idx="17888">
                <c:v>DoubleClick Ad Exchange 3ders.org</c:v>
              </c:pt>
              <c:pt idx="17889">
                <c:v>DoubleClick Ad Exchange 3d-galleru.ru</c:v>
              </c:pt>
              <c:pt idx="17890">
                <c:v>DoubleClick Ad Exchange 3dgames.info</c:v>
              </c:pt>
              <c:pt idx="17891">
                <c:v>DoubleClick Ad Exchange 3dgames.la</c:v>
              </c:pt>
              <c:pt idx="17892">
                <c:v>DoubleClick Ad Exchange 3dhousedownload.com</c:v>
              </c:pt>
              <c:pt idx="17893">
                <c:v>DoubleClick Ad Exchange 3dinosaurs.com</c:v>
              </c:pt>
              <c:pt idx="17894">
                <c:v>DoubleClick Ad Exchange 3dlancer.net</c:v>
              </c:pt>
              <c:pt idx="17895">
                <c:v>DoubleClick Ad Exchange 3dmaniak.pl</c:v>
              </c:pt>
              <c:pt idx="17896">
                <c:v>DoubleClick Ad Exchange 3dmax8.com</c:v>
              </c:pt>
              <c:pt idx="17897">
                <c:v>DoubleClick Ad Exchange 3dmodel777.com</c:v>
              </c:pt>
              <c:pt idx="17898">
                <c:v>DoubleClick Ad Exchange 3dmodelfree.com</c:v>
              </c:pt>
              <c:pt idx="17899">
                <c:v>DoubleClick Ad Exchange 3dnews.ru</c:v>
              </c:pt>
              <c:pt idx="17900">
                <c:v>DoubleClick Ad Exchange 3doyuncu.com</c:v>
              </c:pt>
              <c:pt idx="17901">
                <c:v>DoubleClick Ad Exchange 3doyunlar.net</c:v>
              </c:pt>
              <c:pt idx="17902">
                <c:v>DoubleClick Ad Exchange 3dprinter.net</c:v>
              </c:pt>
              <c:pt idx="17903">
                <c:v>DoubleClick Ad Exchange 3d-printers.toptenreviews.com</c:v>
              </c:pt>
              <c:pt idx="17904">
                <c:v>DoubleClick Ad Exchange 3dsemulator.org</c:v>
              </c:pt>
              <c:pt idx="17905">
                <c:v>DoubleClick Ad Exchange 3d-studio-max.wonderhowto.com</c:v>
              </c:pt>
              <c:pt idx="17906">
                <c:v>DoubleClick Ad Exchange 3dtextmaker.com</c:v>
              </c:pt>
              <c:pt idx="17907">
                <c:v>DoubleClick Ad Exchange 3dtutorialzone.com</c:v>
              </c:pt>
              <c:pt idx="17908">
                <c:v>DoubleClick Ad Exchange 3eb753ca647f2228.anonymous.google</c:v>
              </c:pt>
              <c:pt idx="17909">
                <c:v>DoubleClick Ad Exchange 3et4roues.fr</c:v>
              </c:pt>
              <c:pt idx="17910">
                <c:v>DoubleClick Ad Exchange 3fatchicks.com</c:v>
              </c:pt>
              <c:pt idx="17911">
                <c:v>DoubleClick Ad Exchange 3ff34768dd33c8ed.anonymous.google</c:v>
              </c:pt>
              <c:pt idx="17912">
                <c:v>DoubleClick Ad Exchange 3games.me</c:v>
              </c:pt>
              <c:pt idx="17913">
                <c:v>DoubleClick Ad Exchange 3hk.cn</c:v>
              </c:pt>
              <c:pt idx="17914">
                <c:v>DoubleClick Ad Exchange 3ice.hu</c:v>
              </c:pt>
              <c:pt idx="17915">
                <c:v>DoubleClick Ad Exchange 3iny3ink.com</c:v>
              </c:pt>
              <c:pt idx="17916">
                <c:v>DoubleClick Ad Exchange 3j.com</c:v>
              </c:pt>
              <c:pt idx="17917">
                <c:v>DoubleClick Ad Exchange 3kid.net</c:v>
              </c:pt>
              <c:pt idx="17918">
                <c:v>DoubleClick Ad Exchange 3lettercode.de</c:v>
              </c:pt>
              <c:pt idx="17919">
                <c:v>DoubleClick Ad Exchange 3lian.com</c:v>
              </c:pt>
              <c:pt idx="17920">
                <c:v>DoubleClick Ad Exchange 3-liga.com</c:v>
              </c:pt>
              <c:pt idx="17921">
                <c:v>DoubleClick Ad Exchange 3mod.pl</c:v>
              </c:pt>
              <c:pt idx="17922">
                <c:v>DoubleClick Ad Exchange 3mv.ru</c:v>
              </c:pt>
              <c:pt idx="17923">
                <c:v>DoubleClick Ad Exchange 3ple.jp</c:v>
              </c:pt>
              <c:pt idx="17924">
                <c:v>DoubleClick Ad Exchange 3qds.com</c:v>
              </c:pt>
              <c:pt idx="17925">
                <c:v>DoubleClick Ad Exchange 3rbpic.com</c:v>
              </c:pt>
              <c:pt idx="17926">
                <c:v>DoubleClick Ad Exchange 3reef.com</c:v>
              </c:pt>
              <c:pt idx="17927">
                <c:v>DoubleClick Ad Exchange 3roosqatif.com</c:v>
              </c:pt>
              <c:pt idx="17928">
                <c:v>DoubleClick Ad Exchange 3seer.net</c:v>
              </c:pt>
              <c:pt idx="17929">
                <c:v>DoubleClick Ad Exchange 3t1k.com</c:v>
              </c:pt>
              <c:pt idx="17930">
                <c:v>DoubleClick Ad Exchange 3vestby.cz</c:v>
              </c:pt>
              <c:pt idx="17931">
                <c:v>DoubleClick Ad Exchange 3visual3.com</c:v>
              </c:pt>
              <c:pt idx="17932">
                <c:v>DoubleClick Ad Exchange 3vv.com.br</c:v>
              </c:pt>
              <c:pt idx="17933">
                <c:v>DoubleClick Ad Exchange 3wregie.eu</c:v>
              </c:pt>
              <c:pt idx="17934">
                <c:v>DoubleClick Ad Exchange 4 Pics 1 Word - iOS</c:v>
              </c:pt>
              <c:pt idx="17935">
                <c:v>DoubleClick Ad Exchange 4 Pics 1 Word Cheat AllAnswers - Android</c:v>
              </c:pt>
              <c:pt idx="17936">
                <c:v>DoubleClick Ad Exchange 404techsupport.com</c:v>
              </c:pt>
              <c:pt idx="17937">
                <c:v>DoubleClick Ad Exchange 405th.com</c:v>
              </c:pt>
              <c:pt idx="17938">
                <c:v>DoubleClick Ad Exchange 406coupe.forum2go.nl</c:v>
              </c:pt>
              <c:pt idx="17939">
                <c:v>DoubleClick Ad Exchange 406dd8317c1fe235.anonymous.google</c:v>
              </c:pt>
              <c:pt idx="17940">
                <c:v>DoubleClick Ad Exchange 40gold.de</c:v>
              </c:pt>
              <c:pt idx="17941">
                <c:v>DoubleClick Ad Exchange 40kforums.com</c:v>
              </c:pt>
              <c:pt idx="17942">
                <c:v>DoubleClick Ad Exchange 40kings.de</c:v>
              </c:pt>
              <c:pt idx="17943">
                <c:v>DoubleClick Ad Exchange 40plusstyle.com</c:v>
              </c:pt>
              <c:pt idx="17944">
                <c:v>DoubleClick Ad Exchange 41051.com</c:v>
              </c:pt>
              <c:pt idx="17945">
                <c:v>DoubleClick Ad Exchange 411.com</c:v>
              </c:pt>
              <c:pt idx="17946">
                <c:v>DoubleClick Ad Exchange 411vibes.net</c:v>
              </c:pt>
              <c:pt idx="17947">
                <c:v>DoubleClick Ad Exchange 419eater.com</c:v>
              </c:pt>
              <c:pt idx="17948">
                <c:v>DoubleClick Ad Exchange 42.195km.net</c:v>
              </c:pt>
              <c:pt idx="17949">
                <c:v>DoubleClick Ad Exchange 4223.com</c:v>
              </c:pt>
              <c:pt idx="17950">
                <c:v>DoubleClick Ad Exchange 42df0e35217c50d1.anonymous.google</c:v>
              </c:pt>
              <c:pt idx="17951">
                <c:v>DoubleClick Ad Exchange 43d4eca6a46cf318.anonymous.google</c:v>
              </c:pt>
              <c:pt idx="17952">
                <c:v>DoubleClick Ad Exchange 43rumors.com</c:v>
              </c:pt>
              <c:pt idx="17953">
                <c:v>DoubleClick Ad Exchange 440audio.com</c:v>
              </c:pt>
              <c:pt idx="17954">
                <c:v>DoubleClick Ad Exchange 444.hu</c:v>
              </c:pt>
              <c:pt idx="17955">
                <c:v>DoubleClick Ad Exchange 4463bcf859a2f15e.anonymous.google</c:v>
              </c:pt>
              <c:pt idx="17956">
                <c:v>DoubleClick Ad Exchange 4485.anonymous.google</c:v>
              </c:pt>
              <c:pt idx="17957">
                <c:v>DoubleClick Ad Exchange 455510.deviantart.com</c:v>
              </c:pt>
              <c:pt idx="17958">
                <c:v>DoubleClick Ad Exchange 45acd0d9750f6ef7.anonymous.google</c:v>
              </c:pt>
              <c:pt idx="17959">
                <c:v>DoubleClick Ad Exchange 45cat.com</c:v>
              </c:pt>
              <c:pt idx="17960">
                <c:v>DoubleClick Ad Exchange 460ford.com</c:v>
              </c:pt>
              <c:pt idx="17961">
                <c:v>DoubleClick Ad Exchange 471eecec65722ec9.anonymous.google</c:v>
              </c:pt>
              <c:pt idx="17962">
                <c:v>DoubleClick Ad Exchange 471f2f29dd449b09.anonymous.google</c:v>
              </c:pt>
              <c:pt idx="17963">
                <c:v>DoubleClick Ad Exchange 4726.anonymous.google</c:v>
              </c:pt>
              <c:pt idx="17964">
                <c:v>DoubleClick Ad Exchange 47news.jp</c:v>
              </c:pt>
              <c:pt idx="17965">
                <c:v>DoubleClick Ad Exchange 47r-squad.com</c:v>
              </c:pt>
              <c:pt idx="17966">
                <c:v>DoubleClick Ad Exchange 48dfc349a43dc724.anonymous.google</c:v>
              </c:pt>
              <c:pt idx="17967">
                <c:v>DoubleClick Ad Exchange 48fdea99db33b555.anonymous.google</c:v>
              </c:pt>
              <c:pt idx="17968">
                <c:v>DoubleClick Ad Exchange 4962.anonymous.google</c:v>
              </c:pt>
              <c:pt idx="17969">
                <c:v>DoubleClick Ad Exchange 496a02876aed914c.anonymous.google</c:v>
              </c:pt>
              <c:pt idx="17970">
                <c:v>DoubleClick Ad Exchange 49erswebzone.com</c:v>
              </c:pt>
              <c:pt idx="17971">
                <c:v>DoubleClick Ad Exchange 4a2a24d5e93254bf.anonymous.google</c:v>
              </c:pt>
              <c:pt idx="17972">
                <c:v>DoubleClick Ad Exchange 4arabz.info</c:v>
              </c:pt>
              <c:pt idx="17973">
                <c:v>DoubleClick Ad Exchange 4aus.com</c:v>
              </c:pt>
              <c:pt idx="17974">
                <c:v>DoubleClick Ad Exchange 4b7dec449ff12e1b.anonymous.google</c:v>
              </c:pt>
              <c:pt idx="17975">
                <c:v>DoubleClick Ad Exchange 4btswaps.com</c:v>
              </c:pt>
              <c:pt idx="17976">
                <c:v>DoubleClick Ad Exchange 4c6c48839bf4bdac.anonymous.google</c:v>
              </c:pt>
              <c:pt idx="17977">
                <c:v>DoubleClick Ad Exchange 4c-forums.com</c:v>
              </c:pt>
              <c:pt idx="17978">
                <c:v>DoubleClick Ad Exchange 4chanfit.wikia.com</c:v>
              </c:pt>
              <c:pt idx="17979">
                <c:v>DoubleClick Ad Exchange 4coloring.com</c:v>
              </c:pt>
              <c:pt idx="17980">
                <c:v>DoubleClick Ad Exchange 4-designer.com</c:v>
              </c:pt>
              <c:pt idx="17981">
                <c:v>DoubleClick Ad Exchange 4dfoot.com</c:v>
              </c:pt>
              <c:pt idx="17982">
                <c:v>DoubleClick Ad Exchange 4-dj.de</c:v>
              </c:pt>
              <c:pt idx="17983">
                <c:v>DoubleClick Ad Exchange 4e8495b28be3fd79.anonymous.google</c:v>
              </c:pt>
              <c:pt idx="17984">
                <c:v>DoubleClick Ad Exchange 4everproxy.com</c:v>
              </c:pt>
              <c:pt idx="17985">
                <c:v>DoubleClick Ad Exchange 4freead.com</c:v>
              </c:pt>
              <c:pt idx="17986">
                <c:v>DoubleClick Ad Exchange 4freephotos.com</c:v>
              </c:pt>
              <c:pt idx="17987">
                <c:v>DoubleClick Ad Exchange 4gift.com.ua</c:v>
              </c:pt>
              <c:pt idx="17988">
                <c:v>DoubleClick Ad Exchange 4h1j.com</c:v>
              </c:pt>
              <c:pt idx="17989">
                <c:v>DoubleClick Ad Exchange 4hb.com</c:v>
              </c:pt>
              <c:pt idx="17990">
                <c:v>DoubleClick Ad Exchange 4investors.de</c:v>
              </c:pt>
              <c:pt idx="17991">
                <c:v>DoubleClick Ad Exchange 4jobbers.de</c:v>
              </c:pt>
              <c:pt idx="17992">
                <c:v>DoubleClick Ad Exchange 4kfilme.de</c:v>
              </c:pt>
              <c:pt idx="17993">
                <c:v>DoubleClick Ad Exchange 4m7.de</c:v>
              </c:pt>
              <c:pt idx="17994">
                <c:v>DoubleClick Ad Exchange 4metin.ro</c:v>
              </c:pt>
              <c:pt idx="17995">
                <c:v>DoubleClick Ad Exchange 4news.it</c:v>
              </c:pt>
              <c:pt idx="17996">
                <c:v>DoubleClick Ad Exchange 4nieuws.be</c:v>
              </c:pt>
              <c:pt idx="17997">
                <c:v>DoubleClick Ad Exchange 4odn.com</c:v>
              </c:pt>
              <c:pt idx="17998">
                <c:v>DoubleClick Ad Exchange 4phones.de</c:v>
              </c:pt>
              <c:pt idx="17999">
                <c:v>DoubleClick Ad Exchange 4photos.net</c:v>
              </c:pt>
              <c:pt idx="18000">
                <c:v>DoubleClick Ad Exchange 4pics1wordanswer.com</c:v>
              </c:pt>
              <c:pt idx="18001">
                <c:v>DoubleClick Ad Exchange 4pics1wordanswer.org</c:v>
              </c:pt>
              <c:pt idx="18002">
                <c:v>DoubleClick Ad Exchange 4pics1wordanswers.com</c:v>
              </c:pt>
              <c:pt idx="18003">
                <c:v>DoubleClick Ad Exchange 4pics1word-answers.com</c:v>
              </c:pt>
              <c:pt idx="18004">
                <c:v>DoubleClick Ad Exchange 4pics1wordcheats.net</c:v>
              </c:pt>
              <c:pt idx="18005">
                <c:v>DoubleClick Ad Exchange 4pics1wordsolution.com</c:v>
              </c:pt>
              <c:pt idx="18006">
                <c:v>DoubleClick Ad Exchange 4players.de</c:v>
              </c:pt>
              <c:pt idx="18007">
                <c:v>DoubleClick Ad Exchange 4praise.com</c:v>
              </c:pt>
              <c:pt idx="18008">
                <c:v>DoubleClick Ad Exchange 4programmers.net</c:v>
              </c:pt>
              <c:pt idx="18009">
                <c:v>DoubleClick Ad Exchange 4sedan.com</c:v>
              </c:pt>
              <c:pt idx="18010">
                <c:v>DoubleClick Ad Exchange 4strokes.com</c:v>
              </c:pt>
              <c:pt idx="18011">
                <c:v>DoubleClick Ad Exchange 4tablet-pc.net</c:v>
              </c:pt>
              <c:pt idx="18012">
                <c:v>DoubleClick Ad Exchange 4tawa.co</c:v>
              </c:pt>
              <c:pt idx="18013">
                <c:v>DoubleClick Ad Exchange 4tests.com</c:v>
              </c:pt>
              <c:pt idx="18014">
                <c:v>DoubleClick Ad Exchange 4thdimension.info</c:v>
              </c:pt>
              <c:pt idx="18015">
                <c:v>DoubleClick Ad Exchange 4thofjulymahjong.com</c:v>
              </c:pt>
              <c:pt idx="18016">
                <c:v>DoubleClick Ad Exchange 4thofjulysolitaire.com</c:v>
              </c:pt>
              <c:pt idx="18017">
                <c:v>DoubleClick Ad Exchange 4-traders.com</c:v>
              </c:pt>
              <c:pt idx="18018">
                <c:v>DoubleClick Ad Exchange 4travel.jp</c:v>
              </c:pt>
              <c:pt idx="18019">
                <c:v>DoubleClick Ad Exchange 4u.sport.ua</c:v>
              </c:pt>
              <c:pt idx="18020">
                <c:v>DoubleClick Ad Exchange 4u2ges.com</c:v>
              </c:pt>
              <c:pt idx="18021">
                <c:v>DoubleClick Ad Exchange 4walled.cc</c:v>
              </c:pt>
              <c:pt idx="18022">
                <c:v>DoubleClick Ad Exchange 4wdl.info</c:v>
              </c:pt>
              <c:pt idx="18023">
                <c:v>DoubleClick Ad Exchange 4wdonline.com</c:v>
              </c:pt>
              <c:pt idx="18024">
                <c:v>DoubleClick Ad Exchange 4wheeldrive.about.com</c:v>
              </c:pt>
              <c:pt idx="18025">
                <c:v>DoubleClick Ad Exchange 4-wheeling-in-western-australia.com</c:v>
              </c:pt>
              <c:pt idx="18026">
                <c:v>DoubleClick Ad Exchange 4wheelsnews.com</c:v>
              </c:pt>
              <c:pt idx="18027">
                <c:v>DoubleClick Ad Exchange 4x4community.co.za</c:v>
              </c:pt>
              <c:pt idx="18028">
                <c:v>DoubleClick Ad Exchange 4x4community.com</c:v>
              </c:pt>
              <c:pt idx="18029">
                <c:v>DoubleClick Ad Exchange 4x4earth.com.au</c:v>
              </c:pt>
              <c:pt idx="18030">
                <c:v>DoubleClick Ad Exchange 4x4wire.com</c:v>
              </c:pt>
              <c:pt idx="18031">
                <c:v>DoubleClick Ad Exchange 5000+ Emoji New - 3D Animated Emoticons Keyboard Free - iOS</c:v>
              </c:pt>
              <c:pt idx="18032">
                <c:v>DoubleClick Ad Exchange 500sec.com</c:v>
              </c:pt>
              <c:pt idx="18033">
                <c:v>DoubleClick Ad Exchange 500-xt-le-gros-mono.bbflash.net</c:v>
              </c:pt>
              <c:pt idx="18034">
                <c:v>DoubleClick Ad Exchange 5012c219fa5f638c.anonymous.google</c:v>
              </c:pt>
              <c:pt idx="18035">
                <c:v>DoubleClick Ad Exchange 50aktiv.net</c:v>
              </c:pt>
              <c:pt idx="18036">
                <c:v>DoubleClick Ad Exchange 50-best.com</c:v>
              </c:pt>
              <c:pt idx="18037">
                <c:v>DoubleClick Ad Exchange 50ed4d25af61fd9c.anonymous.google</c:v>
              </c:pt>
              <c:pt idx="18038">
                <c:v>DoubleClick Ad Exchange 50plus-treff.de</c:v>
              </c:pt>
              <c:pt idx="18039">
                <c:v>DoubleClick Ad Exchange 50plusz-klub.hu</c:v>
              </c:pt>
              <c:pt idx="18040">
                <c:v>DoubleClick Ad Exchange 50pullups.com</c:v>
              </c:pt>
              <c:pt idx="18041">
                <c:v>DoubleClick Ad Exchange 50states.com</c:v>
              </c:pt>
              <c:pt idx="18042">
                <c:v>DoubleClick Ad Exchange 51240.com</c:v>
              </c:pt>
              <c:pt idx="18043">
                <c:v>DoubleClick Ad Exchange 513gp.org</c:v>
              </c:pt>
              <c:pt idx="18044">
                <c:v>DoubleClick Ad Exchange 51caiju.com</c:v>
              </c:pt>
              <c:pt idx="18045">
                <c:v>DoubleClick Ad Exchange 51nb.com</c:v>
              </c:pt>
              <c:pt idx="18046">
                <c:v>DoubleClick Ad Exchange 51nyc.com</c:v>
              </c:pt>
              <c:pt idx="18047">
                <c:v>DoubleClick Ad Exchange 51oz.com</c:v>
              </c:pt>
              <c:pt idx="18048">
                <c:v>DoubleClick Ad Exchange 51shucheng.com</c:v>
              </c:pt>
              <c:pt idx="18049">
                <c:v>DoubleClick Ad Exchange 51test.net</c:v>
              </c:pt>
              <c:pt idx="18050">
                <c:v>DoubleClick Ad Exchange 51zxw.net</c:v>
              </c:pt>
              <c:pt idx="18051">
                <c:v>DoubleClick Ad Exchange 5200.net</c:v>
              </c:pt>
              <c:pt idx="18052">
                <c:v>DoubleClick Ad Exchange 520hd.cc</c:v>
              </c:pt>
              <c:pt idx="18053">
                <c:v>DoubleClick Ad Exchange 5278bbs.com</c:v>
              </c:pt>
              <c:pt idx="18054">
                <c:v>DoubleClick Ad Exchange 52bus.com</c:v>
              </c:pt>
              <c:pt idx="18055">
                <c:v>DoubleClick Ad Exchange 52e-mail.com</c:v>
              </c:pt>
              <c:pt idx="18056">
                <c:v>DoubleClick Ad Exchange 52jushang.com</c:v>
              </c:pt>
              <c:pt idx="18057">
                <c:v>DoubleClick Ad Exchange 52miji.com</c:v>
              </c:pt>
              <c:pt idx="18058">
                <c:v>DoubleClick Ad Exchange 52roushu.cn</c:v>
              </c:pt>
              <c:pt idx="18059">
                <c:v>DoubleClick Ad Exchange 531848ea91fc9c03.anonymous.google</c:v>
              </c:pt>
              <c:pt idx="18060">
                <c:v>DoubleClick Ad Exchange 53bff0737168d0b5.anonymous.google</c:v>
              </c:pt>
              <c:pt idx="18061">
                <c:v>DoubleClick Ad Exchange 53ed4dd939b032bd.anonymous.google</c:v>
              </c:pt>
              <c:pt idx="18062">
                <c:v>DoubleClick Ad Exchange 5491768cfffc2ef4.anonymous.google</c:v>
              </c:pt>
              <c:pt idx="18063">
                <c:v>DoubleClick Ad Exchange 555-timer-circuits.com</c:v>
              </c:pt>
              <c:pt idx="18064">
                <c:v>DoubleClick Ad Exchange 558110.info</c:v>
              </c:pt>
              <c:pt idx="18065">
                <c:v>DoubleClick Ad Exchange 56.com</c:v>
              </c:pt>
              <c:pt idx="18066">
                <c:v>DoubleClick Ad Exchange 5686da8f43f7ce4e.anonymous.google</c:v>
              </c:pt>
              <c:pt idx="18067">
                <c:v>DoubleClick Ad Exchange 58.com</c:v>
              </c:pt>
              <c:pt idx="18068">
                <c:v>DoubleClick Ad Exchange 58e1aaac6b1d77b6.anonymous.google</c:v>
              </c:pt>
              <c:pt idx="18069">
                <c:v>DoubleClick Ad Exchange 59360bcb197f6797.anonymous.google</c:v>
              </c:pt>
              <c:pt idx="18070">
                <c:v>DoubleClick Ad Exchange 5article.com</c:v>
              </c:pt>
              <c:pt idx="18071">
                <c:v>DoubleClick Ad Exchange 5-a-side.com</c:v>
              </c:pt>
              <c:pt idx="18072">
                <c:v>DoubleClick Ad Exchange 5chicago.com</c:v>
              </c:pt>
              <c:pt idx="18073">
                <c:v>DoubleClick Ad Exchange 5colorcontrol.com</c:v>
              </c:pt>
              <c:pt idx="18074">
                <c:v>DoubleClick Ad Exchange 5dollardinners.com</c:v>
              </c:pt>
              <c:pt idx="18075">
                <c:v>DoubleClick Ad Exchange 5giay.vn</c:v>
              </c:pt>
              <c:pt idx="18076">
                <c:v>DoubleClick Ad Exchange 5hippos.com</c:v>
              </c:pt>
              <c:pt idx="18077">
                <c:v>DoubleClick Ad Exchange 5ips.net</c:v>
              </c:pt>
              <c:pt idx="18078">
                <c:v>DoubleClick Ad Exchange 5ka9.com</c:v>
              </c:pt>
              <c:pt idx="18079">
                <c:v>DoubleClick Ad Exchange 5klass.net</c:v>
              </c:pt>
              <c:pt idx="18080">
                <c:v>DoubleClick Ad Exchange 5mgames.com</c:v>
              </c:pt>
              <c:pt idx="18081">
                <c:v>DoubleClick Ad Exchange 5minecraft.net</c:v>
              </c:pt>
              <c:pt idx="18082">
                <c:v>DoubleClick Ad Exchange 5min-massage.com</c:v>
              </c:pt>
              <c:pt idx="18083">
                <c:v>DoubleClick Ad Exchange 5minutesformom.com</c:v>
              </c:pt>
              <c:pt idx="18084">
                <c:v>DoubleClick Ad Exchange 5n1khaber.com</c:v>
              </c:pt>
              <c:pt idx="18085">
                <c:v>DoubleClick Ad Exchange 5percangol.hu</c:v>
              </c:pt>
              <c:pt idx="18086">
                <c:v>DoubleClick Ad Exchange 5secondfilms.com</c:v>
              </c:pt>
              <c:pt idx="18087">
                <c:v>DoubleClick Ad Exchange 5sosfanfiction.com</c:v>
              </c:pt>
              <c:pt idx="18088">
                <c:v>DoubleClick Ad Exchange 5sosonline.com</c:v>
              </c:pt>
              <c:pt idx="18089">
                <c:v>DoubleClick Ad Exchange 5starsupport.com</c:v>
              </c:pt>
              <c:pt idx="18090">
                <c:v>DoubleClick Ad Exchange 5thround.com</c:v>
              </c:pt>
              <c:pt idx="18091">
                <c:v>DoubleClick Ad Exchange 600riders.com</c:v>
              </c:pt>
              <c:pt idx="18092">
                <c:v>DoubleClick Ad Exchange 600rr.net</c:v>
              </c:pt>
              <c:pt idx="18093">
                <c:v>DoubleClick Ad Exchange 604now.com</c:v>
              </c:pt>
              <c:pt idx="18094">
                <c:v>DoubleClick Ad Exchange 606v2.com</c:v>
              </c:pt>
              <c:pt idx="18095">
                <c:v>DoubleClick Ad Exchange 613style.com</c:v>
              </c:pt>
              <c:pt idx="18096">
                <c:v>DoubleClick Ad Exchange 630b8462ed165f15.anonymous.google</c:v>
              </c:pt>
              <c:pt idx="18097">
                <c:v>DoubleClick Ad Exchange 6454f147d7a84ef4.anonymous.google</c:v>
              </c:pt>
              <c:pt idx="18098">
                <c:v>DoubleClick Ad Exchange 659b848f3c208904.anonymous.google</c:v>
              </c:pt>
              <c:pt idx="18099">
                <c:v>DoubleClick Ad Exchange 664cc32e040b8d70.anonymous.google</c:v>
              </c:pt>
              <c:pt idx="18100">
                <c:v>DoubleClick Ad Exchange 6677g.com</c:v>
              </c:pt>
              <c:pt idx="18101">
                <c:v>DoubleClick Ad Exchange 66a4947bb7dcc6b0.anonymous.google</c:v>
              </c:pt>
              <c:pt idx="18102">
                <c:v>DoubleClick Ad Exchange 66e.cc</c:v>
              </c:pt>
              <c:pt idx="18103">
                <c:v>DoubleClick Ad Exchange 677142b136fa2a01.anonymous.google</c:v>
              </c:pt>
              <c:pt idx="18104">
                <c:v>DoubleClick Ad Exchange 67-72chevytrucks.com</c:v>
              </c:pt>
              <c:pt idx="18105">
                <c:v>DoubleClick Ad Exchange 68ps.com</c:v>
              </c:pt>
              <c:pt idx="18106">
                <c:v>DoubleClick Ad Exchange 69d4e22d72ed6b6e.anonymous.google</c:v>
              </c:pt>
              <c:pt idx="18107">
                <c:v>DoubleClick Ad Exchange 69model.info</c:v>
              </c:pt>
              <c:pt idx="18108">
                <c:v>DoubleClick Ad Exchange 69shu.com</c:v>
              </c:pt>
              <c:pt idx="18109">
                <c:v>DoubleClick Ad Exchange 69zw.com</c:v>
              </c:pt>
              <c:pt idx="18110">
                <c:v>DoubleClick Ad Exchange 6a57b2a2dbdcce96.anonymous.google</c:v>
              </c:pt>
              <c:pt idx="18111">
                <c:v>DoubleClick Ad Exchange 6a5a2edd98bb973d.anonymous.google</c:v>
              </c:pt>
              <c:pt idx="18112">
                <c:v>DoubleClick Ad Exchange 6abibak.com</c:v>
              </c:pt>
              <c:pt idx="18113">
                <c:v>DoubleClick Ad Exchange 6ba0edf6673d1abd.anonymous.google</c:v>
              </c:pt>
              <c:pt idx="18114">
                <c:v>DoubleClick Ad Exchange 6c22bafe326ac581.anonymous.google</c:v>
              </c:pt>
              <c:pt idx="18115">
                <c:v>DoubleClick Ad Exchange 6c2ff3798d1749ad.anonymous.google</c:v>
              </c:pt>
              <c:pt idx="18116">
                <c:v>DoubleClick Ad Exchange 6ccd9b1fb89d2722.anonymous.google</c:v>
              </c:pt>
              <c:pt idx="18117">
                <c:v>DoubleClick Ad Exchange 6ced48c92eb248ff.anonymous.google</c:v>
              </c:pt>
              <c:pt idx="18118">
                <c:v>DoubleClick Ad Exchange 6dollarshirts.com</c:v>
              </c:pt>
              <c:pt idx="18119">
                <c:v>DoubleClick Ad Exchange 6f2317e1bf60e951.anonymous.google</c:v>
              </c:pt>
              <c:pt idx="18120">
                <c:v>DoubleClick Ad Exchange 6fa195bbb56b7b57.anonymous.google</c:v>
              </c:pt>
              <c:pt idx="18121">
                <c:v>DoubleClick Ad Exchange 6ollap.ps</c:v>
              </c:pt>
              <c:pt idx="18122">
                <c:v>DoubleClick Ad Exchange 6speedonline.com</c:v>
              </c:pt>
              <c:pt idx="18123">
                <c:v>DoubleClick Ad Exchange 6vhao.com</c:v>
              </c:pt>
              <c:pt idx="18124">
                <c:v>DoubleClick Ad Exchange 6vhao.net</c:v>
              </c:pt>
              <c:pt idx="18125">
                <c:v>DoubleClick Ad Exchange 6x6world.com</c:v>
              </c:pt>
              <c:pt idx="18126">
                <c:v>DoubleClick Ad Exchange 700 Solitaire Games Free for iPad - iOS</c:v>
              </c:pt>
              <c:pt idx="18127">
                <c:v>DoubleClick Ad Exchange 7105.anonymous.google</c:v>
              </c:pt>
              <c:pt idx="18128">
                <c:v>DoubleClick Ad Exchange 71831d1246ee74ca.anonymous.google</c:v>
              </c:pt>
              <c:pt idx="18129">
                <c:v>DoubleClick Ad Exchange 71ab.com</c:v>
              </c:pt>
              <c:pt idx="18130">
                <c:v>DoubleClick Ad Exchange 724685.com</c:v>
              </c:pt>
              <c:pt idx="18131">
                <c:v>DoubleClick Ad Exchange 725c2c7ba12ad3af.anonymous.google</c:v>
              </c:pt>
              <c:pt idx="18132">
                <c:v>DoubleClick Ad Exchange 731b093cece13586.anonymous.google</c:v>
              </c:pt>
              <c:pt idx="18133">
                <c:v>DoubleClick Ad Exchange 73steven.fr</c:v>
              </c:pt>
              <c:pt idx="18134">
                <c:v>DoubleClick Ad Exchange 7428.net</c:v>
              </c:pt>
              <c:pt idx="18135">
                <c:v>DoubleClick Ad Exchange 744875d362103b00.anonymous.google</c:v>
              </c:pt>
              <c:pt idx="18136">
                <c:v>DoubleClick Ad Exchange 750g.com</c:v>
              </c:pt>
              <c:pt idx="18137">
                <c:v>DoubleClick Ad Exchange 7562c104af00942d.anonymous.google</c:v>
              </c:pt>
              <c:pt idx="18138">
                <c:v>DoubleClick Ad Exchange 76moocow.com</c:v>
              </c:pt>
              <c:pt idx="18139">
                <c:v>DoubleClick Ad Exchange 7788xiaoshuo.com</c:v>
              </c:pt>
              <c:pt idx="18140">
                <c:v>DoubleClick Ad Exchange 77dzs.com</c:v>
              </c:pt>
              <c:pt idx="18141">
                <c:v>DoubleClick Ad Exchange 77l.com</c:v>
              </c:pt>
              <c:pt idx="18142">
                <c:v>DoubleClick Ad Exchange 7bam.com</c:v>
              </c:pt>
              <c:pt idx="18143">
                <c:v>DoubleClick Ad Exchange 7bx.ru</c:v>
              </c:pt>
              <c:pt idx="18144">
                <c:v>DoubleClick Ad Exchange 7daystodie.gamepedia.com</c:v>
              </c:pt>
              <c:pt idx="18145">
                <c:v>DoubleClick Ad Exchange 7do.net</c:v>
              </c:pt>
              <c:pt idx="18146">
                <c:v>DoubleClick Ad Exchange 7e19dc3e84764e1c.anonymous.google</c:v>
              </c:pt>
              <c:pt idx="18147">
                <c:v>DoubleClick Ad Exchange 7e7bc7adcfc03aca.anonymous.google</c:v>
              </c:pt>
              <c:pt idx="18148">
                <c:v>DoubleClick Ad Exchange 7gid.com</c:v>
              </c:pt>
              <c:pt idx="18149">
                <c:v>DoubleClick Ad Exchange 7hi.com</c:v>
              </c:pt>
              <c:pt idx="18150">
                <c:v>DoubleClick Ad Exchange 7ikm.com</c:v>
              </c:pt>
              <c:pt idx="18151">
                <c:v>DoubleClick Ad Exchange 7lee.com</c:v>
              </c:pt>
              <c:pt idx="18152">
                <c:v>DoubleClick Ad Exchange 7lmak.com</c:v>
              </c:pt>
              <c:pt idx="18153">
                <c:v>DoubleClick Ad Exchange 7myfamily.ru</c:v>
              </c:pt>
              <c:pt idx="18154">
                <c:v>DoubleClick Ad Exchange 7obmisr.com</c:v>
              </c:pt>
              <c:pt idx="18155">
                <c:v>DoubleClick Ad Exchange 7ol.de</c:v>
              </c:pt>
              <c:pt idx="18156">
                <c:v>DoubleClick Ad Exchange 7op-girls.com</c:v>
              </c:pt>
              <c:pt idx="18157">
                <c:v>DoubleClick Ad Exchange 7szx.com</c:v>
              </c:pt>
              <c:pt idx="18158">
                <c:v>DoubleClick Ad Exchange 7thheaven.wikia.com</c:v>
              </c:pt>
              <c:pt idx="18159">
                <c:v>DoubleClick Ad Exchange 7wondersthailand.com</c:v>
              </c:pt>
              <c:pt idx="18160">
                <c:v>DoubleClick Ad Exchange 7x7.com</c:v>
              </c:pt>
              <c:pt idx="18161">
                <c:v>DoubleClick Ad Exchange 7ya.ru</c:v>
              </c:pt>
              <c:pt idx="18162">
                <c:v>DoubleClick Ad Exchange 800citizen.com</c:v>
              </c:pt>
              <c:pt idx="18163">
                <c:v>DoubleClick Ad Exchange 800gs.de</c:v>
              </c:pt>
              <c:pt idx="18164">
                <c:v>DoubleClick Ad Exchange 800notes.com</c:v>
              </c:pt>
              <c:pt idx="18165">
                <c:v>DoubleClick Ad Exchange 8020fashionsblog.com</c:v>
              </c:pt>
              <c:pt idx="18166">
                <c:v>DoubleClick Ad Exchange 8089f394afba47bc.anonymous.google</c:v>
              </c:pt>
              <c:pt idx="18167">
                <c:v>DoubleClick Ad Exchange 808du.com</c:v>
              </c:pt>
              <c:pt idx="18168">
                <c:v>DoubleClick Ad Exchange 80er-charts.de</c:v>
              </c:pt>
              <c:pt idx="18169">
                <c:v>DoubleClick Ad Exchange 812a13fc9356ae6a.anonymous.google</c:v>
              </c:pt>
              <c:pt idx="18170">
                <c:v>DoubleClick Ad Exchange 81un.net</c:v>
              </c:pt>
              <c:pt idx="18171">
                <c:v>DoubleClick Ad Exchange 82cook.com</c:v>
              </c:pt>
              <c:pt idx="18172">
                <c:v>DoubleClick Ad Exchange 8357.anonymous.google</c:v>
              </c:pt>
              <c:pt idx="18173">
                <c:v>DoubleClick Ad Exchange 835a494a80fcb418.anonymous.google</c:v>
              </c:pt>
              <c:pt idx="18174">
                <c:v>DoubleClick Ad Exchange 84thand3rd.com</c:v>
              </c:pt>
              <c:pt idx="18175">
                <c:v>DoubleClick Ad Exchange 8535.org</c:v>
              </c:pt>
              <c:pt idx="18176">
                <c:v>DoubleClick Ad Exchange 85889c591f2a5aec.anonymous.google</c:v>
              </c:pt>
              <c:pt idx="18177">
                <c:v>DoubleClick Ad Exchange 85vod.com</c:v>
              </c:pt>
              <c:pt idx="18178">
                <c:v>DoubleClick Ad Exchange 867df881170f0a3e.anonymous.google</c:v>
              </c:pt>
              <c:pt idx="18179">
                <c:v>DoubleClick Ad Exchange 868249f990d4472d.anonymous.google</c:v>
              </c:pt>
              <c:pt idx="18180">
                <c:v>DoubleClick Ad Exchange 881903.com</c:v>
              </c:pt>
              <c:pt idx="18181">
                <c:v>DoubleClick Ad Exchange 88iv.com</c:v>
              </c:pt>
              <c:pt idx="18182">
                <c:v>DoubleClick Ad Exchange 88xiaoshuo.com</c:v>
              </c:pt>
              <c:pt idx="18183">
                <c:v>DoubleClick Ad Exchange 890e2208fd27789c.anonymous.google</c:v>
              </c:pt>
              <c:pt idx="18184">
                <c:v>DoubleClick Ad Exchange 896183a1bb56e606.anonymous.google</c:v>
              </c:pt>
              <c:pt idx="18185">
                <c:v>DoubleClick Ad Exchange 8abs.com</c:v>
              </c:pt>
              <c:pt idx="18186">
                <c:v>DoubleClick Ad Exchange 8ae486598741b88a.anonymous.google</c:v>
              </c:pt>
              <c:pt idx="18187">
                <c:v>DoubleClick Ad Exchange 8appstore.net</c:v>
              </c:pt>
              <c:pt idx="18188">
                <c:v>DoubleClick Ad Exchange 8b46923f3444fd9f.anonymous.google</c:v>
              </c:pt>
              <c:pt idx="18189">
                <c:v>DoubleClick Ad Exchange 8b5f9653afbdf399.anonymous.google</c:v>
              </c:pt>
              <c:pt idx="18190">
                <c:v>DoubleClick Ad Exchange 8b924b5114a44b70.anonymous.google</c:v>
              </c:pt>
              <c:pt idx="18191">
                <c:v>DoubleClick Ad Exchange 8bbit.com</c:v>
              </c:pt>
              <c:pt idx="18192">
                <c:v>DoubleClick Ad Exchange 8bd5a75f0c47897d.anonymous.google</c:v>
              </c:pt>
              <c:pt idx="18193">
                <c:v>DoubleClick Ad Exchange 8d4391a708e8bf84.anonymous.google</c:v>
              </c:pt>
              <c:pt idx="18194">
                <c:v>DoubleClick Ad Exchange 8de5052ec9987ca9.anonymous.google</c:v>
              </c:pt>
              <c:pt idx="18195">
                <c:v>DoubleClick Ad Exchange 8eb2a7db06560861.anonymous.google</c:v>
              </c:pt>
              <c:pt idx="18196">
                <c:v>DoubleClick Ad Exchange 8minecraft.org</c:v>
              </c:pt>
              <c:pt idx="18197">
                <c:v>DoubleClick Ad Exchange 8notes.com</c:v>
              </c:pt>
              <c:pt idx="18198">
                <c:v>DoubleClick Ad Exchange 8s8s.com</c:v>
              </c:pt>
              <c:pt idx="18199">
                <c:v>DoubleClick Ad Exchange 8showbiz.com</c:v>
              </c:pt>
              <c:pt idx="18200">
                <c:v>DoubleClick Ad Exchange 8thcivic.com</c:v>
              </c:pt>
              <c:pt idx="18201">
                <c:v>DoubleClick Ad Exchange 8tracks - iOS</c:v>
              </c:pt>
              <c:pt idx="18202">
                <c:v>DoubleClick Ad Exchange 8tracks Android - Android</c:v>
              </c:pt>
              <c:pt idx="18203">
                <c:v>DoubleClick Ad Exchange 8tracks.com</c:v>
              </c:pt>
              <c:pt idx="18204">
                <c:v>DoubleClick Ad Exchange 8ws.org</c:v>
              </c:pt>
              <c:pt idx="18205">
                <c:v>DoubleClick Ad Exchange 900igr.net</c:v>
              </c:pt>
              <c:pt idx="18206">
                <c:v>DoubleClick Ad Exchange 90210.wikia.com</c:v>
              </c:pt>
              <c:pt idx="18207">
                <c:v>DoubleClick Ad Exchange 905aeb3ceacc9d14.anonymous.google</c:v>
              </c:pt>
              <c:pt idx="18208">
                <c:v>DoubleClick Ad Exchange 90kids.com</c:v>
              </c:pt>
              <c:pt idx="18209">
                <c:v>DoubleClick Ad Exchange 90minut.pl</c:v>
              </c:pt>
              <c:pt idx="18210">
                <c:v>DoubleClick Ad Exchange 911tabs.com</c:v>
              </c:pt>
              <c:pt idx="18211">
                <c:v>DoubleClick Ad Exchange 911tabs.com/search.php</c:v>
              </c:pt>
              <c:pt idx="18212">
                <c:v>DoubleClick Ad Exchange 91mobiles.com</c:v>
              </c:pt>
              <c:pt idx="18213">
                <c:v>DoubleClick Ad Exchange 923c0277ed7abdda.anonymous.google</c:v>
              </c:pt>
              <c:pt idx="18214">
                <c:v>DoubleClick Ad Exchange 9292.nl</c:v>
              </c:pt>
              <c:pt idx="18215">
                <c:v>DoubleClick Ad Exchange 92to.com</c:v>
              </c:pt>
              <c:pt idx="18216">
                <c:v>DoubleClick Ad Exchange 931jackfm.cbslocal.com</c:v>
              </c:pt>
              <c:pt idx="18217">
                <c:v>DoubleClick Ad Exchange 9363c084eef2b5b5.anonymous.google</c:v>
              </c:pt>
              <c:pt idx="18218">
                <c:v>DoubleClick Ad Exchange 93646130ced95d35.anonymous.google</c:v>
              </c:pt>
              <c:pt idx="18219">
                <c:v>DoubleClick Ad Exchange 93eaa2223687aa77.anonymous.google</c:v>
              </c:pt>
              <c:pt idx="18220">
                <c:v>DoubleClick Ad Exchange 947freshfm.cbslocal.com</c:v>
              </c:pt>
              <c:pt idx="18221">
                <c:v>DoubleClick Ad Exchange 947thewave.cbslocal.com</c:v>
              </c:pt>
              <c:pt idx="18222">
                <c:v>DoubleClick Ad Exchange 961portal.com</c:v>
              </c:pt>
              <c:pt idx="18223">
                <c:v>DoubleClick Ad Exchange 961wodz.com</c:v>
              </c:pt>
              <c:pt idx="18224">
                <c:v>DoubleClick Ad Exchange 9633.anonymous.google</c:v>
              </c:pt>
              <c:pt idx="18225">
                <c:v>DoubleClick Ad Exchange 964cd75ace57bd9d.anonymous.google</c:v>
              </c:pt>
              <c:pt idx="18226">
                <c:v>DoubleClick Ad Exchange 965kvki.com</c:v>
              </c:pt>
              <c:pt idx="18227">
                <c:v>DoubleClick Ad Exchange 965tic.cbslocal.com</c:v>
              </c:pt>
              <c:pt idx="18228">
                <c:v>DoubleClick Ad Exchange 96ut.com</c:v>
              </c:pt>
              <c:pt idx="18229">
                <c:v>DoubleClick Ad Exchange 972mag.com</c:v>
              </c:pt>
              <c:pt idx="18230">
                <c:v>DoubleClick Ad Exchange 973thedawg.com</c:v>
              </c:pt>
              <c:pt idx="18231">
                <c:v>DoubleClick Ad Exchange 974reprezente.fr</c:v>
              </c:pt>
              <c:pt idx="18232">
                <c:v>DoubleClick Ad Exchange 977music.com</c:v>
              </c:pt>
              <c:pt idx="18233">
                <c:v>DoubleClick Ad Exchange 97rockonline.com</c:v>
              </c:pt>
              <c:pt idx="18234">
                <c:v>DoubleClick Ad Exchange 98 Logic Games - Time Killers - FREE Brain Teasers Puzzle Pack  ! - iOS</c:v>
              </c:pt>
              <c:pt idx="18235">
                <c:v>DoubleClick Ad Exchange 980x.com</c:v>
              </c:pt>
              <c:pt idx="18236">
                <c:v>DoubleClick Ad Exchange 981thehawk.com</c:v>
              </c:pt>
              <c:pt idx="18237">
                <c:v>DoubleClick Ad Exchange 987ampradio.cbslocal.com</c:v>
              </c:pt>
              <c:pt idx="18238">
                <c:v>DoubleClick Ad Exchange 9900.com.tw</c:v>
              </c:pt>
              <c:pt idx="18239">
                <c:v>DoubleClick Ad Exchange 99118.com</c:v>
              </c:pt>
              <c:pt idx="18240">
                <c:v>DoubleClick Ad Exchange 997now.cbslocal.com</c:v>
              </c:pt>
              <c:pt idx="18241">
                <c:v>DoubleClick Ad Exchange 999ff2f3dbb6de6a.anonymous.google</c:v>
              </c:pt>
              <c:pt idx="18242">
                <c:v>DoubleClick Ad Exchange 999groups.com</c:v>
              </c:pt>
              <c:pt idx="18243">
                <c:v>DoubleClick Ad Exchange 999thepoint.com</c:v>
              </c:pt>
              <c:pt idx="18244">
                <c:v>DoubleClick Ad Exchange 99damage.de</c:v>
              </c:pt>
              <c:pt idx="18245">
                <c:v>DoubleClick Ad Exchange 99likes.com</c:v>
              </c:pt>
              <c:pt idx="18246">
                <c:v>DoubleClick Ad Exchange 99manga.com</c:v>
              </c:pt>
              <c:pt idx="18247">
                <c:v>DoubleClick Ad Exchange 99turkiye.com</c:v>
              </c:pt>
              <c:pt idx="18248">
                <c:v>DoubleClick Ad Exchange 9ad3bde80500b3e3.anonymous.google</c:v>
              </c:pt>
              <c:pt idx="18249">
                <c:v>DoubleClick Ad Exchange 9af445546f149680.anonymous.google</c:v>
              </c:pt>
              <c:pt idx="18250">
                <c:v>DoubleClick Ad Exchange 9apartment.com</c:v>
              </c:pt>
              <c:pt idx="18251">
                <c:v>DoubleClick Ad Exchange 9b9325079d58bf8a.anonymous.google</c:v>
              </c:pt>
              <c:pt idx="18252">
                <c:v>DoubleClick Ad Exchange 9carthai.com</c:v>
              </c:pt>
              <c:pt idx="18253">
                <c:v>DoubleClick Ad Exchange 9d7db805c9439157.anonymous.google</c:v>
              </c:pt>
              <c:pt idx="18254">
                <c:v>DoubleClick Ad Exchange 9GAG Funny pics - Android</c:v>
              </c:pt>
              <c:pt idx="18255">
                <c:v>DoubleClick Ad Exchange 9gag.com</c:v>
              </c:pt>
              <c:pt idx="18256">
                <c:v>DoubleClick Ad Exchange 9gag.tv</c:v>
              </c:pt>
              <c:pt idx="18257">
                <c:v>DoubleClick Ad Exchange 9lanka.com</c:v>
              </c:pt>
              <c:pt idx="18258">
                <c:v>DoubleClick Ad Exchange 9minecraft.net</c:v>
              </c:pt>
              <c:pt idx="18259">
                <c:v>DoubleClick Ad Exchange 9news.com</c:v>
              </c:pt>
              <c:pt idx="18260">
                <c:v>DoubleClick Ad Exchange 9post.jp</c:v>
              </c:pt>
              <c:pt idx="18261">
                <c:v>DoubleClick Ad Exchange 9pyinfo.com</c:v>
              </c:pt>
              <c:pt idx="18262">
                <c:v>DoubleClick Ad Exchange 9thgencivic.com</c:v>
              </c:pt>
              <c:pt idx="18263">
                <c:v>DoubleClick Ad Exchange 9to5google.com</c:v>
              </c:pt>
              <c:pt idx="18264">
                <c:v>DoubleClick Ad Exchange 9to5hdwallpapers.com</c:v>
              </c:pt>
              <c:pt idx="18265">
                <c:v>DoubleClick Ad Exchange 9to5mac.com</c:v>
              </c:pt>
              <c:pt idx="18266">
                <c:v>DoubleClick Ad Exchange 9to5toys.com</c:v>
              </c:pt>
              <c:pt idx="18267">
                <c:v>DoubleClick Ad Exchange 9to5travel.com</c:v>
              </c:pt>
              <c:pt idx="18268">
                <c:v>DoubleClick Ad Exchange 9tv.co.il</c:v>
              </c:pt>
              <c:pt idx="18269">
                <c:v>DoubleClick Ad Exchange 9xdd.com</c:v>
              </c:pt>
              <c:pt idx="18270">
                <c:v>DoubleClick Ad Exchange A Solitarie Classic Version: Awesome Klondike Game - iOS</c:v>
              </c:pt>
              <c:pt idx="18271">
                <c:v>DoubleClick Ad Exchange a.farlex.com</c:v>
              </c:pt>
              <c:pt idx="18272">
                <c:v>DoubleClick Ad Exchange a.komoona.com</c:v>
              </c:pt>
              <c:pt idx="18273">
                <c:v>DoubleClick Ad Exchange a.tamindir.com</c:v>
              </c:pt>
              <c:pt idx="18274">
                <c:v>DoubleClick Ad Exchange å‘¨å…¬è§£æ¢¦ - Android</c:v>
              </c:pt>
              <c:pt idx="18275">
                <c:v>DoubleClick Ad Exchange ã‚¯ãƒƒã‚¯ãƒ‘ãƒƒãƒ‰ - No.1ãƒ¬ã‚·ãƒ”æ¤œç´¢ã‚¢ãƒ—ãƒª - iOS</c:v>
              </c:pt>
              <c:pt idx="18276">
                <c:v>DoubleClick Ad Exchange å©šç¤¼æ°´ç–—æ²™é¾™-å¥³å­©æ¸¸æˆ â€“ Android</c:v>
              </c:pt>
              <c:pt idx="18277">
                <c:v>DoubleClick Ad Exchange å°è¯´æœ€æ–°ç« èŠ‚é˜…è¯»å™¨ - ç™¾åº¦æŽ’è¡Œçƒ­è¯„è¿žè½½ æœ€ç«æœ€çƒ­é—¨ç½‘ç»œå›¾ä¹¦ - iOS</c:v>
              </c:pt>
              <c:pt idx="18278">
                <c:v>DoubleClick Ad Exchange å°èªªçŽ‹--æœ€å®Œæ•´çš„å°èªªåº« æœ€å¥½ç”¨çš„é–±è®€å™¨ - Android</c:v>
              </c:pt>
              <c:pt idx="18279">
                <c:v>DoubleClick Ad Exchange a10.com</c:v>
              </c:pt>
              <c:pt idx="18280">
                <c:v>DoubleClick Ad Exchange a10.name</c:v>
              </c:pt>
              <c:pt idx="18281">
                <c:v>DoubleClick Ad Exchange a1-forum.co.uk</c:v>
              </c:pt>
              <c:pt idx="18282">
                <c:v>DoubleClick Ad Exchange a1talk.de</c:v>
              </c:pt>
              <c:pt idx="18283">
                <c:v>DoubleClick Ad Exchange a2zhomeschooling.com</c:v>
              </c:pt>
              <c:pt idx="18284">
                <c:v>DoubleClick Ad Exchange a2zlasvegas.com</c:v>
              </c:pt>
              <c:pt idx="18285">
                <c:v>DoubleClick Ad Exchange a2zwordfinder.com</c:v>
              </c:pt>
              <c:pt idx="18286">
                <c:v>DoubleClick Ad Exchange a380airbus.com</c:v>
              </c:pt>
              <c:pt idx="18287">
                <c:v>DoubleClick Ad Exchange a3c15889c7c060c9.anonymous.google</c:v>
              </c:pt>
              <c:pt idx="18288">
                <c:v>DoubleClick Ad Exchange a3-club.net</c:v>
              </c:pt>
              <c:pt idx="18289">
                <c:v>DoubleClick Ad Exchange a3papersize.org</c:v>
              </c:pt>
              <c:pt idx="18290">
                <c:v>DoubleClick Ad Exchange a4-klub.pl</c:v>
              </c:pt>
              <c:pt idx="18291">
                <c:v>DoubleClick Ad Exchange a4papersize.org</c:v>
              </c:pt>
              <c:pt idx="18292">
                <c:v>DoubleClick Ad Exchange a5oc.com</c:v>
              </c:pt>
              <c:pt idx="18293">
                <c:v>DoubleClick Ad Exchange a6b4f911a5e4ca55.anonymous.google</c:v>
              </c:pt>
              <c:pt idx="18294">
                <c:v>DoubleClick Ad Exchange a85b506b20de3e59.anonymous.google</c:v>
              </c:pt>
              <c:pt idx="18295">
                <c:v>DoubleClick Ad Exchange a8team.pl</c:v>
              </c:pt>
              <c:pt idx="18296">
                <c:v>DoubleClick Ad Exchange a97df5750ba0a23c.anonymous.google</c:v>
              </c:pt>
              <c:pt idx="18297">
                <c:v>DoubleClick Ad Exchange aa1car.com</c:v>
              </c:pt>
              <c:pt idx="18298">
                <c:v>DoubleClick Ad Exchange aaaaaa.co.jp</c:v>
              </c:pt>
              <c:pt idx="18299">
                <c:v>DoubleClick Ad Exchange aaadiecast.com</c:v>
              </c:pt>
              <c:pt idx="18300">
                <c:v>DoubleClick Ad Exchange aaamath.com</c:v>
              </c:pt>
              <c:pt idx="18301">
                <c:v>DoubleClick Ad Exchange aaaspell.com</c:v>
              </c:pt>
              <c:pt idx="18302">
                <c:v>DoubleClick Ad Exchange aabsport.dk</c:v>
              </c:pt>
              <c:pt idx="18303">
                <c:v>DoubleClick Ad Exchange aaj.tv</c:v>
              </c:pt>
              <c:pt idx="18304">
                <c:v>DoubleClick Ad Exchange aajtak.in</c:v>
              </c:pt>
              <c:pt idx="18305">
                <c:v>DoubleClick Ad Exchange aajtak.intoday.in</c:v>
              </c:pt>
              <c:pt idx="18306">
                <c:v>DoubleClick Ad Exchange aakashweb.com</c:v>
              </c:pt>
              <c:pt idx="18307">
                <c:v>DoubleClick Ad Exchange aanchalpk.com</c:v>
              </c:pt>
              <c:pt idx="18308">
                <c:v>DoubleClick Ad Exchange aare.pri.ee</c:v>
              </c:pt>
              <c:pt idx="18309">
                <c:v>DoubleClick Ad Exchange aarinfantasy.com</c:v>
              </c:pt>
              <c:pt idx="18310">
                <c:v>DoubleClick Ad Exchange aaroncake.net</c:v>
              </c:pt>
              <c:pt idx="18311">
                <c:v>DoubleClick Ad Exchange aasarchitecture.com</c:v>
              </c:pt>
              <c:pt idx="18312">
                <c:v>DoubleClick Ad Exchange AASTOCKS Market+ æ™ºè²¡è¿… - iOS</c:v>
              </c:pt>
              <c:pt idx="18313">
                <c:v>DoubleClick Ad Exchange aastocks.com</c:v>
              </c:pt>
              <c:pt idx="18314">
                <c:v>DoubleClick Ad Exchange aattp.org</c:v>
              </c:pt>
              <c:pt idx="18315">
                <c:v>DoubleClick Ad Exchange aayisrecipes.com</c:v>
              </c:pt>
              <c:pt idx="18316">
                <c:v>DoubleClick Ad Exchange ab5e7cde8a79b852.anonymous.google</c:v>
              </c:pt>
              <c:pt idx="18317">
                <c:v>DoubleClick Ad Exchange abab.com</c:v>
              </c:pt>
              <c:pt idx="18318">
                <c:v>DoubleClick Ad Exchange ababyonboard.com</c:v>
              </c:pt>
              <c:pt idx="18319">
                <c:v>DoubleClick Ad Exchange abacho.de</c:v>
              </c:pt>
              <c:pt idx="18320">
                <c:v>DoubleClick Ad Exchange abajournal.com</c:v>
              </c:pt>
              <c:pt idx="18321">
                <c:v>DoubleClick Ad Exchange abandonedberlin.com</c:v>
              </c:pt>
              <c:pt idx="18322">
                <c:v>DoubleClick Ad Exchange abandonedplaygrounds.com</c:v>
              </c:pt>
              <c:pt idx="18323">
                <c:v>DoubleClick Ad Exchange abandonedstations.org.uk</c:v>
              </c:pt>
              <c:pt idx="18324">
                <c:v>DoubleClick Ad Exchange abandonia.com</c:v>
              </c:pt>
              <c:pt idx="18325">
                <c:v>DoubleClick Ad Exchange abang.com</c:v>
              </c:pt>
              <c:pt idx="18326">
                <c:v>DoubleClick Ad Exchange abante.com.ph</c:v>
              </c:pt>
              <c:pt idx="18327">
                <c:v>DoubleClick Ad Exchange abante-tonite.com</c:v>
              </c:pt>
              <c:pt idx="18328">
                <c:v>DoubleClick Ad Exchange abapforum.com</c:v>
              </c:pt>
              <c:pt idx="18329">
                <c:v>DoubleClick Ad Exchange abarim-publications.com</c:v>
              </c:pt>
              <c:pt idx="18330">
                <c:v>DoubleClick Ad Exchange abarth-forum.de</c:v>
              </c:pt>
              <c:pt idx="18331">
                <c:v>DoubleClick Ad Exchange abbreviations.com</c:v>
              </c:pt>
              <c:pt idx="18332">
                <c:v>DoubleClick Ad Exchange ABC Solitaire Free - iOS</c:v>
              </c:pt>
              <c:pt idx="18333">
                <c:v>DoubleClick Ad Exchange abc.com.py</c:v>
              </c:pt>
              <c:pt idx="18334">
                <c:v>DoubleClick Ad Exchange abc.es</c:v>
              </c:pt>
              <c:pt idx="18335">
                <c:v>DoubleClick Ad Exchange abc10up.com</c:v>
              </c:pt>
              <c:pt idx="18336">
                <c:v>DoubleClick Ad Exchange abc6.com</c:v>
              </c:pt>
              <c:pt idx="18337">
                <c:v>DoubleClick Ad Exchange abcarcade.com</c:v>
              </c:pt>
              <c:pt idx="18338">
                <c:v>DoubleClick Ad Exchange abcarticledirectory.com</c:v>
              </c:pt>
              <c:pt idx="18339">
                <c:v>DoubleClick Ad Exchange abcdane.net</c:v>
              </c:pt>
              <c:pt idx="18340">
                <c:v>DoubleClick Ad Exchange abcgallery.com</c:v>
              </c:pt>
              <c:pt idx="18341">
                <c:v>DoubleClick Ad Exchange abcgames.sk</c:v>
              </c:pt>
              <c:pt idx="18342">
                <c:v>DoubleClick Ad Exchange abcknit.ru</c:v>
              </c:pt>
              <c:pt idx="18343">
                <c:v>DoubleClick Ad Exchange abcnotation.com</c:v>
              </c:pt>
              <c:pt idx="18344">
                <c:v>DoubleClick Ad Exchange abcoeur.com</c:v>
              </c:pt>
              <c:pt idx="18345">
                <c:v>DoubleClick Ad Exchange abcroma.com</c:v>
              </c:pt>
              <c:pt idx="18346">
                <c:v>DoubleClick Ad Exchange abdelkafy.com</c:v>
              </c:pt>
              <c:pt idx="18347">
                <c:v>DoubleClick Ad Exchange abduzeedo.com</c:v>
              </c:pt>
              <c:pt idx="18348">
                <c:v>DoubleClick Ad Exchange abeautifulbite.com</c:v>
              </c:pt>
              <c:pt idx="18349">
                <c:v>DoubleClick Ad Exchange abeautifulmess.com</c:v>
              </c:pt>
              <c:pt idx="18350">
                <c:v>DoubleClick Ad Exchange abelard.org</c:v>
              </c:pt>
              <c:pt idx="18351">
                <c:v>DoubleClick Ad Exchange abendblatt.de</c:v>
              </c:pt>
              <c:pt idx="18352">
                <c:v>DoubleClick Ad Exchange abendzeitung-muenchen.de</c:v>
              </c:pt>
              <c:pt idx="18353">
                <c:v>DoubleClick Ad Exchange abertoatedemadrugada.com</c:v>
              </c:pt>
              <c:pt idx="18354">
                <c:v>DoubleClick Ad Exchange abertosconcursos.com.br</c:v>
              </c:pt>
              <c:pt idx="18355">
                <c:v>DoubleClick Ad Exchange aberwitzig.com</c:v>
              </c:pt>
              <c:pt idx="18356">
                <c:v>DoubleClick Ad Exchange abideinchrist.com</c:v>
              </c:pt>
              <c:pt idx="18357">
                <c:v>DoubleClick Ad Exchange abidjan.net</c:v>
              </c:pt>
              <c:pt idx="18358">
                <c:v>DoubleClick Ad Exchange abidjantalk.com</c:v>
              </c:pt>
              <c:pt idx="18359">
                <c:v>DoubleClick Ad Exchange abidjantv.net</c:v>
              </c:pt>
              <c:pt idx="18360">
                <c:v>DoubleClick Ad Exchange abime.net</c:v>
              </c:pt>
              <c:pt idx="18361">
                <c:v>DoubleClick Ad Exchange abirdandabean.com</c:v>
              </c:pt>
              <c:pt idx="18362">
                <c:v>DoubleClick Ad Exchange abit-poisk.org.ua</c:v>
              </c:pt>
              <c:pt idx="18363">
                <c:v>DoubleClick Ad Exchange abkhazeti.info</c:v>
              </c:pt>
              <c:pt idx="18364">
                <c:v>DoubleClick Ad Exchange abkuerzungen.woxikon.de</c:v>
              </c:pt>
              <c:pt idx="18365">
                <c:v>DoubleClick Ad Exchange ablenews.co.kr</c:v>
              </c:pt>
              <c:pt idx="18366">
                <c:v>DoubleClick Ad Exchange abletonlife.com</c:v>
              </c:pt>
              <c:pt idx="18367">
                <c:v>DoubleClick Ad Exchange ablissfulnest.com</c:v>
              </c:pt>
              <c:pt idx="18368">
                <c:v>DoubleClick Ad Exchange ablogaboutlove.com</c:v>
              </c:pt>
              <c:pt idx="18369">
                <c:v>DoubleClick Ad Exchange ablossominglife.com</c:v>
              </c:pt>
              <c:pt idx="18370">
                <c:v>DoubleClick Ad Exchange abnandhrajyothy.com</c:v>
              </c:pt>
              <c:pt idx="18371">
                <c:v>DoubleClick Ad Exchange abnehmen.com</c:v>
              </c:pt>
              <c:pt idx="18372">
                <c:v>DoubleClick Ad Exchange abo1bs.com</c:v>
              </c:pt>
              <c:pt idx="18373">
                <c:v>DoubleClick Ad Exchange abodybuilding.com</c:v>
              </c:pt>
              <c:pt idx="18374">
                <c:v>DoubleClick Ad Exchange aboluowang.com</c:v>
              </c:pt>
              <c:pt idx="18375">
                <c:v>DoubleClick Ad Exchange abonati.me</c:v>
              </c:pt>
              <c:pt idx="18376">
                <c:v>DoubleClick Ad Exchange about.com</c:v>
              </c:pt>
              <c:pt idx="18377">
                <c:v>DoubleClick Ad Exchange aboutaussie.com</c:v>
              </c:pt>
              <c:pt idx="18378">
                <c:v>DoubleClick Ad Exchange about-australia.com</c:v>
              </c:pt>
              <c:pt idx="18379">
                <c:v>DoubleClick Ad Exchange aboutbfs.com</c:v>
              </c:pt>
              <c:pt idx="18380">
                <c:v>DoubleClick Ad Exchange aboutcatholics.com</c:v>
              </c:pt>
              <c:pt idx="18381">
                <c:v>DoubleClick Ad Exchange aboutcivil.org</c:v>
              </c:pt>
              <c:pt idx="18382">
                <c:v>DoubleClick Ad Exchange aboutonlinetips.com/google-books-downloader</c:v>
              </c:pt>
              <c:pt idx="18383">
                <c:v>DoubleClick Ad Exchange aboutthemafia.com</c:v>
              </c:pt>
              <c:pt idx="18384">
                <c:v>DoubleClick Ad Exchange abowlfulloflemons.net</c:v>
              </c:pt>
              <c:pt idx="18385">
                <c:v>DoubleClick Ad Exchange abowman.com</c:v>
              </c:pt>
              <c:pt idx="18386">
                <c:v>DoubleClick Ad Exchange abplive.in</c:v>
              </c:pt>
              <c:pt idx="18387">
                <c:v>DoubleClick Ad Exchange abracadacraft.com</c:v>
              </c:pt>
              <c:pt idx="18388">
                <c:v>DoubleClick Ad Exchange abraj.co</c:v>
              </c:pt>
              <c:pt idx="18389">
                <c:v>DoubleClick Ad Exchange abretelibro.com</c:v>
              </c:pt>
              <c:pt idx="18390">
                <c:v>DoubleClick Ad Exchange abril.com.br</c:v>
              </c:pt>
              <c:pt idx="18391">
                <c:v>DoubleClick Ad Exchange abroy.com</c:v>
              </c:pt>
              <c:pt idx="18392">
                <c:v>DoubleClick Ad Exchange absage-bewerbung.de</c:v>
              </c:pt>
              <c:pt idx="18393">
                <c:v>DoubleClick Ad Exchange abs-cbnnews.com</c:v>
              </c:pt>
              <c:pt idx="18394">
                <c:v>DoubleClick Ad Exchange absoluteagency.com</c:v>
              </c:pt>
              <c:pt idx="18395">
                <c:v>DoubleClick Ad Exchange absolute-croatia.com</c:v>
              </c:pt>
              <c:pt idx="18396">
                <c:v>DoubleClick Ad Exchange absolutelyrics.com</c:v>
              </c:pt>
              <c:pt idx="18397">
                <c:v>DoubleClick Ad Exchange absolutepunk.net</c:v>
              </c:pt>
              <c:pt idx="18398">
                <c:v>DoubleClick Ad Exchange absoluteradio.co.uk</c:v>
              </c:pt>
              <c:pt idx="18399">
                <c:v>DoubleClick Ad Exchange absolutewrite.com</c:v>
              </c:pt>
              <c:pt idx="18400">
                <c:v>DoubleClick Ad Exchange absolutfamilie.de</c:v>
              </c:pt>
              <c:pt idx="18401">
                <c:v>DoubleClick Ad Exchange absolutist.com</c:v>
              </c:pt>
              <c:pt idx="18402">
                <c:v>DoubleClick Ad Exchange absolutist.ru</c:v>
              </c:pt>
              <c:pt idx="18403">
                <c:v>DoubleClick Ad Exchange absolutrusia.com</c:v>
              </c:pt>
              <c:pt idx="18404">
                <c:v>DoubleClick Ad Exchange abstract.desktopnexus.com</c:v>
              </c:pt>
              <c:pt idx="18405">
                <c:v>DoubleClick Ad Exchange abstractfonts.com</c:v>
              </c:pt>
              <c:pt idx="18406">
                <c:v>DoubleClick Ad Exchange abstrusegoose.com</c:v>
              </c:pt>
              <c:pt idx="18407">
                <c:v>DoubleClick Ad Exchange absurd.blogo.jp</c:v>
              </c:pt>
              <c:pt idx="18408">
                <c:v>DoubleClick Ad Exchange abusewith.us</c:v>
              </c:pt>
              <c:pt idx="18409">
                <c:v>DoubleClick Ad Exchange abv.bg</c:v>
              </c:pt>
              <c:pt idx="18410">
                <c:v>DoubleClick Ad Exchange abvines.com</c:v>
              </c:pt>
              <c:pt idx="18411">
                <c:v>DoubleClick Ad Exchange abyznewslinks.com</c:v>
              </c:pt>
              <c:pt idx="18412">
                <c:v>DoubleClick Ad Exchange ac24.cz</c:v>
              </c:pt>
              <c:pt idx="18413">
                <c:v>DoubleClick Ad Exchange ac3ds-forum.com</c:v>
              </c:pt>
              <c:pt idx="18414">
                <c:v>DoubleClick Ad Exchange academic.ru</c:v>
              </c:pt>
              <c:pt idx="18415">
                <c:v>DoubleClick Ad Exchange academic-clinic.com</c:v>
              </c:pt>
              <c:pt idx="18416">
                <c:v>DoubleClick Ad Exchange academicenglishcafe.com</c:v>
              </c:pt>
              <c:pt idx="18417">
                <c:v>DoubleClick Ad Exchange academicjobs.wikia.com</c:v>
              </c:pt>
              <c:pt idx="18418">
                <c:v>DoubleClick Ad Exchange academictips.org</c:v>
              </c:pt>
              <c:pt idx="18419">
                <c:v>DoubleClick Ad Exchange acanomas.com</c:v>
              </c:pt>
              <c:pt idx="18420">
                <c:v>DoubleClick Ad Exchange acapellas.eu</c:v>
              </c:pt>
              <c:pt idx="18421">
                <c:v>DoubleClick Ad Exchange acapellas4u.co.uk</c:v>
              </c:pt>
              <c:pt idx="18422">
                <c:v>DoubleClick Ad Exchange acartoonchristmas.com</c:v>
              </c:pt>
              <c:pt idx="18423">
                <c:v>DoubleClick Ad Exchange ACC Solitaire HD [ Yukon ] Free - classic card games - iOS</c:v>
              </c:pt>
              <c:pt idx="18424">
                <c:v>DoubleClick Ad Exchange accelerated-ideas.com</c:v>
              </c:pt>
              <c:pt idx="18425">
                <c:v>DoubleClick Ad Exchange accelworld.wikia.com</c:v>
              </c:pt>
              <c:pt idx="18426">
                <c:v>DoubleClick Ad Exchange access-a.net</c:v>
              </c:pt>
              <c:pt idx="18427">
                <c:v>DoubleClick Ad Exchange accesschinese.com</c:v>
              </c:pt>
              <c:pt idx="18428">
                <c:v>DoubleClick Ad Exchange accesshollywood.com</c:v>
              </c:pt>
              <c:pt idx="18429">
                <c:v>DoubleClick Ad Exchange access-o-mania.de</c:v>
              </c:pt>
              <c:pt idx="18430">
                <c:v>DoubleClick Ad Exchange accessories.about.com</c:v>
              </c:pt>
              <c:pt idx="18431">
                <c:v>DoubleClick Ad Exchange accessories.woot.com</c:v>
              </c:pt>
              <c:pt idx="18432">
                <c:v>DoubleClick Ad Exchange accessrunway.com</c:v>
              </c:pt>
              <c:pt idx="18433">
                <c:v>DoubleClick Ad Exchange accfocus.org</c:v>
              </c:pt>
              <c:pt idx="18434">
                <c:v>DoubleClick Ad Exchange accidentalscientist.com</c:v>
              </c:pt>
              <c:pt idx="18435">
                <c:v>DoubleClick Ad Exchange accionpreferente.com</c:v>
              </c:pt>
              <c:pt idx="18436">
                <c:v>DoubleClick Ad Exchange accoona.com</c:v>
              </c:pt>
              <c:pt idx="18437">
                <c:v>DoubleClick Ad Exchange accordiespartiti.it</c:v>
              </c:pt>
              <c:pt idx="18438">
                <c:v>DoubleClick Ad Exchange accounting.com.au</c:v>
              </c:pt>
              <c:pt idx="18439">
                <c:v>DoubleClick Ad Exchange accountingcoach.com</c:v>
              </c:pt>
              <c:pt idx="18440">
                <c:v>DoubleClick Ad Exchange accountingdictionary.org</c:v>
              </c:pt>
              <c:pt idx="18441">
                <c:v>DoubleClick Ad Exchange accountingexplained.com</c:v>
              </c:pt>
              <c:pt idx="18442">
                <c:v>DoubleClick Ad Exchange accounting-financial-tax.com</c:v>
              </c:pt>
              <c:pt idx="18443">
                <c:v>DoubleClick Ad Exchange accountinginfo.com</c:v>
              </c:pt>
              <c:pt idx="18444">
                <c:v>DoubleClick Ad Exchange accounting-simplified.com</c:v>
              </c:pt>
              <c:pt idx="18445">
                <c:v>DoubleClick Ad Exchange accountkiller.com</c:v>
              </c:pt>
              <c:pt idx="18446">
                <c:v>DoubleClick Ad Exchange accringtonweb.com</c:v>
              </c:pt>
              <c:pt idx="18447">
                <c:v>DoubleClick Ad Exchange AccuRadio - Android</c:v>
              </c:pt>
              <c:pt idx="18448">
                <c:v>DoubleClick Ad Exchange accuradio.com</c:v>
              </c:pt>
              <c:pt idx="18449">
                <c:v>DoubleClick Ad Exchange accurseddragon.com</c:v>
              </c:pt>
              <c:pt idx="18450">
                <c:v>DoubleClick Ad Exchange accuweather.com</c:v>
              </c:pt>
              <c:pt idx="18451">
                <c:v>DoubleClick Ad Exchange acdcfans.net</c:v>
              </c:pt>
              <c:pt idx="18452">
                <c:v>DoubleClick Ad Exchange Ace Wins All - iOS</c:v>
              </c:pt>
              <c:pt idx="18453">
                <c:v>DoubleClick Ad Exchange aceattorney.wikia.com</c:v>
              </c:pt>
              <c:pt idx="18454">
                <c:v>DoubleClick Ad Exchange acecombat.wikia.com</c:v>
              </c:pt>
              <c:pt idx="18455">
                <c:v>DoubleClick Ad Exchange aceh.tribunnews.com</c:v>
              </c:pt>
              <c:pt idx="18456">
                <c:v>DoubleClick Ad Exchange acepilots.com</c:v>
              </c:pt>
              <c:pt idx="18457">
                <c:v>DoubleClick Ad Exchange acertabletforum.com</c:v>
              </c:pt>
              <c:pt idx="18458">
                <c:v>DoubleClick Ad Exchange acer-userforum.de</c:v>
              </c:pt>
              <c:pt idx="18459">
                <c:v>DoubleClick Ad Exchange Aces Cribbage Free HD - iOS</c:v>
              </c:pt>
              <c:pt idx="18460">
                <c:v>DoubleClick Ad Exchange Aces Hearts - Android</c:v>
              </c:pt>
              <c:pt idx="18461">
                <c:v>DoubleClick Ad Exchange Aces Hearts - iOS</c:v>
              </c:pt>
              <c:pt idx="18462">
                <c:v>DoubleClick Ad Exchange aceshowbiz.com</c:v>
              </c:pt>
              <c:pt idx="18463">
                <c:v>DoubleClick Ad Exchange acesta-job.info</c:v>
              </c:pt>
              <c:pt idx="18464">
                <c:v>DoubleClick Ad Exchange ace-your-audition.com</c:v>
              </c:pt>
              <c:pt idx="18465">
                <c:v>DoubleClick Ad Exchange acg.gamer.com.tw</c:v>
              </c:pt>
              <c:pt idx="18466">
                <c:v>DoubleClick Ad Exchange achahed.com</c:v>
              </c:pt>
              <c:pt idx="18467">
                <c:v>DoubleClick Ad Exchange acharts.us</c:v>
              </c:pt>
              <c:pt idx="18468">
                <c:v>DoubleClick Ad Exchange achgut.com</c:v>
              </c:pt>
              <c:pt idx="18469">
                <c:v>DoubleClick Ad Exchange achievementhounds.com</c:v>
              </c:pt>
              <c:pt idx="18470">
                <c:v>DoubleClick Ad Exchange achievementhunter.com</c:v>
              </c:pt>
              <c:pt idx="18471">
                <c:v>DoubleClick Ad Exchange achigan.net</c:v>
              </c:pt>
              <c:pt idx="18472">
                <c:v>DoubleClick Ad Exchange achikhasi.com</c:v>
              </c:pt>
              <c:pt idx="18473">
                <c:v>DoubleClick Ad Exchange achkaynpresse.com</c:v>
              </c:pt>
              <c:pt idx="18474">
                <c:v>DoubleClick Ad Exchange achsensprung.net</c:v>
              </c:pt>
              <c:pt idx="18475">
                <c:v>DoubleClick Ad Exchange achtziger.de</c:v>
              </c:pt>
              <c:pt idx="18476">
                <c:v>DoubleClick Ad Exchange acidplanet.com</c:v>
              </c:pt>
              <c:pt idx="18477">
                <c:v>DoubleClick Ad Exchange acikogretimlisesi.net</c:v>
              </c:pt>
              <c:pt idx="18478">
                <c:v>DoubleClick Ad Exchange ac-illust.com</c:v>
              </c:pt>
              <c:pt idx="18479">
                <c:v>DoubleClick Ad Exchange aciprensa.com</c:v>
              </c:pt>
              <c:pt idx="18480">
                <c:v>DoubleClick Ad Exchange acknowledgementsample.com</c:v>
              </c:pt>
              <c:pt idx="18481">
                <c:v>DoubleClick Ad Exchange aclfarsenal.co.uk</c:v>
              </c:pt>
              <c:pt idx="18482">
                <c:v>DoubleClick Ad Exchange acmehowto.com</c:v>
              </c:pt>
              <c:pt idx="18483">
                <c:v>DoubleClick Ad Exchange acmilanarabic.com</c:v>
              </c:pt>
              <c:pt idx="18484">
                <c:v>DoubleClick Ad Exchange acmodasi.ru</c:v>
              </c:pt>
              <c:pt idx="18485">
                <c:v>DoubleClick Ad Exchange acn.pissedconsumer.com</c:v>
              </c:pt>
              <c:pt idx="18486">
                <c:v>DoubleClick Ad Exchange acne.about.com</c:v>
              </c:pt>
              <c:pt idx="18487">
                <c:v>DoubleClick Ad Exchange acool.com</c:v>
              </c:pt>
              <c:pt idx="18488">
                <c:v>DoubleClick Ad Exchange acordes.lacuerda.net</c:v>
              </c:pt>
              <c:pt idx="18489">
                <c:v>DoubleClick Ad Exchange acouplecooks.com</c:v>
              </c:pt>
              <c:pt idx="18490">
                <c:v>DoubleClick Ad Exchange acousticmusicarchive.com</c:v>
              </c:pt>
              <c:pt idx="18491">
                <c:v>DoubleClick Ad Exchange acousticmusictv.com</c:v>
              </c:pt>
              <c:pt idx="18492">
                <c:v>DoubleClick Ad Exchange acquaportal.it</c:v>
              </c:pt>
              <c:pt idx="18493">
                <c:v>DoubleClick Ad Exchange acquiremag.com</c:v>
              </c:pt>
              <c:pt idx="18494">
                <c:v>DoubleClick Ad Exchange acrofan.com</c:v>
              </c:pt>
              <c:pt idx="18495">
                <c:v>DoubleClick Ad Exchange acronymfinder.com</c:v>
              </c:pt>
              <c:pt idx="18496">
                <c:v>DoubleClick Ad Exchange acronyms.thefreedictionary.com</c:v>
              </c:pt>
              <c:pt idx="18497">
                <c:v>DoubleClick Ad Exchange acrostics.org</c:v>
              </c:pt>
              <c:pt idx="18498">
                <c:v>DoubleClick Ad Exchange acting.wonderhowto.com</c:v>
              </c:pt>
              <c:pt idx="18499">
                <c:v>DoubleClick Ad Exchange actionfigureinsider.com</c:v>
              </c:pt>
              <c:pt idx="18500">
                <c:v>DoubleClick Ad Exchange actionquiz.com</c:v>
              </c:pt>
              <c:pt idx="18501">
                <c:v>DoubleClick Ad Exchange actionscript.org</c:v>
              </c:pt>
              <c:pt idx="18502">
                <c:v>DoubleClick Ad Exchange active.com</c:v>
              </c:pt>
              <c:pt idx="18503">
                <c:v>DoubleClick Ad Exchange activebeat.co</c:v>
              </c:pt>
              <c:pt idx="18504">
                <c:v>DoubleClick Ad Exchange activebeat.com</c:v>
              </c:pt>
              <c:pt idx="18505">
                <c:v>DoubleClick Ad Exchange activeboard.com</c:v>
              </c:pt>
              <c:pt idx="18506">
                <c:v>DoubleClick Ad Exchange activegearreview.com</c:v>
              </c:pt>
              <c:pt idx="18507">
                <c:v>DoubleClick Ad Exchange activejokes.com</c:v>
              </c:pt>
              <c:pt idx="18508">
                <c:v>DoubleClick Ad Exchange activeloads.com</c:v>
              </c:pt>
              <c:pt idx="18509">
                <c:v>DoubleClick Ad Exchange actividades.parabebes.com</c:v>
              </c:pt>
              <c:pt idx="18510">
                <c:v>DoubleClick Ad Exchange activistpost.com</c:v>
              </c:pt>
              <c:pt idx="18511">
                <c:v>DoubleClick Ad Exchange activitypad.com</c:v>
              </c:pt>
              <c:pt idx="18512">
                <c:v>DoubleClick Ad Exchange activityvillage.co.uk</c:v>
              </c:pt>
              <c:pt idx="18513">
                <c:v>DoubleClick Ad Exchange actu.pcastuces.com</c:v>
              </c:pt>
              <c:pt idx="18514">
                <c:v>DoubleClick Ad Exchange actualite.portail.free.fr</c:v>
              </c:pt>
              <c:pt idx="18515">
                <c:v>DoubleClick Ad Exchange actuallno.com</c:v>
              </c:pt>
              <c:pt idx="18516">
                <c:v>DoubleClick Ad Exchange actualnews.org</c:v>
              </c:pt>
              <c:pt idx="18517">
                <c:v>DoubleClick Ad Exchange actuaoo.com</c:v>
              </c:pt>
              <c:pt idx="18518">
                <c:v>DoubleClick Ad Exchange actubenin.com</c:v>
              </c:pt>
              <c:pt idx="18519">
                <c:v>DoubleClick Ad Exchange actu-environnement.com</c:v>
              </c:pt>
              <c:pt idx="18520">
                <c:v>DoubleClick Ad Exchange acunn.com</c:v>
              </c:pt>
              <c:pt idx="18521">
                <c:v>DoubleClick Ad Exchange acurazine.com</c:v>
              </c:pt>
              <c:pt idx="18522">
                <c:v>DoubleClick Ad Exchange acvaria.com</c:v>
              </c:pt>
              <c:pt idx="18523">
                <c:v>DoubleClick Ad Exchange ac-web.org</c:v>
              </c:pt>
              <c:pt idx="18524">
                <c:v>DoubleClick Ad Exchange ad.edencity.de</c:v>
              </c:pt>
              <c:pt idx="18525">
                <c:v>DoubleClick Ad Exchange ad.hani.co.kr</c:v>
              </c:pt>
              <c:pt idx="18526">
                <c:v>DoubleClick Ad Exchange ad.nl</c:v>
              </c:pt>
              <c:pt idx="18527">
                <c:v>DoubleClick Ad Exchange adab.com</c:v>
              </c:pt>
              <c:pt idx="18528">
                <c:v>DoubleClick Ad Exchange adaderana.lk</c:v>
              </c:pt>
              <c:pt idx="18529">
                <c:v>DoubleClick Ad Exchange adadiskon.com</c:v>
              </c:pt>
              <c:pt idx="18530">
                <c:v>DoubleClick Ad Exchange adaletbiz.com</c:v>
              </c:pt>
              <c:pt idx="18531">
                <c:v>DoubleClick Ad Exchange adaletciler.net</c:v>
              </c:pt>
              <c:pt idx="18532">
                <c:v>DoubleClick Ad Exchange adalin.mospsy.ru</c:v>
              </c:pt>
              <c:pt idx="18533">
                <c:v>DoubleClick Ad Exchange adambrown.info</c:v>
              </c:pt>
              <c:pt idx="18534">
                <c:v>DoubleClick Ad Exchange adam-forum.de</c:v>
              </c:pt>
              <c:pt idx="18535">
                <c:v>DoubleClick Ad Exchange adamw7wa.com</c:v>
              </c:pt>
              <c:pt idx="18536">
                <c:v>DoubleClick Ad Exchange adamwithers.deviantart.com</c:v>
              </c:pt>
              <c:pt idx="18537">
                <c:v>DoubleClick Ad Exchange adarkroom.wikia.com</c:v>
              </c:pt>
              <c:pt idx="18538">
                <c:v>DoubleClick Ad Exchange adaymag.com</c:v>
              </c:pt>
              <c:pt idx="18539">
                <c:v>DoubleClick Ad Exchange adbrands.net</c:v>
              </c:pt>
              <c:pt idx="18540">
                <c:v>DoubleClick Ad Exchange addapinch.com</c:v>
              </c:pt>
              <c:pt idx="18541">
                <c:v>DoubleClick Ad Exchange addatoday.com</c:v>
              </c:pt>
              <c:pt idx="18542">
                <c:v>DoubleClick Ad Exchange addcovers.com</c:v>
              </c:pt>
              <c:pt idx="18543">
                <c:v>DoubleClick Ad Exchange addforums.com</c:v>
              </c:pt>
              <c:pt idx="18544">
                <c:v>DoubleClick Ad Exchange addicted2decorating.com</c:v>
              </c:pt>
              <c:pt idx="18545">
                <c:v>DoubleClick Ad Exchange addicted2success.com</c:v>
              </c:pt>
              <c:pt idx="18546">
                <c:v>DoubleClick Ad Exchange addictedtoastrology.com</c:v>
              </c:pt>
              <c:pt idx="18547">
                <c:v>DoubleClick Ad Exchange addicting-games.com</c:v>
              </c:pt>
              <c:pt idx="18548">
                <c:v>DoubleClick Ad Exchange addictinginfo.org</c:v>
              </c:pt>
              <c:pt idx="18549">
                <c:v>DoubleClick Ad Exchange addiction.lovetoknow.com</c:v>
              </c:pt>
              <c:pt idx="18550">
                <c:v>DoubleClick Ad Exchange addictions.about.com</c:v>
              </c:pt>
              <c:pt idx="18551">
                <c:v>DoubleClick Ad Exchange addictivetips.com</c:v>
              </c:pt>
              <c:pt idx="18552">
                <c:v>DoubleClick Ad Exchange addis97movies.com</c:v>
              </c:pt>
              <c:pt idx="18553">
                <c:v>DoubleClick Ad Exchange addisgag.com</c:v>
              </c:pt>
              <c:pt idx="18554">
                <c:v>DoubleClick Ad Exchange addiszefen.com</c:v>
              </c:pt>
              <c:pt idx="18555">
                <c:v>DoubleClick Ad Exchange addletters.com</c:v>
              </c:pt>
              <c:pt idx="18556">
                <c:v>DoubleClick Ad Exchange addmecontacts.com</c:v>
              </c:pt>
              <c:pt idx="18557">
                <c:v>DoubleClick Ad Exchange addons-city.pl</c:v>
              </c:pt>
              <c:pt idx="18558">
                <c:v>DoubleClick Ad Exchange addoway.com</c:v>
              </c:pt>
              <c:pt idx="18559">
                <c:v>DoubleClick Ad Exchange adelaide.locanto.com.au</c:v>
              </c:pt>
              <c:pt idx="18560">
                <c:v>DoubleClick Ad Exchange adelaidecyclists.com</c:v>
              </c:pt>
              <c:pt idx="18561">
                <c:v>DoubleClick Ad Exchange adelaidenow.com.au</c:v>
              </c:pt>
              <c:pt idx="18562">
                <c:v>DoubleClick Ad Exchange adelaideplaygrounds.com.au</c:v>
              </c:pt>
              <c:pt idx="18563">
                <c:v>DoubleClick Ad Exchange adelaparvu.com</c:v>
              </c:pt>
              <c:pt idx="18564">
                <c:v>DoubleClick Ad Exchange adelecosgrovebray.hubpages.com</c:v>
              </c:pt>
              <c:pt idx="18565">
                <c:v>DoubleClick Ad Exchange adelto.co.uk</c:v>
              </c:pt>
              <c:pt idx="18566">
                <c:v>DoubleClick Ad Exchange aden-post.com</c:v>
              </c:pt>
              <c:pt idx="18567">
                <c:v>DoubleClick Ad Exchange adespoto.gr</c:v>
              </c:pt>
              <c:pt idx="18568">
                <c:v>DoubleClick Ad Exchange adevarul.ro</c:v>
              </c:pt>
              <c:pt idx="18569">
                <c:v>DoubleClick Ad Exchange ad-for-mc.de</c:v>
              </c:pt>
              <c:pt idx="18570">
                <c:v>DoubleClick Ad Exchange adfront.org</c:v>
              </c:pt>
              <c:pt idx="18571">
                <c:v>DoubleClick Ad Exchange adhere.com.hk</c:v>
              </c:pt>
              <c:pt idx="18572">
                <c:v>DoubleClick Ad Exchange adherents.com</c:v>
              </c:pt>
              <c:pt idx="18573">
                <c:v>DoubleClick Ad Exchange ad-hoc-news.de</c:v>
              </c:pt>
              <c:pt idx="18574">
                <c:v>DoubleClick Ad Exchange adhuntr.com</c:v>
              </c:pt>
              <c:pt idx="18575">
                <c:v>DoubleClick Ad Exchange adimg.donga.com</c:v>
              </c:pt>
              <c:pt idx="18576">
                <c:v>DoubleClick Ad Exchange adin.pl</c:v>
              </c:pt>
              <c:pt idx="18577">
                <c:v>DoubleClick Ad Exchange adintrend.com</c:v>
              </c:pt>
              <c:pt idx="18578">
                <c:v>DoubleClick Ad Exchange adisney.com</c:v>
              </c:pt>
              <c:pt idx="18579">
                <c:v>DoubleClick Ad Exchange adlerfans.de</c:v>
              </c:pt>
              <c:pt idx="18580">
                <c:v>DoubleClick Ad Exchange adme.ru</c:v>
              </c:pt>
              <c:pt idx="18581">
                <c:v>DoubleClick Ad Exchange admg.info</c:v>
              </c:pt>
              <c:pt idx="18582">
                <c:v>DoubleClick Ad Exchange admin.hartgeld.com</c:v>
              </c:pt>
              <c:pt idx="18583">
                <c:v>DoubleClick Ad Exchange administradores.com.br</c:v>
              </c:pt>
              <c:pt idx="18584">
                <c:v>DoubleClick Ad Exchange adminkc.cn</c:v>
              </c:pt>
              <c:pt idx="18585">
                <c:v>DoubleClick Ad Exchange adminsoftware.biz</c:v>
              </c:pt>
              <c:pt idx="18586">
                <c:v>DoubleClick Ad Exchange adminsub.net</c:v>
              </c:pt>
              <c:pt idx="18587">
                <c:v>DoubleClick Ad Exchange admiringlight.com</c:v>
              </c:pt>
              <c:pt idx="18588">
                <c:v>DoubleClick Ad Exchange admitereliceu.ro</c:v>
              </c:pt>
              <c:pt idx="18589">
                <c:v>DoubleClick Ad Exchange admitonedrinkinggames.com</c:v>
              </c:pt>
              <c:pt idx="18590">
                <c:v>DoubleClick Ad Exchange adnddownloads.com</c:v>
              </c:pt>
              <c:pt idx="18591">
                <c:v>DoubleClick Ad Exchange ad-networks.findthebest.com</c:v>
              </c:pt>
              <c:pt idx="18592">
                <c:v>DoubleClick Ad Exchange adnkronos.com</c:v>
              </c:pt>
              <c:pt idx="18593">
                <c:v>DoubleClick Ad Exchange adobe-flash.wonderhowto.com</c:v>
              </c:pt>
              <c:pt idx="18594">
                <c:v>DoubleClick Ad Exchange adobe-premiere.wonderhowto.com</c:v>
              </c:pt>
              <c:pt idx="18595">
                <c:v>DoubleClick Ad Exchange adofm.fr</c:v>
              </c:pt>
              <c:pt idx="18596">
                <c:v>DoubleClick Ad Exchange adomonline.com</c:v>
              </c:pt>
              <c:pt idx="18597">
                <c:v>DoubleClick Ad Exchange adonai.pl</c:v>
              </c:pt>
              <c:pt idx="18598">
                <c:v>DoubleClick Ad Exchange adonde.com</c:v>
              </c:pt>
              <c:pt idx="18599">
                <c:v>DoubleClick Ad Exchange adoos.com.au</c:v>
              </c:pt>
              <c:pt idx="18600">
                <c:v>DoubleClick Ad Exchange adopsinsider.com</c:v>
              </c:pt>
              <c:pt idx="18601">
                <c:v>DoubleClick Ad Exchange ador.com.au</c:v>
              </c:pt>
              <c:pt idx="18602">
                <c:v>DoubleClick Ad Exchange adorable-home.com</c:v>
              </c:pt>
              <c:pt idx="18603">
                <c:v>DoubleClick Ad Exchange adorocinema.com</c:v>
              </c:pt>
              <c:pt idx="18604">
                <c:v>DoubleClick Ad Exchange adpost.com</c:v>
              </c:pt>
              <c:pt idx="18605">
                <c:v>DoubleClick Ad Exchange adr.sl886.com</c:v>
              </c:pt>
              <c:pt idx="18606">
                <c:v>DoubleClick Ad Exchange adrare.net</c:v>
              </c:pt>
              <c:pt idx="18607">
                <c:v>DoubleClick Ad Exchange adreep.cn</c:v>
              </c:pt>
              <c:pt idx="18608">
                <c:v>DoubleClick Ad Exchange adresowo.pl</c:v>
              </c:pt>
              <c:pt idx="18609">
                <c:v>DoubleClick Ad Exchange adressa.no</c:v>
              </c:pt>
              <c:pt idx="18610">
                <c:v>DoubleClick Ad Exchange adresse.jeuxdelajungle.fr</c:v>
              </c:pt>
              <c:pt idx="18611">
                <c:v>DoubleClick Ad Exchange adrianplatts.com</c:v>
              </c:pt>
              <c:pt idx="18612">
                <c:v>DoubleClick Ad Exchange adr-stock.com</c:v>
              </c:pt>
              <c:pt idx="18613">
                <c:v>DoubleClick Ad Exchange ads.nzcity.co.nz</c:v>
              </c:pt>
              <c:pt idx="18614">
                <c:v>DoubleClick Ad Exchange ads.proboards.com</c:v>
              </c:pt>
              <c:pt idx="18615">
                <c:v>DoubleClick Ad Exchange ads.trademe.co.nz</c:v>
              </c:pt>
              <c:pt idx="18616">
                <c:v>DoubleClick Ad Exchange adsenseformobileapps.com</c:v>
              </c:pt>
              <c:pt idx="18617">
                <c:v>DoubleClick Ad Exchange adserver.lexas.de</c:v>
              </c:pt>
              <c:pt idx="18618">
                <c:v>DoubleClick Ad Exchange adserver.warpradio.com</c:v>
              </c:pt>
              <c:pt idx="18619">
                <c:v>DoubleClick Ad Exchange adsl2exchanges.com.au</c:v>
              </c:pt>
              <c:pt idx="18620">
                <c:v>DoubleClick Ad Exchange adslgr.com</c:v>
              </c:pt>
              <c:pt idx="18621">
                <c:v>DoubleClick Ad Exchange adsm.org</c:v>
              </c:pt>
              <c:pt idx="18622">
                <c:v>DoubleClick Ad Exchange adsoftheworld.com</c:v>
              </c:pt>
              <c:pt idx="18623">
                <c:v>DoubleClick Ad Exchange adswizz.com</c:v>
              </c:pt>
              <c:pt idx="18624">
                <c:v>DoubleClick Ad Exchange adsxxoo2.com</c:v>
              </c:pt>
              <c:pt idx="18625">
                <c:v>DoubleClick Ad Exchange adulted.about.com</c:v>
              </c:pt>
              <c:pt idx="18626">
                <c:v>DoubleClick Ad Exchange adultpartygames.org</c:v>
              </c:pt>
              <c:pt idx="18627">
                <c:v>DoubleClick Ad Exchange advanceautocars.com</c:v>
              </c:pt>
              <c:pt idx="18628">
                <c:v>DoubleClick Ad Exchange Advanced Task Manager - Android</c:v>
              </c:pt>
              <c:pt idx="18629">
                <c:v>DoubleClick Ad Exchange advancedjapautoimports.com.au</c:v>
              </c:pt>
              <c:pt idx="18630">
                <c:v>DoubleClick Ad Exchange advancedphotoshop.co.uk</c:v>
              </c:pt>
              <c:pt idx="18631">
                <c:v>DoubleClick Ad Exchange advancedrenamer.com</c:v>
              </c:pt>
              <c:pt idx="18632">
                <c:v>DoubleClick Ad Exchange advancescreenings.com</c:v>
              </c:pt>
              <c:pt idx="18633">
                <c:v>DoubleClick Ad Exchange advancewars.wikia.com</c:v>
              </c:pt>
              <c:pt idx="18634">
                <c:v>DoubleClick Ad Exchange adventistmatch.com</c:v>
              </c:pt>
              <c:pt idx="18635">
                <c:v>DoubleClick Ad Exchange adventistsinglesconnection.com</c:v>
              </c:pt>
              <c:pt idx="18636">
                <c:v>DoubleClick Ad Exchange advents-shopping.de</c:v>
              </c:pt>
              <c:pt idx="18637">
                <c:v>DoubleClick Ad Exchange adventure.howstuffworks.com</c:v>
              </c:pt>
              <c:pt idx="18638">
                <c:v>DoubleClick Ad Exchange adventure.igri.by</c:v>
              </c:pt>
              <c:pt idx="18639">
                <c:v>DoubleClick Ad Exchange adventurepro.com.au</c:v>
              </c:pt>
              <c:pt idx="18640">
                <c:v>DoubleClick Ad Exchange adventures-in-cooking.com</c:v>
              </c:pt>
              <c:pt idx="18641">
                <c:v>DoubleClick Ad Exchange adventuresinpoortaste.com</c:v>
              </c:pt>
              <c:pt idx="18642">
                <c:v>DoubleClick Ad Exchange adventuretime.wikia.com</c:v>
              </c:pt>
              <c:pt idx="18643">
                <c:v>DoubleClick Ad Exchange adventuretravel.about.com</c:v>
              </c:pt>
              <c:pt idx="18644">
                <c:v>DoubleClick Ad Exchange adverblog.com</c:v>
              </c:pt>
              <c:pt idx="18645">
                <c:v>DoubleClick Ad Exchange advergize.com</c:v>
              </c:pt>
              <c:pt idx="18646">
                <c:v>DoubleClick Ad Exchange advertise320.com</c:v>
              </c:pt>
              <c:pt idx="18647">
                <c:v>DoubleClick Ad Exchange advertiser.ie</c:v>
              </c:pt>
              <c:pt idx="18648">
                <c:v>DoubleClick Ad Exchange advertising.about.com</c:v>
              </c:pt>
              <c:pt idx="18649">
                <c:v>DoubleClick Ad Exchange adverts.ie</c:v>
              </c:pt>
              <c:pt idx="18650">
                <c:v>DoubleClick Ad Exchange advfn.com</c:v>
              </c:pt>
              <c:pt idx="18651">
                <c:v>DoubleClick Ad Exchange advg.jp</c:v>
              </c:pt>
              <c:pt idx="18652">
                <c:v>DoubleClick Ad Exchange advicenators.com</c:v>
              </c:pt>
              <c:pt idx="18653">
                <c:v>DoubleClick Ad Exchange advisor.travel</c:v>
              </c:pt>
              <c:pt idx="18654">
                <c:v>DoubleClick Ad Exchange advs.hankyung.com</c:v>
              </c:pt>
              <c:pt idx="18655">
                <c:v>DoubleClick Ad Exchange adw.heraldm.com</c:v>
              </c:pt>
              <c:pt idx="18656">
                <c:v>DoubleClick Ad Exchange adweek.com</c:v>
              </c:pt>
              <c:pt idx="18657">
                <c:v>DoubleClick Ad Exchange adwhois.com</c:v>
              </c:pt>
              <c:pt idx="18658">
                <c:v>DoubleClick Ad Exchange æˆè¯­çŽ©å‘½çŒœHD - Android</c:v>
              </c:pt>
              <c:pt idx="18659">
                <c:v>DoubleClick Ad Exchange æ„›å°ç£æ‰“éº»å°‡(å–®æ©Ÿ+é€£ç·š) - Android</c:v>
              </c:pt>
              <c:pt idx="18660">
                <c:v>DoubleClick Ad Exchange æ°´æžœè¿žè¿žçœ‹ - iOS</c:v>
              </c:pt>
              <c:pt idx="18661">
                <c:v>DoubleClick Ad Exchange æ°´æžœè¿žè¿žçœ‹2- iOS</c:v>
              </c:pt>
              <c:pt idx="18662">
                <c:v>DoubleClick Ad Exchange æ¼«ç”»å¤§å…¨(ä¸“ä¸šç‰ˆ) - iOS</c:v>
              </c:pt>
              <c:pt idx="18663">
                <c:v>DoubleClick Ad Exchange ae31.airline-empires.com</c:v>
              </c:pt>
              <c:pt idx="18664">
                <c:v>DoubleClick Ad Exchange aeclectic.net</c:v>
              </c:pt>
              <c:pt idx="18665">
                <c:v>DoubleClick Ad Exchange aegeanews.gr</c:v>
              </c:pt>
              <c:pt idx="18666">
                <c:v>DoubleClick Ad Exchange aeif.scalemodel.net</c:v>
              </c:pt>
              <c:pt idx="18667">
                <c:v>DoubleClick Ad Exchange aeiou.pt</c:v>
              </c:pt>
              <c:pt idx="18668">
                <c:v>DoubleClick Ad Exchange aek365.com</c:v>
              </c:pt>
              <c:pt idx="18669">
                <c:v>DoubleClick Ad Exchange aek-live.gr</c:v>
              </c:pt>
              <c:pt idx="18670">
                <c:v>DoubleClick Ad Exchange aelitaxtranslate.com</c:v>
              </c:pt>
              <c:pt idx="18671">
                <c:v>DoubleClick Ad Exchange ae-mod.info</c:v>
              </c:pt>
              <c:pt idx="18672">
                <c:v>DoubleClick Ad Exchange æœ€æ–°çƒ­é—¨å°è¯´å¤§å…¨ - Android</c:v>
              </c:pt>
              <c:pt idx="18673">
                <c:v>DoubleClick Ad Exchange æœ€ç«ç©¿è¶Šå°è¯´ï¼ˆå…¨æœ¬ç²¾é€‰ï¼‰ - Android</c:v>
              </c:pt>
              <c:pt idx="18674">
                <c:v>DoubleClick Ad Exchange æœ€çƒ­å°è¯´å¤§å…¨(ä¸“ä¸šç‰ˆ) - iOS</c:v>
              </c:pt>
              <c:pt idx="18675">
                <c:v>DoubleClick Ad Exchange æœ‰å£°å°è¯´+è¯„ä¹¦å¤§å…¨(æµ·é‡/æ›´æ–°) - Android</c:v>
              </c:pt>
              <c:pt idx="18676">
                <c:v>DoubleClick Ad Exchange aerobuzz.fr</c:v>
              </c:pt>
              <c:pt idx="18677">
                <c:v>DoubleClick Ad Exchange aerocontact.com</c:v>
              </c:pt>
              <c:pt idx="18678">
                <c:v>DoubleClick Ad Exchange aeroinside.com</c:v>
              </c:pt>
              <c:pt idx="18679">
                <c:v>DoubleClick Ad Exchange aeronoticias.com.pe</c:v>
              </c:pt>
              <c:pt idx="18680">
                <c:v>DoubleClick Ad Exchange aeroport-de-djerba-zarzis.com</c:v>
              </c:pt>
              <c:pt idx="18681">
                <c:v>DoubleClick Ad Exchange aeroportosantosdumont.net</c:v>
              </c:pt>
              <c:pt idx="18682">
                <c:v>DoubleClick Ad Exchange aerosecure.de</c:v>
              </c:pt>
              <c:pt idx="18683">
                <c:v>DoubleClick Ad Exchange aerosieger.de</c:v>
              </c:pt>
              <c:pt idx="18684">
                <c:v>DoubleClick Ad Exchange aerospaceweb.org</c:v>
              </c:pt>
              <c:pt idx="18685">
                <c:v>DoubleClick Ad Exchange aerotelegraph.com</c:v>
              </c:pt>
              <c:pt idx="18686">
                <c:v>DoubleClick Ad Exchange aestheticnest.com</c:v>
              </c:pt>
              <c:pt idx="18687">
                <c:v>DoubleClick Ad Exchange aetherische-oele.net</c:v>
              </c:pt>
              <c:pt idx="18688">
                <c:v>DoubleClick Ad Exchange af.reuters.com</c:v>
              </c:pt>
              <c:pt idx="18689">
                <c:v>DoubleClick Ad Exchange af862c6e164538fc.anonymous.google</c:v>
              </c:pt>
              <c:pt idx="18690">
                <c:v>DoubleClick Ad Exchange afamily.vn</c:v>
              </c:pt>
              <c:pt idx="18691">
                <c:v>DoubleClick Ad Exchange afamilyfeast.com</c:v>
              </c:pt>
              <c:pt idx="18692">
                <c:v>DoubleClick Ad Exchange afarmgirlsdabbles.com</c:v>
              </c:pt>
              <c:pt idx="18693">
                <c:v>DoubleClick Ad Exchange afasiaarq.blogspot.com</c:v>
              </c:pt>
              <c:pt idx="18694">
                <c:v>DoubleClick Ad Exchange afbakaylenews.com</c:v>
              </c:pt>
              <c:pt idx="18695">
                <c:v>DoubleClick Ad Exchange affaripropri.com</c:v>
              </c:pt>
              <c:pt idx="18696">
                <c:v>DoubleClick Ad Exchange affaritaliani.it</c:v>
              </c:pt>
              <c:pt idx="18697">
                <c:v>DoubleClick Ad Exchange affluentinvestor.com</c:v>
              </c:pt>
              <c:pt idx="18698">
                <c:v>DoubleClick Ad Exchange affordanything.com</c:v>
              </c:pt>
              <c:pt idx="18699">
                <c:v>DoubleClick Ad Exchange afghanplay.com</c:v>
              </c:pt>
              <c:pt idx="18700">
                <c:v>DoubleClick Ad Exchange afghantv.info</c:v>
              </c:pt>
              <c:pt idx="18701">
                <c:v>DoubleClick Ad Exchange afghan-web.com</c:v>
              </c:pt>
              <c:pt idx="18702">
                <c:v>DoubleClick Ad Exchange afiyetle.com</c:v>
              </c:pt>
              <c:pt idx="18703">
                <c:v>DoubleClick Ad Exchange afkarbz.com</c:v>
              </c:pt>
              <c:pt idx="18704">
                <c:v>DoubleClick Ad Exchange afkinsider.com</c:v>
              </c:pt>
              <c:pt idx="18705">
                <c:v>DoubleClick Ad Exchange afloat.com.au</c:v>
              </c:pt>
              <c:pt idx="18706">
                <c:v>DoubleClick Ad Exchange aforgenet.com</c:v>
              </c:pt>
              <c:pt idx="18707">
                <c:v>DoubleClick Ad Exchange afors.com</c:v>
              </c:pt>
              <c:pt idx="18708">
                <c:v>DoubleClick Ad Exchange afpbb.com</c:v>
              </c:pt>
              <c:pt idx="18709">
                <c:v>DoubleClick Ad Exchange afreecano.com</c:v>
              </c:pt>
              <c:pt idx="18710">
                <c:v>DoubleClick Ad Exchange afreesms.com</c:v>
              </c:pt>
              <c:pt idx="18711">
                <c:v>DoubleClick Ad Exchange africagossipnews.com</c:v>
              </c:pt>
              <c:pt idx="18712">
                <c:v>DoubleClick Ad Exchange africaguinee.com</c:v>
              </c:pt>
              <c:pt idx="18713">
                <c:v>DoubleClick Ad Exchange africam.com</c:v>
              </c:pt>
              <c:pt idx="18714">
                <c:v>DoubleClick Ad Exchange africanaturalistas.com</c:v>
              </c:pt>
              <c:pt idx="18715">
                <c:v>DoubleClick Ad Exchange africancichlidhub.com</c:v>
              </c:pt>
              <c:pt idx="18716">
                <c:v>DoubleClick Ad Exchange africancrisis.org</c:v>
              </c:pt>
              <c:pt idx="18717">
                <c:v>DoubleClick Ad Exchange africanmoviesnews.com</c:v>
              </c:pt>
              <c:pt idx="18718">
                <c:v>DoubleClick Ad Exchange africanoz.com</c:v>
              </c:pt>
              <c:pt idx="18719">
                <c:v>DoubleClick Ad Exchange africanspotlight.com</c:v>
              </c:pt>
              <c:pt idx="18720">
                <c:v>DoubleClick Ad Exchange african-sweetheart.com</c:v>
              </c:pt>
              <c:pt idx="18721">
                <c:v>DoubleClick Ad Exchange africeleb.com</c:v>
              </c:pt>
              <c:pt idx="18722">
                <c:v>DoubleClick Ad Exchange afrigatenews.net</c:v>
              </c:pt>
              <c:pt idx="18723">
                <c:v>DoubleClick Ad Exchange afriquequotidien.com</c:v>
              </c:pt>
              <c:pt idx="18724">
                <c:v>DoubleClick Ad Exchange afritunez.com</c:v>
              </c:pt>
              <c:pt idx="18725">
                <c:v>DoubleClick Ad Exchange afrointroductions.com</c:v>
              </c:pt>
              <c:pt idx="18726">
                <c:v>DoubleClick Ad Exchange afromotion.tv</c:v>
              </c:pt>
              <c:pt idx="18727">
                <c:v>DoubleClick Ad Exchange afro-ninja.com</c:v>
              </c:pt>
              <c:pt idx="18728">
                <c:v>DoubleClick Ad Exchange afspot.net</c:v>
              </c:pt>
              <c:pt idx="18729">
                <c:v>DoubleClick Ad Exchange aftdownloads.co.uk</c:v>
              </c:pt>
              <c:pt idx="18730">
                <c:v>DoubleClick Ad Exchange After Photo - Add caption - iOS</c:v>
              </c:pt>
              <c:pt idx="18731">
                <c:v>DoubleClick Ad Exchange afterdawn.com</c:v>
              </c:pt>
              <c:pt idx="18732">
                <c:v>DoubleClick Ad Exchange afterellen.com</c:v>
              </c:pt>
              <c:pt idx="18733">
                <c:v>DoubleClick Ad Exchange aftergolf.net</c:v>
              </c:pt>
              <c:pt idx="18734">
                <c:v>DoubleClick Ad Exchange afterhoursinfo.com</c:v>
              </c:pt>
              <c:pt idx="18735">
                <c:v>DoubleClick Ad Exchange afterhoursprogramming.com</c:v>
              </c:pt>
              <c:pt idx="18736">
                <c:v>DoubleClick Ad Exchange afterld.com</c:v>
              </c:pt>
              <c:pt idx="18737">
                <c:v>DoubleClick Ad Exchange afternoondc.in</c:v>
              </c:pt>
              <c:pt idx="18738">
                <c:v>DoubleClick Ad Exchange afternoonsnoozebutton.com</c:v>
              </c:pt>
              <c:pt idx="18739">
                <c:v>DoubleClick Ad Exchange afterschoolafrica.com</c:v>
              </c:pt>
              <c:pt idx="18740">
                <c:v>DoubleClick Ad Exchange aftodioikisi.gr</c:v>
              </c:pt>
              <c:pt idx="18741">
                <c:v>DoubleClick Ad Exchange afun4u.com</c:v>
              </c:pt>
              <c:pt idx="18742">
                <c:v>DoubleClick Ad Exchange afwing.com</c:v>
              </c:pt>
              <c:pt idx="18743">
                <c:v>DoubleClick Ad Exchange afyonzafer.net</c:v>
              </c:pt>
              <c:pt idx="18744">
                <c:v>DoubleClick Ad Exchange ag.zhijinwang.com</c:v>
              </c:pt>
              <c:pt idx="18745">
                <c:v>DoubleClick Ad Exchange againstallgrain.com</c:v>
              </c:pt>
              <c:pt idx="18746">
                <c:v>DoubleClick Ad Exchange agame.com</c:v>
              </c:pt>
              <c:pt idx="18747">
                <c:v>DoubleClick Ad Exchange agame.me</c:v>
              </c:pt>
              <c:pt idx="18748">
                <c:v>DoubleClick Ad Exchange agamesroom.com</c:v>
              </c:pt>
              <c:pt idx="18749">
                <c:v>DoubleClick Ad Exchange agarrado.net</c:v>
              </c:pt>
              <c:pt idx="18750">
                <c:v>DoubleClick Ad Exchange agb.de</c:v>
              </c:pt>
              <c:pt idx="18751">
                <c:v>DoubleClick Ad Exchange agbeat.com</c:v>
              </c:pt>
              <c:pt idx="18752">
                <c:v>DoubleClick Ad Exchange agc.deskslave.org</c:v>
              </c:pt>
              <c:pt idx="18753">
                <c:v>DoubleClick Ad Exchange agcwebpages.com</c:v>
              </c:pt>
              <c:pt idx="18754">
                <c:v>DoubleClick Ad Exchange agendabursatil.com</c:v>
              </c:pt>
              <c:pt idx="18755">
                <c:v>DoubleClick Ad Exchange agendaculturel.fr</c:v>
              </c:pt>
              <c:pt idx="18756">
                <c:v>DoubleClick Ad Exchange agendadaily.com</c:v>
              </c:pt>
              <c:pt idx="18757">
                <c:v>DoubleClick Ad Exchange agendaweb.org</c:v>
              </c:pt>
              <c:pt idx="18758">
                <c:v>DoubleClick Ad Exchange agentqueryconnect.com</c:v>
              </c:pt>
              <c:pt idx="18759">
                <c:v>DoubleClick Ad Exchange agentsofgeek.com</c:v>
              </c:pt>
              <c:pt idx="18760">
                <c:v>DoubleClick Ad Exchange agentstvo-prazdnik.com</c:v>
              </c:pt>
              <c:pt idx="18761">
                <c:v>DoubleClick Ad Exchange ageofempires.wikia.com</c:v>
              </c:pt>
              <c:pt idx="18762">
                <c:v>DoubleClick Ad Exchange age-of-minecraft.de</c:v>
              </c:pt>
              <c:pt idx="18763">
                <c:v>DoubleClick Ad Exchange agesor.com.uy</c:v>
              </c:pt>
              <c:pt idx="18764">
                <c:v>DoubleClick Ad Exchange aggressivecomix.com</c:v>
              </c:pt>
              <c:pt idx="18765">
                <c:v>DoubleClick Ad Exchange agioritikovima.gr</c:v>
              </c:pt>
              <c:pt idx="18766">
                <c:v>DoubleClick Ad Exchange agire-serhildan.com</c:v>
              </c:pt>
              <c:pt idx="18767">
                <c:v>DoubleClick Ad Exchange agirlsgottaspa.com</c:v>
              </c:pt>
              <c:pt idx="18768">
                <c:v>DoubleClick Ad Exchange agirlworthsaving.net</c:v>
              </c:pt>
              <c:pt idx="18769">
                <c:v>DoubleClick Ad Exchange agitano.com</c:v>
              </c:pt>
              <c:pt idx="18770">
                <c:v>DoubleClick Ad Exchange agonaskritis.gr</c:v>
              </c:pt>
              <c:pt idx="18771">
                <c:v>DoubleClick Ad Exchange Agonia - Android</c:v>
              </c:pt>
              <c:pt idx="18772">
                <c:v>DoubleClick Ad Exchange agonist.org</c:v>
              </c:pt>
              <c:pt idx="18773">
                <c:v>DoubleClick Ad Exchange agoravox.fr</c:v>
              </c:pt>
              <c:pt idx="18774">
                <c:v>DoubleClick Ad Exchange agoravox.tv</c:v>
              </c:pt>
              <c:pt idx="18775">
                <c:v>DoubleClick Ad Exchange agora-web.jp</c:v>
              </c:pt>
              <c:pt idx="18776">
                <c:v>DoubleClick Ad Exchange agplaythings.proboards.com</c:v>
              </c:pt>
              <c:pt idx="18777">
                <c:v>DoubleClick Ad Exchange agrar.de</c:v>
              </c:pt>
              <c:pt idx="18778">
                <c:v>DoubleClick Ad Exchange agraria.org</c:v>
              </c:pt>
              <c:pt idx="18779">
                <c:v>DoubleClick Ad Exchange agrarmodellbau.de</c:v>
              </c:pt>
              <c:pt idx="18780">
                <c:v>DoubleClick Ad Exchange agraroldal.hu</c:v>
              </c:pt>
              <c:pt idx="18781">
                <c:v>DoubleClick Ad Exchange agrarwetter.net</c:v>
              </c:pt>
              <c:pt idx="18782">
                <c:v>DoubleClick Ad Exchange agreeadate.com</c:v>
              </c:pt>
              <c:pt idx="18783">
                <c:v>DoubleClick Ad Exchange agreeordie.com</c:v>
              </c:pt>
              <c:pt idx="18784">
                <c:v>DoubleClick Ad Exchange agriaffaires.com</c:v>
              </c:pt>
              <c:pt idx="18785">
                <c:v>DoubleClick Ad Exchange agriaffaires.de</c:v>
              </c:pt>
              <c:pt idx="18786">
                <c:v>DoubleClick Ad Exchange agriaffaires.it</c:v>
              </c:pt>
              <c:pt idx="18787">
                <c:v>DoubleClick Ad Exchange agriaffaires.pl</c:v>
              </c:pt>
              <c:pt idx="18788">
                <c:v>DoubleClick Ad Exchange agriaffaires.ro</c:v>
              </c:pt>
              <c:pt idx="18789">
                <c:v>DoubleClick Ad Exchange agricultured.org</c:v>
              </c:pt>
              <c:pt idx="18790">
                <c:v>DoubleClick Ad Exchange agrigentonotizie.it</c:v>
              </c:pt>
              <c:pt idx="18791">
                <c:v>DoubleClick Ad Exchange agrigentosport.com</c:v>
              </c:pt>
              <c:pt idx="18792">
                <c:v>DoubleClick Ad Exchange agrimoney.com</c:v>
              </c:pt>
              <c:pt idx="18793">
                <c:v>DoubleClick Ad Exchange agriviet.com</c:v>
              </c:pt>
              <c:pt idx="18794">
                <c:v>DoubleClick Ad Exchange agrobase.com.br</c:v>
              </c:pt>
              <c:pt idx="18795">
                <c:v>DoubleClick Ad Exchange agrodolce.it</c:v>
              </c:pt>
              <c:pt idx="18796">
                <c:v>DoubleClick Ad Exchange agroinform.com</c:v>
              </c:pt>
              <c:pt idx="18797">
                <c:v>DoubleClick Ad Exchange agsp.de</c:v>
              </c:pt>
              <c:pt idx="18798">
                <c:v>DoubleClick Ad Exchange agurkesalat.dk</c:v>
              </c:pt>
              <c:pt idx="18799">
                <c:v>DoubleClick Ad Exchange agviaggi.it</c:v>
              </c:pt>
              <c:pt idx="18800">
                <c:v>DoubleClick Ad Exchange ahaber.com.tr</c:v>
              </c:pt>
              <c:pt idx="18801">
                <c:v>DoubleClick Ad Exchange ahajokes.com</c:v>
              </c:pt>
              <c:pt idx="18802">
                <c:v>DoubleClick Ad Exchange ahaparenting.com</c:v>
              </c:pt>
              <c:pt idx="18803">
                <c:v>DoubleClick Ad Exchange ahatv.co.kr</c:v>
              </c:pt>
              <c:pt idx="18804">
                <c:v>DoubleClick Ad Exchange ahdath.info</c:v>
              </c:pt>
              <c:pt idx="18805">
                <c:v>DoubleClick Ad Exchange aheardfan.com</c:v>
              </c:pt>
              <c:pt idx="18806">
                <c:v>DoubleClick Ad Exchange ahewar.org</c:v>
              </c:pt>
              <c:pt idx="18807">
                <c:v>DoubleClick Ad Exchange ahgame.com</c:v>
              </c:pt>
              <c:pt idx="18808">
                <c:v>DoubleClick Ad Exchange ahly07.com</c:v>
              </c:pt>
              <c:pt idx="18809">
                <c:v>DoubleClick Ad Exchange ahlynews.com</c:v>
              </c:pt>
              <c:pt idx="18810">
                <c:v>DoubleClick Ad Exchange ahnegao.com.br</c:v>
              </c:pt>
              <c:pt idx="18811">
                <c:v>DoubleClick Ad Exchange ahonoora.com</c:v>
              </c:pt>
              <c:pt idx="18812">
                <c:v>DoubleClick Ad Exchange ahoodie.com</c:v>
              </c:pt>
              <c:pt idx="18813">
                <c:v>DoubleClick Ad Exchange ahoradeportes.com</c:v>
              </c:pt>
              <c:pt idx="18814">
                <c:v>DoubleClick Ad Exchange a-hospital.com</c:v>
              </c:pt>
              <c:pt idx="18815">
                <c:v>DoubleClick Ad Exchange ahram.org.eg</c:v>
              </c:pt>
              <c:pt idx="18816">
                <c:v>DoubleClick Ad Exchange ahyer.com</c:v>
              </c:pt>
              <c:pt idx="18817">
                <c:v>DoubleClick Ad Exchange aibento.net</c:v>
              </c:pt>
              <c:pt idx="18818">
                <c:v>DoubleClick Ad Exchange aif.ru</c:v>
              </c:pt>
              <c:pt idx="18819">
                <c:v>DoubleClick Ad Exchange aigaforum.com</c:v>
              </c:pt>
              <c:pt idx="18820">
                <c:v>DoubleClick Ad Exchange aikoniacomic.com</c:v>
              </c:pt>
              <c:pt idx="18821">
                <c:v>DoubleClick Ad Exchange aili.com</c:v>
              </c:pt>
              <c:pt idx="18822">
                <c:v>DoubleClick Ad Exchange aime.com</c:v>
              </c:pt>
              <c:pt idx="18823">
                <c:v>DoubleClick Ad Exchange aimo.deviantart.com</c:v>
              </c:pt>
              <c:pt idx="18824">
                <c:v>DoubleClick Ad Exchange aimp.com.pl</c:v>
              </c:pt>
              <c:pt idx="18825">
                <c:v>DoubleClick Ad Exchange ainarsgames.com</c:v>
              </c:pt>
              <c:pt idx="18826">
                <c:v>DoubleClick Ad Exchange ainfomedia.com</c:v>
              </c:pt>
              <c:pt idx="18827">
                <c:v>DoubleClick Ad Exchange aion.im</c:v>
              </c:pt>
              <c:pt idx="18828">
                <c:v>DoubleClick Ad Exchange aion.wikia.com</c:v>
              </c:pt>
              <c:pt idx="18829">
                <c:v>DoubleClick Ad Exchange aiondatabase.net</c:v>
              </c:pt>
              <c:pt idx="18830">
                <c:v>DoubleClick Ad Exchange aiotestking.com</c:v>
              </c:pt>
              <c:pt idx="18831">
                <c:v>DoubleClick Ad Exchange aiourdubooks.net</c:v>
              </c:pt>
              <c:pt idx="18832">
                <c:v>DoubleClick Ad Exchange air.his-j.com</c:v>
              </c:pt>
              <c:pt idx="18833">
                <c:v>DoubleClick Ad Exchange air-asia.ph</c:v>
              </c:pt>
              <c:pt idx="18834">
                <c:v>DoubleClick Ad Exchange aircraft.desktopnexus.com</c:v>
              </c:pt>
              <c:pt idx="18835">
                <c:v>DoubleClick Ad Exchange aircraftcompare.com</c:v>
              </c:pt>
              <c:pt idx="18836">
                <c:v>DoubleClick Ad Exchange aircraftdealer.com</c:v>
              </c:pt>
              <c:pt idx="18837">
                <c:v>DoubleClick Ad Exchange aircraftresourcecenter.com</c:v>
              </c:pt>
              <c:pt idx="18838">
                <c:v>DoubleClick Ad Exchange aircraftslides.com</c:v>
              </c:pt>
              <c:pt idx="18839">
                <c:v>DoubleClick Ad Exchange air-defense.net</c:v>
              </c:pt>
              <c:pt idx="18840">
                <c:v>DoubleClick Ad Exchange airfarewatchdog.com</c:v>
              </c:pt>
              <c:pt idx="18841">
                <c:v>DoubleClick Ad Exchange airfighters.com</c:v>
              </c:pt>
              <c:pt idx="18842">
                <c:v>DoubleClick Ad Exchange airfleets.net</c:v>
              </c:pt>
              <c:pt idx="18843">
                <c:v>DoubleClick Ad Exchange airfoiltools.com</c:v>
              </c:pt>
              <c:pt idx="18844">
                <c:v>DoubleClick Ad Exchange airforce.ru</c:v>
              </c:pt>
              <c:pt idx="18845">
                <c:v>DoubleClick Ad Exchange airforceworld.com</c:v>
              </c:pt>
              <c:pt idx="18846">
                <c:v>DoubleClick Ad Exchange airgear.wikia.com</c:v>
              </c:pt>
              <c:pt idx="18847">
                <c:v>DoubleClick Ad Exchange airgunbbs.com</c:v>
              </c:pt>
              <c:pt idx="18848">
                <c:v>DoubleClick Ad Exchange airgunforum.ca</c:v>
              </c:pt>
              <c:pt idx="18849">
                <c:v>DoubleClick Ad Exchange airgunforum.co.uk</c:v>
              </c:pt>
              <c:pt idx="18850">
                <c:v>DoubleClick Ad Exchange airheads.org</c:v>
              </c:pt>
              <c:pt idx="18851">
                <c:v>DoubleClick Ad Exchange airherald.com</c:v>
              </c:pt>
              <c:pt idx="18852">
                <c:v>DoubleClick Ad Exchange air-journal.fr</c:v>
              </c:pt>
              <c:pt idx="18853">
                <c:v>DoubleClick Ad Exchange airline.arukikata.co.jp</c:v>
              </c:pt>
              <c:pt idx="18854">
                <c:v>DoubleClick Ad Exchange airline-baggage-fees.com</c:v>
              </c:pt>
              <c:pt idx="18855">
                <c:v>DoubleClick Ad Exchange airline-bewertungen.eu</c:v>
              </c:pt>
              <c:pt idx="18856">
                <c:v>DoubleClick Ad Exchange airlinecodes.co.uk</c:v>
              </c:pt>
              <c:pt idx="18857">
                <c:v>DoubleClick Ad Exchange airlinecodes.info</c:v>
              </c:pt>
              <c:pt idx="18858">
                <c:v>DoubleClick Ad Exchange airlinehobby.com</c:v>
              </c:pt>
              <c:pt idx="18859">
                <c:v>DoubleClick Ad Exchange airlinelogos.net</c:v>
              </c:pt>
              <c:pt idx="18860">
                <c:v>DoubleClick Ad Exchange airlinemeals.net</c:v>
              </c:pt>
              <c:pt idx="18861">
                <c:v>DoubleClick Ad Exchange airlinemogul.com</c:v>
              </c:pt>
              <c:pt idx="18862">
                <c:v>DoubleClick Ad Exchange airlinepilotcentral.com</c:v>
              </c:pt>
              <c:pt idx="18863">
                <c:v>DoubleClick Ad Exchange airlinequality.com</c:v>
              </c:pt>
              <c:pt idx="18864">
                <c:v>DoubleClick Ad Exchange airlinercafe.com</c:v>
              </c:pt>
              <c:pt idx="18865">
                <c:v>DoubleClick Ad Exchange airlinereporter.com</c:v>
              </c:pt>
              <c:pt idx="18866">
                <c:v>DoubleClick Ad Exchange airliners.gr</c:v>
              </c:pt>
              <c:pt idx="18867">
                <c:v>DoubleClick Ad Exchange airliners.net</c:v>
              </c:pt>
              <c:pt idx="18868">
                <c:v>DoubleClick Ad Exchange airlinerworld.com</c:v>
              </c:pt>
              <c:pt idx="18869">
                <c:v>DoubleClick Ad Exchange airlines.findthebest.com</c:v>
              </c:pt>
              <c:pt idx="18870">
                <c:v>DoubleClick Ad Exchange airlines-inform.com</c:v>
              </c:pt>
              <c:pt idx="18871">
                <c:v>DoubleClick Ad Exchange airlines-manager.com</c:v>
              </c:pt>
              <c:pt idx="18872">
                <c:v>DoubleClick Ad Exchange airlinetest.com</c:v>
              </c:pt>
              <c:pt idx="18873">
                <c:v>DoubleClick Ad Exchange airlockalpha.com</c:v>
              </c:pt>
              <c:pt idx="18874">
                <c:v>DoubleClick Ad Exchange airmilescalculator.com</c:v>
              </c:pt>
              <c:pt idx="18875">
                <c:v>DoubleClick Ad Exchange airnation.net</c:v>
              </c:pt>
              <c:pt idx="18876">
                <c:v>DoubleClick Ad Exchange airpages.ru</c:v>
              </c:pt>
              <c:pt idx="18877">
                <c:v>DoubleClick Ad Exchange airphilexpress.ph</c:v>
              </c:pt>
              <c:pt idx="18878">
                <c:v>DoubleClick Ad Exchange airplanemart.com</c:v>
              </c:pt>
              <c:pt idx="18879">
                <c:v>DoubleClick Ad Exchange airplane-pictures.net</c:v>
              </c:pt>
              <c:pt idx="18880">
                <c:v>DoubleClick Ad Exchange airportal.hu</c:v>
              </c:pt>
              <c:pt idx="18881">
                <c:v>DoubleClick Ad Exchange airport-arrivals-departures.com</c:v>
              </c:pt>
              <c:pt idx="18882">
                <c:v>DoubleClick Ad Exchange airportcentral.com</c:v>
              </c:pt>
              <c:pt idx="18883">
                <c:v>DoubleClick Ad Exchange airportcitygame.com</c:v>
              </c:pt>
              <c:pt idx="18884">
                <c:v>DoubleClick Ad Exchange airportguide.com</c:v>
              </c:pt>
              <c:pt idx="18885">
                <c:v>DoubleClick Ad Exchange airporthaber.com</c:v>
              </c:pt>
              <c:pt idx="18886">
                <c:v>DoubleClick Ad Exchange airportia.com</c:v>
              </c:pt>
              <c:pt idx="18887">
                <c:v>DoubleClick Ad Exchange airport-la.com</c:v>
              </c:pt>
              <c:pt idx="18888">
                <c:v>DoubleClick Ad Exchange airportwebcams.net</c:v>
              </c:pt>
              <c:pt idx="18889">
                <c:v>DoubleClick Ad Exchange AirportZoom - iOS</c:v>
              </c:pt>
              <c:pt idx="18890">
                <c:v>DoubleClick Ad Exchange air-purifier-review.toptenreviews.com</c:v>
              </c:pt>
              <c:pt idx="18891">
                <c:v>DoubleClick Ad Exchange airreview.com</c:v>
              </c:pt>
              <c:pt idx="18892">
                <c:v>DoubleClick Ad Exchange airtravel.about.com</c:v>
              </c:pt>
              <c:pt idx="18893">
                <c:v>DoubleClick Ad Exchange airtravelers.jp</c:v>
              </c:pt>
              <c:pt idx="18894">
                <c:v>DoubleClick Ad Exchange airtravelinfo.kr</c:v>
              </c:pt>
              <c:pt idx="18895">
                <c:v>DoubleClick Ad Exchange airtripper.com</c:v>
              </c:pt>
              <c:pt idx="18896">
                <c:v>DoubleClick Ad Exchange air-valid.co.uk</c:v>
              </c:pt>
              <c:pt idx="18897">
                <c:v>DoubleClick Ad Exchange airwavesfm.net</c:v>
              </c:pt>
              <c:pt idx="18898">
                <c:v>DoubleClick Ad Exchange airwise.com</c:v>
              </c:pt>
              <c:pt idx="18899">
                <c:v>DoubleClick Ad Exchange aisfile.com</c:v>
              </c:pt>
              <c:pt idx="18900">
                <c:v>DoubleClick Ad Exchange aitruckmodels.com</c:v>
              </c:pt>
              <c:pt idx="18901">
                <c:v>DoubleClick Ad Exchange aivelina.com</c:v>
              </c:pt>
              <c:pt idx="18902">
                <c:v>DoubleClick Ad Exchange aixmi-news.gr</c:v>
              </c:pt>
              <c:pt idx="18903">
                <c:v>DoubleClick Ad Exchange ajanshaber.com</c:v>
              </c:pt>
              <c:pt idx="18904">
                <c:v>DoubleClick Ad Exchange ajansspor.com</c:v>
              </c:pt>
              <c:pt idx="18905">
                <c:v>DoubleClick Ad Exchange ajarnadam.com</c:v>
              </c:pt>
              <c:pt idx="18906">
                <c:v>DoubleClick Ad Exchange ajatrend.tistory.com</c:v>
              </c:pt>
              <c:pt idx="18907">
                <c:v>DoubleClick Ad Exchange ajax.netwerk.to</c:v>
              </c:pt>
              <c:pt idx="18908">
                <c:v>DoubleClick Ad Exchange ajaxshowtime.com</c:v>
              </c:pt>
              <c:pt idx="18909">
                <c:v>DoubleClick Ad Exchange ajaxsongs.nl</c:v>
              </c:pt>
              <c:pt idx="18910">
                <c:v>DoubleClick Ad Exchange ajbarnett.hubpages.com</c:v>
              </c:pt>
              <c:pt idx="18911">
                <c:v>DoubleClick Ad Exchange ajc.com</c:v>
              </c:pt>
              <c:pt idx="18912">
                <c:v>DoubleClick Ad Exchange ajdesigner.com</c:v>
              </c:pt>
              <c:pt idx="18913">
                <c:v>DoubleClick Ad Exchange ajunews.com</c:v>
              </c:pt>
              <c:pt idx="18914">
                <c:v>DoubleClick Ad Exchange akachan-meimei.com</c:v>
              </c:pt>
              <c:pt idx="18915">
                <c:v>DoubleClick Ad Exchange akademifantasia.org</c:v>
              </c:pt>
              <c:pt idx="18916">
                <c:v>DoubleClick Ad Exchange akademikpersonel.org</c:v>
              </c:pt>
              <c:pt idx="18917">
                <c:v>DoubleClick Ad Exchange akademikperspektif.com</c:v>
              </c:pt>
              <c:pt idx="18918">
                <c:v>DoubleClick Ad Exchange akakagemaru.info</c:v>
              </c:pt>
              <c:pt idx="18919">
                <c:v>DoubleClick Ad Exchange akamegakill.wikia.com</c:v>
              </c:pt>
              <c:pt idx="18920">
                <c:v>DoubleClick Ad Exchange akaqa.com</c:v>
              </c:pt>
              <c:pt idx="18921">
                <c:v>DoubleClick Ad Exchange akatsuki-novels.com</c:v>
              </c:pt>
              <c:pt idx="18922">
                <c:v>DoubleClick Ad Exchange akb48matomemory.com</c:v>
              </c:pt>
              <c:pt idx="18923">
                <c:v>DoubleClick Ad Exchange akb48nensensou.net</c:v>
              </c:pt>
              <c:pt idx="18924">
                <c:v>DoubleClick Ad Exchange akb48taimuzu.livedoor.biz</c:v>
              </c:pt>
              <c:pt idx="18925">
                <c:v>DoubleClick Ad Exchange akbp48.com</c:v>
              </c:pt>
              <c:pt idx="18926">
                <c:v>DoubleClick Ad Exchange akcaabathaber.com</c:v>
              </c:pt>
              <c:pt idx="18927">
                <c:v>DoubleClick Ad Exchange akdatabase.org</c:v>
              </c:pt>
              <c:pt idx="18928">
                <c:v>DoubleClick Ad Exchange akeli.deviantart.com</c:v>
              </c:pt>
              <c:pt idx="18929">
                <c:v>DoubleClick Ad Exchange akff.net</c:v>
              </c:pt>
              <c:pt idx="18930">
                <c:v>DoubleClick Ad Exchange akhbarak.net</c:v>
              </c:pt>
              <c:pt idx="18931">
                <c:v>DoubleClick Ad Exchange akhbar-e-jehan.com</c:v>
              </c:pt>
              <c:pt idx="18932">
                <c:v>DoubleClick Ad Exchange akhbarelyom.com</c:v>
              </c:pt>
              <c:pt idx="18933">
                <c:v>DoubleClick Ad Exchange akhbarelzamalek.com</c:v>
              </c:pt>
              <c:pt idx="18934">
                <c:v>DoubleClick Ad Exchange akhbarlelnasher.com</c:v>
              </c:pt>
              <c:pt idx="18935">
                <c:v>DoubleClick Ad Exchange akhbarona.com</c:v>
              </c:pt>
              <c:pt idx="18936">
                <c:v>DoubleClick Ad Exchange akhbar-tech.com</c:v>
              </c:pt>
              <c:pt idx="18937">
                <c:v>DoubleClick Ad Exchange akiba101.com</c:v>
              </c:pt>
              <c:pt idx="18938">
                <c:v>DoubleClick Ad Exchange akiba-souken.com</c:v>
              </c:pt>
              <c:pt idx="18939">
                <c:v>DoubleClick Ad Exchange aki-f.com</c:v>
              </c:pt>
              <c:pt idx="18940">
                <c:v>DoubleClick Ad Exchange akihabaranews.com</c:v>
              </c:pt>
              <c:pt idx="18941">
                <c:v>DoubleClick Ad Exchange akilanews.com</c:v>
              </c:pt>
              <c:pt idx="18942">
                <c:v>DoubleClick Ad Exchange akilli.tv</c:v>
              </c:pt>
              <c:pt idx="18943">
                <c:v>DoubleClick Ad Exchange akinator.mobi</c:v>
              </c:pt>
              <c:pt idx="18944">
                <c:v>DoubleClick Ad Exchange aklatnaltybah.com</c:v>
              </c:pt>
              <c:pt idx="18945">
                <c:v>DoubleClick Ad Exchange aknewelt.de</c:v>
              </c:pt>
              <c:pt idx="18946">
                <c:v>DoubleClick Ad Exchange akordite.com</c:v>
              </c:pt>
              <c:pt idx="18947">
                <c:v>DoubleClick Ad Exchange akorra.com</c:v>
              </c:pt>
              <c:pt idx="18948">
                <c:v>DoubleClick Ad Exchange akous.gr</c:v>
              </c:pt>
              <c:pt idx="18949">
                <c:v>DoubleClick Ad Exchange akpraise.com</c:v>
              </c:pt>
              <c:pt idx="18950">
                <c:v>DoubleClick Ad Exchange aksalser.com</c:v>
              </c:pt>
              <c:pt idx="18951">
                <c:v>DoubleClick Ad Exchange aksam.com.tr</c:v>
              </c:pt>
              <c:pt idx="18952">
                <c:v>DoubleClick Ad Exchange aktien.finanztreff.de</c:v>
              </c:pt>
              <c:pt idx="18953">
                <c:v>DoubleClick Ad Exchange aktienkurs-orderbuch.finanznachrichten.de</c:v>
              </c:pt>
              <c:pt idx="18954">
                <c:v>DoubleClick Ad Exchange aktifhaber.com</c:v>
              </c:pt>
              <c:pt idx="18955">
                <c:v>DoubleClick Ad Exchange aktiv-forum.com</c:v>
              </c:pt>
              <c:pt idx="18956">
                <c:v>DoubleClick Ad Exchange aktuell.meinestadt.de</c:v>
              </c:pt>
              <c:pt idx="18957">
                <c:v>DoubleClick Ad Exchange aktuelle-kalenderwoche.com</c:v>
              </c:pt>
              <c:pt idx="18958">
                <c:v>DoubleClick Ad Exchange AKu roulette - iOS</c:v>
              </c:pt>
              <c:pt idx="18959">
                <c:v>DoubleClick Ad Exchange akuoreo.deviantart.com</c:v>
              </c:pt>
              <c:pt idx="18960">
                <c:v>DoubleClick Ad Exchange AL Bubble Shooter!! - Android</c:v>
              </c:pt>
              <c:pt idx="18961">
                <c:v>DoubleClick Ad Exchange al3ab.net</c:v>
              </c:pt>
              <c:pt idx="18962">
                <c:v>DoubleClick Ad Exchange al9ab.com</c:v>
              </c:pt>
              <c:pt idx="18963">
                <c:v>DoubleClick Ad Exchange ala.online.sh.cn</c:v>
              </c:pt>
              <c:pt idx="18964">
                <c:v>DoubleClick Ad Exchange alaan.tv</c:v>
              </c:pt>
              <c:pt idx="18965">
                <c:v>DoubleClick Ad Exchange al-abraj.com</c:v>
              </c:pt>
              <c:pt idx="18966">
                <c:v>DoubleClick Ad Exchange aladyinlondon.com</c:v>
              </c:pt>
              <c:pt idx="18967">
                <c:v>DoubleClick Ad Exchange alalimsatalim.com</c:v>
              </c:pt>
              <c:pt idx="18968">
                <c:v>DoubleClick Ad Exchange alamelarab.com</c:v>
              </c:pt>
              <c:pt idx="18969">
                <c:v>DoubleClick Ad Exchange alamosanews.com</c:v>
              </c:pt>
              <c:pt idx="18970">
                <c:v>DoubleClick Ad Exchange alan.com</c:v>
              </c:pt>
              <c:pt idx="18971">
                <c:v>DoubleClick Ad Exchange alanarnette.com</c:v>
              </c:pt>
              <c:pt idx="18972">
                <c:v>DoubleClick Ad Exchange alarabalyawm.net</c:v>
              </c:pt>
              <c:pt idx="18973">
                <c:v>DoubleClick Ad Exchange alarabiya.net</c:v>
              </c:pt>
              <c:pt idx="18974">
                <c:v>DoubleClick Ad Exchange Alarm Clock 2.0 The Simplest - FREE - iOS</c:v>
              </c:pt>
              <c:pt idx="18975">
                <c:v>DoubleClick Ad Exchange Alarm Clock 4 Free - Android</c:v>
              </c:pt>
              <c:pt idx="18976">
                <c:v>DoubleClick Ad Exchange Alarm Clock HD - Free - Android</c:v>
              </c:pt>
              <c:pt idx="18977">
                <c:v>DoubleClick Ad Exchange Alarm Clock HD Free</c:v>
              </c:pt>
              <c:pt idx="18978">
                <c:v>DoubleClick Ad Exchange Alarm Clock Xtreme Free +Timer</c:v>
              </c:pt>
              <c:pt idx="18979">
                <c:v>DoubleClick Ad Exchange Alarm Clock Xtrm HD Free - Weather + Music Player - Android</c:v>
              </c:pt>
              <c:pt idx="18980">
                <c:v>DoubleClick Ad Exchange Alarm Clockï¼‹ - Android</c:v>
              </c:pt>
              <c:pt idx="18981">
                <c:v>DoubleClick Ad Exchange Alarm&amp;StopWatch&amp;Timer&amp;Clock - Android</c:v>
              </c:pt>
              <c:pt idx="18982">
                <c:v>DoubleClick Ad Exchange AlarmMon ( alarm clock ) - Android</c:v>
              </c:pt>
              <c:pt idx="18983">
                <c:v>DoubleClick Ad Exchange alaskafromscratch.com</c:v>
              </c:pt>
              <c:pt idx="18984">
                <c:v>DoubleClick Ad Exchange alatest.co.nz</c:v>
              </c:pt>
              <c:pt idx="18985">
                <c:v>DoubleClick Ad Exchange alatest.co.uk</c:v>
              </c:pt>
              <c:pt idx="18986">
                <c:v>DoubleClick Ad Exchange alatest.it</c:v>
              </c:pt>
              <c:pt idx="18987">
                <c:v>DoubleClick Ad Exchange alaves.org</c:v>
              </c:pt>
              <c:pt idx="18988">
                <c:v>DoubleClick Ad Exchange alawar.com</c:v>
              </c:pt>
              <c:pt idx="18989">
                <c:v>DoubleClick Ad Exchange alayam.com</c:v>
              </c:pt>
              <c:pt idx="18990">
                <c:v>DoubleClick Ad Exchange alazraq.com</c:v>
              </c:pt>
              <c:pt idx="18991">
                <c:v>DoubleClick Ad Exchange alba.co.jp</c:v>
              </c:pt>
              <c:pt idx="18992">
                <c:v>DoubleClick Ad Exchange albanygateway.com.au</c:v>
              </c:pt>
              <c:pt idx="18993">
                <c:v>DoubleClick Ad Exchange alberlet.hu</c:v>
              </c:pt>
              <c:pt idx="18994">
                <c:v>DoubleClick Ad Exchange al-bida.net</c:v>
              </c:pt>
              <c:pt idx="18995">
                <c:v>DoubleClick Ad Exchange albinoblacksheep.com</c:v>
              </c:pt>
              <c:pt idx="18996">
                <c:v>DoubleClick Ad Exchange alboadixto.cl</c:v>
              </c:pt>
              <c:pt idx="18997">
                <c:v>DoubleClick Ad Exchange alborde.com</c:v>
              </c:pt>
              <c:pt idx="18998">
                <c:v>DoubleClick Ad Exchange albrzh.net</c:v>
              </c:pt>
              <c:pt idx="18999">
                <c:v>DoubleClick Ad Exchange album.blog.yam.com</c:v>
              </c:pt>
              <c:pt idx="19000">
                <c:v>DoubleClick Ad Exchange album.sanook.com</c:v>
              </c:pt>
              <c:pt idx="19001">
                <c:v>DoubleClick Ad Exchange albumart.org</c:v>
              </c:pt>
              <c:pt idx="19002">
                <c:v>DoubleClick Ad Exchange albumcancionyletra.com</c:v>
              </c:pt>
              <c:pt idx="19003">
                <c:v>DoubleClick Ad Exchange albummusic.net</c:v>
              </c:pt>
              <c:pt idx="19004">
                <c:v>DoubleClick Ad Exchange albumoftheyear.org</c:v>
              </c:pt>
              <c:pt idx="19005">
                <c:v>DoubleClick Ad Exchange albumsvirtuels.fr</c:v>
              </c:pt>
              <c:pt idx="19006">
                <c:v>DoubleClick Ad Exchange albumvote.postjung.com</c:v>
              </c:pt>
              <c:pt idx="19007">
                <c:v>DoubleClick Ad Exchange albury.net.au</c:v>
              </c:pt>
              <c:pt idx="19008">
                <c:v>DoubleClick Ad Exchange alchemybaking.blogspot.com.au</c:v>
              </c:pt>
              <c:pt idx="19009">
                <c:v>DoubleClick Ad Exchange alchemycheat.com</c:v>
              </c:pt>
              <c:pt idx="19010">
                <c:v>DoubleClick Ad Exchange alchourouk.com</c:v>
              </c:pt>
              <c:pt idx="19011">
                <c:v>DoubleClick Ad Exchange alcoholism.about.com</c:v>
              </c:pt>
              <c:pt idx="19012">
                <c:v>DoubleClick Ad Exchange alcoholism-and-drug-addiction-help.com</c:v>
              </c:pt>
              <c:pt idx="19013">
                <c:v>DoubleClick Ad Exchange alcoholmastery.com</c:v>
              </c:pt>
              <c:pt idx="19014">
                <c:v>DoubleClick Ad Exchange alcula.com</c:v>
              </c:pt>
              <c:pt idx="19015">
                <c:v>DoubleClick Ad Exchange aldokkan.com</c:v>
              </c:pt>
              <c:pt idx="19016">
                <c:v>DoubleClick Ad Exchange al-dreams.net</c:v>
              </c:pt>
              <c:pt idx="19017">
                <c:v>DoubleClick Ad Exchange alectravelguide.com</c:v>
              </c:pt>
              <c:pt idx="19018">
                <c:v>DoubleClick Ad Exchange alegra.me</c:v>
              </c:pt>
              <c:pt idx="19019">
                <c:v>DoubleClick Ad Exchange alegrzana.pl</c:v>
              </c:pt>
              <c:pt idx="19020">
                <c:v>DoubleClick Ad Exchange aleksandrina.net</c:v>
              </c:pt>
              <c:pt idx="19021">
                <c:v>DoubleClick Ad Exchange alem.de</c:v>
              </c:pt>
              <c:pt idx="19022">
                <c:v>DoubleClick Ad Exchange aleniefart.pl</c:v>
              </c:pt>
              <c:pt idx="19023">
                <c:v>DoubleClick Ad Exchange aleph-tarot.de</c:v>
              </c:pt>
              <c:pt idx="19024">
                <c:v>DoubleClick Ad Exchange aleseriale.pl</c:v>
              </c:pt>
              <c:pt idx="19025">
                <c:v>DoubleClick Ad Exchange aleteia.org</c:v>
              </c:pt>
              <c:pt idx="19026">
                <c:v>DoubleClick Ad Exchange alexadry.hubpages.com</c:v>
              </c:pt>
              <c:pt idx="19027">
                <c:v>DoubleClick Ad Exchange alexander.fl-net.se</c:v>
              </c:pt>
              <c:pt idx="19028">
                <c:v>DoubleClick Ad Exchange alexiptoto.com</c:v>
              </c:pt>
              <c:pt idx="19029">
                <c:v>DoubleClick Ad Exchange alfa.com.tr</c:v>
              </c:pt>
              <c:pt idx="19030">
                <c:v>DoubleClick Ad Exchange alfa.lt</c:v>
              </c:pt>
              <c:pt idx="19031">
                <c:v>DoubleClick Ad Exchange alfa145.com</c:v>
              </c:pt>
              <c:pt idx="19032">
                <c:v>DoubleClick Ad Exchange alfabb.com</c:v>
              </c:pt>
              <c:pt idx="19033">
                <c:v>DoubleClick Ad Exchange alfalfalfa.com</c:v>
              </c:pt>
              <c:pt idx="19034">
                <c:v>DoubleClick Ad Exchange al-fann.net</c:v>
              </c:pt>
              <c:pt idx="19035">
                <c:v>DoubleClick Ad Exchange alfaowner.com</c:v>
              </c:pt>
              <c:pt idx="19036">
                <c:v>DoubleClick Ad Exchange alfaromeo-online.com</c:v>
              </c:pt>
              <c:pt idx="19037">
                <c:v>DoubleClick Ad Exchange alfavita.gr</c:v>
              </c:pt>
              <c:pt idx="19038">
                <c:v>DoubleClick Ad Exchange alfin.hubpages.com</c:v>
              </c:pt>
              <c:pt idx="19039">
                <c:v>DoubleClick Ad Exchange alfitness.com.au</c:v>
              </c:pt>
              <c:pt idx="19040">
                <c:v>DoubleClick Ad Exchange alfoart.com</c:v>
              </c:pt>
              <c:pt idx="19041">
                <c:v>DoubleClick Ad Exchange alfredopedulla.com</c:v>
              </c:pt>
              <c:pt idx="19042">
                <c:v>DoubleClick Ad Exchange algardenia.com</c:v>
              </c:pt>
              <c:pt idx="19043">
                <c:v>DoubleClick Ad Exchange algebra.com</c:v>
              </c:pt>
              <c:pt idx="19044">
                <c:v>DoubleClick Ad Exchange algebra-software-review.toptenreviews.com</c:v>
              </c:pt>
              <c:pt idx="19045">
                <c:v>DoubleClick Ad Exchange algerie360.com</c:v>
              </c:pt>
              <c:pt idx="19046">
                <c:v>DoubleClick Ad Exchange algerie-dz.com</c:v>
              </c:pt>
              <c:pt idx="19047">
                <c:v>DoubleClick Ad Exchange algerieinfo.com</c:v>
              </c:pt>
              <c:pt idx="19048">
                <c:v>DoubleClick Ad Exchange algosobre.com.br</c:v>
              </c:pt>
              <c:pt idx="19049">
                <c:v>DoubleClick Ad Exchange alhadathnews.net</c:v>
              </c:pt>
              <c:pt idx="19050">
                <c:v>DoubleClick Ad Exchange alhilalclub.com</c:v>
              </c:pt>
              <c:pt idx="19051">
                <c:v>DoubleClick Ad Exchange ali213.net</c:v>
              </c:pt>
              <c:pt idx="19052">
                <c:v>DoubleClick Ad Exchange alibris.com</c:v>
              </c:pt>
              <c:pt idx="19053">
                <c:v>DoubleClick Ad Exchange aliceandcaligula.de</c:v>
              </c:pt>
              <c:pt idx="19054">
                <c:v>DoubleClick Ad Exchange aliceinwonderland.wikia.com</c:v>
              </c:pt>
              <c:pt idx="19055">
                <c:v>DoubleClick Ad Exchange alidhan.net</c:v>
              </c:pt>
              <c:pt idx="19056">
                <c:v>DoubleClick Ad Exchange Alien Lab Free - Android</c:v>
              </c:pt>
              <c:pt idx="19057">
                <c:v>DoubleClick Ad Exchange alien.slackbook.org</c:v>
              </c:pt>
              <c:pt idx="19058">
                <c:v>DoubleClick Ad Exchange alien-earth.org</c:v>
              </c:pt>
              <c:pt idx="19059">
                <c:v>DoubleClick Ad Exchange Aliens for Reddit - iOS</c:v>
              </c:pt>
              <c:pt idx="19060">
                <c:v>DoubleClick Ad Exchange aliens.wikia.com</c:v>
              </c:pt>
              <c:pt idx="19061">
                <c:v>DoubleClick Ad Exchange alifeofgeekery.co.uk</c:v>
              </c:pt>
              <c:pt idx="19062">
                <c:v>DoubleClick Ad Exchange alighthouse.com</c:v>
              </c:pt>
              <c:pt idx="19063">
                <c:v>DoubleClick Ad Exchange alillm.com</c:v>
              </c:pt>
              <c:pt idx="19064">
                <c:v>DoubleClick Ad Exchange alimentipedia.it</c:v>
              </c:pt>
              <c:pt idx="19065">
                <c:v>DoubleClick Ad Exchange alimuse.com</c:v>
              </c:pt>
              <c:pt idx="19066">
                <c:v>DoubleClick Ad Exchange alison.com</c:v>
              </c:pt>
              <c:pt idx="19067">
                <c:v>DoubleClick Ad Exchange alithia.gr</c:v>
              </c:pt>
              <c:pt idx="19068">
                <c:v>DoubleClick Ad Exchange alittleinsanity.com</c:v>
              </c:pt>
              <c:pt idx="19069">
                <c:v>DoubleClick Ad Exchange alivefamily.hk</c:v>
              </c:pt>
              <c:pt idx="19070">
                <c:v>DoubleClick Ad Exchange alivehkone.com</c:v>
              </c:pt>
              <c:pt idx="19071">
                <c:v>DoubleClick Ad Exchange alivelol.hk</c:v>
              </c:pt>
              <c:pt idx="19072">
                <c:v>DoubleClick Ad Exchange aliveprojects.com</c:v>
              </c:pt>
              <c:pt idx="19073">
                <c:v>DoubleClick Ad Exchange aljadeed.com</c:v>
              </c:pt>
              <c:pt idx="19074">
                <c:v>DoubleClick Ad Exchange aljadeed.tv</c:v>
              </c:pt>
              <c:pt idx="19075">
                <c:v>DoubleClick Ad Exchange aljaras.com</c:v>
              </c:pt>
              <c:pt idx="19076">
                <c:v>DoubleClick Ad Exchange aljazeera.com</c:v>
              </c:pt>
              <c:pt idx="19077">
                <c:v>DoubleClick Ad Exchange aljazeera.net</c:v>
              </c:pt>
              <c:pt idx="19078">
                <c:v>DoubleClick Ad Exchange alkahera-alyoum.com</c:v>
              </c:pt>
              <c:pt idx="19079">
                <c:v>DoubleClick Ad Exchange alkalimaonline.com</c:v>
              </c:pt>
              <c:pt idx="19080">
                <c:v>DoubleClick Ad Exchange alkawnnews.com</c:v>
              </c:pt>
              <c:pt idx="19081">
                <c:v>DoubleClick Ad Exchange alkhabarnow.net</c:v>
              </c:pt>
              <c:pt idx="19082">
                <c:v>DoubleClick Ad Exchange alkhabarpress.com</c:v>
              </c:pt>
              <c:pt idx="19083">
                <c:v>DoubleClick Ad Exchange alkoholik.org</c:v>
              </c:pt>
              <c:pt idx="19084">
                <c:v>DoubleClick Ad Exchange alkohol-lexikon.de</c:v>
              </c:pt>
              <c:pt idx="19085">
                <c:v>DoubleClick Ad Exchange alkul.com</c:v>
              </c:pt>
              <c:pt idx="19086">
                <c:v>DoubleClick Ad Exchange all.biz</c:v>
              </c:pt>
              <c:pt idx="19087">
                <c:v>DoubleClick Ad Exchange all4phones.de</c:v>
              </c:pt>
              <c:pt idx="19088">
                <c:v>DoubleClick Ad Exchange all4syria.info</c:v>
              </c:pt>
              <c:pt idx="19089">
                <c:v>DoubleClick Ad Exchange allabout.co.jp</c:v>
              </c:pt>
              <c:pt idx="19090">
                <c:v>DoubleClick Ad Exchange allaboutaris.com</c:v>
              </c:pt>
              <c:pt idx="19091">
                <c:v>DoubleClick Ad Exchange all-about-beethoven.com</c:v>
              </c:pt>
              <c:pt idx="19092">
                <c:v>DoubleClick Ad Exchange allaboutcircuits.com</c:v>
              </c:pt>
              <c:pt idx="19093">
                <c:v>DoubleClick Ad Exchange all-about-cupcakes.com</c:v>
              </c:pt>
              <c:pt idx="19094">
                <c:v>DoubleClick Ad Exchange allaboutgalaxynote.com</c:v>
              </c:pt>
              <c:pt idx="19095">
                <c:v>DoubleClick Ad Exchange allaboutjackman.com</c:v>
              </c:pt>
              <c:pt idx="19096">
                <c:v>DoubleClick Ad Exchange allaboutjazz.com</c:v>
              </c:pt>
              <c:pt idx="19097">
                <c:v>DoubleClick Ad Exchange allaboutstevejobs.com</c:v>
              </c:pt>
              <c:pt idx="19098">
                <c:v>DoubleClick Ad Exchange allabouttabletennis.com</c:v>
              </c:pt>
              <c:pt idx="19099">
                <c:v>DoubleClick Ad Exchange allaboutthehabs.ca</c:v>
              </c:pt>
              <c:pt idx="19100">
                <c:v>DoubleClick Ad Exchange allabouttrh.com</c:v>
              </c:pt>
              <c:pt idx="19101">
                <c:v>DoubleClick Ad Exchange allaboutwildlife.com</c:v>
              </c:pt>
              <c:pt idx="19102">
                <c:v>DoubleClick Ad Exchange allaboutwindowsphone.com</c:v>
              </c:pt>
              <c:pt idx="19103">
                <c:v>DoubleClick Ad Exchange allaboutyou.com</c:v>
              </c:pt>
              <c:pt idx="19104">
                <c:v>DoubleClick Ad Exchange allacronyms.com</c:v>
              </c:pt>
              <c:pt idx="19105">
                <c:v>DoubleClick Ad Exchange allafrica.com</c:v>
              </c:pt>
              <c:pt idx="19106">
                <c:v>DoubleClick Ad Exchange allagents.co.uk</c:v>
              </c:pt>
              <c:pt idx="19107">
                <c:v>DoubleClick Ad Exchange allaguida.it</c:v>
              </c:pt>
              <c:pt idx="19108">
                <c:v>DoubleClick Ad Exchange allanaheimtours.com</c:v>
              </c:pt>
              <c:pt idx="19109">
                <c:v>DoubleClick Ad Exchange allappleallday.com</c:v>
              </c:pt>
              <c:pt idx="19110">
                <c:v>DoubleClick Ad Exchange allareacodes.com</c:v>
              </c:pt>
              <c:pt idx="19111">
                <c:v>DoubleClick Ad Exchange allarsenal.com</c:v>
              </c:pt>
              <c:pt idx="19112">
                <c:v>DoubleClick Ad Exchange allasok.kozszolga.hu</c:v>
              </c:pt>
              <c:pt idx="19113">
                <c:v>DoubleClick Ad Exchange allastrend.hu</c:v>
              </c:pt>
              <c:pt idx="19114">
                <c:v>DoubleClick Ad Exchange all-athletics.com</c:v>
              </c:pt>
              <c:pt idx="19115">
                <c:v>DoubleClick Ad Exchange allaturkaa.de</c:v>
              </c:pt>
              <c:pt idx="19116">
                <c:v>DoubleClick Ad Exchange allbanaadir.net</c:v>
              </c:pt>
              <c:pt idx="19117">
                <c:v>DoubleClick Ad Exchange allbankingsolutions.com</c:v>
              </c:pt>
              <c:pt idx="19118">
                <c:v>DoubleClick Ad Exchange allbbs.ru</c:v>
              </c:pt>
              <c:pt idx="19119">
                <c:v>DoubleClick Ad Exchange allbestsongs.com</c:v>
              </c:pt>
              <c:pt idx="19120">
                <c:v>DoubleClick Ad Exchange allbigislandhawaiitours.com</c:v>
              </c:pt>
              <c:pt idx="19121">
                <c:v>DoubleClick Ad Exchange allborama.com</c:v>
              </c:pt>
              <c:pt idx="19122">
                <c:v>DoubleClick Ad Exchange allbreedpedigree.com</c:v>
              </c:pt>
              <c:pt idx="19123">
                <c:v>DoubleClick Ad Exchange allbusiness.com</c:v>
              </c:pt>
              <c:pt idx="19124">
                <c:v>DoubleClick Ad Exchange allcinema.net</c:v>
              </c:pt>
              <c:pt idx="19125">
                <c:v>DoubleClick Ad Exchange allcomponents.ru</c:v>
              </c:pt>
              <c:pt idx="19126">
                <c:v>DoubleClick Ad Exchange allcomtv.com</c:v>
              </c:pt>
              <c:pt idx="19127">
                <c:v>DoubleClick Ad Exchange allconferencealert.com</c:v>
              </c:pt>
              <c:pt idx="19128">
                <c:v>DoubleClick Ad Exchange allconferences.com</c:v>
              </c:pt>
              <c:pt idx="19129">
                <c:v>DoubleClick Ad Exchange allcrafts.net</c:v>
              </c:pt>
              <c:pt idx="19130">
                <c:v>DoubleClick Ad Exchange allcreativedesigns.com.au</c:v>
              </c:pt>
              <c:pt idx="19131">
                <c:v>DoubleClick Ad Exchange allcruisejobs.com</c:v>
              </c:pt>
              <c:pt idx="19132">
                <c:v>DoubleClick Ad Exchange allcustomercarenumbers.com</c:v>
              </c:pt>
              <c:pt idx="19133">
                <c:v>DoubleClick Ad Exchange alldaychic.com</c:v>
              </c:pt>
              <c:pt idx="19134">
                <c:v>DoubleClick Ad Exchange alldayfencing.com.au</c:v>
              </c:pt>
              <c:pt idx="19135">
                <c:v>DoubleClick Ad Exchange alldebrid.com</c:v>
              </c:pt>
              <c:pt idx="19136">
                <c:v>DoubleClick Ad Exchange alldevotion.com</c:v>
              </c:pt>
              <c:pt idx="19137">
                <c:v>DoubleClick Ad Exchange alldiecast.us</c:v>
              </c:pt>
              <c:pt idx="19138">
                <c:v>DoubleClick Ad Exchange alldishes.co.uk</c:v>
              </c:pt>
              <c:pt idx="19139">
                <c:v>DoubleClick Ad Exchange all-docs.net</c:v>
              </c:pt>
              <c:pt idx="19140">
                <c:v>DoubleClick Ad Exchange alldognames.com</c:v>
              </c:pt>
              <c:pt idx="19141">
                <c:v>DoubleClick Ad Exchange alldownunder.com</c:v>
              </c:pt>
              <c:pt idx="19142">
                <c:v>DoubleClick Ad Exchange alleannoncer.dk</c:v>
              </c:pt>
              <c:pt idx="19143">
                <c:v>DoubleClick Ad Exchange alle-autos-in.de</c:v>
              </c:pt>
              <c:pt idx="19144">
                <c:v>DoubleClick Ad Exchange alle-bedienungsanleitungen.de</c:v>
              </c:pt>
              <c:pt idx="19145">
                <c:v>DoubleClick Ad Exchange allefree.pl</c:v>
              </c:pt>
              <c:pt idx="19146">
                <c:v>DoubleClick Ad Exchange allein-erziehend.net</c:v>
              </c:pt>
              <c:pt idx="19147">
                <c:v>DoubleClick Ad Exchange allenbwest.com</c:v>
              </c:pt>
              <c:pt idx="19148">
                <c:v>DoubleClick Ad Exchange allergies.about.com</c:v>
              </c:pt>
              <c:pt idx="19149">
                <c:v>DoubleClick Ad Exchange alles.de</c:v>
              </c:pt>
              <c:pt idx="19150">
                <c:v>DoubleClick Ad Exchange alleschuhe.de</c:v>
              </c:pt>
              <c:pt idx="19151">
                <c:v>DoubleClick Ad Exchange alles-schallundrauch.blogspot.de</c:v>
              </c:pt>
              <c:pt idx="19152">
                <c:v>DoubleClick Ad Exchange alles-und-umsonst.de</c:v>
              </c:pt>
              <c:pt idx="19153">
                <c:v>DoubleClick Ad Exchange allevamentirazze.it</c:v>
              </c:pt>
              <c:pt idx="19154">
                <c:v>DoubleClick Ad Exchange allevents.in</c:v>
              </c:pt>
              <c:pt idx="19155">
                <c:v>DoubleClick Ad Exchange allewetter.de</c:v>
              </c:pt>
              <c:pt idx="19156">
                <c:v>DoubleClick Ad Exchange alleydog.com</c:v>
              </c:pt>
              <c:pt idx="19157">
                <c:v>DoubleClick Ad Exchange allezpaillade.com</c:v>
              </c:pt>
              <c:pt idx="19158">
                <c:v>DoubleClick Ad Exchange all-fishing.ru</c:v>
              </c:pt>
              <c:pt idx="19159">
                <c:v>DoubleClick Ad Exchange allfoodbusiness.com</c:v>
              </c:pt>
              <c:pt idx="19160">
                <c:v>DoubleClick Ad Exchange allforchildren.ru</c:v>
              </c:pt>
              <c:pt idx="19161">
                <c:v>DoubleClick Ad Exchange allfordmustangs.com</c:v>
              </c:pt>
              <c:pt idx="19162">
                <c:v>DoubleClick Ad Exchange allforfashiondesign.com</c:v>
              </c:pt>
              <c:pt idx="19163">
                <c:v>DoubleClick Ad Exchange allforwomen.com.au</c:v>
              </c:pt>
              <c:pt idx="19164">
                <c:v>DoubleClick Ad Exchange allfreechristmascrafts.com</c:v>
              </c:pt>
              <c:pt idx="19165">
                <c:v>DoubleClick Ad Exchange allfreecrafts.com</c:v>
              </c:pt>
              <c:pt idx="19166">
                <c:v>DoubleClick Ad Exchange allfreecrochet.com</c:v>
              </c:pt>
              <c:pt idx="19167">
                <c:v>DoubleClick Ad Exchange allfreecrochetafghanpatterns.com</c:v>
              </c:pt>
              <c:pt idx="19168">
                <c:v>DoubleClick Ad Exchange allfreeholidaycrafts.com</c:v>
              </c:pt>
              <c:pt idx="19169">
                <c:v>DoubleClick Ad Exchange allfreejewelrymaking.com</c:v>
              </c:pt>
              <c:pt idx="19170">
                <c:v>DoubleClick Ad Exchange allfreekidscrafts.com</c:v>
              </c:pt>
              <c:pt idx="19171">
                <c:v>DoubleClick Ad Exchange allfreeknitting.com</c:v>
              </c:pt>
              <c:pt idx="19172">
                <c:v>DoubleClick Ad Exchange all-free-photos.com</c:v>
              </c:pt>
              <c:pt idx="19173">
                <c:v>DoubleClick Ad Exchange allfreesewing.com</c:v>
              </c:pt>
              <c:pt idx="19174">
                <c:v>DoubleClick Ad Exchange allfunnystuff.com</c:v>
              </c:pt>
              <c:pt idx="19175">
                <c:v>DoubleClick Ad Exchange allgaeu-erleben.com</c:v>
              </c:pt>
              <c:pt idx="19176">
                <c:v>DoubleClick Ad Exchange allgaeuhit.de</c:v>
              </c:pt>
              <c:pt idx="19177">
                <c:v>DoubleClick Ad Exchange allgalgaduud.com</c:v>
              </c:pt>
              <c:pt idx="19178">
                <c:v>DoubleClick Ad Exchange allgame.com</c:v>
              </c:pt>
              <c:pt idx="19179">
                <c:v>DoubleClick Ad Exchange all-gamenews.ru</c:v>
              </c:pt>
              <c:pt idx="19180">
                <c:v>DoubleClick Ad Exchange allgemeinbildung.ch</c:v>
              </c:pt>
              <c:pt idx="19181">
                <c:v>DoubleClick Ad Exchange allgemeine-zeitung.de</c:v>
              </c:pt>
              <c:pt idx="19182">
                <c:v>DoubleClick Ad Exchange allgemeinwissen.ch</c:v>
              </c:pt>
              <c:pt idx="19183">
                <c:v>DoubleClick Ad Exchange allgigs.co.uk</c:v>
              </c:pt>
              <c:pt idx="19184">
                <c:v>DoubleClick Ad Exchange allglutenfreedesserts.com</c:v>
              </c:pt>
              <c:pt idx="19185">
                <c:v>DoubleClick Ad Exchange allgrandcanyontours.com</c:v>
              </c:pt>
              <c:pt idx="19186">
                <c:v>DoubleClick Ad Exchange all-greatquotes.com</c:v>
              </c:pt>
              <c:pt idx="19187">
                <c:v>DoubleClick Ad Exchange allhawaiitours.com</c:v>
              </c:pt>
              <c:pt idx="19188">
                <c:v>DoubleClick Ad Exchange all-hd-wallpapers.com</c:v>
              </c:pt>
              <c:pt idx="19189">
                <c:v>DoubleClick Ad Exchange allhebrewnames.com</c:v>
              </c:pt>
              <c:pt idx="19190">
                <c:v>DoubleClick Ad Exchange allhockey.ru</c:v>
              </c:pt>
              <c:pt idx="19191">
                <c:v>DoubleClick Ad Exchange allholhol.com</c:v>
              </c:pt>
              <c:pt idx="19192">
                <c:v>DoubleClick Ad Exchange alligator-sunglasses.com</c:v>
              </c:pt>
              <c:pt idx="19193">
                <c:v>DoubleClick Ad Exchange all-in.de</c:v>
              </c:pt>
              <c:pt idx="19194">
                <c:v>DoubleClick Ad Exchange allindonesiatravel.com</c:v>
              </c:pt>
              <c:pt idx="19195">
                <c:v>DoubleClick Ad Exchange allinlondon.co.uk</c:v>
              </c:pt>
              <c:pt idx="19196">
                <c:v>DoubleClick Ad Exchange alliphonewallpapers.com</c:v>
              </c:pt>
              <c:pt idx="19197">
                <c:v>DoubleClick Ad Exchange allisonanderson.com</c:v>
              </c:pt>
              <c:pt idx="19198">
                <c:v>DoubleClick Ad Exchange alljobs.com.au</c:v>
              </c:pt>
              <c:pt idx="19199">
                <c:v>DoubleClick Ad Exchange alljoinon.com</c:v>
              </c:pt>
              <c:pt idx="19200">
                <c:v>DoubleClick Ad Exchange allkalshaale.com</c:v>
              </c:pt>
              <c:pt idx="19201">
                <c:v>DoubleClick Ad Exchange allkpop.com</c:v>
              </c:pt>
              <c:pt idx="19202">
                <c:v>DoubleClick Ad Exchange alllacqueredup.com</c:v>
              </c:pt>
              <c:pt idx="19203">
                <c:v>DoubleClick Ad Exchange alllasvegastours.com</c:v>
              </c:pt>
              <c:pt idx="19204">
                <c:v>DoubleClick Ad Exchange alllosangelestours.com</c:v>
              </c:pt>
              <c:pt idx="19205">
                <c:v>DoubleClick Ad Exchange allmediany.com</c:v>
              </c:pt>
              <c:pt idx="19206">
                <c:v>DoubleClick Ad Exchange allmovie.com</c:v>
              </c:pt>
              <c:pt idx="19207">
                <c:v>DoubleClick Ad Exchange all-musculation.com</c:v>
              </c:pt>
              <c:pt idx="19208">
                <c:v>DoubleClick Ad Exchange allmusic.com</c:v>
              </c:pt>
              <c:pt idx="19209">
                <c:v>DoubleClick Ad Exchange allmyfaves.com</c:v>
              </c:pt>
              <c:pt idx="19210">
                <c:v>DoubleClick Ad Exchange allmylike.com</c:v>
              </c:pt>
              <c:pt idx="19211">
                <c:v>DoubleClick Ad Exchange allmystery.de</c:v>
              </c:pt>
              <c:pt idx="19212">
                <c:v>DoubleClick Ad Exchange allnabad.com</c:v>
              </c:pt>
              <c:pt idx="19213">
                <c:v>DoubleClick Ad Exchange all-nationz.com</c:v>
              </c:pt>
              <c:pt idx="19214">
                <c:v>DoubleClick Ad Exchange allnewcity-club.com</c:v>
              </c:pt>
              <c:pt idx="19215">
                <c:v>DoubleClick Ad Exchange allnewyorktours.com</c:v>
              </c:pt>
              <c:pt idx="19216">
                <c:v>DoubleClick Ad Exchange allnob.com</c:v>
              </c:pt>
              <c:pt idx="19217">
                <c:v>DoubleClick Ad Exchange allnurses.com</c:v>
              </c:pt>
              <c:pt idx="19218">
                <c:v>DoubleClick Ad Exchange alloaadvertiser.com</c:v>
              </c:pt>
              <c:pt idx="19219">
                <c:v>DoubleClick Ad Exchange allocine.fr</c:v>
              </c:pt>
              <c:pt idx="19220">
                <c:v>DoubleClick Ad Exchange allofit.net</c:v>
              </c:pt>
              <c:pt idx="19221">
                <c:v>DoubleClick Ad Exchange allorlandotours.com</c:v>
              </c:pt>
              <c:pt idx="19222">
                <c:v>DoubleClick Ad Exchange allotment-garden.org</c:v>
              </c:pt>
              <c:pt idx="19223">
                <c:v>DoubleClick Ad Exchange allourdays.com</c:v>
              </c:pt>
              <c:pt idx="19224">
                <c:v>DoubleClick Ad Exchange allowe.com</c:v>
              </c:pt>
              <c:pt idx="19225">
                <c:v>DoubleClick Ad Exchange alloyentertainment.com</c:v>
              </c:pt>
              <c:pt idx="19226">
                <c:v>DoubleClick Ad Exchange allpar.com</c:v>
              </c:pt>
              <c:pt idx="19227">
                <c:v>DoubleClick Ad Exchange all-pet-birds.com</c:v>
              </c:pt>
              <c:pt idx="19228">
                <c:v>DoubleClick Ad Exchange allpianoscores.com</c:v>
              </c:pt>
              <c:pt idx="19229">
                <c:v>DoubleClick Ad Exchange allpoetry.com</c:v>
              </c:pt>
              <c:pt idx="19230">
                <c:v>DoubleClick Ad Exchange allpsych.com</c:v>
              </c:pt>
              <c:pt idx="19231">
                <c:v>DoubleClick Ad Exchange allpuntland.com</c:v>
              </c:pt>
              <c:pt idx="19232">
                <c:v>DoubleClick Ad Exchange allrecipes.asia</c:v>
              </c:pt>
              <c:pt idx="19233">
                <c:v>DoubleClick Ad Exchange allrecipes.cn</c:v>
              </c:pt>
              <c:pt idx="19234">
                <c:v>DoubleClick Ad Exchange allrecipes.co.uk</c:v>
              </c:pt>
              <c:pt idx="19235">
                <c:v>DoubleClick Ad Exchange allrecipes.com</c:v>
              </c:pt>
              <c:pt idx="19236">
                <c:v>DoubleClick Ad Exchange allrecipes.com.au</c:v>
              </c:pt>
              <c:pt idx="19237">
                <c:v>DoubleClick Ad Exchange allrecipes.fr</c:v>
              </c:pt>
              <c:pt idx="19238">
                <c:v>DoubleClick Ad Exchange allrecipes.it</c:v>
              </c:pt>
              <c:pt idx="19239">
                <c:v>DoubleClick Ad Exchange allrecipes.kr</c:v>
              </c:pt>
              <c:pt idx="19240">
                <c:v>DoubleClick Ad Exchange allrecipes.nl</c:v>
              </c:pt>
              <c:pt idx="19241">
                <c:v>DoubleClick Ad Exchange allrecipes.pl</c:v>
              </c:pt>
              <c:pt idx="19242">
                <c:v>DoubleClick Ad Exchange allrecipes.ru</c:v>
              </c:pt>
              <c:pt idx="19243">
                <c:v>DoubleClick Ad Exchange allroundtalk.com</c:v>
              </c:pt>
              <c:pt idx="19244">
                <c:v>DoubleClick Ad Exchange allsanfranciscotours.com</c:v>
              </c:pt>
              <c:pt idx="19245">
                <c:v>DoubleClick Ad Exchange all-science-fair-projects.com</c:v>
              </c:pt>
              <c:pt idx="19246">
                <c:v>DoubleClick Ad Exchange allscores.ru</c:v>
              </c:pt>
              <c:pt idx="19247">
                <c:v>DoubleClick Ad Exchange allscrabblewords.com</c:v>
              </c:pt>
              <c:pt idx="19248">
                <c:v>DoubleClick Ad Exchange all-size-paper.com</c:v>
              </c:pt>
              <c:pt idx="19249">
                <c:v>DoubleClick Ad Exchange allsmalldogbreeds.com</c:v>
              </c:pt>
              <c:pt idx="19250">
                <c:v>DoubleClick Ad Exchange allspark.com</c:v>
              </c:pt>
              <c:pt idx="19251">
                <c:v>DoubleClick Ad Exchange allspirit.co.uk</c:v>
              </c:pt>
              <c:pt idx="19252">
                <c:v>DoubleClick Ad Exchange allsports.bg</c:v>
              </c:pt>
              <c:pt idx="19253">
                <c:v>DoubleClick Ad Exchange allssc.com</c:v>
              </c:pt>
              <c:pt idx="19254">
                <c:v>DoubleClick Ad Exchange allstarworkouts.com</c:v>
              </c:pt>
              <c:pt idx="19255">
                <c:v>DoubleClick Ad Exchange allstocks.com</c:v>
              </c:pt>
              <c:pt idx="19256">
                <c:v>DoubleClick Ad Exchange allstudentforum.com</c:v>
              </c:pt>
              <c:pt idx="19257">
                <c:v>DoubleClick Ad Exchange alltamilserials.com</c:v>
              </c:pt>
              <c:pt idx="19258">
                <c:v>DoubleClick Ad Exchange all-that-is-interesting.com</c:v>
              </c:pt>
              <c:pt idx="19259">
                <c:v>DoubleClick Ad Exchange allthatsepic.com</c:v>
              </c:pt>
              <c:pt idx="19260">
                <c:v>DoubleClick Ad Exchange allthebestfights.com</c:v>
              </c:pt>
              <c:pt idx="19261">
                <c:v>DoubleClick Ad Exchange allthedeals.com.au</c:v>
              </c:pt>
              <c:pt idx="19262">
                <c:v>DoubleClick Ad Exchange allthelyrics.com</c:v>
              </c:pt>
              <c:pt idx="19263">
                <c:v>DoubleClick Ad Exchange allthetests.com</c:v>
              </c:pt>
              <c:pt idx="19264">
                <c:v>DoubleClick Ad Exchange allthingsceleb.com</c:v>
              </c:pt>
              <c:pt idx="19265">
                <c:v>DoubleClick Ad Exchange allthingsgym.com</c:v>
              </c:pt>
              <c:pt idx="19266">
                <c:v>DoubleClick Ad Exchange allthingslovelyblog.com</c:v>
              </c:pt>
              <c:pt idx="19267">
                <c:v>DoubleClick Ad Exchange allthingspaper.net</c:v>
              </c:pt>
              <c:pt idx="19268">
                <c:v>DoubleClick Ad Exchange allthingsplants.com</c:v>
              </c:pt>
              <c:pt idx="19269">
                <c:v>DoubleClick Ad Exchange allthingsrh.com</c:v>
              </c:pt>
              <c:pt idx="19270">
                <c:v>DoubleClick Ad Exchange allthingsthrifty.com</c:v>
              </c:pt>
              <c:pt idx="19271">
                <c:v>DoubleClick Ad Exchange allthingswithpurpose.com</c:v>
              </c:pt>
              <c:pt idx="19272">
                <c:v>DoubleClick Ad Exchange alltimemac.com</c:v>
              </c:pt>
              <c:pt idx="19273">
                <c:v>DoubleClick Ad Exchange alltomwindows.se</c:v>
              </c:pt>
              <c:pt idx="19274">
                <c:v>DoubleClick Ad Exchange alltop10list.com</c:v>
              </c:pt>
              <c:pt idx="19275">
                <c:v>DoubleClick Ad Exchange alltravelcams.com</c:v>
              </c:pt>
              <c:pt idx="19276">
                <c:v>DoubleClick Ad Exchange alltravels.com</c:v>
              </c:pt>
              <c:pt idx="19277">
                <c:v>DoubleClick Ad Exchange alltrendgames.com</c:v>
              </c:pt>
              <c:pt idx="19278">
                <c:v>DoubleClick Ad Exchange allucansurf.de</c:v>
              </c:pt>
              <c:pt idx="19279">
                <c:v>DoubleClick Ad Exchange allusefulinfo.com</c:v>
              </c:pt>
              <c:pt idx="19280">
                <c:v>DoubleClick Ad Exchange allwashingtondctours.com</c:v>
              </c:pt>
              <c:pt idx="19281">
                <c:v>DoubleClick Ad Exchange allwheeldriveauto.com</c:v>
              </c:pt>
              <c:pt idx="19282">
                <c:v>DoubleClick Ad Exchange allwomenstalk.com</c:v>
              </c:pt>
              <c:pt idx="19283">
                <c:v>DoubleClick Ad Exchange allwords.com</c:v>
              </c:pt>
              <c:pt idx="19284">
                <c:v>DoubleClick Ad Exchange allwrestling.com</c:v>
              </c:pt>
              <c:pt idx="19285">
                <c:v>DoubleClick Ad Exchange allwrestlingnews.com</c:v>
              </c:pt>
              <c:pt idx="19286">
                <c:v>DoubleClick Ad Exchange allwwedivas.com</c:v>
              </c:pt>
              <c:pt idx="19287">
                <c:v>DoubleClick Ad Exchange allxiiso.com</c:v>
              </c:pt>
              <c:pt idx="19288">
                <c:v>DoubleClick Ad Exchange allyou.com</c:v>
              </c:pt>
              <c:pt idx="19289">
                <c:v>DoubleClick Ad Exchange allyoucanread.com</c:v>
              </c:pt>
              <c:pt idx="19290">
                <c:v>DoubleClick Ad Exchange almaany.com</c:v>
              </c:pt>
              <c:pt idx="19291">
                <c:v>DoubleClick Ad Exchange almanac.com</c:v>
              </c:pt>
              <c:pt idx="19292">
                <c:v>DoubleClick Ad Exchange almanca.sozluk.net</c:v>
              </c:pt>
              <c:pt idx="19293">
                <c:v>DoubleClick Ad Exchange almancakelime.net</c:v>
              </c:pt>
              <c:pt idx="19294">
                <c:v>DoubleClick Ad Exchange almancasozluk.net</c:v>
              </c:pt>
              <c:pt idx="19295">
                <c:v>DoubleClick Ad Exchange almarrakchia.net</c:v>
              </c:pt>
              <c:pt idx="19296">
                <c:v>DoubleClick Ad Exchange al-marsd.com</c:v>
              </c:pt>
              <c:pt idx="19297">
                <c:v>DoubleClick Ad Exchange almarsguides.com</c:v>
              </c:pt>
              <c:pt idx="19298">
                <c:v>DoubleClick Ad Exchange almarssadpro.com</c:v>
              </c:pt>
              <c:pt idx="19299">
                <c:v>DoubleClick Ad Exchange almashhad.net</c:v>
              </c:pt>
              <c:pt idx="19300">
                <c:v>DoubleClick Ad Exchange almashhad-alyemeni.com</c:v>
              </c:pt>
              <c:pt idx="19301">
                <c:v>DoubleClick Ad Exchange almasryalyoum.com</c:v>
              </c:pt>
              <c:pt idx="19302">
                <c:v>DoubleClick Ad Exchange almastba.com</c:v>
              </c:pt>
              <c:pt idx="19303">
                <c:v>DoubleClick Ad Exchange almatareed.org</c:v>
              </c:pt>
              <c:pt idx="19304">
                <c:v>DoubleClick Ad Exchange almesryoon.com</c:v>
              </c:pt>
              <c:pt idx="19305">
                <c:v>DoubleClick Ad Exchange almina.sulkyland.com</c:v>
              </c:pt>
              <c:pt idx="19306">
                <c:v>DoubleClick Ad Exchange almofad.com</c:v>
              </c:pt>
              <c:pt idx="19307">
                <c:v>DoubleClick Ad Exchange almogaz.com</c:v>
              </c:pt>
              <c:pt idx="19308">
                <c:v>DoubleClick Ad Exchange al-monitor.com</c:v>
              </c:pt>
              <c:pt idx="19309">
                <c:v>DoubleClick Ad Exchange almos3a.com</c:v>
              </c:pt>
              <c:pt idx="19310">
                <c:v>DoubleClick Ad Exchange almostadoctor.co.uk</c:v>
              </c:pt>
              <c:pt idx="19311">
                <c:v>DoubleClick Ad Exchange almustaqbal-a.com</c:v>
              </c:pt>
              <c:pt idx="19312">
                <c:v>DoubleClick Ad Exchange alnilin.com</c:v>
              </c:pt>
              <c:pt idx="19313">
                <c:v>DoubleClick Ad Exchange alohacriticon.com</c:v>
              </c:pt>
              <c:pt idx="19314">
                <c:v>DoubleClick Ad Exchange alom.puha.hu</c:v>
              </c:pt>
              <c:pt idx="19315">
                <c:v>DoubleClick Ad Exchange alopezie.de</c:v>
              </c:pt>
              <c:pt idx="19316">
                <c:v>DoubleClick Ad Exchange aloqada.com</c:v>
              </c:pt>
              <c:pt idx="19317">
                <c:v>DoubleClick Ad Exchange alovelylark.com</c:v>
              </c:pt>
              <c:pt idx="19318">
                <c:v>DoubleClick Ad Exchange a-love-supreme.com</c:v>
              </c:pt>
              <c:pt idx="19319">
                <c:v>DoubleClick Ad Exchange alphabetizer.flap.tv</c:v>
              </c:pt>
              <c:pt idx="19320">
                <c:v>DoubleClick Ad Exchange alphadictionary.com</c:v>
              </c:pt>
              <c:pt idx="19321">
                <c:v>DoubleClick Ad Exchange alphahistory.com</c:v>
              </c:pt>
              <c:pt idx="19322">
                <c:v>DoubleClick Ad Exchange alphaingles.com</c:v>
              </c:pt>
              <c:pt idx="19323">
                <c:v>DoubleClick Ad Exchange alphaluna.net</c:v>
              </c:pt>
              <c:pt idx="19324">
                <c:v>DoubleClick Ad Exchange alphatv.gr</c:v>
              </c:pt>
              <c:pt idx="19325">
                <c:v>DoubleClick Ad Exchange alphawiki.net</c:v>
              </c:pt>
              <c:pt idx="19326">
                <c:v>DoubleClick Ad Exchange alpinforum.com</c:v>
              </c:pt>
              <c:pt idx="19327">
                <c:v>DoubleClick Ad Exchange alpintouren.com</c:v>
              </c:pt>
              <c:pt idx="19328">
                <c:v>DoubleClick Ad Exchange alquds.com</c:v>
              </c:pt>
              <c:pt idx="19329">
                <c:v>DoubleClick Ad Exchange alqurtasnews.com</c:v>
              </c:pt>
              <c:pt idx="19330">
                <c:v>DoubleClick Ad Exchange alrage.net</c:v>
              </c:pt>
              <c:pt idx="19331">
                <c:v>DoubleClick Ad Exchange alrai.com</c:v>
              </c:pt>
              <c:pt idx="19332">
                <c:v>DoubleClick Ad Exchange alrakoba.net</c:v>
              </c:pt>
              <c:pt idx="19333">
                <c:v>DoubleClick Ad Exchange alrasub.com</c:v>
              </c:pt>
              <c:pt idx="19334">
                <c:v>DoubleClick Ad Exchange alrseefa.net</c:v>
              </c:pt>
              <c:pt idx="19335">
                <c:v>DoubleClick Ad Exchange alsadda.net</c:v>
              </c:pt>
              <c:pt idx="19336">
                <c:v>DoubleClick Ad Exchange alse-net.com</c:v>
              </c:pt>
              <c:pt idx="19337">
                <c:v>DoubleClick Ad Exchange alsforums.com</c:v>
              </c:pt>
              <c:pt idx="19338">
                <c:v>DoubleClick Ad Exchange alsjl.com</c:v>
              </c:pt>
              <c:pt idx="19339">
                <c:v>DoubleClick Ad Exchange Alsumaria TV Ù‚Ù†Ø§Ø© Ø§Ù„Ø³ÙˆÙ…Ø±ÙŠØ© for iPad - iOS</c:v>
              </c:pt>
              <c:pt idx="19340">
                <c:v>DoubleClick Ad Exchange alsumaria.tv</c:v>
              </c:pt>
              <c:pt idx="19341">
                <c:v>DoubleClick Ad Exchange altadefinizione.hdblog.it</c:v>
              </c:pt>
              <c:pt idx="19342">
                <c:v>DoubleClick Ad Exchange alt-codes.net</c:v>
              </c:pt>
              <c:pt idx="19343">
                <c:v>DoubleClick Ad Exchange altenergystocks.com</c:v>
              </c:pt>
              <c:pt idx="19344">
                <c:v>DoubleClick Ad Exchange alterationsneeded.com</c:v>
              </c:pt>
              <c:pt idx="19345">
                <c:v>DoubleClick Ad Exchange alteredcloth.com</c:v>
              </c:pt>
              <c:pt idx="19346">
                <c:v>DoubleClick Ad Exchange alteredgamer.com</c:v>
              </c:pt>
              <c:pt idx="19347">
                <c:v>DoubleClick Ad Exchange alterinfo.gr</c:v>
              </c:pt>
              <c:pt idx="19348">
                <c:v>DoubleClick Ad Exchange altermeta.net</c:v>
              </c:pt>
              <c:pt idx="19349">
                <c:v>DoubleClick Ad Exchange alternative100pushups.com</c:v>
              </c:pt>
              <c:pt idx="19350">
                <c:v>DoubleClick Ad Exchange alternativenation.net</c:v>
              </c:pt>
              <c:pt idx="19351">
                <c:v>DoubleClick Ad Exchange alternativeto.net</c:v>
              </c:pt>
              <c:pt idx="19352">
                <c:v>DoubleClick Ad Exchange alternativli.co.il</c:v>
              </c:pt>
              <c:pt idx="19353">
                <c:v>DoubleClick Ad Exchange alternativz.co</c:v>
              </c:pt>
              <c:pt idx="19354">
                <c:v>DoubleClick Ad Exchange alternet.org</c:v>
              </c:pt>
              <c:pt idx="19355">
                <c:v>DoubleClick Ad Exchange alterthepress.com</c:v>
              </c:pt>
              <c:pt idx="19356">
                <c:v>DoubleClick Ad Exchange altfoto.com</c:v>
              </c:pt>
              <c:pt idx="19357">
                <c:v>DoubleClick Ad Exchange althealthworks.com</c:v>
              </c:pt>
              <c:pt idx="19358">
                <c:v>DoubleClick Ad Exchange althistory.wikia.com</c:v>
              </c:pt>
              <c:pt idx="19359">
                <c:v>DoubleClick Ad Exchange altimaforums.net</c:v>
              </c:pt>
              <c:pt idx="19360">
                <c:v>DoubleClick Ad Exchange altin.in</c:v>
              </c:pt>
              <c:pt idx="19361">
                <c:v>DoubleClick Ad Exchange altin.piyasadoviz.com</c:v>
              </c:pt>
              <c:pt idx="19362">
                <c:v>DoubleClick Ad Exchange altinpiyasa.com</c:v>
              </c:pt>
              <c:pt idx="19363">
                <c:v>DoubleClick Ad Exchange altisliferpg.com</c:v>
              </c:pt>
              <c:pt idx="19364">
                <c:v>DoubleClick Ad Exchange altiusdirectory.com</c:v>
              </c:pt>
              <c:pt idx="19365">
                <c:v>DoubleClick Ad Exchange altmedicine.about.com</c:v>
              </c:pt>
              <c:pt idx="19366">
                <c:v>DoubleClick Ad Exchange altmusic.about.com</c:v>
              </c:pt>
              <c:pt idx="19367">
                <c:v>DoubleClick Ad Exchange altpress.com</c:v>
              </c:pt>
              <c:pt idx="19368">
                <c:v>DoubleClick Ad Exchange alucinados.pt</c:v>
              </c:pt>
              <c:pt idx="19369">
                <c:v>DoubleClick Ad Exchange aluguetemporada.com.br</c:v>
              </c:pt>
              <c:pt idx="19370">
                <c:v>DoubleClick Ad Exchange alumni.net</c:v>
              </c:pt>
              <c:pt idx="19371">
                <c:v>DoubleClick Ad Exchange alvin.wikia.com</c:v>
              </c:pt>
              <c:pt idx="19372">
                <c:v>DoubleClick Ad Exchange alvinalexander.com</c:v>
              </c:pt>
              <c:pt idx="19373">
                <c:v>DoubleClick Ad Exchange alvinet.com</c:v>
              </c:pt>
              <c:pt idx="19374">
                <c:v>DoubleClick Ad Exchange alvinlee.deviantart.com</c:v>
              </c:pt>
              <c:pt idx="19375">
                <c:v>DoubleClick Ad Exchange alvolante.it</c:v>
              </c:pt>
              <c:pt idx="19376">
                <c:v>DoubleClick Ad Exchange alwadifa-maroc.com</c:v>
              </c:pt>
              <c:pt idx="19377">
                <c:v>DoubleClick Ad Exchange alwafd.org</c:v>
              </c:pt>
              <c:pt idx="19378">
                <c:v>DoubleClick Ad Exchange alwakaai.com</c:v>
              </c:pt>
              <c:pt idx="19379">
                <c:v>DoubleClick Ad Exchange alwakeelnews.com</c:v>
              </c:pt>
              <c:pt idx="19380">
                <c:v>DoubleClick Ad Exchange alwasatnews.com</c:v>
              </c:pt>
              <c:pt idx="19381">
                <c:v>DoubleClick Ad Exchange alwatanvoice.com</c:v>
              </c:pt>
              <c:pt idx="19382">
                <c:v>DoubleClick Ad Exchange alway.tv</c:v>
              </c:pt>
              <c:pt idx="19383">
                <c:v>DoubleClick Ad Exchange alwaysastrology.com</c:v>
              </c:pt>
              <c:pt idx="19384">
                <c:v>DoubleClick Ad Exchange alyaberke.mutfaksirlari.com</c:v>
              </c:pt>
              <c:pt idx="19385">
                <c:v>DoubleClick Ad Exchange alyaoum24.com</c:v>
              </c:pt>
              <c:pt idx="19386">
                <c:v>DoubleClick Ad Exchange alyonamaslova.ru</c:v>
              </c:pt>
              <c:pt idx="19387">
                <c:v>DoubleClick Ad Exchange alyoumaltali.com</c:v>
              </c:pt>
              <c:pt idx="19388">
                <c:v>DoubleClick Ad Exchange alysion.org</c:v>
              </c:pt>
              <c:pt idx="19389">
                <c:v>DoubleClick Ad Exchange alzheimers.about.com</c:v>
              </c:pt>
              <c:pt idx="19390">
                <c:v>DoubleClick Ad Exchange alzheimersreadingroom.com</c:v>
              </c:pt>
              <c:pt idx="19391">
                <c:v>DoubleClick Ad Exchange alzheimersweekly.com</c:v>
              </c:pt>
              <c:pt idx="19392">
                <c:v>DoubleClick Ad Exchange am22tech.com</c:v>
              </c:pt>
              <c:pt idx="19393">
                <c:v>DoubleClick Ad Exchange am730.com.hk</c:v>
              </c:pt>
              <c:pt idx="19394">
                <c:v>DoubleClick Ad Exchange amachamusic.chagasi.com</c:v>
              </c:pt>
              <c:pt idx="19395">
                <c:v>DoubleClick Ad Exchange amadershomoys.com</c:v>
              </c:pt>
              <c:pt idx="19396">
                <c:v>DoubleClick Ad Exchange amalur.wikia.com</c:v>
              </c:pt>
              <c:pt idx="19397">
                <c:v>DoubleClick Ad Exchange aman.hubpages.com</c:v>
              </c:pt>
              <c:pt idx="19398">
                <c:v>DoubleClick Ad Exchange amanda326.pixnet.net</c:v>
              </c:pt>
              <c:pt idx="19399">
                <c:v>DoubleClick Ad Exchange amarasom.glpublications.in</c:v>
              </c:pt>
              <c:pt idx="19400">
                <c:v>DoubleClick Ad Exchange amardesh.com</c:v>
              </c:pt>
              <c:pt idx="19401">
                <c:v>DoubleClick Ad Exchange amarokforum.de</c:v>
              </c:pt>
              <c:pt idx="19402">
                <c:v>DoubleClick Ad Exchange amarujala.com</c:v>
              </c:pt>
              <c:pt idx="19403">
                <c:v>DoubleClick Ad Exchange amasci.com</c:v>
              </c:pt>
              <c:pt idx="19404">
                <c:v>DoubleClick Ad Exchange amass.jp</c:v>
              </c:pt>
              <c:pt idx="19405">
                <c:v>DoubleClick Ad Exchange amatbakh.com</c:v>
              </c:pt>
              <c:pt idx="19406">
                <c:v>DoubleClick Ad Exchange amazine.co</c:v>
              </c:pt>
              <c:pt idx="19407">
                <c:v>DoubleClick Ad Exchange amazingagentjennifer.com</c:v>
              </c:pt>
              <c:pt idx="19408">
                <c:v>DoubleClick Ad Exchange amazingagentluna.com</c:v>
              </c:pt>
              <c:pt idx="19409">
                <c:v>DoubleClick Ad Exchange amazing-animations.com</c:v>
              </c:pt>
              <c:pt idx="19410">
                <c:v>DoubleClick Ad Exchange amazingaustralia.com.au</c:v>
              </c:pt>
              <c:pt idx="19411">
                <c:v>DoubleClick Ad Exchange amazingezone.com</c:v>
              </c:pt>
              <c:pt idx="19412">
                <c:v>DoubleClick Ad Exchange amazinginteriordesign.com</c:v>
              </c:pt>
              <c:pt idx="19413">
                <c:v>DoubleClick Ad Exchange amazingjokes.com</c:v>
              </c:pt>
              <c:pt idx="19414">
                <c:v>DoubleClick Ad Exchange amazinglytimedphotos.com</c:v>
              </c:pt>
              <c:pt idx="19415">
                <c:v>DoubleClick Ad Exchange amazingnara.com</c:v>
              </c:pt>
              <c:pt idx="19416">
                <c:v>DoubleClick Ad Exchange amazingoasis.org</c:v>
              </c:pt>
              <c:pt idx="19417">
                <c:v>DoubleClick Ad Exchange amazingpaleo.com</c:v>
              </c:pt>
              <c:pt idx="19418">
                <c:v>DoubleClick Ad Exchange amazingrace.wikia.com</c:v>
              </c:pt>
              <c:pt idx="19419">
                <c:v>DoubleClick Ad Exchange amazingribs.com</c:v>
              </c:pt>
              <c:pt idx="19420">
                <c:v>DoubleClick Ad Exchange amazingspiderman.wikia.com</c:v>
              </c:pt>
              <c:pt idx="19421">
                <c:v>DoubleClick Ad Exchange amazingsuperpowers.com</c:v>
              </c:pt>
              <c:pt idx="19422">
                <c:v>DoubleClick Ad Exchange amazing-tattoos.com</c:v>
              </c:pt>
              <c:pt idx="19423">
                <c:v>DoubleClick Ad Exchange ambaras.com</c:v>
              </c:pt>
              <c:pt idx="19424">
                <c:v>DoubleClick Ad Exchange amberbeautiful.blogspot.tw</c:v>
              </c:pt>
              <c:pt idx="19425">
                <c:v>DoubleClick Ad Exchange ambientebio.it</c:v>
              </c:pt>
              <c:pt idx="19426">
                <c:v>DoubleClick Ad Exchange ambito.com</c:v>
              </c:pt>
              <c:pt idx="19427">
                <c:v>DoubleClick Ad Exchange ambrosiaforheads.com</c:v>
              </c:pt>
              <c:pt idx="19428">
                <c:v>DoubleClick Ad Exchange amcarparts.co.uk</c:v>
              </c:pt>
              <c:pt idx="19429">
                <c:v>DoubleClick Ad Exchange amctv.com</c:v>
              </c:pt>
              <c:pt idx="19430">
                <c:v>DoubleClick Ad Exchange amdm.ru</c:v>
              </c:pt>
              <c:pt idx="19431">
                <c:v>DoubleClick Ad Exchange ameba.jp</c:v>
              </c:pt>
              <c:pt idx="19432">
                <c:v>DoubleClick Ad Exchange ameblo.jp</c:v>
              </c:pt>
              <c:pt idx="19433">
                <c:v>DoubleClick Ad Exchange amelhoroferta.com.br</c:v>
              </c:pt>
              <c:pt idx="19434">
                <c:v>DoubleClick Ad Exchange amemorytree.co.nz</c:v>
              </c:pt>
              <c:pt idx="19435">
                <c:v>DoubleClick Ad Exchange amenoworld.net</c:v>
              </c:pt>
              <c:pt idx="19436">
                <c:v>DoubleClick Ad Exchange america.aljazeera.com</c:v>
              </c:pt>
              <c:pt idx="19437">
                <c:v>DoubleClick Ad Exchange americablog.com</c:v>
              </c:pt>
              <c:pt idx="19438">
                <c:v>DoubleClick Ad Exchange americaloveshorsepower.com</c:v>
              </c:pt>
              <c:pt idx="19439">
                <c:v>DoubleClick Ad Exchange americanas.com.br</c:v>
              </c:pt>
              <c:pt idx="19440">
                <c:v>DoubleClick Ad Exchange americanbulls.com</c:v>
              </c:pt>
              <c:pt idx="19441">
                <c:v>DoubleClick Ad Exchange americandad.wikia.com</c:v>
              </c:pt>
              <c:pt idx="19442">
                <c:v>DoubleClick Ad Exchange americandreamcars.com</c:v>
              </c:pt>
              <c:pt idx="19443">
                <c:v>DoubleClick Ad Exchange americanfood.about.com</c:v>
              </c:pt>
              <c:pt idx="19444">
                <c:v>DoubleClick Ad Exchange americangirl.wikia.com</c:v>
              </c:pt>
              <c:pt idx="19445">
                <c:v>DoubleClick Ad Exchange americanhistory.about.com</c:v>
              </c:pt>
              <c:pt idx="19446">
                <c:v>DoubleClick Ad Exchange americanhorrorstory.wikia.com</c:v>
              </c:pt>
              <c:pt idx="19447">
                <c:v>DoubleClick Ad Exchange americanliterature.com</c:v>
              </c:pt>
              <c:pt idx="19448">
                <c:v>DoubleClick Ad Exchange americanlivewire.com</c:v>
              </c:pt>
              <c:pt idx="19449">
                <c:v>DoubleClick Ad Exchange americanmilitarynews.com</c:v>
              </c:pt>
              <c:pt idx="19450">
                <c:v>DoubleClick Ad Exchange americanpoems.com</c:v>
              </c:pt>
              <c:pt idx="19451">
                <c:v>DoubleClick Ad Exchange americanpregnancy.org</c:v>
              </c:pt>
              <c:pt idx="19452">
                <c:v>DoubleClick Ad Exchange american-rails.com</c:v>
              </c:pt>
              <c:pt idx="19453">
                <c:v>DoubleClick Ad Exchange americanrhetoric.com</c:v>
              </c:pt>
              <c:pt idx="19454">
                <c:v>DoubleClick Ad Exchange americansouthwest.net</c:v>
              </c:pt>
              <c:pt idx="19455">
                <c:v>DoubleClick Ad Exchange americanthinker.com</c:v>
              </c:pt>
              <c:pt idx="19456">
                <c:v>DoubleClick Ad Exchange americatv.com.pe</c:v>
              </c:pt>
              <c:pt idx="19457">
                <c:v>DoubleClick Ad Exchange amerika-forum.de</c:v>
              </c:pt>
              <c:pt idx="19458">
                <c:v>DoubleClick Ad Exchange amerikanki.com</c:v>
              </c:pt>
              <c:pt idx="19459">
                <c:v>DoubleClick Ad Exchange ameyspuppies.com.au</c:v>
              </c:pt>
              <c:pt idx="19460">
                <c:v>DoubleClick Ad Exchange amfostacolo.ro</c:v>
              </c:pt>
              <c:pt idx="19461">
                <c:v>DoubleClick Ad Exchange amharictube.com</c:v>
              </c:pt>
              <c:pt idx="19462">
                <c:v>DoubleClick Ad Exchange amhnetwork.com</c:v>
              </c:pt>
              <c:pt idx="19463">
                <c:v>DoubleClick Ad Exchange ami.guru</c:v>
              </c:pt>
              <c:pt idx="19464">
                <c:v>DoubleClick Ad Exchange amigo-play.com</c:v>
              </c:pt>
              <c:pt idx="19465">
                <c:v>DoubleClick Ad Exchange amigosdecosat.com</c:v>
              </c:pt>
              <c:pt idx="19466">
                <c:v>DoubleClick Ad Exchange amigosdoforum.com.br</c:v>
              </c:pt>
              <c:pt idx="19467">
                <c:v>DoubleClick Ad Exchange amigosecreto.com.br</c:v>
              </c:pt>
              <c:pt idx="19468">
                <c:v>DoubleClick Ad Exchange amigurumitogo.com</c:v>
              </c:pt>
              <c:pt idx="19469">
                <c:v>DoubleClick Ad Exchange aminata.com</c:v>
              </c:pt>
              <c:pt idx="19470">
                <c:v>DoubleClick Ad Exchange amiright.com</c:v>
              </c:pt>
              <c:pt idx="19471">
                <c:v>DoubleClick Ad Exchange amittenfullofsavings.com</c:v>
              </c:pt>
              <c:pt idx="19472">
                <c:v>DoubleClick Ad Exchange amity-guild.de</c:v>
              </c:pt>
              <c:pt idx="19473">
                <c:v>DoubleClick Ad Exchange amkspor.com</c:v>
              </c:pt>
              <c:pt idx="19474">
                <c:v>DoubleClick Ad Exchange ammas.com</c:v>
              </c:pt>
              <c:pt idx="19475">
                <c:v>DoubleClick Ad Exchange ammonnews.net</c:v>
              </c:pt>
              <c:pt idx="19476">
                <c:v>DoubleClick Ad Exchange amnesia.wikia.com</c:v>
              </c:pt>
              <c:pt idx="19477">
                <c:v>DoubleClick Ad Exchange amnesia-anime.wikia.com</c:v>
              </c:pt>
              <c:pt idx="19478">
                <c:v>DoubleClick Ad Exchange amnotizie.it</c:v>
              </c:pt>
              <c:pt idx="19479">
                <c:v>DoubleClick Ad Exchange amny.com</c:v>
              </c:pt>
              <c:pt idx="19480">
                <c:v>DoubleClick Ad Exchange amobad.com</c:v>
              </c:pt>
              <c:pt idx="19481">
                <c:v>DoubleClick Ad Exchange amoferta.com</c:v>
              </c:pt>
              <c:pt idx="19482">
                <c:v>DoubleClick Ad Exchange amoitalia.com</c:v>
              </c:pt>
              <c:pt idx="19483">
                <c:v>DoubleClick Ad Exchange amolife.com</c:v>
              </c:pt>
              <c:pt idx="19484">
                <c:v>DoubleClick Ad Exchange amomstake.com</c:v>
              </c:pt>
              <c:pt idx="19485">
                <c:v>DoubleClick Ad Exchange amor.sk</c:v>
              </c:pt>
              <c:pt idx="19486">
                <c:v>DoubleClick Ad Exchange amorenlinea.com</c:v>
              </c:pt>
              <c:pt idx="19487">
                <c:v>DoubleClick Ad Exchange amortization-calc.com</c:v>
              </c:pt>
              <c:pt idx="19488">
                <c:v>DoubleClick Ad Exchange amosweb.com</c:v>
              </c:pt>
              <c:pt idx="19489">
                <c:v>DoubleClick Ad Exchange amoureux.com</c:v>
              </c:pt>
              <c:pt idx="19490">
                <c:v>DoubleClick Ad Exchange amoursucre.com</c:v>
              </c:pt>
              <c:pt idx="19491">
                <c:v>DoubleClick Ad Exchange amp.cbslocal.com</c:v>
              </c:pt>
              <c:pt idx="19492">
                <c:v>DoubleClick Ad Exchange ampedasia.com</c:v>
              </c:pt>
              <c:pt idx="19493">
                <c:v>DoubleClick Ad Exchange ampercent.com</c:v>
              </c:pt>
              <c:pt idx="19494">
                <c:v>DoubleClick Ad Exchange ampparit.com</c:v>
              </c:pt>
              <c:pt idx="19495">
                <c:v>DoubleClick Ad Exchange amradeeb.tv</c:v>
              </c:pt>
              <c:pt idx="19496">
                <c:v>DoubleClick Ad Exchange amras-arfeiniel.deviantart.com</c:v>
              </c:pt>
              <c:pt idx="19497">
                <c:v>DoubleClick Ad Exchange amthuc365.vn</c:v>
              </c:pt>
              <c:pt idx="19498">
                <c:v>DoubleClick Ad Exchange amulyam.in</c:v>
              </c:pt>
              <c:pt idx="19499">
                <c:v>DoubleClick Ad Exchange amusementtrader.com</c:v>
              </c:pt>
              <c:pt idx="19500">
                <c:v>DoubleClick Ad Exchange amusingplanet.com</c:v>
              </c:pt>
              <c:pt idx="19501">
                <c:v>DoubleClick Ad Exchange amwaywiki.com</c:v>
              </c:pt>
              <c:pt idx="19502">
                <c:v>DoubleClick Ad Exchange amxx.pl</c:v>
              </c:pt>
              <c:pt idx="19503">
                <c:v>DoubleClick Ad Exchange amyoops.com</c:v>
              </c:pt>
              <c:pt idx="19504">
                <c:v>DoubleClick Ad Exchange amysfinerthings.com</c:v>
              </c:pt>
              <c:pt idx="19505">
                <c:v>DoubleClick Ad Exchange anadi.net</c:v>
              </c:pt>
              <c:pt idx="19506">
                <c:v>DoubleClick Ad Exchange anafile.com</c:v>
              </c:pt>
              <c:pt idx="19507">
                <c:v>DoubleClick Ad Exchange anagrammer.com</c:v>
              </c:pt>
              <c:pt idx="19508">
                <c:v>DoubleClick Ad Exchange anagrammeur.com</c:v>
              </c:pt>
              <c:pt idx="19509">
                <c:v>DoubleClick Ad Exchange anagram-solver.net</c:v>
              </c:pt>
              <c:pt idx="19510">
                <c:v>DoubleClick Ad Exchange anagramssolved.com</c:v>
              </c:pt>
              <c:pt idx="19511">
                <c:v>DoubleClick Ad Exchange anakeef.com</c:v>
              </c:pt>
              <c:pt idx="19512">
                <c:v>DoubleClick Ad Exchange analisidifesa.it</c:v>
              </c:pt>
              <c:pt idx="19513">
                <c:v>DoubleClick Ad Exchange analiztv.aktifhaber.com</c:v>
              </c:pt>
              <c:pt idx="19514">
                <c:v>DoubleClick Ad Exchange analysis.gooooal.com</c:v>
              </c:pt>
              <c:pt idx="19515">
                <c:v>DoubleClick Ad Exchange analystratings.net</c:v>
              </c:pt>
              <c:pt idx="19516">
                <c:v>DoubleClick Ad Exchange analystz.hk</c:v>
              </c:pt>
              <c:pt idx="19517">
                <c:v>DoubleClick Ad Exchange analyzemath.com</c:v>
              </c:pt>
              <c:pt idx="19518">
                <c:v>DoubleClick Ad Exchange anamikas.hubpages.com</c:v>
              </c:pt>
              <c:pt idx="19519">
                <c:v>DoubleClick Ad Exchange ananchen.pixnet.net</c:v>
              </c:pt>
              <c:pt idx="19520">
                <c:v>DoubleClick Ad Exchange anandabazar.com</c:v>
              </c:pt>
              <c:pt idx="19521">
                <c:v>DoubleClick Ad Exchange ananmanan.lk</c:v>
              </c:pt>
              <c:pt idx="19522">
                <c:v>DoubleClick Ad Exchange ananzi.co.za</c:v>
              </c:pt>
              <c:pt idx="19523">
                <c:v>DoubleClick Ad Exchange anatomyarcade.com</c:v>
              </c:pt>
              <c:pt idx="19524">
                <c:v>DoubleClick Ad Exchange anaussiewithcrohns.com</c:v>
              </c:pt>
              <c:pt idx="19525">
                <c:v>DoubleClick Ad Exchange ana-white.com</c:v>
              </c:pt>
              <c:pt idx="19526">
                <c:v>DoubleClick Ad Exchange anazahra.com</c:v>
              </c:pt>
              <c:pt idx="19527">
                <c:v>DoubleClick Ad Exchange anbaanet.com</c:v>
              </c:pt>
              <c:pt idx="19528">
                <c:v>DoubleClick Ad Exchange ancardia.wikia.com</c:v>
              </c:pt>
              <c:pt idx="19529">
                <c:v>DoubleClick Ad Exchange ancestral-nutrition.com</c:v>
              </c:pt>
              <c:pt idx="19530">
                <c:v>DoubleClick Ad Exchange ancientchinese.net</c:v>
              </c:pt>
              <c:pt idx="19531">
                <c:v>DoubleClick Ad Exchange ancient-code.com</c:v>
              </c:pt>
              <c:pt idx="19532">
                <c:v>DoubleClick Ad Exchange ancientegyptonline.co.uk</c:v>
              </c:pt>
              <c:pt idx="19533">
                <c:v>DoubleClick Ad Exchange ancientfaces.com</c:v>
              </c:pt>
              <c:pt idx="19534">
                <c:v>DoubleClick Ad Exchange ancient-greece.org</c:v>
              </c:pt>
              <c:pt idx="19535">
                <c:v>DoubleClick Ad Exchange ancient-greece.us</c:v>
              </c:pt>
              <c:pt idx="19536">
                <c:v>DoubleClick Ad Exchange ancienthistory.about.com</c:v>
              </c:pt>
              <c:pt idx="19537">
                <c:v>DoubleClick Ad Exchange ancienthistory.mrdonn.org</c:v>
              </c:pt>
              <c:pt idx="19538">
                <c:v>DoubleClick Ad Exchange ancient-origins.net</c:v>
              </c:pt>
              <c:pt idx="19539">
                <c:v>DoubleClick Ad Exchange ancient-symbols.com</c:v>
              </c:pt>
              <c:pt idx="19540">
                <c:v>DoubleClick Ad Exchange ancientweb.org</c:v>
              </c:pt>
              <c:pt idx="19541">
                <c:v>DoubleClick Ad Exchange ancientworlds.net</c:v>
              </c:pt>
              <c:pt idx="19542">
                <c:v>DoubleClick Ad Exchange anconatoday.it</c:v>
              </c:pt>
              <c:pt idx="19543">
                <c:v>DoubleClick Ad Exchange andale.mx</c:v>
              </c:pt>
              <c:pt idx="19544">
                <c:v>DoubleClick Ad Exchange andalucia.com</c:v>
              </c:pt>
              <c:pt idx="19545">
                <c:v>DoubleClick Ad Exchange andaluz.tv</c:v>
              </c:pt>
              <c:pt idx="19546">
                <c:v>DoubleClick Ad Exchange andanteweb.net</c:v>
              </c:pt>
              <c:pt idx="19547">
                <c:v>DoubleClick Ad Exchange anderlecht-online.be</c:v>
              </c:pt>
              <c:pt idx="19548">
                <c:v>DoubleClick Ad Exchange andersenstories.com</c:v>
              </c:pt>
              <c:pt idx="19549">
                <c:v>DoubleClick Ad Exchange andhrabhoomi.net</c:v>
              </c:pt>
              <c:pt idx="19550">
                <c:v>DoubleClick Ad Exchange andhraboxoffice.com</c:v>
              </c:pt>
              <c:pt idx="19551">
                <c:v>DoubleClick Ad Exchange andhrabuzz.com</c:v>
              </c:pt>
              <c:pt idx="19552">
                <c:v>DoubleClick Ad Exchange andhraebooks.com</c:v>
              </c:pt>
              <c:pt idx="19553">
                <c:v>DoubleClick Ad Exchange andhraheadlines.com</c:v>
              </c:pt>
              <c:pt idx="19554">
                <c:v>DoubleClick Ad Exchange andhrajyothy.com</c:v>
              </c:pt>
              <c:pt idx="19555">
                <c:v>DoubleClick Ad Exchange andhrastudio.com</c:v>
              </c:pt>
              <c:pt idx="19556">
                <c:v>DoubleClick Ad Exchange andows.com</c:v>
              </c:pt>
              <c:pt idx="19557">
                <c:v>DoubleClick Ad Exchange andraste.info</c:v>
              </c:pt>
              <c:pt idx="19558">
                <c:v>DoubleClick Ad Exchange andreadekker.com</c:v>
              </c:pt>
              <c:pt idx="19559">
                <c:v>DoubleClick Ad Exchange andreasnotebook.com</c:v>
              </c:pt>
              <c:pt idx="19560">
                <c:v>DoubleClick Ad Exchange andreewallin.deviantart.com</c:v>
              </c:pt>
              <c:pt idx="19561">
                <c:v>DoubleClick Ad Exchange andreilaslau.ro</c:v>
              </c:pt>
              <c:pt idx="19562">
                <c:v>DoubleClick Ad Exchange andrej-babis.cz</c:v>
              </c:pt>
              <c:pt idx="19563">
                <c:v>DoubleClick Ad Exchange andro4all.com</c:v>
              </c:pt>
              <c:pt idx="19564">
                <c:v>DoubleClick Ad Exchange androck.jp</c:v>
              </c:pt>
              <c:pt idx="19565">
                <c:v>DoubleClick Ad Exchange android.appstorm.net</c:v>
              </c:pt>
              <c:pt idx="19566">
                <c:v>DoubleClick Ad Exchange android.brothersoft.com</c:v>
              </c:pt>
              <c:pt idx="19567">
                <c:v>DoubleClick Ad Exchange android.co.rs</c:v>
              </c:pt>
              <c:pt idx="19568">
                <c:v>DoubleClick Ad Exchange android.com.pl</c:v>
              </c:pt>
              <c:pt idx="19569">
                <c:v>DoubleClick Ad Exchange android.gs</c:v>
              </c:pt>
              <c:pt idx="19570">
                <c:v>DoubleClick Ad Exchange android.hdblog.it</c:v>
              </c:pt>
              <c:pt idx="19571">
                <c:v>DoubleClick Ad Exchange andro-id.info</c:v>
              </c:pt>
              <c:pt idx="19572">
                <c:v>DoubleClick Ad Exchange android.informer.com</c:v>
              </c:pt>
              <c:pt idx="19573">
                <c:v>DoubleClick Ad Exchange android.keicode.com</c:v>
              </c:pt>
              <c:pt idx="19574">
                <c:v>DoubleClick Ad Exchange android.net</c:v>
              </c:pt>
              <c:pt idx="19575">
                <c:v>DoubleClick Ad Exchange android.pdassi.de</c:v>
              </c:pt>
              <c:pt idx="19576">
                <c:v>DoubleClick Ad Exchange android.pk</c:v>
              </c:pt>
              <c:pt idx="19577">
                <c:v>DoubleClick Ad Exchange android.sc</c:v>
              </c:pt>
              <c:pt idx="19578">
                <c:v>DoubleClick Ad Exchange android4ar.com</c:v>
              </c:pt>
              <c:pt idx="19579">
                <c:v>DoubleClick Ad Exchange androidadvices.com</c:v>
              </c:pt>
              <c:pt idx="19580">
                <c:v>DoubleClick Ad Exchange androidandme.com</c:v>
              </c:pt>
              <c:pt idx="19581">
                <c:v>DoubleClick Ad Exchange androidauthority.com</c:v>
              </c:pt>
              <c:pt idx="19582">
                <c:v>DoubleClick Ad Exchange androidayos.com</c:v>
              </c:pt>
              <c:pt idx="19583">
                <c:v>DoubleClick Ad Exchange androidblog.it</c:v>
              </c:pt>
              <c:pt idx="19584">
                <c:v>DoubleClick Ad Exchange androidcanavari.net</c:v>
              </c:pt>
              <c:pt idx="19585">
                <c:v>DoubleClick Ad Exchange androidcentral.com</c:v>
              </c:pt>
              <c:pt idx="19586">
                <c:v>DoubleClick Ad Exchange androidcheats.org</c:v>
              </c:pt>
              <c:pt idx="19587">
                <c:v>DoubleClick Ad Exchange androidcoliseum.com</c:v>
              </c:pt>
              <c:pt idx="19588">
                <c:v>DoubleClick Ad Exchange androidcommunity.com</c:v>
              </c:pt>
              <c:pt idx="19589">
                <c:v>DoubleClick Ad Exchange androiddesignpatterns.com</c:v>
              </c:pt>
              <c:pt idx="19590">
                <c:v>DoubleClick Ad Exchange androiddrawer.com</c:v>
              </c:pt>
              <c:pt idx="19591">
                <c:v>DoubleClick Ad Exchange androidegis.com</c:v>
              </c:pt>
              <c:pt idx="19592">
                <c:v>DoubleClick Ad Exchange androidentity.com</c:v>
              </c:pt>
              <c:pt idx="19593">
                <c:v>DoubleClick Ad Exchange androidexample.com</c:v>
              </c:pt>
              <c:pt idx="19594">
                <c:v>DoubleClick Ad Exchange androidfact.com</c:v>
              </c:pt>
              <c:pt idx="19595">
                <c:v>DoubleClick Ad Exchange androidfilehost.com</c:v>
              </c:pt>
              <c:pt idx="19596">
                <c:v>DoubleClick Ad Exchange androidfornook.com</c:v>
              </c:pt>
              <c:pt idx="19597">
                <c:v>DoubleClick Ad Exchange androidforum.cz</c:v>
              </c:pt>
              <c:pt idx="19598">
                <c:v>DoubleClick Ad Exchange androidforums.com</c:v>
              </c:pt>
              <c:pt idx="19599">
                <c:v>DoubleClick Ad Exchange androidfreedownload.net</c:v>
              </c:pt>
              <c:pt idx="19600">
                <c:v>DoubleClick Ad Exchange android-galaxy.info</c:v>
              </c:pt>
              <c:pt idx="19601">
                <c:v>DoubleClick Ad Exchange androidgalaxys.net</c:v>
              </c:pt>
              <c:pt idx="19602">
                <c:v>DoubleClick Ad Exchange androidgame365.com</c:v>
              </c:pt>
              <c:pt idx="19603">
                <c:v>DoubleClick Ad Exchange androidgamesapps.com</c:v>
              </c:pt>
              <c:pt idx="19604">
                <c:v>DoubleClick Ad Exchange androidgamesroom.com</c:v>
              </c:pt>
              <c:pt idx="19605">
                <c:v>DoubleClick Ad Exchange androidgate.ru</c:v>
              </c:pt>
              <c:pt idx="19606">
                <c:v>DoubleClick Ad Exchange androidguys.com</c:v>
              </c:pt>
              <c:pt idx="19607">
                <c:v>DoubleClick Ad Exchange androidhandys.com</c:v>
              </c:pt>
              <c:pt idx="19608">
                <c:v>DoubleClick Ad Exchange androidheadlines.com</c:v>
              </c:pt>
              <c:pt idx="19609">
                <c:v>DoubleClick Ad Exchange android-help.ru</c:v>
              </c:pt>
              <c:pt idx="19610">
                <c:v>DoubleClick Ad Exchange android-hilfe.de</c:v>
              </c:pt>
              <c:pt idx="19611">
                <c:v>DoubleClick Ad Exchange androidiani.com</c:v>
              </c:pt>
              <c:pt idx="19612">
                <c:v>DoubleClick Ad Exchange androidlost.com</c:v>
              </c:pt>
              <c:pt idx="19613">
                <c:v>DoubleClick Ad Exchange androidmag.de</c:v>
              </c:pt>
              <c:pt idx="19614">
                <c:v>DoubleClick Ad Exchange android-magazin.org</c:v>
              </c:pt>
              <c:pt idx="19615">
                <c:v>DoubleClick Ad Exchange androidmobilezone.com</c:v>
              </c:pt>
              <c:pt idx="19616">
                <c:v>DoubleClick Ad Exchange androidnews.co.in</c:v>
              </c:pt>
              <c:pt idx="19617">
                <c:v>DoubleClick Ad Exchange androidnext.de</c:v>
              </c:pt>
              <c:pt idx="19618">
                <c:v>DoubleClick Ad Exchange androidnigeria.com.ng</c:v>
              </c:pt>
              <c:pt idx="19619">
                <c:v>DoubleClick Ad Exchange androidnow.pl</c:v>
              </c:pt>
              <c:pt idx="19620">
                <c:v>DoubleClick Ad Exchange androidnta.com.br</c:v>
              </c:pt>
              <c:pt idx="19621">
                <c:v>DoubleClick Ad Exchange androidoyunlar.net</c:v>
              </c:pt>
              <c:pt idx="19622">
                <c:v>DoubleClick Ad Exchange androidpage.ru</c:v>
              </c:pt>
              <c:pt idx="19623">
                <c:v>DoubleClick Ad Exchange android-phones.ru</c:v>
              </c:pt>
              <c:pt idx="19624">
                <c:v>DoubleClick Ad Exchange androidpit.com</c:v>
              </c:pt>
              <c:pt idx="19625">
                <c:v>DoubleClick Ad Exchange androidpit.com.br</c:v>
              </c:pt>
              <c:pt idx="19626">
                <c:v>DoubleClick Ad Exchange androidpit.de</c:v>
              </c:pt>
              <c:pt idx="19627">
                <c:v>DoubleClick Ad Exchange androidpit.es</c:v>
              </c:pt>
              <c:pt idx="19628">
                <c:v>DoubleClick Ad Exchange androidpit.fr</c:v>
              </c:pt>
              <c:pt idx="19629">
                <c:v>DoubleClick Ad Exchange androidpit.it</c:v>
              </c:pt>
              <c:pt idx="19630">
                <c:v>DoubleClick Ad Exchange androidpit.ru</c:v>
              </c:pt>
              <c:pt idx="19631">
                <c:v>DoubleClick Ad Exchange androidpolice.com</c:v>
              </c:pt>
              <c:pt idx="19632">
                <c:v>DoubleClick Ad Exchange android-profis.de</c:v>
              </c:pt>
              <c:pt idx="19633">
                <c:v>DoubleClick Ad Exchange androidrootguide.com</c:v>
              </c:pt>
              <c:pt idx="19634">
                <c:v>DoubleClick Ad Exchange androidrootz.com</c:v>
              </c:pt>
              <c:pt idx="19635">
                <c:v>DoubleClick Ad Exchange androidruu.com</c:v>
              </c:pt>
              <c:pt idx="19636">
                <c:v>DoubleClick Ad Exchange androidshock.com</c:v>
              </c:pt>
              <c:pt idx="19637">
                <c:v>DoubleClick Ad Exchange androidsoft4u.com</c:v>
              </c:pt>
              <c:pt idx="19638">
                <c:v>DoubleClick Ad Exchange androidstuff.pl</c:v>
              </c:pt>
              <c:pt idx="19639">
                <c:v>DoubleClick Ad Exchange androidtablets.net</c:v>
              </c:pt>
              <c:pt idx="19640">
                <c:v>DoubleClick Ad Exchange androidtdt.com</c:v>
              </c:pt>
              <c:pt idx="19641">
                <c:v>DoubleClick Ad Exchange androidteen.com</c:v>
              </c:pt>
              <c:pt idx="19642">
                <c:v>DoubleClick Ad Exchange android-user.de</c:v>
              </c:pt>
              <c:pt idx="19643">
                <c:v>DoubleClick Ad Exchange androidveterans.com</c:v>
              </c:pt>
              <c:pt idx="19644">
                <c:v>DoubleClick Ad Exchange androidvipclub.com</c:v>
              </c:pt>
              <c:pt idx="19645">
                <c:v>DoubleClick Ad Exchange androidwidgetcenter.com</c:v>
              </c:pt>
              <c:pt idx="19646">
                <c:v>DoubleClick Ad Exchange androidworld.it</c:v>
              </c:pt>
              <c:pt idx="19647">
                <c:v>DoubleClick Ad Exchange android-zone.fr</c:v>
              </c:pt>
              <c:pt idx="19648">
                <c:v>DoubleClick Ad Exchange androinica.com</c:v>
              </c:pt>
              <c:pt idx="19649">
                <c:v>DoubleClick Ad Exchange androkolik.com</c:v>
              </c:pt>
              <c:pt idx="19650">
                <c:v>DoubleClick Ad Exchange andromods.com</c:v>
              </c:pt>
              <c:pt idx="19651">
                <c:v>DoubleClick Ad Exchange andronavi.com</c:v>
              </c:pt>
              <c:pt idx="19652">
                <c:v>DoubleClick Ad Exchange andronova.net</c:v>
              </c:pt>
              <c:pt idx="19653">
                <c:v>DoubleClick Ad Exchange androtab.info</c:v>
              </c:pt>
              <c:pt idx="19654">
                <c:v>DoubleClick Ad Exchange AndroTurk Radyo - Android</c:v>
              </c:pt>
              <c:pt idx="19655">
                <c:v>DoubleClick Ad Exchange andthenwesaved.com</c:v>
              </c:pt>
              <c:pt idx="19656">
                <c:v>DoubleClick Ad Exchange andyguitar.co.uk</c:v>
              </c:pt>
              <c:pt idx="19657">
                <c:v>DoubleClick Ad Exchange andyoz.hubpages.com</c:v>
              </c:pt>
              <c:pt idx="19658">
                <c:v>DoubleClick Ad Exchange andysautosport.com</c:v>
              </c:pt>
              <c:pt idx="19659">
                <c:v>DoubleClick Ad Exchange aneasylink.info</c:v>
              </c:pt>
              <c:pt idx="19660">
                <c:v>DoubleClick Ad Exchange anekdot.ru</c:v>
              </c:pt>
              <c:pt idx="19661">
                <c:v>DoubleClick Ad Exchange anekdota.gr</c:v>
              </c:pt>
              <c:pt idx="19662">
                <c:v>DoubleClick Ad Exchange anekdotikov.net</c:v>
              </c:pt>
              <c:pt idx="19663">
                <c:v>DoubleClick Ad Exchange anekdotov.net</c:v>
              </c:pt>
              <c:pt idx="19664">
                <c:v>DoubleClick Ad Exchange aneki.com</c:v>
              </c:pt>
              <c:pt idx="19665">
                <c:v>DoubleClick Ad Exchange anewdomain.net</c:v>
              </c:pt>
              <c:pt idx="19666">
                <c:v>DoubleClick Ad Exchange anewhouse.com.au</c:v>
              </c:pt>
              <c:pt idx="19667">
                <c:v>DoubleClick Ad Exchange ang.pl</c:v>
              </c:pt>
              <c:pt idx="19668">
                <c:v>DoubleClick Ad Exchange angelbeats.wikia.com</c:v>
              </c:pt>
              <c:pt idx="19669">
                <c:v>DoubleClick Ad Exchange angelfire.com</c:v>
              </c:pt>
              <c:pt idx="19670">
                <c:v>DoubleClick Ad Exchange angelmessenger.net</c:v>
              </c:pt>
              <c:pt idx="19671">
                <c:v>DoubleClick Ad Exchange angeln.de</c:v>
              </c:pt>
              <c:pt idx="19672">
                <c:v>DoubleClick Ad Exchange angeln-am-neckar.de</c:v>
              </c:pt>
              <c:pt idx="19673">
                <c:v>DoubleClick Ad Exchange angelsghosts.com</c:v>
              </c:pt>
              <c:pt idx="19674">
                <c:v>DoubleClick Ad Exchange angelsmu.com</c:v>
              </c:pt>
              <c:pt idx="19675">
                <c:v>DoubleClick Ad Exchange anglerboard.de</c:v>
              </c:pt>
              <c:pt idx="19676">
                <c:v>DoubleClick Ad Exchange anglomaniacy.pl</c:v>
              </c:pt>
              <c:pt idx="19677">
                <c:v>DoubleClick Ad Exchange anglotopia.net</c:v>
              </c:pt>
              <c:pt idx="19678">
                <c:v>DoubleClick Ad Exchange angolia.co.uk</c:v>
              </c:pt>
              <c:pt idx="19679">
                <c:v>DoubleClick Ad Exchange angolodifarenz.it</c:v>
              </c:pt>
              <c:pt idx="19680">
                <c:v>DoubleClick Ad Exchange angolotesti.it</c:v>
              </c:pt>
              <c:pt idx="19681">
                <c:v>DoubleClick Ad Exchange angrivated.com</c:v>
              </c:pt>
              <c:pt idx="19682">
                <c:v>DoubleClick Ad Exchange angrybirds.wikia.com</c:v>
              </c:pt>
              <c:pt idx="19683">
                <c:v>DoubleClick Ad Exchange angry-birdsgame.com</c:v>
              </c:pt>
              <c:pt idx="19684">
                <c:v>DoubleClick Ad Exchange angrybirdsgames.com</c:v>
              </c:pt>
              <c:pt idx="19685">
                <c:v>DoubleClick Ad Exchange angrybirdsnest.com</c:v>
              </c:pt>
              <c:pt idx="19686">
                <c:v>DoubleClick Ad Exchange angryip.org</c:v>
              </c:pt>
              <c:pt idx="19687">
                <c:v>DoubleClick Ad Exchange angryjoeshow.com</c:v>
              </c:pt>
              <c:pt idx="19688">
                <c:v>DoubleClick Ad Exchange angrymarks.com</c:v>
              </c:pt>
              <c:pt idx="19689">
                <c:v>DoubleClick Ad Exchange angsawariko.com</c:v>
              </c:pt>
              <c:pt idx="19690">
                <c:v>DoubleClick Ad Exchange anguera.com</c:v>
              </c:pt>
              <c:pt idx="19691">
                <c:v>DoubleClick Ad Exchange angurten.de</c:v>
              </c:pt>
              <c:pt idx="19692">
                <c:v>DoubleClick Ad Exchange anhellica.deviantart.com</c:v>
              </c:pt>
              <c:pt idx="19693">
                <c:v>DoubleClick Ad Exchange anikore.jp</c:v>
              </c:pt>
              <c:pt idx="19694">
                <c:v>DoubleClick Ad Exchange anilist.co</c:v>
              </c:pt>
              <c:pt idx="19695">
                <c:v>DoubleClick Ad Exchange animalbabies.me</c:v>
              </c:pt>
              <c:pt idx="19696">
                <c:v>DoubleClick Ad Exchange animalch.net</c:v>
              </c:pt>
              <c:pt idx="19697">
                <c:v>DoubleClick Ad Exchange animalcrossing.wikia.com</c:v>
              </c:pt>
              <c:pt idx="19698">
                <c:v>DoubleClick Ad Exchange animalcrossingcommunity.com</c:v>
              </c:pt>
              <c:pt idx="19699">
                <c:v>DoubleClick Ad Exchange animalgame.com</c:v>
              </c:pt>
              <c:pt idx="19700">
                <c:v>DoubleClick Ad Exchange animalinyou.com</c:v>
              </c:pt>
              <c:pt idx="19701">
                <c:v>DoubleClick Ad Exchange animaljam.wikia.com</c:v>
              </c:pt>
              <c:pt idx="19702">
                <c:v>DoubleClick Ad Exchange animaljamworld.com</c:v>
              </c:pt>
              <c:pt idx="19703">
                <c:v>DoubleClick Ad Exchange animals.about.com</c:v>
              </c:pt>
              <c:pt idx="19704">
                <c:v>DoubleClick Ad Exchange animals.desktopnexus.com</c:v>
              </c:pt>
              <c:pt idx="19705">
                <c:v>DoubleClick Ad Exchange animals.howstuffworks.com</c:v>
              </c:pt>
              <c:pt idx="19706">
                <c:v>DoubleClick Ad Exchange animalsbeingdicks.com</c:v>
              </c:pt>
              <c:pt idx="19707">
                <c:v>DoubleClick Ad Exchange animalslook.com</c:v>
              </c:pt>
              <c:pt idx="19708">
                <c:v>DoubleClick Ad Exchange animal-space.net</c:v>
              </c:pt>
              <c:pt idx="19709">
                <c:v>DoubleClick Ad Exchange animal-world.com</c:v>
              </c:pt>
              <c:pt idx="19710">
                <c:v>DoubleClick Ad Exchange animanga.wikia.com</c:v>
              </c:pt>
              <c:pt idx="19711">
                <c:v>DoubleClick Ad Exchange animate.tv</c:v>
              </c:pt>
              <c:pt idx="19712">
                <c:v>DoubleClick Ad Exchange animatedgif.net</c:v>
              </c:pt>
              <c:pt idx="19713">
                <c:v>DoubleClick Ad Exchange animated-gifs.eu</c:v>
              </c:pt>
              <c:pt idx="19714">
                <c:v>DoubleClick Ad Exchange animatedknots.com</c:v>
              </c:pt>
              <c:pt idx="19715">
                <c:v>DoubleClick Ad Exchange animated-teeth.com</c:v>
              </c:pt>
              <c:pt idx="19716">
                <c:v>DoubleClick Ad Exchange animatedtv.about.com</c:v>
              </c:pt>
              <c:pt idx="19717">
                <c:v>DoubleClick Ad Exchange Animation Creator HD Express - iOS</c:v>
              </c:pt>
              <c:pt idx="19718">
                <c:v>DoubleClick Ad Exchange animations.funphotobox.com</c:v>
              </c:pt>
              <c:pt idx="19719">
                <c:v>DoubleClick Ad Exchange animationsa2z.com</c:v>
              </c:pt>
              <c:pt idx="19720">
                <c:v>DoubleClick Ad Exchange animaux.3wregie.eu/animaux</c:v>
              </c:pt>
              <c:pt idx="19721">
                <c:v>DoubleClick Ad Exchange anime.answers.wikia.com</c:v>
              </c:pt>
              <c:pt idx="19722">
                <c:v>DoubleClick Ad Exchange animeanime.jp</c:v>
              </c:pt>
              <c:pt idx="19723">
                <c:v>DoubleClick Ad Exchange animecharactersdatabase.com</c:v>
              </c:pt>
              <c:pt idx="19724">
                <c:v>DoubleClick Ad Exchange animecubed.com</c:v>
              </c:pt>
              <c:pt idx="19725">
                <c:v>DoubleClick Ad Exchange animedreamlandteam.com</c:v>
              </c:pt>
              <c:pt idx="19726">
                <c:v>DoubleClick Ad Exchange animefillerlist.com</c:v>
              </c:pt>
              <c:pt idx="19727">
                <c:v>DoubleClick Ad Exchange animeflame.net</c:v>
              </c:pt>
              <c:pt idx="19728">
                <c:v>DoubleClick Ad Exchange animeflow.net</c:v>
              </c:pt>
              <c:pt idx="19729">
                <c:v>DoubleClick Ad Exchange animegirl000.deviantart.com</c:v>
              </c:pt>
              <c:pt idx="19730">
                <c:v>DoubleClick Ad Exchange animehdfarm.com</c:v>
              </c:pt>
              <c:pt idx="19731">
                <c:v>DoubleClick Ad Exchange animeotakus.org</c:v>
              </c:pt>
              <c:pt idx="19732">
                <c:v>DoubleClick Ad Exchange animeph.com</c:v>
              </c:pt>
              <c:pt idx="19733">
                <c:v>DoubleClick Ad Exchange anime-pictures.net</c:v>
              </c:pt>
              <c:pt idx="19734">
                <c:v>DoubleClick Ad Exchange anime-planet.com</c:v>
              </c:pt>
              <c:pt idx="19735">
                <c:v>DoubleClick Ad Exchange animetheme.com</c:v>
              </c:pt>
              <c:pt idx="19736">
                <c:v>DoubleClick Ad Exchange animium.com</c:v>
              </c:pt>
              <c:pt idx="19737">
                <c:v>DoubleClick Ad Exchange aninews.in</c:v>
              </c:pt>
              <c:pt idx="19738">
                <c:v>DoubleClick Ad Exchange aniroleplay.com</c:v>
              </c:pt>
              <c:pt idx="19739">
                <c:v>DoubleClick Ad Exchange anirudhsethireport.com</c:v>
              </c:pt>
              <c:pt idx="19740">
                <c:v>DoubleClick Ad Exchange anise.pixnet.net</c:v>
              </c:pt>
              <c:pt idx="19741">
                <c:v>DoubleClick Ad Exchange anismile.com</c:v>
              </c:pt>
              <c:pt idx="19742">
                <c:v>DoubleClick Ad Exchange anispace.net</c:v>
              </c:pt>
              <c:pt idx="19743">
                <c:v>DoubleClick Ad Exchange anitapoems.com</c:v>
              </c:pt>
              <c:pt idx="19744">
                <c:v>DoubleClick Ad Exchange anitasnotebook.com</c:v>
              </c:pt>
              <c:pt idx="19745">
                <c:v>DoubleClick Ad Exchange ankawa.com</c:v>
              </c:pt>
              <c:pt idx="19746">
                <c:v>DoubleClick Ad Exchange an-liu.cn</c:v>
              </c:pt>
              <c:pt idx="19747">
                <c:v>DoubleClick Ad Exchange anmtvla.com</c:v>
              </c:pt>
              <c:pt idx="19748">
                <c:v>DoubleClick Ad Exchange annaabi.ee</c:v>
              </c:pt>
              <c:pt idx="19749">
                <c:v>DoubleClick Ad Exchange annaharnews.net</c:v>
              </c:pt>
              <c:pt idx="19750">
                <c:v>DoubleClick Ad Exchange anna-kendrick.net</c:v>
              </c:pt>
              <c:pt idx="19751">
                <c:v>DoubleClick Ad Exchange annamariasims3.net</c:v>
              </c:pt>
              <c:pt idx="19752">
                <c:v>DoubleClick Ad Exchange annamariavolpi.com</c:v>
              </c:pt>
              <c:pt idx="19753">
                <c:v>DoubleClick Ad Exchange annasaccone.com</c:v>
              </c:pt>
              <c:pt idx="19754">
                <c:v>DoubleClick Ad Exchange anncoojournal.com</c:v>
              </c:pt>
              <c:pt idx="19755">
                <c:v>DoubleClick Ad Exchange anniejaffrey.com</c:v>
              </c:pt>
              <c:pt idx="19756">
                <c:v>DoubleClick Ad Exchange anninhthudo.vn</c:v>
              </c:pt>
              <c:pt idx="19757">
                <c:v>DoubleClick Ad Exchange anniversaryquotes.net</c:v>
              </c:pt>
              <c:pt idx="19758">
                <c:v>DoubleClick Ad Exchange anno2070.wikia.com</c:v>
              </c:pt>
              <c:pt idx="19759">
                <c:v>DoubleClick Ad Exchange annodominination.com</c:v>
              </c:pt>
              <c:pt idx="19760">
                <c:v>DoubleClick Ad Exchange annonce.cz</c:v>
              </c:pt>
              <c:pt idx="19761">
                <c:v>DoubleClick Ad Exchange anno-rechner.de</c:v>
              </c:pt>
              <c:pt idx="19762">
                <c:v>DoubleClick Ad Exchange annuaire.118000.fr</c:v>
              </c:pt>
              <c:pt idx="19763">
                <c:v>DoubleClick Ad Exchange annuaire.action-sociale.org</c:v>
              </c:pt>
              <c:pt idx="19764">
                <c:v>DoubleClick Ad Exchange annuairefrancais.fr</c:v>
              </c:pt>
              <c:pt idx="19765">
                <c:v>DoubleClick Ad Exchange annuaire-inverse-france.com</c:v>
              </c:pt>
              <c:pt idx="19766">
                <c:v>DoubleClick Ad Exchange annuaire-mairie.fr</c:v>
              </c:pt>
              <c:pt idx="19767">
                <c:v>DoubleClick Ad Exchange annunci.ebay.it</c:v>
              </c:pt>
              <c:pt idx="19768">
                <c:v>DoubleClick Ad Exchange annunci.ultraleggero.it</c:v>
              </c:pt>
              <c:pt idx="19769">
                <c:v>DoubleClick Ad Exchange annuncianimali.it</c:v>
              </c:pt>
              <c:pt idx="19770">
                <c:v>DoubleClick Ad Exchange annunci-casa.com</c:v>
              </c:pt>
              <c:pt idx="19771">
                <c:v>DoubleClick Ad Exchange anobsessionwiththefabulous.com</c:v>
              </c:pt>
              <c:pt idx="19772">
                <c:v>DoubleClick Ad Exchange anonado.ru</c:v>
              </c:pt>
              <c:pt idx="19773">
                <c:v>DoubleClick Ad Exchange anonamo.com</c:v>
              </c:pt>
              <c:pt idx="19774">
                <c:v>DoubleClick Ad Exchange anond.hatelabo.jp</c:v>
              </c:pt>
              <c:pt idx="19775">
                <c:v>DoubleClick Ad Exchange anonymbucks.com</c:v>
              </c:pt>
              <c:pt idx="19776">
                <c:v>DoubleClick Ad Exchange another.wikia.com</c:v>
              </c:pt>
              <c:pt idx="19777">
                <c:v>DoubleClick Ad Exchange anrufagent.de</c:v>
              </c:pt>
              <c:pt idx="19778">
                <c:v>DoubleClick Ad Exchange anrufer-bewertung.de</c:v>
              </c:pt>
              <c:pt idx="19779">
                <c:v>DoubleClick Ad Exchange anruf-info.de</c:v>
              </c:pt>
              <c:pt idx="19780">
                <c:v>DoubleClick Ad Exchange ansa.it</c:v>
              </c:pt>
              <c:pt idx="19781">
                <c:v>DoubleClick Ad Exchange ansible.wikia.com</c:v>
              </c:pt>
              <c:pt idx="19782">
                <c:v>DoubleClick Ad Exchange answerangels.com.au</c:v>
              </c:pt>
              <c:pt idx="19783">
                <c:v>DoubleClick Ad Exchange answerbag.com</c:v>
              </c:pt>
              <c:pt idx="19784">
                <c:v>DoubleClick Ad Exchange answeringmuslims.com</c:v>
              </c:pt>
              <c:pt idx="19785">
                <c:v>DoubleClick Ad Exchange answers.com</c:v>
              </c:pt>
              <c:pt idx="19786">
                <c:v>DoubleClick Ad Exchange answers.flyppdevportal.com</c:v>
              </c:pt>
              <c:pt idx="19787">
                <c:v>DoubleClick Ad Exchange answers.informer.com</c:v>
              </c:pt>
              <c:pt idx="19788">
                <c:v>DoubleClick Ad Exchange answers.myyog.com</c:v>
              </c:pt>
              <c:pt idx="19789">
                <c:v>DoubleClick Ad Exchange answers.wikia.com</c:v>
              </c:pt>
              <c:pt idx="19790">
                <c:v>DoubleClick Ad Exchange answersiconpop.com</c:v>
              </c:pt>
              <c:pt idx="19791">
                <c:v>DoubleClick Ad Exchange antaranews.com</c:v>
              </c:pt>
              <c:pt idx="19792">
                <c:v>DoubleClick Ad Exchange antary.de</c:v>
              </c:pt>
              <c:pt idx="19793">
                <c:v>DoubleClick Ad Exchange antena2.com.co</c:v>
              </c:pt>
              <c:pt idx="19794">
                <c:v>DoubleClick Ad Exchange antena3.ro</c:v>
              </c:pt>
              <c:pt idx="19795">
                <c:v>DoubleClick Ad Exchange antenazadar.hr</c:v>
              </c:pt>
              <c:pt idx="19796">
                <c:v>DoubleClick Ad Exchange antenna-theory.com</c:v>
              </c:pt>
              <c:pt idx="19797">
                <c:v>DoubleClick Ad Exchange antheaclub.com</c:v>
              </c:pt>
              <c:pt idx="19798">
                <c:v>DoubleClick Ad Exchange anthonyherreradesigns.com</c:v>
              </c:pt>
              <c:pt idx="19799">
                <c:v>DoubleClick Ad Exchange antiguaobserver.com</c:v>
              </c:pt>
              <c:pt idx="19800">
                <c:v>DoubleClick Ad Exchange antikleidi.com</c:v>
              </c:pt>
              <c:pt idx="19801">
                <c:v>DoubleClick Ad Exchange antik-war.lv</c:v>
              </c:pt>
              <c:pt idx="19802">
                <c:v>DoubleClick Ad Exchange antimoon.com</c:v>
              </c:pt>
              <c:pt idx="19803">
                <c:v>DoubleClick Ad Exchange antimusic.com</c:v>
              </c:pt>
              <c:pt idx="19804">
                <c:v>DoubleClick Ad Exchange antiqueansoniaclocks.com</c:v>
              </c:pt>
              <c:pt idx="19805">
                <c:v>DoubleClick Ad Exchange antique-bottles.net</c:v>
              </c:pt>
              <c:pt idx="19806">
                <c:v>DoubleClick Ad Exchange antiqueclockspriceguide.com</c:v>
              </c:pt>
              <c:pt idx="19807">
                <c:v>DoubleClick Ad Exchange antiquecrochetpatterns.com</c:v>
              </c:pt>
              <c:pt idx="19808">
                <c:v>DoubleClick Ad Exchange antique-empire.de</c:v>
              </c:pt>
              <c:pt idx="19809">
                <c:v>DoubleClick Ad Exchange antique-marks.com</c:v>
              </c:pt>
              <c:pt idx="19810">
                <c:v>DoubleClick Ad Exchange antiqueradios.com</c:v>
              </c:pt>
              <c:pt idx="19811">
                <c:v>DoubleClick Ad Exchange antiques.about.com</c:v>
              </c:pt>
              <c:pt idx="19812">
                <c:v>DoubleClick Ad Exchange antiques.com</c:v>
              </c:pt>
              <c:pt idx="19813">
                <c:v>DoubleClick Ad Exchange antiques.lovetoknow.com</c:v>
              </c:pt>
              <c:pt idx="19814">
                <c:v>DoubleClick Ad Exchange antiqueseththomasclocks.com</c:v>
              </c:pt>
              <c:pt idx="19815">
                <c:v>DoubleClick Ad Exchange antiquesnavigator.com</c:v>
              </c:pt>
              <c:pt idx="19816">
                <c:v>DoubleClick Ad Exchange antiwar.com</c:v>
              </c:pt>
              <c:pt idx="19817">
                <c:v>DoubleClick Ad Exchange antoloji.com</c:v>
              </c:pt>
              <c:pt idx="19818">
                <c:v>DoubleClick Ad Exchange antsmagazine.com</c:v>
              </c:pt>
              <c:pt idx="19819">
                <c:v>DoubleClick Ad Exchange anubarn.com</c:v>
              </c:pt>
              <c:pt idx="19820">
                <c:v>DoubleClick Ad Exchange anugrahpratama.com</c:v>
              </c:pt>
              <c:pt idx="19821">
                <c:v>DoubleClick Ad Exchange anunico.ec</c:v>
              </c:pt>
              <c:pt idx="19822">
                <c:v>DoubleClick Ad Exchange anunturi.bizcaf.ro</c:v>
              </c:pt>
              <c:pt idx="19823">
                <c:v>DoubleClick Ad Exchange anunturibarlad.ro</c:v>
              </c:pt>
              <c:pt idx="19824">
                <c:v>DoubleClick Ad Exchange anunturidinbuzau.ro</c:v>
              </c:pt>
              <c:pt idx="19825">
                <c:v>DoubleClick Ad Exchange anurag2008.hubpages.com</c:v>
              </c:pt>
              <c:pt idx="19826">
                <c:v>DoubleClick Ad Exchange anwen.pl</c:v>
              </c:pt>
              <c:pt idx="19827">
                <c:v>DoubleClick Ad Exchange anxietyzone.com</c:v>
              </c:pt>
              <c:pt idx="19828">
                <c:v>DoubleClick Ad Exchange anyexample.com</c:v>
              </c:pt>
              <c:pt idx="19829">
                <c:v>DoubleClick Ad Exchange anyichen.pixnet.net</c:v>
              </c:pt>
              <c:pt idx="19830">
                <c:v>DoubleClick Ad Exchange anymeeting.com</c:v>
              </c:pt>
              <c:pt idx="19831">
                <c:v>DoubleClick Ad Exchange anysafer.com</c:v>
              </c:pt>
              <c:pt idx="19832">
                <c:v>DoubleClick Ad Exchange anysonglyrics.com</c:v>
              </c:pt>
              <c:pt idx="19833">
                <c:v>DoubleClick Ad Exchange anzeigen.ru-geld.de</c:v>
              </c:pt>
              <c:pt idx="19834">
                <c:v>DoubleClick Ad Exchange anzeigen.volksfreund-servicecenter.de</c:v>
              </c:pt>
              <c:pt idx="19835">
                <c:v>DoubleClick Ad Exchange aoba-mama.com</c:v>
              </c:pt>
              <c:pt idx="19836">
                <c:v>DoubleClick Ad Exchange aoczone.net</c:v>
              </c:pt>
              <c:pt idx="19837">
                <c:v>DoubleClick Ad Exchange aoe3.jpcommunity.com</c:v>
              </c:pt>
              <c:pt idx="19838">
                <c:v>DoubleClick Ad Exchange aofdersler.com</c:v>
              </c:pt>
              <c:pt idx="19839">
                <c:v>DoubleClick Ad Exchange aofsinav.org</c:v>
              </c:pt>
              <c:pt idx="19840">
                <c:v>DoubleClick Ad Exchange aoihouse.net</c:v>
              </c:pt>
              <c:pt idx="19841">
                <c:v>DoubleClick Ad Exchange aol.com</c:v>
              </c:pt>
              <c:pt idx="19842">
                <c:v>DoubleClick Ad Exchange aonoexorcist.wikia.com</c:v>
              </c:pt>
              <c:pt idx="19843">
                <c:v>DoubleClick Ad Exchange aotter.net</c:v>
              </c:pt>
              <c:pt idx="19844">
                <c:v>DoubleClick Ad Exchange aoua.com</c:v>
              </c:pt>
              <c:pt idx="19845">
                <c:v>DoubleClick Ad Exchange ap7am.com</c:v>
              </c:pt>
              <c:pt idx="19846">
                <c:v>DoubleClick Ad Exchange aparecidaliberato.terra.com.br</c:v>
              </c:pt>
              <c:pt idx="19847">
                <c:v>DoubleClick Ad Exchange aparesido.com.br</c:v>
              </c:pt>
              <c:pt idx="19848">
                <c:v>DoubleClick Ad Exchange apartmenttherapy.com</c:v>
              </c:pt>
              <c:pt idx="19849">
                <c:v>DoubleClick Ad Exchange apasoku.doorblog.jp</c:v>
              </c:pt>
              <c:pt idx="19850">
                <c:v>DoubleClick Ad Exchange apcmag.com</c:v>
              </c:pt>
              <c:pt idx="19851">
                <c:v>DoubleClick Ad Exchange aperfectgray.com</c:v>
              </c:pt>
              <c:pt idx="19852">
                <c:v>DoubleClick Ad Exchange apesandbabes.com</c:v>
              </c:pt>
              <c:pt idx="19853">
                <c:v>DoubleClick Ad Exchange apfeleimer.de</c:v>
              </c:pt>
              <c:pt idx="19854">
                <c:v>DoubleClick Ad Exchange apfel-faq.de</c:v>
              </c:pt>
              <c:pt idx="19855">
                <c:v>DoubleClick Ad Exchange apfellike.com</c:v>
              </c:pt>
              <c:pt idx="19856">
                <c:v>DoubleClick Ad Exchange apfelpage.de</c:v>
              </c:pt>
              <c:pt idx="19857">
                <c:v>DoubleClick Ad Exchange apfeltalk.de</c:v>
              </c:pt>
              <c:pt idx="19858">
                <c:v>DoubleClick Ad Exchange apglitz.com</c:v>
              </c:pt>
              <c:pt idx="19859">
                <c:v>DoubleClick Ad Exchange apherald.com</c:v>
              </c:pt>
              <c:pt idx="19860">
                <c:v>DoubleClick Ad Exchange aphorismen.de</c:v>
              </c:pt>
              <c:pt idx="19861">
                <c:v>DoubleClick Ad Exchange aphroditewomenshealth.com</c:v>
              </c:pt>
              <c:pt idx="19862">
                <c:v>DoubleClick Ad Exchange apichoke.net</c:v>
              </c:pt>
              <c:pt idx="19863">
                <c:v>DoubleClick Ad Exchange apike.ca</c:v>
              </c:pt>
              <c:pt idx="19864">
                <c:v>DoubleClick Ad Exchange apintie.sr</c:v>
              </c:pt>
              <c:pt idx="19865">
                <c:v>DoubleClick Ad Exchange apisteuta.com</c:v>
              </c:pt>
              <c:pt idx="19866">
                <c:v>DoubleClick Ad Exchange apistogramma.com</c:v>
              </c:pt>
              <c:pt idx="19867">
                <c:v>DoubleClick Ad Exchange apk.tw</c:v>
              </c:pt>
              <c:pt idx="19868">
                <c:v>DoubleClick Ad Exchange apk4fun.com</c:v>
              </c:pt>
              <c:pt idx="19869">
                <c:v>DoubleClick Ad Exchange apkatv.com</c:v>
              </c:pt>
              <c:pt idx="19870">
                <c:v>DoubleClick Ad Exchange apkhere.com</c:v>
              </c:pt>
              <c:pt idx="19871">
                <c:v>DoubleClick Ad Exchange apkios.net</c:v>
              </c:pt>
              <c:pt idx="19872">
                <c:v>DoubleClick Ad Exchange aplaceinthesun.com</c:v>
              </c:pt>
              <c:pt idx="19873">
                <c:v>DoubleClick Ad Exchange aplacetolovedogs.com</c:v>
              </c:pt>
              <c:pt idx="19874">
                <c:v>DoubleClick Ad Exchange ap-land.com</c:v>
              </c:pt>
              <c:pt idx="19875">
                <c:v>DoubleClick Ad Exchange aplicacionesandroid.info</c:v>
              </c:pt>
              <c:pt idx="19876">
                <c:v>DoubleClick Ad Exchange aplus.com</c:v>
              </c:pt>
              <c:pt idx="19877">
                <c:v>DoubleClick Ad Exchange apn.co.nz</c:v>
              </c:pt>
              <c:pt idx="19878">
                <c:v>DoubleClick Ad Exchange apnapakdramas.com</c:v>
              </c:pt>
              <c:pt idx="19879">
                <c:v>DoubleClick Ad Exchange apnatalks.com</c:v>
              </c:pt>
              <c:pt idx="19880">
                <c:v>DoubleClick Ad Exchange apnatimepass.com</c:v>
              </c:pt>
              <c:pt idx="19881">
                <c:v>DoubleClick Ad Exchange apnawebpak.com</c:v>
              </c:pt>
              <c:pt idx="19882">
                <c:v>DoubleClick Ad Exchange apne.tv</c:v>
              </c:pt>
              <c:pt idx="19883">
                <c:v>DoubleClick Ad Exchange apneaboard.com</c:v>
              </c:pt>
              <c:pt idx="19884">
                <c:v>DoubleClick Ad Exchange apnicommunity.com</c:v>
              </c:pt>
              <c:pt idx="19885">
                <c:v>DoubleClick Ad Exchange apnimarzi.com</c:v>
              </c:pt>
              <c:pt idx="19886">
                <c:v>DoubleClick Ad Exchange apnotes.net</c:v>
              </c:pt>
              <c:pt idx="19887">
                <c:v>DoubleClick Ad Exchange apocalypsejohn.com</c:v>
              </c:pt>
              <c:pt idx="19888">
                <c:v>DoubleClick Ad Exchange apoel.net</c:v>
              </c:pt>
              <c:pt idx="19889">
                <c:v>DoubleClick Ad Exchange apofiss.deviantart.com</c:v>
              </c:pt>
              <c:pt idx="19890">
                <c:v>DoubleClick Ad Exchange apolloduck.co.nz</c:v>
              </c:pt>
              <c:pt idx="19891">
                <c:v>DoubleClick Ad Exchange apolloduck.co.uk</c:v>
              </c:pt>
              <c:pt idx="19892">
                <c:v>DoubleClick Ad Exchange apolloduck.com</c:v>
              </c:pt>
              <c:pt idx="19893">
                <c:v>DoubleClick Ad Exchange apolloduck.de</c:v>
              </c:pt>
              <c:pt idx="19894">
                <c:v>DoubleClick Ad Exchange apolloduck.eu</c:v>
              </c:pt>
              <c:pt idx="19895">
                <c:v>DoubleClick Ad Exchange apolloduck.fr</c:v>
              </c:pt>
              <c:pt idx="19896">
                <c:v>DoubleClick Ad Exchange apolloduck.gr</c:v>
              </c:pt>
              <c:pt idx="19897">
                <c:v>DoubleClick Ad Exchange apolloduck.ie</c:v>
              </c:pt>
              <c:pt idx="19898">
                <c:v>DoubleClick Ad Exchange apolloduck.nl</c:v>
              </c:pt>
              <c:pt idx="19899">
                <c:v>DoubleClick Ad Exchange apolloduck.web.tr</c:v>
              </c:pt>
              <c:pt idx="19900">
                <c:v>DoubleClick Ad Exchange apologeticsindex.org</c:v>
              </c:pt>
              <c:pt idx="19901">
                <c:v>DoubleClick Ad Exchange apolynesiantattoo.com</c:v>
              </c:pt>
              <c:pt idx="19902">
                <c:v>DoubleClick Ad Exchange apopofpretty.com</c:v>
              </c:pt>
              <c:pt idx="19903">
                <c:v>DoubleClick Ad Exchange aporrea.org</c:v>
              </c:pt>
              <c:pt idx="19904">
                <c:v>DoubleClick Ad Exchange app.atmovies.com.tw</c:v>
              </c:pt>
              <c:pt idx="19905">
                <c:v>DoubleClick Ad Exchange app.audiogon.com</c:v>
              </c:pt>
              <c:pt idx="19906">
                <c:v>DoubleClick Ad Exchange app.caughtoffside.com</c:v>
              </c:pt>
              <c:pt idx="19907">
                <c:v>DoubleClick Ad Exchange app.com</c:v>
              </c:pt>
              <c:pt idx="19908">
                <c:v>DoubleClick Ad Exchange app.gooooal.com</c:v>
              </c:pt>
              <c:pt idx="19909">
                <c:v>DoubleClick Ad Exchange app.soraya.in.th</c:v>
              </c:pt>
              <c:pt idx="19910">
                <c:v>DoubleClick Ad Exchange app.yipee.cc</c:v>
              </c:pt>
              <c:pt idx="19911">
                <c:v>DoubleClick Ad Exchange app01.com.tw</c:v>
              </c:pt>
              <c:pt idx="19912">
                <c:v>DoubleClick Ad Exchange appalachiantrail.com</c:v>
              </c:pt>
              <c:pt idx="19913">
                <c:v>DoubleClick Ad Exchange appamped.com</c:v>
              </c:pt>
              <c:pt idx="19914">
                <c:v>DoubleClick Ad Exchange apparelsearch.com</c:v>
              </c:pt>
              <c:pt idx="19915">
                <c:v>DoubleClick Ad Exchange appbank.net</c:v>
              </c:pt>
              <c:pt idx="19916">
                <c:v>DoubleClick Ad Exchange appbb.co</c:v>
              </c:pt>
              <c:pt idx="19917">
                <c:v>DoubleClick Ad Exchange appbrain.com</c:v>
              </c:pt>
              <c:pt idx="19918">
                <c:v>DoubleClick Ad Exchange appcheaters.com</c:v>
              </c:pt>
              <c:pt idx="19919">
                <c:v>DoubleClick Ad Exchange appcoda.com</c:v>
              </c:pt>
              <c:pt idx="19920">
                <c:v>DoubleClick Ad Exchange appcrawlr.com</c:v>
              </c:pt>
              <c:pt idx="19921">
                <c:v>DoubleClick Ad Exchange appdeals.de</c:v>
              </c:pt>
              <c:pt idx="19922">
                <c:v>DoubleClick Ad Exchange appdisqus.com</c:v>
              </c:pt>
              <c:pt idx="19923">
                <c:v>DoubleClick Ad Exchange appdn.net</c:v>
              </c:pt>
              <c:pt idx="19924">
                <c:v>DoubleClick Ad Exchange appducate.com</c:v>
              </c:pt>
              <c:pt idx="19925">
                <c:v>DoubleClick Ad Exchange apper.de</c:v>
              </c:pt>
              <c:pt idx="19926">
                <c:v>DoubleClick Ad Exchange apperlas.com</c:v>
              </c:pt>
              <c:pt idx="19927">
                <c:v>DoubleClick Ad Exchange appetiteforchina.com</c:v>
              </c:pt>
              <c:pt idx="19928">
                <c:v>DoubleClick Ad Exchange appfinder.lisisoft.com</c:v>
              </c:pt>
              <c:pt idx="19929">
                <c:v>DoubleClick Ad Exchange appgamers.de</c:v>
              </c:pt>
              <c:pt idx="19930">
                <c:v>DoubleClick Ad Exchange appgefahren.de</c:v>
              </c:pt>
              <c:pt idx="19931">
                <c:v>DoubleClick Ad Exchange appget.com</c:v>
              </c:pt>
              <c:pt idx="19932">
                <c:v>DoubleClick Ad Exchange appguide.de</c:v>
              </c:pt>
              <c:pt idx="19933">
                <c:v>DoubleClick Ad Exchange appguru.com.tw</c:v>
              </c:pt>
              <c:pt idx="19934">
                <c:v>DoubleClick Ad Exchange apping.me</c:v>
              </c:pt>
              <c:pt idx="19935">
                <c:v>DoubleClick Ad Exchange appinvasion.com</c:v>
              </c:pt>
              <c:pt idx="19936">
                <c:v>DoubleClick Ad Exchange appknowledgebase.com</c:v>
              </c:pt>
              <c:pt idx="19937">
                <c:v>DoubleClick Ad Exchange apple.hdblog.it</c:v>
              </c:pt>
              <c:pt idx="19938">
                <c:v>DoubleClick Ad Exchange apple.slashdot.org</c:v>
              </c:pt>
              <c:pt idx="19939">
                <c:v>DoubleClick Ad Exchange apple113.blogspot.com.au</c:v>
              </c:pt>
              <c:pt idx="19940">
                <c:v>DoubleClick Ad Exchange applealmond.com</c:v>
              </c:pt>
              <c:pt idx="19941">
                <c:v>DoubleClick Ad Exchange appledaily.com.tw</c:v>
              </c:pt>
              <c:pt idx="19942">
                <c:v>DoubleClick Ad Exchange appledystopia.com</c:v>
              </c:pt>
              <c:pt idx="19943">
                <c:v>DoubleClick Ad Exchange applegazette.com</c:v>
              </c:pt>
              <c:pt idx="19944">
                <c:v>DoubleClick Ad Exchange appleinsider.com</c:v>
              </c:pt>
              <c:pt idx="19945">
                <c:v>DoubleClick Ad Exchange appleiphoneschool.com</c:v>
              </c:pt>
              <c:pt idx="19946">
                <c:v>DoubleClick Ad Exchange applemobile.pl</c:v>
              </c:pt>
              <c:pt idx="19947">
                <c:v>DoubleClick Ad Exchange apple-of-my-eye.com</c:v>
              </c:pt>
              <c:pt idx="19948">
                <c:v>DoubleClick Ad Exchange apple-products-fan.seesaa.net</c:v>
              </c:pt>
              <c:pt idx="19949">
                <c:v>DoubleClick Ad Exchange applerepo.com</c:v>
              </c:pt>
              <c:pt idx="19950">
                <c:v>DoubleClick Ad Exchange applesfera.com</c:v>
              </c:pt>
              <c:pt idx="19951">
                <c:v>DoubleClick Ad Exchange appletips.nl</c:v>
              </c:pt>
              <c:pt idx="19952">
                <c:v>DoubleClick Ad Exchange appletoolbox.com</c:v>
              </c:pt>
              <c:pt idx="19953">
                <c:v>DoubleClick Ad Exchange appleuser.com</c:v>
              </c:pt>
              <c:pt idx="19954">
                <c:v>DoubleClick Ad Exchange applewallpapers.net</c:v>
              </c:pt>
              <c:pt idx="19955">
                <c:v>DoubleClick Ad Exchange appleweblog.com</c:v>
              </c:pt>
              <c:pt idx="19956">
                <c:v>DoubleClick Ad Exchange appleyardim.org</c:v>
              </c:pt>
              <c:pt idx="19957">
                <c:v>DoubleClick Ad Exchange appliancerepair.net</c:v>
              </c:pt>
              <c:pt idx="19958">
                <c:v>DoubleClick Ad Exchange appliances.wonderhowto.com</c:v>
              </c:pt>
              <c:pt idx="19959">
                <c:v>DoubleClick Ad Exchange application.cache.woozworld.com</c:v>
              </c:pt>
              <c:pt idx="19960">
                <c:v>DoubleClick Ad Exchange appli-maker.jp</c:v>
              </c:pt>
              <c:pt idx="19961">
                <c:v>DoubleClick Ad Exchange applision.com</c:v>
              </c:pt>
              <c:pt idx="19962">
                <c:v>DoubleClick Ad Exchange app-liv.jp</c:v>
              </c:pt>
              <c:pt idx="19963">
                <c:v>DoubleClick Ad Exchange appllio.com</c:v>
              </c:pt>
              <c:pt idx="19964">
                <c:v>DoubleClick Ad Exchange applopedi.com</c:v>
              </c:pt>
              <c:pt idx="19965">
                <c:v>DoubleClick Ad Exchange appmaniak.pl</c:v>
              </c:pt>
              <c:pt idx="19966">
                <c:v>DoubleClick Ad Exchange appmarketinglabo.net</c:v>
              </c:pt>
              <c:pt idx="19967">
                <c:v>DoubleClick Ad Exchange appmedia.jp</c:v>
              </c:pt>
              <c:pt idx="19968">
                <c:v>DoubleClick Ad Exchange appnee.com</c:v>
              </c:pt>
              <c:pt idx="19969">
                <c:v>DoubleClick Ad Exchange appnina.com</c:v>
              </c:pt>
              <c:pt idx="19970">
                <c:v>DoubleClick Ad Exchange appook.de</c:v>
              </c:pt>
              <c:pt idx="19971">
                <c:v>DoubleClick Ad Exchange apprendrealire.net</c:v>
              </c:pt>
              <c:pt idx="19972">
                <c:v>DoubleClick Ad Exchange apprendre-math.info</c:v>
              </c:pt>
              <c:pt idx="19973">
                <c:v>DoubleClick Ad Exchange apps.brownbearsw.com</c:v>
              </c:pt>
              <c:pt idx="19974">
                <c:v>DoubleClick Ad Exchange apps.evozi.com</c:v>
              </c:pt>
              <c:pt idx="19975">
                <c:v>DoubleClick Ad Exchange apps.goodereader.com</c:v>
              </c:pt>
              <c:pt idx="19976">
                <c:v>DoubleClick Ad Exchange app-s.ru</c:v>
              </c:pt>
              <c:pt idx="19977">
                <c:v>DoubleClick Ad Exchange appsafari.com</c:v>
              </c:pt>
              <c:pt idx="19978">
                <c:v>DoubleClick Ad Exchange appsaga.com</c:v>
              </c:pt>
              <c:pt idx="19979">
                <c:v>DoubleClick Ad Exchange appsanswers.net</c:v>
              </c:pt>
              <c:pt idx="19980">
                <c:v>DoubleClick Ad Exchange appsapk.com</c:v>
              </c:pt>
              <c:pt idx="19981">
                <c:v>DoubleClick Ad Exchange appsdoandroid.com</c:v>
              </c:pt>
              <c:pt idx="19982">
                <c:v>DoubleClick Ad Exchange apps-gratis.info</c:v>
              </c:pt>
              <c:pt idx="19983">
                <c:v>DoubleClick Ad Exchange Appsmob L.t.d. - Briscola Pro - iPhone - iOS</c:v>
              </c:pt>
              <c:pt idx="19984">
                <c:v>DoubleClick Ad Exchange appspot.com</c:v>
              </c:pt>
              <c:pt idx="19985">
                <c:v>DoubleClick Ad Exchange appsundco.de</c:v>
              </c:pt>
              <c:pt idx="19986">
                <c:v>DoubleClick Ad Exchange appszoom.com</c:v>
              </c:pt>
              <c:pt idx="19987">
                <c:v>DoubleClick Ad Exchange appwikia.com</c:v>
              </c:pt>
              <c:pt idx="19988">
                <c:v>DoubleClick Ad Exchange appwoman.jp</c:v>
              </c:pt>
              <c:pt idx="19989">
                <c:v>DoubleClick Ad Exchange aprenderalemao.com</c:v>
              </c:pt>
              <c:pt idx="19990">
                <c:v>DoubleClick Ad Exchange aprendizdeviajante.com</c:v>
              </c:pt>
              <c:pt idx="19991">
                <c:v>DoubleClick Ad Exchange apresski.de</c:v>
              </c:pt>
              <c:pt idx="19992">
                <c:v>DoubleClick Ad Exchange a-price.co.jp</c:v>
              </c:pt>
              <c:pt idx="19993">
                <c:v>DoubleClick Ad Exchange apriliaforum.de</c:v>
              </c:pt>
              <c:pt idx="19994">
                <c:v>DoubleClick Ad Exchange aprs.fi</c:v>
              </c:pt>
              <c:pt idx="19995">
                <c:v>DoubleClick Ad Exchange apstudynotes.org</c:v>
              </c:pt>
              <c:pt idx="19996">
                <c:v>DoubleClick Ad Exchange aptitude-test.com</c:v>
              </c:pt>
              <c:pt idx="19997">
                <c:v>DoubleClick Ad Exchange apumpkinandaprincess.com</c:v>
              </c:pt>
              <c:pt idx="19998">
                <c:v>DoubleClick Ad Exchange aqa.ru</c:v>
              </c:pt>
              <c:pt idx="19999">
                <c:v>DoubleClick Ad Exchange aqadvisor.com</c:v>
              </c:pt>
              <c:pt idx="20000">
                <c:v>DoubleClick Ad Exchange aqar-estate.com</c:v>
              </c:pt>
              <c:pt idx="20001">
                <c:v>DoubleClick Ad Exchange aqicn.org</c:v>
              </c:pt>
              <c:pt idx="20002">
                <c:v>DoubleClick Ad Exchange aqua.cl</c:v>
              </c:pt>
              <c:pt idx="20003">
                <c:v>DoubleClick Ad Exchange aqua2ch.net</c:v>
              </c:pt>
              <c:pt idx="20004">
                <c:v>DoubleClick Ad Exchange aquabid.com</c:v>
              </c:pt>
              <c:pt idx="20005">
                <c:v>DoubleClick Ad Exchange aqua-calc.com</c:v>
              </c:pt>
              <c:pt idx="20006">
                <c:v>DoubleClick Ad Exchange aqua-fish.net</c:v>
              </c:pt>
              <c:pt idx="20007">
                <c:v>DoubleClick Ad Exchange aquahobby.com</c:v>
              </c:pt>
              <c:pt idx="20008">
                <c:v>DoubleClick Ad Exchange aquariacentral.com</c:v>
              </c:pt>
              <c:pt idx="20009">
                <c:v>DoubleClick Ad Exchange aquaristik-talk.de</c:v>
              </c:pt>
              <c:pt idx="20010">
                <c:v>DoubleClick Ad Exchange aquariumadvice.com</c:v>
              </c:pt>
              <c:pt idx="20011">
                <c:v>DoubleClick Ad Exchange aquariumforum.de</c:v>
              </c:pt>
              <c:pt idx="20012">
                <c:v>DoubleClick Ad Exchange aquariumguide.de</c:v>
              </c:pt>
              <c:pt idx="20013">
                <c:v>DoubleClick Ad Exchange aquarium-guide.de</c:v>
              </c:pt>
              <c:pt idx="20014">
                <c:v>DoubleClick Ad Exchange aquariumlife.com.au</c:v>
              </c:pt>
              <c:pt idx="20015">
                <c:v>DoubleClick Ad Exchange aquascapingworld.com</c:v>
              </c:pt>
              <c:pt idx="20016">
                <c:v>DoubleClick Ad Exchange aquasixio.deviantart.com</c:v>
              </c:pt>
              <c:pt idx="20017">
                <c:v>DoubleClick Ad Exchange aquaticplantcentral.com</c:v>
              </c:pt>
              <c:pt idx="20018">
                <c:v>DoubleClick Ad Exchange aquila-style.com</c:v>
              </c:pt>
              <c:pt idx="20019">
                <c:v>DoubleClick Ad Exchange aquiltinglife.com</c:v>
              </c:pt>
              <c:pt idx="20020">
                <c:v>DoubleClick Ad Exchange aqworldswiki.com</c:v>
              </c:pt>
              <c:pt idx="20021">
                <c:v>DoubleClick Ad Exchange ar.attackpoint.org</c:v>
              </c:pt>
              <c:pt idx="20022">
                <c:v>DoubleClick Ad Exchange ar.donga.com</c:v>
              </c:pt>
              <c:pt idx="20023">
                <c:v>DoubleClick Ad Exchange ar.photofacefun.com</c:v>
              </c:pt>
              <c:pt idx="20024">
                <c:v>DoubleClick Ad Exchange ar.soccerway.com</c:v>
              </c:pt>
              <c:pt idx="20025">
                <c:v>DoubleClick Ad Exchange ar.starafrica.com</c:v>
              </c:pt>
              <c:pt idx="20026">
                <c:v>DoubleClick Ad Exchange ar.thetimenow.com</c:v>
              </c:pt>
              <c:pt idx="20027">
                <c:v>DoubleClick Ad Exchange ar.yabiladi.com</c:v>
              </c:pt>
              <c:pt idx="20028">
                <c:v>DoubleClick Ad Exchange ar51.eu</c:v>
              </c:pt>
              <c:pt idx="20029">
                <c:v>DoubleClick Ad Exchange ara.reuters.com</c:v>
              </c:pt>
              <c:pt idx="20030">
                <c:v>DoubleClick Ad Exchange arabadergisi.com</c:v>
              </c:pt>
              <c:pt idx="20031">
                <c:v>DoubleClick Ad Exchange arabam.com</c:v>
              </c:pt>
              <c:pt idx="20032">
                <c:v>DoubleClick Ad Exchange arabapps.org</c:v>
              </c:pt>
              <c:pt idx="20033">
                <c:v>DoubleClick Ad Exchange arab-arch.com</c:v>
              </c:pt>
              <c:pt idx="20034">
                <c:v>DoubleClick Ad Exchange arabdict.com</c:v>
              </c:pt>
              <c:pt idx="20035">
                <c:v>DoubleClick Ad Exchange arabelove.com</c:v>
              </c:pt>
              <c:pt idx="20036">
                <c:v>DoubleClick Ad Exchange arabhaz.com</c:v>
              </c:pt>
              <c:pt idx="20037">
                <c:v>DoubleClick Ad Exchange arabia.babycenter.com</c:v>
              </c:pt>
              <c:pt idx="20038">
                <c:v>DoubleClick Ad Exchange arabia.com</c:v>
              </c:pt>
              <c:pt idx="20039">
                <c:v>DoubleClick Ad Exchange arabianmoney.net</c:v>
              </c:pt>
              <c:pt idx="20040">
                <c:v>DoubleClick Ad Exchange arabicfomny.com</c:v>
              </c:pt>
              <c:pt idx="20041">
                <c:v>DoubleClick Ad Exchange arabic-keyboard.org</c:v>
              </c:pt>
              <c:pt idx="20042">
                <c:v>DoubleClick Ad Exchange arabiclyrics.net</c:v>
              </c:pt>
              <c:pt idx="20043">
                <c:v>DoubleClick Ad Exchange arabic-media.com</c:v>
              </c:pt>
              <c:pt idx="20044">
                <c:v>DoubleClick Ad Exchange arabic-military.com</c:v>
              </c:pt>
              <c:pt idx="20045">
                <c:v>DoubleClick Ad Exchange arabjobs.com</c:v>
              </c:pt>
              <c:pt idx="20046">
                <c:v>DoubleClick Ad Exchange arab-jokes.net</c:v>
              </c:pt>
              <c:pt idx="20047">
                <c:v>DoubleClick Ad Exchange arablounge.com</c:v>
              </c:pt>
              <c:pt idx="20048">
                <c:v>DoubleClick Ad Exchange arabmatchmaking.com</c:v>
              </c:pt>
              <c:pt idx="20049">
                <c:v>DoubleClick Ad Exchange arabsoft.i7i.net</c:v>
              </c:pt>
              <c:pt idx="20050">
                <c:v>DoubleClick Ad Exchange arabsong.net</c:v>
              </c:pt>
              <c:pt idx="20051">
                <c:v>DoubleClick Ad Exchange aradon.ro</c:v>
              </c:pt>
              <c:pt idx="20052">
                <c:v>DoubleClick Ad Exchange arageek.com</c:v>
              </c:pt>
              <c:pt idx="20053">
                <c:v>DoubleClick Ad Exchange aragondigital.es</c:v>
              </c:pt>
              <c:pt idx="20054">
                <c:v>DoubleClick Ad Exchange araldica.info</c:v>
              </c:pt>
              <c:pt idx="20055">
                <c:v>DoubleClick Ad Exchange aramajapan.com</c:v>
              </c:pt>
              <c:pt idx="20056">
                <c:v>DoubleClick Ad Exchange aranzulla.tecnologia.virgilio.it</c:v>
              </c:pt>
              <c:pt idx="20057">
                <c:v>DoubleClick Ad Exchange arbeits-abc.de</c:v>
              </c:pt>
              <c:pt idx="20058">
                <c:v>DoubleClick Ad Exchange arbeitsblaetter.stangl-taller.at</c:v>
              </c:pt>
              <c:pt idx="20059">
                <c:v>DoubleClick Ad Exchange arbeitslosennetz.de</c:v>
              </c:pt>
              <c:pt idx="20060">
                <c:v>DoubleClick Ad Exchange arbeitslosenselbsthilfe.org</c:v>
              </c:pt>
              <c:pt idx="20061">
                <c:v>DoubleClick Ad Exchange arbeitsrecht.org</c:v>
              </c:pt>
              <c:pt idx="20062">
                <c:v>DoubleClick Ad Exchange arbiteronline.com</c:v>
              </c:pt>
              <c:pt idx="20063">
                <c:v>DoubleClick Ad Exchange arbitragemagazine.com</c:v>
              </c:pt>
              <c:pt idx="20064">
                <c:v>DoubleClick Ad Exchange arbonne.pissedconsumer.com</c:v>
              </c:pt>
              <c:pt idx="20065">
                <c:v>DoubleClick Ad Exchange arcadebomb.com</c:v>
              </c:pt>
              <c:pt idx="20066">
                <c:v>DoubleClick Ad Exchange arcadehall.com</c:v>
              </c:pt>
              <c:pt idx="20067">
                <c:v>DoubleClick Ad Exchange arcadeheroes.com</c:v>
              </c:pt>
              <c:pt idx="20068">
                <c:v>DoubleClick Ad Exchange arcade-hunters.com</c:v>
              </c:pt>
              <c:pt idx="20069">
                <c:v>DoubleClick Ad Exchange arcademics.com</c:v>
              </c:pt>
              <c:pt idx="20070">
                <c:v>DoubleClick Ad Exchange arcade-museum.com</c:v>
              </c:pt>
              <c:pt idx="20071">
                <c:v>DoubleClick Ad Exchange arcadenoe.pt</c:v>
              </c:pt>
              <c:pt idx="20072">
                <c:v>DoubleClick Ad Exchange arcadesushi.com</c:v>
              </c:pt>
              <c:pt idx="20073">
                <c:v>DoubleClick Ad Exchange arcadetown.com</c:v>
              </c:pt>
              <c:pt idx="20074">
                <c:v>DoubleClick Ad Exchange arcade-vip-club.de</c:v>
              </c:pt>
              <c:pt idx="20075">
                <c:v>DoubleClick Ad Exchange arcadeyes.com</c:v>
              </c:pt>
              <c:pt idx="20076">
                <c:v>DoubleClick Ad Exchange arcair.com</c:v>
              </c:pt>
              <c:pt idx="20077">
                <c:v>DoubleClick Ad Exchange arcamax.com</c:v>
              </c:pt>
              <c:pt idx="20078">
                <c:v>DoubleClick Ad Exchange arcanafamiglia.wikia.com</c:v>
              </c:pt>
              <c:pt idx="20079">
                <c:v>DoubleClick Ad Exchange arcanos.com</c:v>
              </c:pt>
              <c:pt idx="20080">
                <c:v>DoubleClick Ad Exchange arcdetriompheparis.com</c:v>
              </c:pt>
              <c:pt idx="20081">
                <c:v>DoubleClick Ad Exchange arcforums.com</c:v>
              </c:pt>
              <c:pt idx="20082">
                <c:v>DoubleClick Ad Exchange arch2o.com</c:v>
              </c:pt>
              <c:pt idx="20083">
                <c:v>DoubleClick Ad Exchange archaeology.about.com</c:v>
              </c:pt>
              <c:pt idx="20084">
                <c:v>DoubleClick Ad Exchange archaeology.co.uk</c:v>
              </c:pt>
              <c:pt idx="20085">
                <c:v>DoubleClick Ad Exchange archanaskitchen.com</c:v>
              </c:pt>
              <c:pt idx="20086">
                <c:v>DoubleClick Ad Exchange archdaily.com</c:v>
              </c:pt>
              <c:pt idx="20087">
                <c:v>DoubleClick Ad Exchange archeagedatabase.net</c:v>
              </c:pt>
              <c:pt idx="20088">
                <c:v>DoubleClick Ad Exchange archer.wikia.com</c:v>
              </c:pt>
              <c:pt idx="20089">
                <c:v>DoubleClick Ad Exchange archeryreport.com</c:v>
              </c:pt>
              <c:pt idx="20090">
                <c:v>DoubleClick Ad Exchange archerytalk.com</c:v>
              </c:pt>
              <c:pt idx="20091">
                <c:v>DoubleClick Ad Exchange archibaseplanet.com</c:v>
              </c:pt>
              <c:pt idx="20092">
                <c:v>DoubleClick Ad Exchange archicentral.com</c:v>
              </c:pt>
              <c:pt idx="20093">
                <c:v>DoubleClick Ad Exchange archidose.org</c:v>
              </c:pt>
              <c:pt idx="20094">
                <c:v>DoubleClick Ad Exchange archiesonic.wikia.com</c:v>
              </c:pt>
              <c:pt idx="20095">
                <c:v>DoubleClick Ad Exchange archiforge.com</c:v>
              </c:pt>
              <c:pt idx="20096">
                <c:v>DoubleClick Ad Exchange archimonstres.dragodindons.com</c:v>
              </c:pt>
              <c:pt idx="20097">
                <c:v>DoubleClick Ad Exchange archiplanet.org</c:v>
              </c:pt>
              <c:pt idx="20098">
                <c:v>DoubleClick Ad Exchange architectmagazine.com</c:v>
              </c:pt>
              <c:pt idx="20099">
                <c:v>DoubleClick Ad Exchange architecturaldesigns.com</c:v>
              </c:pt>
              <c:pt idx="20100">
                <c:v>DoubleClick Ad Exchange architecture.about.com</c:v>
              </c:pt>
              <c:pt idx="20101">
                <c:v>DoubleClick Ad Exchange architectureanddesign.com.au</c:v>
              </c:pt>
              <c:pt idx="20102">
                <c:v>DoubleClick Ad Exchange architectureartdesigns.com</c:v>
              </c:pt>
              <c:pt idx="20103">
                <c:v>DoubleClick Ad Exchange architecturelinked.com</c:v>
              </c:pt>
              <c:pt idx="20104">
                <c:v>DoubleClick Ad Exchange architecturendesign.net</c:v>
              </c:pt>
              <c:pt idx="20105">
                <c:v>DoubleClick Ad Exchange architecturenewsplus.com</c:v>
              </c:pt>
              <c:pt idx="20106">
                <c:v>DoubleClick Ad Exchange architizer.com</c:v>
              </c:pt>
              <c:pt idx="20107">
                <c:v>DoubleClick Ad Exchange archiv.raid-rush.ws</c:v>
              </c:pt>
              <c:pt idx="20108">
                <c:v>DoubleClick Ad Exchange archive.frontpagemag.com</c:v>
              </c:pt>
              <c:pt idx="20109">
                <c:v>DoubleClick Ad Exchange archive.midrange.com</c:v>
              </c:pt>
              <c:pt idx="20110">
                <c:v>DoubleClick Ad Exchange archive.worldhistoria.com</c:v>
              </c:pt>
              <c:pt idx="20111">
                <c:v>DoubleClick Ad Exchange archive3d.net</c:v>
              </c:pt>
              <c:pt idx="20112">
                <c:v>DoubleClick Ad Exchange archive-au.com</c:v>
              </c:pt>
              <c:pt idx="20113">
                <c:v>DoubleClick Ad Exchange archives.bulbagarden.net</c:v>
              </c:pt>
              <c:pt idx="20114">
                <c:v>DoubleClick Ad Exchange archives.eenadu.net</c:v>
              </c:pt>
              <c:pt idx="20115">
                <c:v>DoubleClick Ad Exchange archiwumallegro.pl</c:v>
              </c:pt>
              <c:pt idx="20116">
                <c:v>DoubleClick Ad Exchange archluna.net</c:v>
              </c:pt>
              <c:pt idx="20117">
                <c:v>DoubleClick Ad Exchange archtoolbox.com</c:v>
              </c:pt>
              <c:pt idx="20118">
                <c:v>DoubleClick Ad Exchange archweb.it</c:v>
              </c:pt>
              <c:pt idx="20119">
                <c:v>DoubleClick Ad Exchange arclink.com.tw</c:v>
              </c:pt>
              <c:pt idx="20120">
                <c:v>DoubleClick Ad Exchange arcobaleno.net</c:v>
              </c:pt>
              <c:pt idx="20121">
                <c:v>DoubleClick Ad Exchange arcor.de</c:v>
              </c:pt>
              <c:pt idx="20122">
                <c:v>DoubleClick Ad Exchange arcplane.com.au</c:v>
              </c:pt>
              <c:pt idx="20123">
                <c:v>DoubleClick Ad Exchange arcspace.com</c:v>
              </c:pt>
              <c:pt idx="20124">
                <c:v>DoubleClick Ad Exchange ardroid.com</c:v>
              </c:pt>
              <c:pt idx="20125">
                <c:v>DoubleClick Ad Exchange ardrossanherald.com</c:v>
              </c:pt>
              <c:pt idx="20126">
                <c:v>DoubleClick Ad Exchange area-codes.org.uk</c:v>
              </c:pt>
              <c:pt idx="20127">
                <c:v>DoubleClick Ad Exchange areaconnect.com</c:v>
              </c:pt>
              <c:pt idx="20128">
                <c:v>DoubleClick Ad Exchange area-dialing-codes.com</c:v>
              </c:pt>
              <c:pt idx="20129">
                <c:v>DoubleClick Ad Exchange areadvd.de</c:v>
              </c:pt>
              <c:pt idx="20130">
                <c:v>DoubleClick Ad Exchange area-dvd.de</c:v>
              </c:pt>
              <c:pt idx="20131">
                <c:v>DoubleClick Ad Exchange areal-lifehousewife.com</c:v>
              </c:pt>
              <c:pt idx="20132">
                <c:v>DoubleClick Ad Exchange arealme.com</c:v>
              </c:pt>
              <c:pt idx="20133">
                <c:v>DoubleClick Ad Exchange areamobile.de</c:v>
              </c:pt>
              <c:pt idx="20134">
                <c:v>DoubleClick Ad Exchange arenafootball.com</c:v>
              </c:pt>
              <c:pt idx="20135">
                <c:v>DoubleClick Ad Exchange arenajunkies.com</c:v>
              </c:pt>
              <c:pt idx="20136">
                <c:v>DoubleClick Ad Exchange arenakereta.com</c:v>
              </c:pt>
              <c:pt idx="20137">
                <c:v>DoubleClick Ad Exchange arena-top100.com</c:v>
              </c:pt>
              <c:pt idx="20138">
                <c:v>DoubleClick Ad Exchange arena-tournament.com</c:v>
              </c:pt>
              <c:pt idx="20139">
                <c:v>DoubleClick Ad Exchange arenaxt.com</c:v>
              </c:pt>
              <c:pt idx="20140">
                <c:v>DoubleClick Ad Exchange arenda.mirkvartir.ru</c:v>
              </c:pt>
              <c:pt idx="20141">
                <c:v>DoubleClick Ad Exchange arethemost.com</c:v>
              </c:pt>
              <c:pt idx="20142">
                <c:v>DoubleClick Ad Exchange argentina.xpatjobs.com</c:v>
              </c:pt>
              <c:pt idx="20143">
                <c:v>DoubleClick Ad Exchange argimplus.net</c:v>
              </c:pt>
              <c:pt idx="20144">
                <c:v>DoubleClick Ad Exchange argonathrpg.eu</c:v>
              </c:pt>
              <c:pt idx="20145">
                <c:v>DoubleClick Ad Exchange argos-soft.net</c:v>
              </c:pt>
              <c:pt idx="20146">
                <c:v>DoubleClick Ad Exchange arhangel.ru</c:v>
              </c:pt>
              <c:pt idx="20147">
                <c:v>DoubleClick Ad Exchange arhoroscope.com</c:v>
              </c:pt>
              <c:pt idx="20148">
                <c:v>DoubleClick Ad Exchange ariannyceleste.com</c:v>
              </c:pt>
              <c:pt idx="20149">
                <c:v>DoubleClick Ad Exchange arib.info</c:v>
              </c:pt>
              <c:pt idx="20150">
                <c:v>DoubleClick Ad Exchange ariffino.net</c:v>
              </c:pt>
              <c:pt idx="20151">
                <c:v>DoubleClick Ad Exchange arionradio.com</c:v>
              </c:pt>
              <c:pt idx="20152">
                <c:v>DoubleClick Ad Exchange arip.co.th</c:v>
              </c:pt>
              <c:pt idx="20153">
                <c:v>DoubleClick Ad Exchange arisimarialuisa.it</c:v>
              </c:pt>
              <c:pt idx="20154">
                <c:v>DoubleClick Ad Exchange aristeguinoticias.com</c:v>
              </c:pt>
              <c:pt idx="20155">
                <c:v>DoubleClick Ad Exchange aristofashion.com</c:v>
              </c:pt>
              <c:pt idx="20156">
                <c:v>DoubleClick Ad Exchange arizona-dream.com</c:v>
              </c:pt>
              <c:pt idx="20157">
                <c:v>DoubleClick Ad Exchange arizonafoothillsmagazine.com</c:v>
              </c:pt>
              <c:pt idx="20158">
                <c:v>DoubleClick Ad Exchange arkhamcity.wikia.com</c:v>
              </c:pt>
              <c:pt idx="20159">
                <c:v>DoubleClick Ad Exchange arkoz.hu</c:v>
              </c:pt>
              <c:pt idx="20160">
                <c:v>DoubleClick Ad Exchange armaholic.com</c:v>
              </c:pt>
              <c:pt idx="20161">
                <c:v>DoubleClick Ad Exchange armatechsquad.com</c:v>
              </c:pt>
              <c:pt idx="20162">
                <c:v>DoubleClick Ad Exchange armchairempire.com</c:v>
              </c:pt>
              <c:pt idx="20163">
                <c:v>DoubleClick Ad Exchange armedunity.com</c:v>
              </c:pt>
              <c:pt idx="20164">
                <c:v>DoubleClick Ad Exchange armorama.com</c:v>
              </c:pt>
              <c:pt idx="20165">
                <c:v>DoubleClick Ad Exchange armorama.kitmaker.net</c:v>
              </c:pt>
              <c:pt idx="20166">
                <c:v>DoubleClick Ad Exchange armoredpenguin.com</c:v>
              </c:pt>
              <c:pt idx="20167">
                <c:v>DoubleClick Ad Exchange armorgames.com</c:v>
              </c:pt>
              <c:pt idx="20168">
                <c:v>DoubleClick Ad Exchange armtelevision.com</c:v>
              </c:pt>
              <c:pt idx="20169">
                <c:v>DoubleClick Ad Exchange armyduel.com</c:v>
              </c:pt>
              <c:pt idx="20170">
                <c:v>DoubleClick Ad Exchange armyrecognition.com</c:v>
              </c:pt>
              <c:pt idx="20171">
                <c:v>DoubleClick Ad Exchange armystudyguide.com</c:v>
              </c:pt>
              <c:pt idx="20172">
                <c:v>DoubleClick Ad Exchange arndt-verlag.com</c:v>
              </c:pt>
              <c:pt idx="20173">
                <c:v>DoubleClick Ad Exchange arnstadt.thueringer-allgemeine.de</c:v>
              </c:pt>
              <c:pt idx="20174">
                <c:v>DoubleClick Ad Exchange arobase.org</c:v>
              </c:pt>
              <c:pt idx="20175">
                <c:v>DoubleClick Ad Exchange arofanatics.com</c:v>
              </c:pt>
              <c:pt idx="20176">
                <c:v>DoubleClick Ad Exchange arogundade.com</c:v>
              </c:pt>
              <c:pt idx="20177">
                <c:v>DoubleClick Ad Exchange aroi.spokedark.tv</c:v>
              </c:pt>
              <c:pt idx="20178">
                <c:v>DoubleClick Ad Exchange aroimakmak.com</c:v>
              </c:pt>
              <c:pt idx="20179">
                <c:v>DoubleClick Ad Exchange aroma-guide.net</c:v>
              </c:pt>
              <c:pt idx="20180">
                <c:v>DoubleClick Ad Exchange aroundmyfamilytable.com</c:v>
              </c:pt>
              <c:pt idx="20181">
                <c:v>DoubleClick Ad Exchange aroundthebeadingtable.com</c:v>
              </c:pt>
              <c:pt idx="20182">
                <c:v>DoubleClick Ad Exchange aroundthesims3.com</c:v>
              </c:pt>
              <c:pt idx="20183">
                <c:v>DoubleClick Ad Exchange aroundtokyo.net</c:v>
              </c:pt>
              <c:pt idx="20184">
                <c:v>DoubleClick Ad Exchange arouraios.gr</c:v>
              </c:pt>
              <c:pt idx="20185">
                <c:v>DoubleClick Ad Exchange arq.ro</c:v>
              </c:pt>
              <c:pt idx="20186">
                <c:v>DoubleClick Ad Exchange arq4design.com</c:v>
              </c:pt>
              <c:pt idx="20187">
                <c:v>DoubleClick Ad Exchange arreat.de</c:v>
              </c:pt>
              <c:pt idx="20188">
                <c:v>DoubleClick Ad Exchange arresteddevelopment.wikia.com</c:v>
              </c:pt>
              <c:pt idx="20189">
                <c:v>DoubleClick Ad Exchange ar-revista.com</c:v>
              </c:pt>
              <c:pt idx="20190">
                <c:v>DoubleClick Ad Exchange arriere-monde.fr</c:v>
              </c:pt>
              <c:pt idx="20191">
                <c:v>DoubleClick Ad Exchange arrow.wikia.com</c:v>
              </c:pt>
              <c:pt idx="20192">
                <c:v>DoubleClick Ad Exchange ars.userfriendly.org</c:v>
              </c:pt>
              <c:pt idx="20193">
                <c:v>DoubleClick Ad Exchange arsantoganteng.com</c:v>
              </c:pt>
              <c:pt idx="20194">
                <c:v>DoubleClick Ad Exchange arseblog.com</c:v>
              </c:pt>
              <c:pt idx="20195">
                <c:v>DoubleClick Ad Exchange arsenalfantv.com</c:v>
              </c:pt>
              <c:pt idx="20196">
                <c:v>DoubleClick Ad Exchange arsenalist.com</c:v>
              </c:pt>
              <c:pt idx="20197">
                <c:v>DoubleClick Ad Exchange arsenallatest.com</c:v>
              </c:pt>
              <c:pt idx="20198">
                <c:v>DoubleClick Ad Exchange arsenalnews.co.uk</c:v>
              </c:pt>
              <c:pt idx="20199">
                <c:v>DoubleClick Ad Exchange arsenalnews.net</c:v>
              </c:pt>
              <c:pt idx="20200">
                <c:v>DoubleClick Ad Exchange arsenalnewsreview.co.uk</c:v>
              </c:pt>
              <c:pt idx="20201">
                <c:v>DoubleClick Ad Exchange arsenalrumours.co.uk</c:v>
              </c:pt>
              <c:pt idx="20202">
                <c:v>DoubleClick Ad Exchange ars-regendi.com</c:v>
              </c:pt>
              <c:pt idx="20203">
                <c:v>DoubleClick Ad Exchange Art Nail - Girls games - iOS</c:v>
              </c:pt>
              <c:pt idx="20204">
                <c:v>DoubleClick Ad Exchange art.blogmura.com</c:v>
              </c:pt>
              <c:pt idx="20205">
                <c:v>DoubleClick Ad Exchange artble.com</c:v>
              </c:pt>
              <c:pt idx="20206">
                <c:v>DoubleClick Ad Exchange artchive.com</c:v>
              </c:pt>
              <c:pt idx="20207">
                <c:v>DoubleClick Ad Exchange artcyclopedia.com</c:v>
              </c:pt>
              <c:pt idx="20208">
                <c:v>DoubleClick Ad Exchange artdaily.com</c:v>
              </c:pt>
              <c:pt idx="20209">
                <c:v>DoubleClick Ad Exchange artdramascripts.com</c:v>
              </c:pt>
              <c:pt idx="20210">
                <c:v>DoubleClick Ad Exchange arteatsbakery.com</c:v>
              </c:pt>
              <c:pt idx="20211">
                <c:v>DoubleClick Ad Exchange arteducation.com.au</c:v>
              </c:pt>
              <c:pt idx="20212">
                <c:v>DoubleClick Ad Exchange artemisfowl.wikia.com</c:v>
              </c:pt>
              <c:pt idx="20213">
                <c:v>DoubleClick Ad Exchange artesanatonarede.com.br</c:v>
              </c:pt>
              <c:pt idx="20214">
                <c:v>DoubleClick Ad Exchange artesanatopassoapassoja.com.br</c:v>
              </c:pt>
              <c:pt idx="20215">
                <c:v>DoubleClick Ad Exchange artfido.com</c:v>
              </c:pt>
              <c:pt idx="20216">
                <c:v>DoubleClick Ad Exchange artforkidshub.com</c:v>
              </c:pt>
              <c:pt idx="20217">
                <c:v>DoubleClick Ad Exchange artfulparent.com</c:v>
              </c:pt>
              <c:pt idx="20218">
                <c:v>DoubleClick Ad Exchange artgalleryartist.com</c:v>
              </c:pt>
              <c:pt idx="20219">
                <c:v>DoubleClick Ad Exchange artgerm.deviantart.com</c:v>
              </c:pt>
              <c:pt idx="20220">
                <c:v>DoubleClick Ad Exchange artgraphica.net</c:v>
              </c:pt>
              <c:pt idx="20221">
                <c:v>DoubleClick Ad Exchange arthistory.about.com</c:v>
              </c:pt>
              <c:pt idx="20222">
                <c:v>DoubleClick Ad Exchange arthistoryarchive.com</c:v>
              </c:pt>
              <c:pt idx="20223">
                <c:v>DoubleClick Ad Exchange arthritis.about.com/od</c:v>
              </c:pt>
              <c:pt idx="20224">
                <c:v>DoubleClick Ad Exchange article.pchome.net</c:v>
              </c:pt>
              <c:pt idx="20225">
                <c:v>DoubleClick Ad Exchange articledashboard.com</c:v>
              </c:pt>
              <c:pt idx="20226">
                <c:v>DoubleClick Ad Exchange articlelinkz.info</c:v>
              </c:pt>
              <c:pt idx="20227">
                <c:v>DoubleClick Ad Exchange articles.chicagotribune.com</c:v>
              </c:pt>
              <c:pt idx="20228">
                <c:v>DoubleClick Ad Exchange articles.economictimes.indiatimes.com</c:v>
              </c:pt>
              <c:pt idx="20229">
                <c:v>DoubleClick Ad Exchange articles.latimes.com</c:v>
              </c:pt>
              <c:pt idx="20230">
                <c:v>DoubleClick Ad Exchange articles.philly.com</c:v>
              </c:pt>
              <c:pt idx="20231">
                <c:v>DoubleClick Ad Exchange articles.spokedark.tv</c:v>
              </c:pt>
              <c:pt idx="20232">
                <c:v>DoubleClick Ad Exchange articlesbase.com</c:v>
              </c:pt>
              <c:pt idx="20233">
                <c:v>DoubleClick Ad Exchange articulos.infojardin.com</c:v>
              </c:pt>
              <c:pt idx="20234">
                <c:v>DoubleClick Ad Exchange artifacting.com</c:v>
              </c:pt>
              <c:pt idx="20235">
                <c:v>DoubleClick Ad Exchange artificialowl.net</c:v>
              </c:pt>
              <c:pt idx="20236">
                <c:v>DoubleClick Ad Exchange artige.no</c:v>
              </c:pt>
              <c:pt idx="20237">
                <c:v>DoubleClick Ad Exchange artikelpedia.com</c:v>
              </c:pt>
              <c:pt idx="20238">
                <c:v>DoubleClick Ad Exchange artileri.org</c:v>
              </c:pt>
              <c:pt idx="20239">
                <c:v>DoubleClick Ad Exchange artilim.com</c:v>
              </c:pt>
              <c:pt idx="20240">
                <c:v>DoubleClick Ad Exchange artinstructionblog.com</c:v>
              </c:pt>
              <c:pt idx="20241">
                <c:v>DoubleClick Ad Exchange artisancakecompany.com</c:v>
              </c:pt>
              <c:pt idx="20242">
                <c:v>DoubleClick Ad Exchange artist-3d.com</c:v>
              </c:pt>
              <c:pt idx="20243">
                <c:v>DoubleClick Ad Exchange artistdirect.com</c:v>
              </c:pt>
              <c:pt idx="20244">
                <c:v>DoubleClick Ad Exchange artists.letssingit.com</c:v>
              </c:pt>
              <c:pt idx="20245">
                <c:v>DoubleClick Ad Exchange artistsandart.org</c:v>
              </c:pt>
              <c:pt idx="20246">
                <c:v>DoubleClick Ad Exchange artistshousemusic.org</c:v>
              </c:pt>
              <c:pt idx="20247">
                <c:v>DoubleClick Ad Exchange artistsignal.com</c:v>
              </c:pt>
              <c:pt idx="20248">
                <c:v>DoubleClick Ad Exchange artistsnetwork.com</c:v>
              </c:pt>
              <c:pt idx="20249">
                <c:v>DoubleClick Ad Exchange artlandian.com</c:v>
              </c:pt>
              <c:pt idx="20250">
                <c:v>DoubleClick Ad Exchange artlex.com</c:v>
              </c:pt>
              <c:pt idx="20251">
                <c:v>DoubleClick Ad Exchange artlung.com</c:v>
              </c:pt>
              <c:pt idx="20252">
                <c:v>DoubleClick Ad Exchange art-of-stained-glass.com</c:v>
              </c:pt>
              <c:pt idx="20253">
                <c:v>DoubleClick Ad Exchange artoftheiphone.com</c:v>
              </c:pt>
              <c:pt idx="20254">
                <c:v>DoubleClick Ad Exchange artofvfx.com</c:v>
              </c:pt>
              <c:pt idx="20255">
                <c:v>DoubleClick Ad Exchange artphoto.spokedark.tv</c:v>
              </c:pt>
              <c:pt idx="20256">
                <c:v>DoubleClick Ad Exchange artplatter.com</c:v>
              </c:pt>
              <c:pt idx="20257">
                <c:v>DoubleClick Ad Exchange art-portrets.ru</c:v>
              </c:pt>
              <c:pt idx="20258">
                <c:v>DoubleClick Ad Exchange artprojectsforkids.org</c:v>
              </c:pt>
              <c:pt idx="20259">
                <c:v>DoubleClick Ad Exchange arts.nationalpost.com</c:v>
              </c:pt>
              <c:pt idx="20260">
                <c:v>DoubleClick Ad Exchange artsbeat.blogs.nytimes.com</c:v>
              </c:pt>
              <c:pt idx="20261">
                <c:v>DoubleClick Ad Exchange artsongcentral.com</c:v>
              </c:pt>
              <c:pt idx="20262">
                <c:v>DoubleClick Ad Exchange arttv.info</c:v>
              </c:pt>
              <c:pt idx="20263">
                <c:v>DoubleClick Ad Exchange artv.info</c:v>
              </c:pt>
              <c:pt idx="20264">
                <c:v>DoubleClick Ad Exchange artvalue.com</c:v>
              </c:pt>
              <c:pt idx="20265">
                <c:v>DoubleClick Ad Exchange artvalue.fr</c:v>
              </c:pt>
              <c:pt idx="20266">
                <c:v>DoubleClick Ad Exchange artvinliyiz.net</c:v>
              </c:pt>
              <c:pt idx="20267">
                <c:v>DoubleClick Ad Exchange artwallpaperhi.com</c:v>
              </c:pt>
              <c:pt idx="20268">
                <c:v>DoubleClick Ad Exchange artwallpapers.biz</c:v>
              </c:pt>
              <c:pt idx="20269">
                <c:v>DoubleClick Ad Exchange artwallpapers.co</c:v>
              </c:pt>
              <c:pt idx="20270">
                <c:v>DoubleClick Ad Exchange artyfactory.com</c:v>
              </c:pt>
              <c:pt idx="20271">
                <c:v>DoubleClick Ad Exchange arukikata.co.jp</c:v>
              </c:pt>
              <c:pt idx="20272">
                <c:v>DoubleClick Ad Exchange aruljohn.com</c:v>
              </c:pt>
              <c:pt idx="20273">
                <c:v>DoubleClick Ad Exchange arumnet.us</c:v>
              </c:pt>
              <c:pt idx="20274">
                <c:v>DoubleClick Ad Exchange arvindkatoch.com</c:v>
              </c:pt>
              <c:pt idx="20275">
                <c:v>DoubleClick Ad Exchange arydigital.tv</c:v>
              </c:pt>
              <c:pt idx="20276">
                <c:v>DoubleClick Ad Exchange arynews.tv</c:v>
              </c:pt>
              <c:pt idx="20277">
                <c:v>DoubleClick Ad Exchange arytube.tv</c:v>
              </c:pt>
              <c:pt idx="20278">
                <c:v>DoubleClick Ad Exchange as.com</c:v>
              </c:pt>
              <c:pt idx="20279">
                <c:v>DoubleClick Ad Exchange asahi.com</c:v>
              </c:pt>
              <c:pt idx="20280">
                <c:v>DoubleClick Ad Exchange asahi-net.or.jp</c:v>
              </c:pt>
              <c:pt idx="20281">
                <c:v>DoubleClick Ad Exchange asamnews.com</c:v>
              </c:pt>
              <c:pt idx="20282">
                <c:v>DoubleClick Ad Exchange asatru-forum.de</c:v>
              </c:pt>
              <c:pt idx="20283">
                <c:v>DoubleClick Ad Exchange ascentia.fr</c:v>
              </c:pt>
              <c:pt idx="20284">
                <c:v>DoubleClick Ad Exchange aschool.us</c:v>
              </c:pt>
              <c:pt idx="20285">
                <c:v>DoubleClick Ad Exchange ascii.cl</c:v>
              </c:pt>
              <c:pt idx="20286">
                <c:v>DoubleClick Ad Exchange ascii-code.com</c:v>
              </c:pt>
              <c:pt idx="20287">
                <c:v>DoubleClick Ad Exchange asciitable.com</c:v>
              </c:pt>
              <c:pt idx="20288">
                <c:v>DoubleClick Ad Exchange ascii-table.com</c:v>
              </c:pt>
              <c:pt idx="20289">
                <c:v>DoubleClick Ad Exchange ascodevida.com</c:v>
              </c:pt>
              <c:pt idx="20290">
                <c:v>DoubleClick Ad Exchange asconix.com</c:v>
              </c:pt>
              <c:pt idx="20291">
                <c:v>DoubleClick Ad Exchange aseaofquotes.com</c:v>
              </c:pt>
              <c:pt idx="20292">
                <c:v>DoubleClick Ad Exchange aselia.wikia.com</c:v>
              </c:pt>
              <c:pt idx="20293">
                <c:v>DoubleClick Ad Exchange asfory.com</c:v>
              </c:pt>
              <c:pt idx="20294">
                <c:v>DoubleClick Ad Exchange asgardianslibrary.com</c:v>
              </c:pt>
              <c:pt idx="20295">
                <c:v>DoubleClick Ad Exchange ashams.com</c:v>
              </c:pt>
              <c:pt idx="20296">
                <c:v>DoubleClick Ad Exchange ashefaa.com</c:v>
              </c:pt>
              <c:pt idx="20297">
                <c:v>DoubleClick Ad Exchange ashinari.com</c:v>
              </c:pt>
              <c:pt idx="20298">
                <c:v>DoubleClick Ad Exchange ashiuraism.com</c:v>
              </c:pt>
              <c:pt idx="20299">
                <c:v>DoubleClick Ad Exchange ashtarcommandcrew.net</c:v>
              </c:pt>
              <c:pt idx="20300">
                <c:v>DoubleClick Ad Exchange asia.com</c:v>
              </c:pt>
              <c:pt idx="20301">
                <c:v>DoubleClick Ad Exchange asia.freefarmgame.net</c:v>
              </c:pt>
              <c:pt idx="20302">
                <c:v>DoubleClick Ad Exchange asia-city.com</c:v>
              </c:pt>
              <c:pt idx="20303">
                <c:v>DoubleClick Ad Exchange asiadog.com</c:v>
              </c:pt>
              <c:pt idx="20304">
                <c:v>DoubleClick Ad Exchange asiae.co.kr</c:v>
              </c:pt>
              <c:pt idx="20305">
                <c:v>DoubleClick Ad Exchange asiaforvisitors.com</c:v>
              </c:pt>
              <c:pt idx="20306">
                <c:v>DoubleClick Ad Exchange asiaholic.net</c:v>
              </c:pt>
              <c:pt idx="20307">
                <c:v>DoubleClick Ad Exchange asia-home.com</c:v>
              </c:pt>
              <c:pt idx="20308">
                <c:v>DoubleClick Ad Exchange asiajobs77.com</c:v>
              </c:pt>
              <c:pt idx="20309">
                <c:v>DoubleClick Ad Exchange asialovematch.net</c:v>
              </c:pt>
              <c:pt idx="20310">
                <c:v>DoubleClick Ad Exchange asianage.com</c:v>
              </c:pt>
              <c:pt idx="20311">
                <c:v>DoubleClick Ad Exchange asianbankingandfinance.net</c:v>
              </c:pt>
              <c:pt idx="20312">
                <c:v>DoubleClick Ad Exchange asiancemagazine.com</c:v>
              </c:pt>
              <c:pt idx="20313">
                <c:v>DoubleClick Ad Exchange asiandatenet.com</c:v>
              </c:pt>
              <c:pt idx="20314">
                <c:v>DoubleClick Ad Exchange asiandating.com</c:v>
              </c:pt>
              <c:pt idx="20315">
                <c:v>DoubleClick Ad Exchange asian-defence.net</c:v>
              </c:pt>
              <c:pt idx="20316">
                <c:v>DoubleClick Ad Exchange asiandream.ru</c:v>
              </c:pt>
              <c:pt idx="20317">
                <c:v>DoubleClick Ad Exchange asiandumplingtips.com</c:v>
              </c:pt>
              <c:pt idx="20318">
                <c:v>DoubleClick Ad Exchange asianetindia.com</c:v>
              </c:pt>
              <c:pt idx="20319">
                <c:v>DoubleClick Ad Exchange asianetnews.tv</c:v>
              </c:pt>
              <c:pt idx="20320">
                <c:v>DoubleClick Ad Exchange asianettvserials.com</c:v>
              </c:pt>
              <c:pt idx="20321">
                <c:v>DoubleClick Ad Exchange asianews2ch.jp</c:v>
              </c:pt>
              <c:pt idx="20322">
                <c:v>DoubleClick Ad Exchange asianewsnet.net</c:v>
              </c:pt>
              <c:pt idx="20323">
                <c:v>DoubleClick Ad Exchange asianfanfics.com</c:v>
              </c:pt>
              <c:pt idx="20324">
                <c:v>DoubleClick Ad Exchange asianfriendly.org</c:v>
              </c:pt>
              <c:pt idx="20325">
                <c:v>DoubleClick Ad Exchange asianfuse.net</c:v>
              </c:pt>
              <c:pt idx="20326">
                <c:v>DoubleClick Ad Exchange asianhistory.about.com</c:v>
              </c:pt>
              <c:pt idx="20327">
                <c:v>DoubleClick Ad Exchange asiankisses.de</c:v>
              </c:pt>
              <c:pt idx="20328">
                <c:v>DoubleClick Ad Exchange asianpopnews.com</c:v>
              </c:pt>
              <c:pt idx="20329">
                <c:v>DoubleClick Ad Exchange asian-power.com</c:v>
              </c:pt>
              <c:pt idx="20330">
                <c:v>DoubleClick Ad Exchange asiantribune.com</c:v>
              </c:pt>
              <c:pt idx="20331">
                <c:v>DoubleClick Ad Exchange asianwiki.com</c:v>
              </c:pt>
              <c:pt idx="20332">
                <c:v>DoubleClick Ad Exchange asiaone.com</c:v>
              </c:pt>
              <c:pt idx="20333">
                <c:v>DoubleClick Ad Exchange asiapropertyworld.com</c:v>
              </c:pt>
              <c:pt idx="20334">
                <c:v>DoubleClick Ad Exchange asiasale.net</c:v>
              </c:pt>
              <c:pt idx="20335">
                <c:v>DoubleClick Ad Exchange asiatoday.co.kr</c:v>
              </c:pt>
              <c:pt idx="20336">
                <c:v>DoubleClick Ad Exchange asiatradehub.com</c:v>
              </c:pt>
              <c:pt idx="20337">
                <c:v>DoubleClick Ad Exchange asiatravelnote.com</c:v>
              </c:pt>
              <c:pt idx="20338">
                <c:v>DoubleClick Ad Exchange asiax.biz</c:v>
              </c:pt>
              <c:pt idx="20339">
                <c:v>DoubleClick Ad Exchange asic-world.com</c:v>
              </c:pt>
              <c:pt idx="20340">
                <c:v>DoubleClick Ad Exchange asie360.com</c:v>
              </c:pt>
              <c:pt idx="20341">
                <c:v>DoubleClick Ad Exchange asingaporeanson.blogspot.sg</c:v>
              </c:pt>
              <c:pt idx="20342">
                <c:v>DoubleClick Ad Exchange asisbiz.com</c:v>
              </c:pt>
              <c:pt idx="20343">
                <c:v>DoubleClick Ad Exchange asistanhekim.org</c:v>
              </c:pt>
              <c:pt idx="20344">
                <c:v>DoubleClick Ad Exchange ask.com</c:v>
              </c:pt>
              <c:pt idx="20345">
                <c:v>DoubleClick Ad Exchange ask.metafilter.com</c:v>
              </c:pt>
              <c:pt idx="20346">
                <c:v>DoubleClick Ad Exchange ask.slashdot.org</c:v>
              </c:pt>
              <c:pt idx="20347">
                <c:v>DoubleClick Ad Exchange ask4food.gr</c:v>
              </c:pt>
              <c:pt idx="20348">
                <c:v>DoubleClick Ad Exchange askannamoseley.com</c:v>
              </c:pt>
              <c:pt idx="20349">
                <c:v>DoubleClick Ad Exchange askapatient.com</c:v>
              </c:pt>
              <c:pt idx="20350">
                <c:v>DoubleClick Ad Exchange askbobrankin.com</c:v>
              </c:pt>
              <c:pt idx="20351">
                <c:v>DoubleClick Ad Exchange ask-book.com</c:v>
              </c:pt>
              <c:pt idx="20352">
                <c:v>DoubleClick Ad Exchange ask-book.de</c:v>
              </c:pt>
              <c:pt idx="20353">
                <c:v>DoubleClick Ad Exchange askcaptainlim.com</c:v>
              </c:pt>
              <c:pt idx="20354">
                <c:v>DoubleClick Ad Exchange askdavetaylor.com</c:v>
              </c:pt>
              <c:pt idx="20355">
                <c:v>DoubleClick Ad Exchange asken.jp</c:v>
              </c:pt>
              <c:pt idx="20356">
                <c:v>DoubleClick Ad Exchange askflufflepuff.tumblr.com</c:v>
              </c:pt>
              <c:pt idx="20357">
                <c:v>DoubleClick Ad Exchange askkissy.com</c:v>
              </c:pt>
              <c:pt idx="20358">
                <c:v>DoubleClick Ad Exchange askkpop.com</c:v>
              </c:pt>
              <c:pt idx="20359">
                <c:v>DoubleClick Ad Exchange askme.pro</c:v>
              </c:pt>
              <c:pt idx="20360">
                <c:v>DoubleClick Ad Exchange askmefast.com</c:v>
              </c:pt>
              <c:pt idx="20361">
                <c:v>DoubleClick Ad Exchange askmen.com</c:v>
              </c:pt>
              <c:pt idx="20362">
                <c:v>DoubleClick Ad Exchange askmrrobot.com</c:v>
              </c:pt>
              <c:pt idx="20363">
                <c:v>DoubleClick Ad Exchange asknumbers.com</c:v>
              </c:pt>
              <c:pt idx="20364">
                <c:v>DoubleClick Ad Exchange ask-oracle.com</c:v>
              </c:pt>
              <c:pt idx="20365">
                <c:v>DoubleClick Ad Exchange askstudents.de</c:v>
              </c:pt>
              <c:pt idx="20366">
                <c:v>DoubleClick Ad Exchange asktesti.net</c:v>
              </c:pt>
              <c:pt idx="20367">
                <c:v>DoubleClick Ad Exchange askthebuilder.com</c:v>
              </c:pt>
              <c:pt idx="20368">
                <c:v>DoubleClick Ad Exchange askthedoctor.com</c:v>
              </c:pt>
              <c:pt idx="20369">
                <c:v>DoubleClick Ad Exchange askthepilot.com</c:v>
              </c:pt>
              <c:pt idx="20370">
                <c:v>DoubleClick Ad Exchange askthepsych.com</c:v>
              </c:pt>
              <c:pt idx="20371">
                <c:v>DoubleClick Ad Exchange aslpro.com</c:v>
              </c:pt>
              <c:pt idx="20372">
                <c:v>DoubleClick Ad Exchange asmainfo.com</c:v>
              </c:pt>
              <c:pt idx="20373">
                <c:v>DoubleClick Ad Exchange asmforum.fr</c:v>
              </c:pt>
              <c:pt idx="20374">
                <c:v>DoubleClick Ad Exchange asn.au</c:v>
              </c:pt>
              <c:pt idx="20375">
                <c:v>DoubleClick Ad Exchange asobuoiphone.com</c:v>
              </c:pt>
              <c:pt idx="20376">
                <c:v>DoubleClick Ad Exchange aspentimes.com</c:v>
              </c:pt>
              <c:pt idx="20377">
                <c:v>DoubleClick Ad Exchange asperger.nerim.info</c:v>
              </c:pt>
              <c:pt idx="20378">
                <c:v>DoubleClick Ad Exchange asphalte.ch</c:v>
              </c:pt>
              <c:pt idx="20379">
                <c:v>DoubleClick Ad Exchange aspicyperspective.com</c:v>
              </c:pt>
              <c:pt idx="20380">
                <c:v>DoubleClick Ad Exchange aspirantsg.com</c:v>
              </c:pt>
              <c:pt idx="20381">
                <c:v>DoubleClick Ad Exchange aspire7.net</c:v>
              </c:pt>
              <c:pt idx="20382">
                <c:v>DoubleClick Ad Exchange aspireaviation.com</c:v>
              </c:pt>
              <c:pt idx="20383">
                <c:v>DoubleClick Ad Exchange asplendidassemblage.com</c:v>
              </c:pt>
              <c:pt idx="20384">
                <c:v>DoubleClick Ad Exchange aspoonfulofsugardesigns.com</c:v>
              </c:pt>
              <c:pt idx="20385">
                <c:v>DoubleClick Ad Exchange asr-games.net</c:v>
              </c:pt>
              <c:pt idx="20386">
                <c:v>DoubleClick Ad Exchange asrprogs.net</c:v>
              </c:pt>
              <c:pt idx="20387">
                <c:v>DoubleClick Ad Exchange assabeel.net</c:v>
              </c:pt>
              <c:pt idx="20388">
                <c:v>DoubleClick Ad Exchange assafir.com</c:v>
              </c:pt>
              <c:pt idx="20389">
                <c:v>DoubleClick Ad Exchange assassinscreed.wikia.com</c:v>
              </c:pt>
              <c:pt idx="20390">
                <c:v>DoubleClick Ad Exchange assawsana.com</c:v>
              </c:pt>
              <c:pt idx="20391">
                <c:v>DoubleClick Ad Exchange assayyarat.com</c:v>
              </c:pt>
              <c:pt idx="20392">
                <c:v>DoubleClick Ad Exchange assenna.com</c:v>
              </c:pt>
              <c:pt idx="20393">
                <c:v>DoubleClick Ad Exchange assignmentx.com</c:v>
              </c:pt>
              <c:pt idx="20394">
                <c:v>DoubleClick Ad Exchange assistanteplus.fr</c:v>
              </c:pt>
              <c:pt idx="20395">
                <c:v>DoubleClick Ad Exchange assistant-juridique.fr</c:v>
              </c:pt>
              <c:pt idx="20396">
                <c:v>DoubleClick Ad Exchange assistirnovelas.tv</c:v>
              </c:pt>
              <c:pt idx="20397">
                <c:v>DoubleClick Ad Exchange astats.astats.nl</c:v>
              </c:pt>
              <c:pt idx="20398">
                <c:v>DoubleClick Ad Exchange asteiakia.gr</c:v>
              </c:pt>
              <c:pt idx="20399">
                <c:v>DoubleClick Ad Exchange asterixonline.info</c:v>
              </c:pt>
              <c:pt idx="20400">
                <c:v>DoubleClick Ad Exchange asthma.about.com</c:v>
              </c:pt>
              <c:pt idx="20401">
                <c:v>DoubleClick Ad Exchange astra-g.de</c:v>
              </c:pt>
              <c:pt idx="20402">
                <c:v>DoubleClick Ad Exchange astralfootball.com</c:v>
              </c:pt>
              <c:pt idx="20403">
                <c:v>DoubleClick Ad Exchange astral-horoskop.com</c:v>
              </c:pt>
              <c:pt idx="20404">
                <c:v>DoubleClick Ad Exchange astraone.com</c:v>
              </c:pt>
              <c:pt idx="20405">
                <c:v>DoubleClick Ad Exchange astraownersnetwork.co.uk</c:v>
              </c:pt>
              <c:pt idx="20406">
                <c:v>DoubleClick Ad Exchange astro.click108.com.tw</c:v>
              </c:pt>
              <c:pt idx="20407">
                <c:v>DoubleClick Ad Exchange astro.com</c:v>
              </c:pt>
              <c:pt idx="20408">
                <c:v>DoubleClick Ad Exchange astro.meemodel.com</c:v>
              </c:pt>
              <c:pt idx="20409">
                <c:v>DoubleClick Ad Exchange astro.velida.net</c:v>
              </c:pt>
              <c:pt idx="20410">
                <c:v>DoubleClick Ad Exchange astro100.ru</c:v>
              </c:pt>
              <c:pt idx="20411">
                <c:v>DoubleClick Ad Exchange astroadvice.com</c:v>
              </c:pt>
              <c:pt idx="20412">
                <c:v>DoubleClick Ad Exchange astroawani.com</c:v>
              </c:pt>
              <c:pt idx="20413">
                <c:v>DoubleClick Ad Exchange astrobix.com</c:v>
              </c:pt>
              <c:pt idx="20414">
                <c:v>DoubleClick Ad Exchange astrocenter.com</c:v>
              </c:pt>
              <c:pt idx="20415">
                <c:v>DoubleClick Ad Exchange astrocentro.terra.com</c:v>
              </c:pt>
              <c:pt idx="20416">
                <c:v>DoubleClick Ad Exchange astrodoor.cc</c:v>
              </c:pt>
              <c:pt idx="20417">
                <c:v>DoubleClick Ad Exchange astro-echo.de</c:v>
              </c:pt>
              <c:pt idx="20418">
                <c:v>DoubleClick Ad Exchange astroempires.com</c:v>
              </c:pt>
              <c:pt idx="20419">
                <c:v>DoubleClick Ad Exchange astro-ezoteric.ru</c:v>
              </c:pt>
              <c:pt idx="20420">
                <c:v>DoubleClick Ad Exchange astrofree.com</c:v>
              </c:pt>
              <c:pt idx="20421">
                <c:v>DoubleClick Ad Exchange astrogle.com</c:v>
              </c:pt>
              <c:pt idx="20422">
                <c:v>DoubleClick Ad Exchange astroica.com</c:v>
              </c:pt>
              <c:pt idx="20423">
                <c:v>DoubleClick Ad Exchange astrojyoti.com</c:v>
              </c:pt>
              <c:pt idx="20424">
                <c:v>DoubleClick Ad Exchange Astrolis Horoscopes &amp; Tarot - Android</c:v>
              </c:pt>
              <c:pt idx="20425">
                <c:v>DoubleClick Ad Exchange astrolis.com</c:v>
              </c:pt>
              <c:pt idx="20426">
                <c:v>DoubleClick Ad Exchange astrologi.lv</c:v>
              </c:pt>
              <c:pt idx="20427">
                <c:v>DoubleClick Ad Exchange astro-logica.com</c:v>
              </c:pt>
              <c:pt idx="20428">
                <c:v>DoubleClick Ad Exchange astrologie.portail.free.fr</c:v>
              </c:pt>
              <c:pt idx="20429">
                <c:v>DoubleClick Ad Exchange astrologie-flash.com</c:v>
              </c:pt>
              <c:pt idx="20430">
                <c:v>DoubleClick Ad Exchange astrologizeme.com</c:v>
              </c:pt>
              <c:pt idx="20431">
                <c:v>DoubleClick Ad Exchange astrology.about.com</c:v>
              </c:pt>
              <c:pt idx="20432">
                <c:v>DoubleClick Ad Exchange astrology.com</c:v>
              </c:pt>
              <c:pt idx="20433">
                <c:v>DoubleClick Ad Exchange astrology.com.au</c:v>
              </c:pt>
              <c:pt idx="20434">
                <c:v>DoubleClick Ad Exchange astrology.dinakaran.com</c:v>
              </c:pt>
              <c:pt idx="20435">
                <c:v>DoubleClick Ad Exchange astrology.horoscope.com</c:v>
              </c:pt>
              <c:pt idx="20436">
                <c:v>DoubleClick Ad Exchange astrology.mathrubhumi.com</c:v>
              </c:pt>
              <c:pt idx="20437">
                <c:v>DoubleClick Ad Exchange astrology.neoluxuk.com</c:v>
              </c:pt>
              <c:pt idx="20438">
                <c:v>DoubleClick Ad Exchange astrology.raftaar.in</c:v>
              </c:pt>
              <c:pt idx="20439">
                <c:v>DoubleClick Ad Exchange astrology.tamilcube.com</c:v>
              </c:pt>
              <c:pt idx="20440">
                <c:v>DoubleClick Ad Exchange astrology.walla.co.il</c:v>
              </c:pt>
              <c:pt idx="20441">
                <c:v>DoubleClick Ad Exchange astrologycircle.com</c:v>
              </c:pt>
              <c:pt idx="20442">
                <c:v>DoubleClick Ad Exchange astrologyking.com</c:v>
              </c:pt>
              <c:pt idx="20443">
                <c:v>DoubleClick Ad Exchange astrologyland.com</c:v>
              </c:pt>
              <c:pt idx="20444">
                <c:v>DoubleClick Ad Exchange astrologysource.com</c:v>
              </c:pt>
              <c:pt idx="20445">
                <c:v>DoubleClick Ad Exchange astrologyweekly.com</c:v>
              </c:pt>
              <c:pt idx="20446">
                <c:v>DoubleClick Ad Exchange astroloji.org</c:v>
              </c:pt>
              <c:pt idx="20447">
                <c:v>DoubleClick Ad Exchange astrolook.com</c:v>
              </c:pt>
              <c:pt idx="20448">
                <c:v>DoubleClick Ad Exchange astromatrix.org</c:v>
              </c:pt>
              <c:pt idx="20449">
                <c:v>DoubleClick Ad Exchange astrona.pl</c:v>
              </c:pt>
              <c:pt idx="20450">
                <c:v>DoubleClick Ad Exchange astronews.com</c:v>
              </c:pt>
              <c:pt idx="20451">
                <c:v>DoubleClick Ad Exchange astropeep.com</c:v>
              </c:pt>
              <c:pt idx="20452">
                <c:v>DoubleClick Ad Exchange astroportal.com</c:v>
              </c:pt>
              <c:pt idx="20453">
                <c:v>DoubleClick Ad Exchange astrosage.com</c:v>
              </c:pt>
              <c:pt idx="20454">
                <c:v>DoubleClick Ad Exchange astroschmid.ch</c:v>
              </c:pt>
              <c:pt idx="20455">
                <c:v>DoubleClick Ad Exchange astroscope.me</c:v>
              </c:pt>
              <c:pt idx="20456">
                <c:v>DoubleClick Ad Exchange astroscope.ru</c:v>
              </c:pt>
              <c:pt idx="20457">
                <c:v>DoubleClick Ad Exchange astrostyle.com</c:v>
              </c:pt>
              <c:pt idx="20458">
                <c:v>DoubleClick Ad Exchange astrotheme.com</c:v>
              </c:pt>
              <c:pt idx="20459">
                <c:v>DoubleClick Ad Exchange astrotheme.fr</c:v>
              </c:pt>
              <c:pt idx="20460">
                <c:v>DoubleClick Ad Exchange astrovedus.com</c:v>
              </c:pt>
              <c:pt idx="20461">
                <c:v>DoubleClick Ad Exchange astrowatch.net</c:v>
              </c:pt>
              <c:pt idx="20462">
                <c:v>DoubleClick Ad Exchange astroweb.tv</c:v>
              </c:pt>
              <c:pt idx="20463">
                <c:v>DoubleClick Ad Exchange astrowow.com</c:v>
              </c:pt>
              <c:pt idx="20464">
                <c:v>DoubleClick Ad Exchange astroxl.com</c:v>
              </c:pt>
              <c:pt idx="20465">
                <c:v>DoubleClick Ad Exchange astroyogi.com</c:v>
              </c:pt>
              <c:pt idx="20466">
                <c:v>DoubleClick Ad Exchange astrozenit.com</c:v>
              </c:pt>
              <c:pt idx="20467">
                <c:v>DoubleClick Ad Exchange astrozone.com.au</c:v>
              </c:pt>
              <c:pt idx="20468">
                <c:v>DoubleClick Ad Exchange astuceclub.com</c:v>
              </c:pt>
              <c:pt idx="20469">
                <c:v>DoubleClick Ad Exchange astuces-ma-bimbo-amour-sucre.over-blog.com</c:v>
              </c:pt>
              <c:pt idx="20470">
                <c:v>DoubleClick Ad Exchange asubtlerevelry.com</c:v>
              </c:pt>
              <c:pt idx="20471">
                <c:v>DoubleClick Ad Exchange asustreiber.de</c:v>
              </c:pt>
              <c:pt idx="20472">
                <c:v>DoubleClick Ad Exchange as-web.jp</c:v>
              </c:pt>
              <c:pt idx="20473">
                <c:v>DoubleClick Ad Exchange asx-forum.de</c:v>
              </c:pt>
              <c:pt idx="20474">
                <c:v>DoubleClick Ad Exchange asxiq.com</c:v>
              </c:pt>
              <c:pt idx="20475">
                <c:v>DoubleClick Ad Exchange at.gigajob.com</c:v>
              </c:pt>
              <c:pt idx="20476">
                <c:v>DoubleClick Ad Exchange at5.us</c:v>
              </c:pt>
              <c:pt idx="20477">
                <c:v>DoubleClick Ad Exchange atara.com</c:v>
              </c:pt>
              <c:pt idx="20478">
                <c:v>DoubleClick Ad Exchange atarata.com</c:v>
              </c:pt>
              <c:pt idx="20479">
                <c:v>DoubleClick Ad Exchange atarata.ru</c:v>
              </c:pt>
              <c:pt idx="20480">
                <c:v>DoubleClick Ad Exchange atarcalculator.com.au</c:v>
              </c:pt>
              <c:pt idx="20481">
                <c:v>DoubleClick Ad Exchange atarde.uol.com.br</c:v>
              </c:pt>
              <c:pt idx="20482">
                <c:v>DoubleClick Ad Exchange atari.com</c:v>
              </c:pt>
              <c:pt idx="20483">
                <c:v>DoubleClick Ad Exchange atasteofkoko.com</c:v>
              </c:pt>
              <c:pt idx="20484">
                <c:v>DoubleClick Ad Exchange atberlin.net</c:v>
              </c:pt>
              <c:pt idx="20485">
                <c:v>DoubleClick Ad Exchange atchuup.com</c:v>
              </c:pt>
              <c:pt idx="20486">
                <c:v>DoubleClick Ad Exchange atcloud.com</c:v>
              </c:pt>
              <c:pt idx="20487">
                <c:v>DoubleClick Ad Exchange at-douga.com</c:v>
              </c:pt>
              <c:pt idx="20488">
                <c:v>DoubleClick Ad Exchange ateenytinyteacher.com</c:v>
              </c:pt>
              <c:pt idx="20489">
                <c:v>DoubleClick Ad Exchange atelier.wikia.com</c:v>
              </c:pt>
              <c:pt idx="20490">
                <c:v>DoubleClick Ad Exchange aternos.org</c:v>
              </c:pt>
              <c:pt idx="20491">
                <c:v>DoubleClick Ad Exchange atfdl.com</c:v>
              </c:pt>
              <c:pt idx="20492">
                <c:v>DoubleClick Ad Exchange athal.info</c:v>
              </c:pt>
              <c:pt idx="20493">
                <c:v>DoubleClick Ad Exchange Athan  - Your Prayer Companion - Android</c:v>
              </c:pt>
              <c:pt idx="20494">
                <c:v>DoubleClick Ad Exchange atheism.about.com</c:v>
              </c:pt>
              <c:pt idx="20495">
                <c:v>DoubleClick Ad Exchange atheistmemebase.com</c:v>
              </c:pt>
              <c:pt idx="20496">
                <c:v>DoubleClick Ad Exchange atheistrepublic.com</c:v>
              </c:pt>
              <c:pt idx="20497">
                <c:v>DoubleClick Ad Exchange athensparty.com</c:v>
              </c:pt>
              <c:pt idx="20498">
                <c:v>DoubleClick Ad Exchange atheros.cz</c:v>
              </c:pt>
              <c:pt idx="20499">
                <c:v>DoubleClick Ad Exchange athleticsweekly.com</c:v>
              </c:pt>
              <c:pt idx="20500">
                <c:v>DoubleClick Ad Exchange athlonsports.com</c:v>
              </c:pt>
              <c:pt idx="20501">
                <c:v>DoubleClick Ad Exchange athome.de</c:v>
              </c:pt>
              <c:pt idx="20502">
                <c:v>DoubleClick Ad Exchange athome.lu</c:v>
              </c:pt>
              <c:pt idx="20503">
                <c:v>DoubleClick Ad Exchange athoughtfulplaceblog.com</c:v>
              </c:pt>
              <c:pt idx="20504">
                <c:v>DoubleClick Ad Exchange athriftymom.com</c:v>
              </c:pt>
              <c:pt idx="20505">
                <c:v>DoubleClick Ad Exchange athriftymrs.com</c:v>
              </c:pt>
              <c:pt idx="20506">
                <c:v>DoubleClick Ad Exchange atimes.com</c:v>
              </c:pt>
              <c:pt idx="20507">
                <c:v>DoubleClick Ad Exchange atlanta.cbslocal.com</c:v>
              </c:pt>
              <c:pt idx="20508">
                <c:v>DoubleClick Ad Exchange atlantablackstar.com</c:v>
              </c:pt>
              <c:pt idx="20509">
                <c:v>DoubleClick Ad Exchange atlanteanconspiracy.com</c:v>
              </c:pt>
              <c:pt idx="20510">
                <c:v>DoubleClick Ad Exchange atlanticsunairways.com</c:v>
              </c:pt>
              <c:pt idx="20511">
                <c:v>DoubleClick Ad Exchange atlapedia.com</c:v>
              </c:pt>
              <c:pt idx="20512">
                <c:v>DoubleClick Ad Exchange atlasceska.cz</c:v>
              </c:pt>
              <c:pt idx="20513">
                <c:v>DoubleClick Ad Exchange atlasgeo.net</c:v>
              </c:pt>
              <c:pt idx="20514">
                <c:v>DoubleClick Ad Exchange atlasofwonders.com</c:v>
              </c:pt>
              <c:pt idx="20515">
                <c:v>DoubleClick Ad Exchange atlava.com</c:v>
              </c:pt>
              <c:pt idx="20516">
                <c:v>DoubleClick Ad Exchange atlib.ru</c:v>
              </c:pt>
              <c:pt idx="20517">
                <c:v>DoubleClick Ad Exchange atma.hr</c:v>
              </c:pt>
              <c:pt idx="20518">
                <c:v>DoubleClick Ad Exchange atmarkit.co.jp</c:v>
              </c:pt>
              <c:pt idx="20519">
                <c:v>DoubleClick Ad Exchange atmatome.jp</c:v>
              </c:pt>
              <c:pt idx="20520">
                <c:v>DoubleClick Ad Exchange atmovies.com.tw</c:v>
              </c:pt>
              <c:pt idx="20521">
                <c:v>DoubleClick Ad Exchange atomiczombie.com</c:v>
              </c:pt>
              <c:pt idx="20522">
                <c:v>DoubleClick Ad Exchange atotaxcalculator.com.au</c:v>
              </c:pt>
              <c:pt idx="20523">
                <c:v>DoubleClick Ad Exchange atotaxrates.info</c:v>
              </c:pt>
              <c:pt idx="20524">
                <c:v>DoubleClick Ad Exchange atozebracelebrations.com</c:v>
              </c:pt>
              <c:pt idx="20525">
                <c:v>DoubleClick Ad Exchange atozkidsstuff.com</c:v>
              </c:pt>
              <c:pt idx="20526">
                <c:v>DoubleClick Ad Exchange atozpages.com.au</c:v>
              </c:pt>
              <c:pt idx="20527">
                <c:v>DoubleClick Ad Exchange atozteacherstuff.com</c:v>
              </c:pt>
              <c:pt idx="20528">
                <c:v>DoubleClick Ad Exchange atrappo.com</c:v>
              </c:pt>
              <c:pt idx="20529">
                <c:v>DoubleClick Ad Exchange atresplayer.com</c:v>
              </c:pt>
              <c:pt idx="20530">
                <c:v>DoubleClick Ad Exchange atriumtech.com</c:v>
              </c:pt>
              <c:pt idx="20531">
                <c:v>DoubleClick Ad Exchange at-s.com</c:v>
              </c:pt>
              <c:pt idx="20532">
                <c:v>DoubleClick Ad Exchange atsnotes.com</c:v>
              </c:pt>
              <c:pt idx="20533">
                <c:v>DoubleClick Ad Exchange atspace.com</c:v>
              </c:pt>
              <c:pt idx="20534">
                <c:v>DoubleClick Ad Exchange attackmagazine.com</c:v>
              </c:pt>
              <c:pt idx="20535">
                <c:v>DoubleClick Ad Exchange attackofthebteamservers.com</c:v>
              </c:pt>
              <c:pt idx="20536">
                <c:v>DoubleClick Ad Exchange attackofthecute.com</c:v>
              </c:pt>
              <c:pt idx="20537">
                <c:v>DoubleClick Ad Exchange attackpoint.org</c:v>
              </c:pt>
              <c:pt idx="20538">
                <c:v>DoubleClick Ad Exchange attarmms.com</c:v>
              </c:pt>
              <c:pt idx="20539">
                <c:v>DoubleClick Ad Exchange attitude.co.uk</c:v>
              </c:pt>
              <c:pt idx="20540">
                <c:v>DoubleClick Ad Exchange attitudetravel.com</c:v>
              </c:pt>
              <c:pt idx="20541">
                <c:v>DoubleClick Ad Exchange attounissia.com.tn</c:v>
              </c:pt>
              <c:pt idx="20542">
                <c:v>DoubleClick Ad Exchange attractionsmagazine.com</c:v>
              </c:pt>
              <c:pt idx="20543">
                <c:v>DoubleClick Ad Exchange attractionsofamerica.com</c:v>
              </c:pt>
              <c:pt idx="20544">
                <c:v>DoubleClick Ad Exchange attractwomenreport.com</c:v>
              </c:pt>
              <c:pt idx="20545">
                <c:v>DoubleClick Ad Exchange atv.com</c:v>
              </c:pt>
              <c:pt idx="20546">
                <c:v>DoubleClick Ad Exchange atv.com.tr</c:v>
              </c:pt>
              <c:pt idx="20547">
                <c:v>DoubleClick Ad Exchange atvmag.com</c:v>
              </c:pt>
              <c:pt idx="20548">
                <c:v>DoubleClick Ad Exchange atvquadfreundeww.de</c:v>
              </c:pt>
              <c:pt idx="20549">
                <c:v>DoubleClick Ad Exchange atvs.findthebest.com</c:v>
              </c:pt>
              <c:pt idx="20550">
                <c:v>DoubleClick Ad Exchange atwiki.jp</c:v>
              </c:pt>
              <c:pt idx="20551">
                <c:v>DoubleClick Ad Exchange atypicalenglishhome.com</c:v>
              </c:pt>
              <c:pt idx="20552">
                <c:v>DoubleClick Ad Exchange au.ask.com</c:v>
              </c:pt>
              <c:pt idx="20553">
                <c:v>DoubleClick Ad Exchange au.catsadoptions.com</c:v>
              </c:pt>
              <c:pt idx="20554">
                <c:v>DoubleClick Ad Exchange au.com</c:v>
              </c:pt>
              <c:pt idx="20555">
                <c:v>DoubleClick Ad Exchange au.ebid.net</c:v>
              </c:pt>
              <c:pt idx="20556">
                <c:v>DoubleClick Ad Exchange au.edreams.com</c:v>
              </c:pt>
              <c:pt idx="20557">
                <c:v>DoubleClick Ad Exchange au.flirtbox.com</c:v>
              </c:pt>
              <c:pt idx="20558">
                <c:v>DoubleClick Ad Exchange au.ibtimes.com</c:v>
              </c:pt>
              <c:pt idx="20559">
                <c:v>DoubleClick Ad Exchange au.ign.com</c:v>
              </c:pt>
              <c:pt idx="20560">
                <c:v>DoubleClick Ad Exchange au.jobdiagnosis.com</c:v>
              </c:pt>
              <c:pt idx="20561">
                <c:v>DoubleClick Ad Exchange au.jobomas.com</c:v>
              </c:pt>
              <c:pt idx="20562">
                <c:v>DoubleClick Ad Exchange au.jobrapido.com</c:v>
              </c:pt>
              <c:pt idx="20563">
                <c:v>DoubleClick Ad Exchange au.lexusownersclub.com</c:v>
              </c:pt>
              <c:pt idx="20564">
                <c:v>DoubleClick Ad Exchange au.match.com</c:v>
              </c:pt>
              <c:pt idx="20565">
                <c:v>DoubleClick Ad Exchange au.mysavings.com</c:v>
              </c:pt>
              <c:pt idx="20566">
                <c:v>DoubleClick Ad Exchange au.myschoolholidays.com</c:v>
              </c:pt>
              <c:pt idx="20567">
                <c:v>DoubleClick Ad Exchange au.oony.com</c:v>
              </c:pt>
              <c:pt idx="20568">
                <c:v>DoubleClick Ad Exchange au.parkopedia.com</c:v>
              </c:pt>
              <c:pt idx="20569">
                <c:v>DoubleClick Ad Exchange au.ratemyteachers.com</c:v>
              </c:pt>
              <c:pt idx="20570">
                <c:v>DoubleClick Ad Exchange au.shopping.com</c:v>
              </c:pt>
              <c:pt idx="20571">
                <c:v>DoubleClick Ad Exchange au.soccerway.com</c:v>
              </c:pt>
              <c:pt idx="20572">
                <c:v>DoubleClick Ad Exchange au.timeout.com</c:v>
              </c:pt>
              <c:pt idx="20573">
                <c:v>DoubleClick Ad Exchange au.toyotaownersclub.com</c:v>
              </c:pt>
              <c:pt idx="20574">
                <c:v>DoubleClick Ad Exchange au.tv.ibtimes.com</c:v>
              </c:pt>
              <c:pt idx="20575">
                <c:v>DoubleClick Ad Exchange au.wowcity.com</c:v>
              </c:pt>
              <c:pt idx="20576">
                <c:v>DoubleClick Ad Exchange au.zapmeta.com</c:v>
              </c:pt>
              <c:pt idx="20577">
                <c:v>DoubleClick Ad Exchange au.ziilch.com</c:v>
              </c:pt>
              <c:pt idx="20578">
                <c:v>DoubleClick Ad Exchange aucfan.com</c:v>
              </c:pt>
              <c:pt idx="20579">
                <c:v>DoubleClick Ad Exchange aucklandmotorways.co.nz</c:v>
              </c:pt>
              <c:pt idx="20580">
                <c:v>DoubleClick Ad Exchange aucklandrestaurants.net</c:v>
              </c:pt>
              <c:pt idx="20581">
                <c:v>DoubleClick Ad Exchange auction.rakuten.co.jp</c:v>
              </c:pt>
              <c:pt idx="20582">
                <c:v>DoubleClick Ad Exchange auction-su.com</c:v>
              </c:pt>
              <c:pt idx="20583">
                <c:v>DoubleClick Ad Exchange auctionzip.com</c:v>
              </c:pt>
              <c:pt idx="20584">
                <c:v>DoubleClick Ad Exchange aucy.com</c:v>
              </c:pt>
              <c:pt idx="20585">
                <c:v>DoubleClick Ad Exchange audacity.sourceforge.net</c:v>
              </c:pt>
              <c:pt idx="20586">
                <c:v>DoubleClick Ad Exchange audi80.pl</c:v>
              </c:pt>
              <c:pt idx="20587">
                <c:v>DoubleClick Ad Exchange audiforums.com</c:v>
              </c:pt>
              <c:pt idx="20588">
                <c:v>DoubleClick Ad Exchange audi-forums.com</c:v>
              </c:pt>
              <c:pt idx="20589">
                <c:v>DoubleClick Ad Exchange audiklub.cz</c:v>
              </c:pt>
              <c:pt idx="20590">
                <c:v>DoubleClick Ad Exchange Audio Memos Free - The Voice Recorder - iOS</c:v>
              </c:pt>
              <c:pt idx="20591">
                <c:v>DoubleClick Ad Exchange Audio Speed Changer Free - iOS</c:v>
              </c:pt>
              <c:pt idx="20592">
                <c:v>DoubleClick Ad Exchange audio.online-convert.com</c:v>
              </c:pt>
              <c:pt idx="20593">
                <c:v>DoubleClick Ad Exchange audio4fun.com</c:v>
              </c:pt>
              <c:pt idx="20594">
                <c:v>DoubleClick Ad Exchange audioaficionado.org</c:v>
              </c:pt>
              <c:pt idx="20595">
                <c:v>DoubleClick Ad Exchange Audiobooks - 2 - iOS</c:v>
              </c:pt>
              <c:pt idx="20596">
                <c:v>DoubleClick Ad Exchange audiocheck.net</c:v>
              </c:pt>
              <c:pt idx="20597">
                <c:v>DoubleClick Ad Exchange audioenz.co.nz</c:v>
              </c:pt>
              <c:pt idx="20598">
                <c:v>DoubleClick Ad Exchange audio-joiner.com</c:v>
              </c:pt>
              <c:pt idx="20599">
                <c:v>DoubleClick Ad Exchange audiokarma.org</c:v>
              </c:pt>
              <c:pt idx="20600">
                <c:v>DoubleClick Ad Exchange audiomack.com</c:v>
              </c:pt>
              <c:pt idx="20601">
                <c:v>DoubleClick Ad Exchange audio-production-software-review.toptenreviews.com</c:v>
              </c:pt>
              <c:pt idx="20602">
                <c:v>DoubleClick Ad Exchange audioreview.com</c:v>
              </c:pt>
              <c:pt idx="20603">
                <c:v>DoubleClick Ad Exchange audiosex.pro</c:v>
              </c:pt>
              <c:pt idx="20604">
                <c:v>DoubleClick Ad Exchange audioshark.org</c:v>
              </c:pt>
              <c:pt idx="20605">
                <c:v>DoubleClick Ad Exchange audiotag.info</c:v>
              </c:pt>
              <c:pt idx="20606">
                <c:v>DoubleClick Ad Exchange AudioViz  - View your Music Songs on YouTube for Free! - iOS</c:v>
              </c:pt>
              <c:pt idx="20607">
                <c:v>DoubleClick Ad Exchange audi-sport.net</c:v>
              </c:pt>
              <c:pt idx="20608">
                <c:v>DoubleClick Ad Exchange audition.playpark.com</c:v>
              </c:pt>
              <c:pt idx="20609">
                <c:v>DoubleClick Ad Exchange auditionbox.tistory.com</c:v>
              </c:pt>
              <c:pt idx="20610">
                <c:v>DoubleClick Ad Exchange auditiondate.in</c:v>
              </c:pt>
              <c:pt idx="20611">
                <c:v>DoubleClick Ad Exchange auditnet.org</c:v>
              </c:pt>
              <c:pt idx="20612">
                <c:v>DoubleClick Ad Exchange auditor.atlant.de</c:v>
              </c:pt>
              <c:pt idx="20613">
                <c:v>DoubleClick Ad Exchange audiworld.com</c:v>
              </c:pt>
              <c:pt idx="20614">
                <c:v>DoubleClick Ad Exchange audizine.com</c:v>
              </c:pt>
              <c:pt idx="20615">
                <c:v>DoubleClick Ad Exchange audrey.buzznet.com</c:v>
              </c:pt>
              <c:pt idx="20616">
                <c:v>DoubleClick Ad Exchange audriving.com</c:v>
              </c:pt>
              <c:pt idx="20617">
                <c:v>DoubleClick Ad Exchange aufgaben.schulkreis.de</c:v>
              </c:pt>
              <c:pt idx="20618">
                <c:v>DoubleClick Ad Exchange auftragsbank.de</c:v>
              </c:pt>
              <c:pt idx="20619">
                <c:v>DoubleClick Ad Exchange augsburgerjobs.de</c:v>
              </c:pt>
              <c:pt idx="20620">
                <c:v>DoubleClick Ad Exchange augsburgwiki.de</c:v>
              </c:pt>
              <c:pt idx="20621">
                <c:v>DoubleClick Ad Exchange augustafreepress.com</c:v>
              </c:pt>
              <c:pt idx="20622">
                <c:v>DoubleClick Ad Exchange au-ja.de</c:v>
              </c:pt>
              <c:pt idx="20623">
                <c:v>DoubleClick Ad Exchange aujourdhui.com</c:v>
              </c:pt>
              <c:pt idx="20624">
                <c:v>DoubleClick Ad Exchange aukcije.hr</c:v>
              </c:pt>
              <c:pt idx="20625">
                <c:v>DoubleClick Ad Exchange aukcjoner.pl</c:v>
              </c:pt>
              <c:pt idx="20626">
                <c:v>DoubleClick Ad Exchange auktionshilfe.info</c:v>
              </c:pt>
              <c:pt idx="20627">
                <c:v>DoubleClick Ad Exchange auktionssuche.de</c:v>
              </c:pt>
              <c:pt idx="20628">
                <c:v>DoubleClick Ad Exchange aulaclic.es</c:v>
              </c:pt>
              <c:pt idx="20629">
                <c:v>DoubleClick Ad Exchange aulafacil.com</c:v>
              </c:pt>
              <c:pt idx="20630">
                <c:v>DoubleClick Ad Exchange aulalivre.com</c:v>
              </c:pt>
              <c:pt idx="20631">
                <c:v>DoubleClick Ad Exchange aulro.com</c:v>
              </c:pt>
              <c:pt idx="20632">
                <c:v>DoubleClick Ad Exchange aumo.tv</c:v>
              </c:pt>
              <c:pt idx="20633">
                <c:v>DoubleClick Ad Exchange auno.org</c:v>
              </c:pt>
              <c:pt idx="20634">
                <c:v>DoubleClick Ad Exchange aup.ru</c:v>
              </c:pt>
              <c:pt idx="20635">
                <c:v>DoubleClick Ad Exchange aupaathletic.com</c:v>
              </c:pt>
              <c:pt idx="20636">
                <c:v>DoubleClick Ad Exchange auran.com</c:v>
              </c:pt>
              <c:pt idx="20637">
                <c:v>DoubleClick Ad Exchange a-uranai.com</c:v>
              </c:pt>
              <c:pt idx="20638">
                <c:v>DoubleClick Ad Exchange aurora-israel.co.il</c:v>
              </c:pt>
              <c:pt idx="20639">
                <c:v>DoubleClick Ad Exchange aurora-service.net</c:v>
              </c:pt>
              <c:pt idx="20640">
                <c:v>DoubleClick Ad Exchange ausairpower.net</c:v>
              </c:pt>
              <c:pt idx="20641">
                <c:v>DoubleClick Ad Exchange ausbildung.net</c:v>
              </c:pt>
              <c:pt idx="20642">
                <c:v>DoubleClick Ad Exchange ausbildungsstelle.com</c:v>
              </c:pt>
              <c:pt idx="20643">
                <c:v>DoubleClick Ad Exchange ausbt.com.au</c:v>
              </c:pt>
              <c:pt idx="20644">
                <c:v>DoubleClick Ad Exchange ausdjforums.com</c:v>
              </c:pt>
              <c:pt idx="20645">
                <c:v>DoubleClick Ad Exchange ausdroid.net</c:v>
              </c:pt>
              <c:pt idx="20646">
                <c:v>DoubleClick Ad Exchange aus-emaps.com</c:v>
              </c:pt>
              <c:pt idx="20647">
                <c:v>DoubleClick Ad Exchange ausfish.com.au</c:v>
              </c:pt>
              <c:pt idx="20648">
                <c:v>DoubleClick Ad Exchange ausforces.com</c:v>
              </c:pt>
              <c:pt idx="20649">
                <c:v>DoubleClick Ad Exchange ausgamers.com</c:v>
              </c:pt>
              <c:pt idx="20650">
                <c:v>DoubleClick Ad Exchange aus-gf.net</c:v>
              </c:pt>
              <c:pt idx="20651">
                <c:v>DoubleClick Ad Exchange ausgolf.com.au</c:v>
              </c:pt>
              <c:pt idx="20652">
                <c:v>DoubleClick Ad Exchange ausjeepoffroad.com</c:v>
              </c:pt>
              <c:pt idx="20653">
                <c:v>DoubleClick Ad Exchange auslancer.com</c:v>
              </c:pt>
              <c:pt idx="20654">
                <c:v>DoubleClick Ad Exchange auslandsvorwahl.info</c:v>
              </c:pt>
              <c:pt idx="20655">
                <c:v>DoubleClick Ad Exchange auslandsvorwahlen.net</c:v>
              </c:pt>
              <c:pt idx="20656">
                <c:v>DoubleClick Ad Exchange ausmalbilder.info</c:v>
              </c:pt>
              <c:pt idx="20657">
                <c:v>DoubleClick Ad Exchange ausmalbilder123.com</c:v>
              </c:pt>
              <c:pt idx="20658">
                <c:v>DoubleClick Ad Exchange ausmalbilder-malvorlagen.org</c:v>
              </c:pt>
              <c:pt idx="20659">
                <c:v>DoubleClick Ad Exchange ausmalbilderpferde.com</c:v>
              </c:pt>
              <c:pt idx="20660">
                <c:v>DoubleClick Ad Exchange ausmalbilderzumausdrucken.com</c:v>
              </c:pt>
              <c:pt idx="20661">
                <c:v>DoubleClick Ad Exchange ausmilitary.com</c:v>
              </c:pt>
              <c:pt idx="20662">
                <c:v>DoubleClick Ad Exchange ausmotive.com</c:v>
              </c:pt>
              <c:pt idx="20663">
                <c:v>DoubleClick Ad Exchange ausoom.com</c:v>
              </c:pt>
              <c:pt idx="20664">
                <c:v>DoubleClick Ad Exchange auspop.blogspot.com.au</c:v>
              </c:pt>
              <c:pt idx="20665">
                <c:v>DoubleClick Ad Exchange auspostcode.com</c:v>
              </c:pt>
              <c:pt idx="20666">
                <c:v>DoubleClick Ad Exchange auspublicholidays.com</c:v>
              </c:pt>
              <c:pt idx="20667">
                <c:v>DoubleClick Ad Exchange ausrc.com</c:v>
              </c:pt>
              <c:pt idx="20668">
                <c:v>DoubleClick Ad Exchange ausschreibungen-deutschland.de</c:v>
              </c:pt>
              <c:pt idx="20669">
                <c:v>DoubleClick Ad Exchange aussie.totaltabs.com</c:v>
              </c:pt>
              <c:pt idx="20670">
                <c:v>DoubleClick Ad Exchange aussiebbq.info</c:v>
              </c:pt>
              <c:pt idx="20671">
                <c:v>DoubleClick Ad Exchange aussiebulls.com</c:v>
              </c:pt>
              <c:pt idx="20672">
                <c:v>DoubleClick Ad Exchange aussiechildcarenetwork.com</c:v>
              </c:pt>
              <c:pt idx="20673">
                <c:v>DoubleClick Ad Exchange aussiecitizenshiptest.com</c:v>
              </c:pt>
              <c:pt idx="20674">
                <c:v>DoubleClick Ad Exchange aussiecontests.com</c:v>
              </c:pt>
              <c:pt idx="20675">
                <c:v>DoubleClick Ad Exchange aussiecooking.com.au</c:v>
              </c:pt>
              <c:pt idx="20676">
                <c:v>DoubleClick Ad Exchange aussiedigest.com</c:v>
              </c:pt>
              <c:pt idx="20677">
                <c:v>DoubleClick Ad Exchange aussieemployment.com.au</c:v>
              </c:pt>
              <c:pt idx="20678">
                <c:v>DoubleClick Ad Exchange aussieflyer.net</c:v>
              </c:pt>
              <c:pt idx="20679">
                <c:v>DoubleClick Ad Exchange aussiefoodshop.com</c:v>
              </c:pt>
              <c:pt idx="20680">
                <c:v>DoubleClick Ad Exchange aussie-gamer.com</c:v>
              </c:pt>
              <c:pt idx="20681">
                <c:v>DoubleClick Ad Exchange aussiegolfer.net</c:v>
              </c:pt>
              <c:pt idx="20682">
                <c:v>DoubleClick Ad Exchange aussiehomebrewer.com</c:v>
              </c:pt>
              <c:pt idx="20683">
                <c:v>DoubleClick Ad Exchange aussiesalon.com</c:v>
              </c:pt>
              <c:pt idx="20684">
                <c:v>DoubleClick Ad Exchange aussiesrus.com.au</c:v>
              </c:pt>
              <c:pt idx="20685">
                <c:v>DoubleClick Ad Exchange aussiestockforums.com</c:v>
              </c:pt>
              <c:pt idx="20686">
                <c:v>DoubleClick Ad Exchange aussiestreetbikes.com</c:v>
              </c:pt>
              <c:pt idx="20687">
                <c:v>DoubleClick Ad Exchange aussiethai.com</c:v>
              </c:pt>
              <c:pt idx="20688">
                <c:v>DoubleClick Ad Exchange aussiethings.com.au</c:v>
              </c:pt>
              <c:pt idx="20689">
                <c:v>DoubleClick Ad Exchange aussietraders.com.au</c:v>
              </c:pt>
              <c:pt idx="20690">
                <c:v>DoubleClick Ad Exchange aussietrueblue.com</c:v>
              </c:pt>
              <c:pt idx="20691">
                <c:v>DoubleClick Ad Exchange aussieweb.com.au</c:v>
              </c:pt>
              <c:pt idx="20692">
                <c:v>DoubleClick Ad Exchange austadiums.com</c:v>
              </c:pt>
              <c:pt idx="20693">
                <c:v>DoubleClick Ad Exchange austcemindex.com</c:v>
              </c:pt>
              <c:pt idx="20694">
                <c:v>DoubleClick Ad Exchange australia.arakawanet.com</c:v>
              </c:pt>
              <c:pt idx="20695">
                <c:v>DoubleClick Ad Exchange australia.mrdonn.org</c:v>
              </c:pt>
              <c:pt idx="20696">
                <c:v>DoubleClick Ad Exchange australia.shopsafe.com.au</c:v>
              </c:pt>
              <c:pt idx="20697">
                <c:v>DoubleClick Ad Exchange australia.xpatjobs.com</c:v>
              </c:pt>
              <c:pt idx="20698">
                <c:v>DoubleClick Ad Exchange australia121.com</c:v>
              </c:pt>
              <c:pt idx="20699">
                <c:v>DoubleClick Ad Exchange australia-banks-info.com</c:v>
              </c:pt>
              <c:pt idx="20700">
                <c:v>DoubleClick Ad Exchange australiacameramarket.com.au</c:v>
              </c:pt>
              <c:pt idx="20701">
                <c:v>DoubleClick Ad Exchange australia-citizenshiptest.com</c:v>
              </c:pt>
              <c:pt idx="20702">
                <c:v>DoubleClick Ad Exchange australiaforum.com</c:v>
              </c:pt>
              <c:pt idx="20703">
                <c:v>DoubleClick Ad Exchange australiajobs77.com</c:v>
              </c:pt>
              <c:pt idx="20704">
                <c:v>DoubleClick Ad Exchange australialisted.com</c:v>
              </c:pt>
              <c:pt idx="20705">
                <c:v>DoubleClick Ad Exchange Australian Citizenship Test - Questions are very similar - iOS</c:v>
              </c:pt>
              <c:pt idx="20706">
                <c:v>DoubleClick Ad Exchange Australian Radio - iOS</c:v>
              </c:pt>
              <c:pt idx="20707">
                <c:v>DoubleClick Ad Exchange australian.food.com</c:v>
              </c:pt>
              <c:pt idx="20708">
                <c:v>DoubleClick Ad Exchange australianboardcommunity.com</c:v>
              </c:pt>
              <c:pt idx="20709">
                <c:v>DoubleClick Ad Exchange australiancampsites.com.au</c:v>
              </c:pt>
              <c:pt idx="20710">
                <c:v>DoubleClick Ad Exchange australiancaravanclub.com.au</c:v>
              </c:pt>
              <c:pt idx="20711">
                <c:v>DoubleClick Ad Exchange australiancatalogues.com</c:v>
              </c:pt>
              <c:pt idx="20712">
                <c:v>DoubleClick Ad Exchange australiancatalogues.com.au</c:v>
              </c:pt>
              <c:pt idx="20713">
                <c:v>DoubleClick Ad Exchange australianconservative.com</c:v>
              </c:pt>
              <c:pt idx="20714">
                <c:v>DoubleClick Ad Exchange australiancurriculumlessons.com.au</c:v>
              </c:pt>
              <c:pt idx="20715">
                <c:v>DoubleClick Ad Exchange australiandebtclock.com.au</c:v>
              </c:pt>
              <c:pt idx="20716">
                <c:v>DoubleClick Ad Exchange australiandictionary.net</c:v>
              </c:pt>
              <c:pt idx="20717">
                <c:v>DoubleClick Ad Exchange australianexplorer.com</c:v>
              </c:pt>
              <c:pt idx="20718">
                <c:v>DoubleClick Ad Exchange australianfishing.com.au</c:v>
              </c:pt>
              <c:pt idx="20719">
                <c:v>DoubleClick Ad Exchange australianfood.about.com</c:v>
              </c:pt>
              <c:pt idx="20720">
                <c:v>DoubleClick Ad Exchange australianfrequentflyer.com.au</c:v>
              </c:pt>
              <c:pt idx="20721">
                <c:v>DoubleClick Ad Exchange australianimages.com.au</c:v>
              </c:pt>
              <c:pt idx="20722">
                <c:v>DoubleClick Ad Exchange australian-information-stories.com</c:v>
              </c:pt>
              <c:pt idx="20723">
                <c:v>DoubleClick Ad Exchange australianlandmarks.com.au</c:v>
              </c:pt>
              <c:pt idx="20724">
                <c:v>DoubleClick Ad Exchange australianmusclecarsales.com.au</c:v>
              </c:pt>
              <c:pt idx="20725">
                <c:v>DoubleClick Ad Exchange australianmusicdatabase.com</c:v>
              </c:pt>
              <c:pt idx="20726">
                <c:v>DoubleClick Ad Exchange australianmusichistory.com</c:v>
              </c:pt>
              <c:pt idx="20727">
                <c:v>DoubleClick Ad Exchange australianpolitics.com</c:v>
              </c:pt>
              <c:pt idx="20728">
                <c:v>DoubleClick Ad Exchange australian-post-codes.com</c:v>
              </c:pt>
              <c:pt idx="20729">
                <c:v>DoubleClick Ad Exchange australianpropertyforum.com</c:v>
              </c:pt>
              <c:pt idx="20730">
                <c:v>DoubleClick Ad Exchange australianspeedway.com</c:v>
              </c:pt>
              <c:pt idx="20731">
                <c:v>DoubleClick Ad Exchange australianstage.com.au</c:v>
              </c:pt>
              <c:pt idx="20732">
                <c:v>DoubleClick Ad Exchange australiantelevision.net</c:v>
              </c:pt>
              <c:pt idx="20733">
                <c:v>DoubleClick Ad Exchange australian-threepence.com</c:v>
              </c:pt>
              <c:pt idx="20734">
                <c:v>DoubleClick Ad Exchange australianuniversities.com.au</c:v>
              </c:pt>
              <c:pt idx="20735">
                <c:v>DoubleClick Ad Exchange australianweathernews.com</c:v>
              </c:pt>
              <c:pt idx="20736">
                <c:v>DoubleClick Ad Exchange australiatopsites.com.au</c:v>
              </c:pt>
              <c:pt idx="20737">
                <c:v>DoubleClick Ad Exchange australiatourism.travel</c:v>
              </c:pt>
              <c:pt idx="20738">
                <c:v>DoubleClick Ad Exchange australia-visa-etas.com</c:v>
              </c:pt>
              <c:pt idx="20739">
                <c:v>DoubleClick Ad Exchange australien-forum.com.au</c:v>
              </c:pt>
              <c:pt idx="20740">
                <c:v>DoubleClick Ad Exchange australien-reisetipps.de</c:v>
              </c:pt>
              <c:pt idx="20741">
                <c:v>DoubleClick Ad Exchange austria-salzburg.at</c:v>
              </c:pt>
              <c:pt idx="20742">
                <c:v>DoubleClick Ad Exchange austudy.com</c:v>
              </c:pt>
              <c:pt idx="20743">
                <c:v>DoubleClick Ad Exchange austwriters.com</c:v>
              </c:pt>
              <c:pt idx="20744">
                <c:v>DoubleClick Ad Exchange auswandern-handbuch.de</c:v>
              </c:pt>
              <c:pt idx="20745">
                <c:v>DoubleClick Ad Exchange auszookers.com</c:v>
              </c:pt>
              <c:pt idx="20746">
                <c:v>DoubleClick Ad Exchange ausztriaimunkak.hu</c:v>
              </c:pt>
              <c:pt idx="20747">
                <c:v>DoubleClick Ad Exchange autabuy.com</c:v>
              </c:pt>
              <c:pt idx="20748">
                <c:v>DoubleClick Ad Exchange authenticsimplicity.net</c:v>
              </c:pt>
              <c:pt idx="20749">
                <c:v>DoubleClick Ad Exchange authoritynutrition.com</c:v>
              </c:pt>
              <c:pt idx="20750">
                <c:v>DoubleClick Ad Exchange authorizedstream.com</c:v>
              </c:pt>
              <c:pt idx="20751">
                <c:v>DoubleClick Ad Exchange authorsden.com</c:v>
              </c:pt>
              <c:pt idx="20752">
                <c:v>DoubleClick Ad Exchange authorstream.com</c:v>
              </c:pt>
              <c:pt idx="20753">
                <c:v>DoubleClick Ad Exchange autism.about.com</c:v>
              </c:pt>
              <c:pt idx="20754">
                <c:v>DoubleClick Ad Exchange autism.lovetoknow.com</c:v>
              </c:pt>
              <c:pt idx="20755">
                <c:v>DoubleClick Ad Exchange autism-pdd.net</c:v>
              </c:pt>
              <c:pt idx="20756">
                <c:v>DoubleClick Ad Exchange autismpluggedin.com</c:v>
              </c:pt>
              <c:pt idx="20757">
                <c:v>DoubleClick Ad Exchange autismus1.de</c:v>
              </c:pt>
              <c:pt idx="20758">
                <c:v>DoubleClick Ad Exchange auto.163.com</c:v>
              </c:pt>
              <c:pt idx="20759">
                <c:v>DoubleClick Ad Exchange auto.bazos.cz</c:v>
              </c:pt>
              <c:pt idx="20760">
                <c:v>DoubleClick Ad Exchange auto.bazos.sk</c:v>
              </c:pt>
              <c:pt idx="20761">
                <c:v>DoubleClick Ad Exchange auto.de</c:v>
              </c:pt>
              <c:pt idx="20762">
                <c:v>DoubleClick Ad Exchange auto.dir.bg</c:v>
              </c:pt>
              <c:pt idx="20763">
                <c:v>DoubleClick Ad Exchange auto.dziennik.pl</c:v>
              </c:pt>
              <c:pt idx="20764">
                <c:v>DoubleClick Ad Exchange auto.howstuffworks.com</c:v>
              </c:pt>
              <c:pt idx="20765">
                <c:v>DoubleClick Ad Exchange auto.indavideo.hu</c:v>
              </c:pt>
              <c:pt idx="20766">
                <c:v>DoubleClick Ad Exchange auto.manualsonline.com</c:v>
              </c:pt>
              <c:pt idx="20767">
                <c:v>DoubleClick Ad Exchange auto.meinestadt.de</c:v>
              </c:pt>
              <c:pt idx="20768">
                <c:v>DoubleClick Ad Exchange auto.pl</c:v>
              </c:pt>
              <c:pt idx="20769">
                <c:v>DoubleClick Ad Exchange auto.plius.lt</c:v>
              </c:pt>
              <c:pt idx="20770">
                <c:v>DoubleClick Ad Exchange auto.sanook.com</c:v>
              </c:pt>
              <c:pt idx="20771">
                <c:v>DoubleClick Ad Exchange auto.xitek.com</c:v>
              </c:pt>
              <c:pt idx="20772">
                <c:v>DoubleClick Ad Exchange auto123.com</c:v>
              </c:pt>
              <c:pt idx="20773">
                <c:v>DoubleClick Ad Exchange auto24.de</c:v>
              </c:pt>
              <c:pt idx="20774">
                <c:v>DoubleClick Ad Exchange auto55.be</c:v>
              </c:pt>
              <c:pt idx="20775">
                <c:v>DoubleClick Ad Exchange autoanything.com</c:v>
              </c:pt>
              <c:pt idx="20776">
                <c:v>DoubleClick Ad Exchange autobazar.cz</c:v>
              </c:pt>
              <c:pt idx="20777">
                <c:v>DoubleClick Ad Exchange autobelle.it</c:v>
              </c:pt>
              <c:pt idx="20778">
                <c:v>DoubleClick Ad Exchange autobikegallery.com</c:v>
              </c:pt>
              <c:pt idx="20779">
                <c:v>DoubleClick Ad Exchange autobild.co.id</c:v>
              </c:pt>
              <c:pt idx="20780">
                <c:v>DoubleClick Ad Exchange autobild.es</c:v>
              </c:pt>
              <c:pt idx="20781">
                <c:v>DoubleClick Ad Exchange autoblog.gr</c:v>
              </c:pt>
              <c:pt idx="20782">
                <c:v>DoubleClick Ad Exchange autoblog.nl</c:v>
              </c:pt>
              <c:pt idx="20783">
                <c:v>DoubleClick Ad Exchange autobody101.com</c:v>
              </c:pt>
              <c:pt idx="20784">
                <c:v>DoubleClick Ad Exchange autobum.net</c:v>
              </c:pt>
              <c:pt idx="20785">
                <c:v>DoubleClick Ad Exchange autobusi.org</c:v>
              </c:pt>
              <c:pt idx="20786">
                <c:v>DoubleClick Ad Exchange autobytel.com</c:v>
              </c:pt>
              <c:pt idx="20787">
                <c:v>DoubleClick Ad Exchange autocar.co.uk</c:v>
              </c:pt>
              <c:pt idx="20788">
                <c:v>DoubleClick Ad Exchange autocar.jp</c:v>
              </c:pt>
              <c:pt idx="20789">
                <c:v>DoubleClick Ad Exchange autocarindia.com</c:v>
              </c:pt>
              <c:pt idx="20790">
                <c:v>DoubleClick Ad Exchange autocasion.com</c:v>
              </c:pt>
              <c:pt idx="20791">
                <c:v>DoubleClick Ad Exchange autocentrum.pl</c:v>
              </c:pt>
              <c:pt idx="20792">
                <c:v>DoubleClick Ad Exchange autoconception.com</c:v>
              </c:pt>
              <c:pt idx="20793">
                <c:v>DoubleClick Ad Exchange autoc-one.jp</c:v>
              </c:pt>
              <c:pt idx="20794">
                <c:v>DoubleClick Ad Exchange auto-data.net</c:v>
              </c:pt>
              <c:pt idx="20795">
                <c:v>DoubleClick Ad Exchange autoevolution.com</c:v>
              </c:pt>
              <c:pt idx="20796">
                <c:v>DoubleClick Ad Exchange autoexpress.co.uk</c:v>
              </c:pt>
              <c:pt idx="20797">
                <c:v>DoubleClick Ad Exchange autoextrem.de</c:v>
              </c:pt>
              <c:pt idx="20798">
                <c:v>DoubleClick Ad Exchange autoforum.cz</c:v>
              </c:pt>
              <c:pt idx="20799">
                <c:v>DoubleClick Ad Exchange autogaleria.hu</c:v>
              </c:pt>
              <c:pt idx="20800">
                <c:v>DoubleClick Ad Exchange autogaleria.pl</c:v>
              </c:pt>
              <c:pt idx="20801">
                <c:v>DoubleClick Ad Exchange autogari.ro</c:v>
              </c:pt>
              <c:pt idx="20802">
                <c:v>DoubleClick Ad Exchange autogielda.pl</c:v>
              </c:pt>
              <c:pt idx="20803">
                <c:v>DoubleClick Ad Exchange autoguide.com</c:v>
              </c:pt>
              <c:pt idx="20804">
                <c:v>DoubleClick Ad Exchange autoimagery.com</c:v>
              </c:pt>
              <c:pt idx="20805">
                <c:v>DoubleClick Ad Exchange autoindustriya.com</c:v>
              </c:pt>
              <c:pt idx="20806">
                <c:v>DoubleClick Ad Exchange autoinsider.co.uk</c:v>
              </c:pt>
              <c:pt idx="20807">
                <c:v>DoubleClick Ad Exchange autoitscript.com</c:v>
              </c:pt>
              <c:pt idx="20808">
                <c:v>DoubleClick Ad Exchange autokenn.com</c:v>
              </c:pt>
              <c:pt idx="20809">
                <c:v>DoubleClick Ad Exchange autokette.de</c:v>
              </c:pt>
              <c:pt idx="20810">
                <c:v>DoubleClick Ad Exchange autokiste.de</c:v>
              </c:pt>
              <c:pt idx="20811">
                <c:v>DoubleClick Ad Exchange auto-lanka.com</c:v>
              </c:pt>
              <c:pt idx="20812">
                <c:v>DoubleClick Ad Exchange autolian.tistory.com</c:v>
              </c:pt>
              <c:pt idx="20813">
                <c:v>DoubleClick Ad Exchange autoline.info</c:v>
              </c:pt>
              <c:pt idx="20814">
                <c:v>DoubleClick Ad Exchange autoline-eu.lt</c:v>
              </c:pt>
              <c:pt idx="20815">
                <c:v>DoubleClick Ad Exchange automart.lk</c:v>
              </c:pt>
              <c:pt idx="20816">
                <c:v>DoubleClick Ad Exchange automaticwasher.org</c:v>
              </c:pt>
              <c:pt idx="20817">
                <c:v>DoubleClick Ad Exchange automobile.at</c:v>
              </c:pt>
              <c:pt idx="20818">
                <c:v>DoubleClick Ad Exchange automobile.wikia.com</c:v>
              </c:pt>
              <c:pt idx="20819">
                <c:v>DoubleClick Ad Exchange automobile-catalog.com</c:v>
              </c:pt>
              <c:pt idx="20820">
                <c:v>DoubleClick Ad Exchange automobiledimension.com</c:v>
              </c:pt>
              <c:pt idx="20821">
                <c:v>DoubleClick Ad Exchange automobilesreview.com</c:v>
              </c:pt>
              <c:pt idx="20822">
                <c:v>DoubleClick Ad Exchange automobilio.info</c:v>
              </c:pt>
              <c:pt idx="20823">
                <c:v>DoubleClick Ad Exchange automotiveforums.com</c:v>
              </c:pt>
              <c:pt idx="20824">
                <c:v>DoubleClick Ad Exchange auto-motor-und-sport.de</c:v>
              </c:pt>
              <c:pt idx="20825">
                <c:v>DoubleClick Ad Exchange autonet.ca</c:v>
              </c:pt>
              <c:pt idx="20826">
                <c:v>DoubleClick Ad Exchange autonet.ee</c:v>
              </c:pt>
              <c:pt idx="20827">
                <c:v>DoubleClick Ad Exchange autonomija.info</c:v>
              </c:pt>
              <c:pt idx="20828">
                <c:v>DoubleClick Ad Exchange autoomobile.com</c:v>
              </c:pt>
              <c:pt idx="20829">
                <c:v>DoubleClick Ad Exchange auto-online.com.tw</c:v>
              </c:pt>
              <c:pt idx="20830">
                <c:v>DoubleClick Ad Exchange autopartswarehouse.com</c:v>
              </c:pt>
              <c:pt idx="20831">
                <c:v>DoubleClick Ad Exchange autoplaneta.cz</c:v>
              </c:pt>
              <c:pt idx="20832">
                <c:v>DoubleClick Ad Exchange autoplenum.de</c:v>
              </c:pt>
              <c:pt idx="20833">
                <c:v>DoubleClick Ad Exchange autoplus.fr</c:v>
              </c:pt>
              <c:pt idx="20834">
                <c:v>DoubleClick Ad Exchange autoportal.com</c:v>
              </c:pt>
              <c:pt idx="20835">
                <c:v>DoubleClick Ad Exchange autoportal.iol.pt</c:v>
              </c:pt>
              <c:pt idx="20836">
                <c:v>DoubleClick Ad Exchange autopsyfiles.org</c:v>
              </c:pt>
              <c:pt idx="20837">
                <c:v>DoubleClick Ad Exchange auto-racin.com</c:v>
              </c:pt>
              <c:pt idx="20838">
                <c:v>DoubleClick Ad Exchange autoreflex.com</c:v>
              </c:pt>
              <c:pt idx="20839">
                <c:v>DoubleClick Ad Exchange autorepair.about.com</c:v>
              </c:pt>
              <c:pt idx="20840">
                <c:v>DoubleClick Ad Exchange autori.citatepedia.ro</c:v>
              </c:pt>
              <c:pt idx="20841">
                <c:v>DoubleClick Ad Exchange autos.aol.com</c:v>
              </c:pt>
              <c:pt idx="20842">
                <c:v>DoubleClick Ad Exchange autos.ca</c:v>
              </c:pt>
              <c:pt idx="20843">
                <c:v>DoubleClick Ad Exchange autos.maxabout.com</c:v>
              </c:pt>
              <c:pt idx="20844">
                <c:v>DoubleClick Ad Exchange autos.searchtempest.com</c:v>
              </c:pt>
              <c:pt idx="20845">
                <c:v>DoubleClick Ad Exchange autosaloneweb.net</c:v>
              </c:pt>
              <c:pt idx="20846">
                <c:v>DoubleClick Ad Exchange autoscout24.nl</c:v>
              </c:pt>
              <c:pt idx="20847">
                <c:v>DoubleClick Ad Exchange autoshopper.com</c:v>
              </c:pt>
              <c:pt idx="20848">
                <c:v>DoubleClick Ad Exchange autosnova.com</c:v>
              </c:pt>
              <c:pt idx="20849">
                <c:v>DoubleClick Ad Exchange autospeed.com</c:v>
              </c:pt>
              <c:pt idx="20850">
                <c:v>DoubleClick Ad Exchange autospeed.com.au</c:v>
              </c:pt>
              <c:pt idx="20851">
                <c:v>DoubleClick Ad Exchange autosport.com</c:v>
              </c:pt>
              <c:pt idx="20852">
                <c:v>DoubleClick Ad Exchange autosport.com/f1</c:v>
              </c:pt>
              <c:pt idx="20853">
                <c:v>DoubleClick Ad Exchange autosport.com/news</c:v>
              </c:pt>
              <c:pt idx="20854">
                <c:v>DoubleClick Ad Exchange autosprint.corrieredellosport.it</c:v>
              </c:pt>
              <c:pt idx="20855">
                <c:v>DoubleClick Ad Exchange autostop.cz</c:v>
              </c:pt>
              <c:pt idx="20856">
                <c:v>DoubleClick Ad Exchange autostop.sk</c:v>
              </c:pt>
              <c:pt idx="20857">
                <c:v>DoubleClick Ad Exchange autostyle.co.za</c:v>
              </c:pt>
              <c:pt idx="20858">
                <c:v>DoubleClick Ad Exchange autosvezzamento.it</c:v>
              </c:pt>
              <c:pt idx="20859">
                <c:v>DoubleClick Ad Exchange autosvit.com.ua</c:v>
              </c:pt>
              <c:pt idx="20860">
                <c:v>DoubleClick Ad Exchange autotitre.com</c:v>
              </c:pt>
              <c:pt idx="20861">
                <c:v>DoubleClick Ad Exchange autotrader.ca</c:v>
              </c:pt>
              <c:pt idx="20862">
                <c:v>DoubleClick Ad Exchange autotrader.com.au</c:v>
              </c:pt>
              <c:pt idx="20863">
                <c:v>DoubleClick Ad Exchange autotrader.pl</c:v>
              </c:pt>
              <c:pt idx="20864">
                <c:v>DoubleClick Ad Exchange autotraderclassics.com</c:v>
              </c:pt>
              <c:pt idx="20865">
                <c:v>DoubleClick Ad Exchange auto-treff.com</c:v>
              </c:pt>
              <c:pt idx="20866">
                <c:v>DoubleClick Ad Exchange AutoTube - Cloud Player for YouTube (FREE MUSIC &amp; VIDEO) - iOS</c:v>
              </c:pt>
              <c:pt idx="20867">
                <c:v>DoubleClick Ad Exchange autovia.sk</c:v>
              </c:pt>
              <c:pt idx="20868">
                <c:v>DoubleClick Ad Exchange autovillage.co.uk</c:v>
              </c:pt>
              <c:pt idx="20869">
                <c:v>DoubleClick Ad Exchange autowallpaper.de</c:v>
              </c:pt>
              <c:pt idx="20870">
                <c:v>DoubleClick Ad Exchange autoweb.cz</c:v>
              </c:pt>
              <c:pt idx="20871">
                <c:v>DoubleClick Ad Exchange autoweek.com</c:v>
              </c:pt>
              <c:pt idx="20872">
                <c:v>DoubleClick Ad Exchange autoworld.com.my</c:v>
              </c:pt>
              <c:pt idx="20873">
                <c:v>DoubleClick Ad Exchange autoworldnews.com</c:v>
              </c:pt>
              <c:pt idx="20874">
                <c:v>DoubleClick Ad Exchange autozine.cz</c:v>
              </c:pt>
              <c:pt idx="20875">
                <c:v>DoubleClick Ad Exchange auway.net</c:v>
              </c:pt>
              <c:pt idx="20876">
                <c:v>DoubleClick Ad Exchange avangs.info</c:v>
              </c:pt>
              <c:pt idx="20877">
                <c:v>DoubleClick Ad Exchange avatar1.gamer.com.tw</c:v>
              </c:pt>
              <c:pt idx="20878">
                <c:v>DoubleClick Ad Exchange avatar-realms.net</c:v>
              </c:pt>
              <c:pt idx="20879">
                <c:v>DoubleClick Ad Exchange avatars.jurko.net</c:v>
              </c:pt>
              <c:pt idx="20880">
                <c:v>DoubleClick Ad Exchange avatarsdb.com</c:v>
              </c:pt>
              <c:pt idx="20881">
                <c:v>DoubleClick Ad Exchange avaz.ba</c:v>
              </c:pt>
              <c:pt idx="20882">
                <c:v>DoubleClick Ad Exchange avclub.com</c:v>
              </c:pt>
              <c:pt idx="20883">
                <c:v>DoubleClick Ad Exchange avcom.co.za</c:v>
              </c:pt>
              <c:pt idx="20884">
                <c:v>DoubleClick Ad Exchange avelegio.net</c:v>
              </c:pt>
              <c:pt idx="20885">
                <c:v>DoubleClick Ad Exchange aveleyman.com</c:v>
              </c:pt>
              <c:pt idx="20886">
                <c:v>DoubleClick Ad Exchange avellino-calcio.it</c:v>
              </c:pt>
              <c:pt idx="20887">
                <c:v>DoubleClick Ad Exchange avendrealouer.fr</c:v>
              </c:pt>
              <c:pt idx="20888">
                <c:v>DoubleClick Ad Exchange avengedsevenfoldfanfiction.com</c:v>
              </c:pt>
              <c:pt idx="20889">
                <c:v>DoubleClick Ad Exchange avengersalliance.wikia.com</c:v>
              </c:pt>
              <c:pt idx="20890">
                <c:v>DoubleClick Ad Exchange avengersearthsmightiestheroes.wikia.com</c:v>
              </c:pt>
              <c:pt idx="20891">
                <c:v>DoubleClick Ad Exchange averagesalarysurvey.com</c:v>
              </c:pt>
              <c:pt idx="20892">
                <c:v>DoubleClick Ad Exchange averiecooks.com</c:v>
              </c:pt>
              <c:pt idx="20893">
                <c:v>DoubleClick Ad Exchange avgn.wikia.com</c:v>
              </c:pt>
              <c:pt idx="20894">
                <c:v>DoubleClick Ad Exchange aviability.com</c:v>
              </c:pt>
              <c:pt idx="20895">
                <c:v>DoubleClick Ad Exchange avianews.com</c:v>
              </c:pt>
              <c:pt idx="20896">
                <c:v>DoubleClick Ad Exchange aviastock.com</c:v>
              </c:pt>
              <c:pt idx="20897">
                <c:v>DoubleClick Ad Exchange aviation.about.com</c:v>
              </c:pt>
              <c:pt idx="20898">
                <c:v>DoubleClick Ad Exchange aviationbanter.com</c:v>
              </c:pt>
              <c:pt idx="20899">
                <c:v>DoubleClick Ad Exchange aviationexplorer.com</c:v>
              </c:pt>
              <c:pt idx="20900">
                <c:v>DoubleClick Ad Exchange aviationhumor.net</c:v>
              </c:pt>
              <c:pt idx="20901">
                <c:v>DoubleClick Ad Exchange aviationnews.eu</c:v>
              </c:pt>
              <c:pt idx="20902">
                <c:v>DoubleClick Ad Exchange aviationtribune.com</c:v>
              </c:pt>
              <c:pt idx="20903">
                <c:v>DoubleClick Ad Exchange aviationwire.jp</c:v>
              </c:pt>
              <c:pt idx="20904">
                <c:v>DoubleClick Ad Exchange aviatorjoe.net</c:v>
              </c:pt>
              <c:pt idx="20905">
                <c:v>DoubleClick Ad Exchange avic411.com</c:v>
              </c:pt>
              <c:pt idx="20906">
                <c:v>DoubleClick Ad Exchange aviewfrommyseat.com</c:v>
              </c:pt>
              <c:pt idx="20907">
                <c:v>DoubleClick Ad Exchange aviewfromthecyclepath.com</c:v>
              </c:pt>
              <c:pt idx="20908">
                <c:v>DoubleClick Ad Exchange avimon.com</c:v>
              </c:pt>
              <c:pt idx="20909">
                <c:v>DoubleClick Ad Exchange avirtualhorse.com</c:v>
              </c:pt>
              <c:pt idx="20910">
                <c:v>DoubleClick Ad Exchange avisador.com.uy</c:v>
              </c:pt>
              <c:pt idx="20911">
                <c:v>DoubleClick Ad Exchange avito.ma</c:v>
              </c:pt>
              <c:pt idx="20912">
                <c:v>DoubleClick Ad Exchange av-kicker.com</c:v>
              </c:pt>
              <c:pt idx="20913">
                <c:v>DoubleClick Ad Exchange avocatura.com</c:v>
              </c:pt>
              <c:pt idx="20914">
                <c:v>DoubleClick Ad Exchange avointyopaikka.fi</c:v>
              </c:pt>
              <c:pt idx="20915">
                <c:v>DoubleClick Ad Exchange avp.wikia.com</c:v>
              </c:pt>
              <c:pt idx="20916">
                <c:v>DoubleClick Ad Exchange avpgalaxy.net</c:v>
              </c:pt>
              <c:pt idx="20917">
                <c:v>DoubleClick Ad Exchange AVPlayer - VLC alternatives - iOS</c:v>
              </c:pt>
              <c:pt idx="20918">
                <c:v>DoubleClick Ad Exchange av-receiver-review.toptenreviews.com</c:v>
              </c:pt>
              <c:pt idx="20919">
                <c:v>DoubleClick Ad Exchange avrev.com</c:v>
              </c:pt>
              <c:pt idx="20920">
                <c:v>DoubleClick Ad Exchange avsforum.com</c:v>
              </c:pt>
              <c:pt idx="20921">
                <c:v>DoubleClick Ad Exchange avsim.su</c:v>
              </c:pt>
              <c:pt idx="20922">
                <c:v>DoubleClick Ad Exchange avsite.gr</c:v>
              </c:pt>
              <c:pt idx="20923">
                <c:v>DoubleClick Ad Exchange avstop.com</c:v>
              </c:pt>
              <c:pt idx="20924">
                <c:v>DoubleClick Ad Exchange avto.net</c:v>
              </c:pt>
              <c:pt idx="20925">
                <c:v>DoubleClick Ad Exchange avtobazar.ua</c:v>
              </c:pt>
              <c:pt idx="20926">
                <c:v>DoubleClick Ad Exchange avtogari.info</c:v>
              </c:pt>
              <c:pt idx="20927">
                <c:v>DoubleClick Ad Exchange avtograd.ru</c:v>
              </c:pt>
              <c:pt idx="20928">
                <c:v>DoubleClick Ad Exchange avto-nomer.ru</c:v>
              </c:pt>
              <c:pt idx="20929">
                <c:v>DoubleClick Ad Exchange avvocati.it</c:v>
              </c:pt>
              <c:pt idx="20930">
                <c:v>DoubleClick Ad Exchange awakengr.com</c:v>
              </c:pt>
              <c:pt idx="20931">
                <c:v>DoubleClick Ad Exchange awaker.hk</c:v>
              </c:pt>
              <c:pt idx="20932">
                <c:v>DoubleClick Ad Exchange awamipolitics.com</c:v>
              </c:pt>
              <c:pt idx="20933">
                <c:v>DoubleClick Ad Exchange awamiweb.com</c:v>
              </c:pt>
              <c:pt idx="20934">
                <c:v>DoubleClick Ad Exchange awardscircuit.com</c:v>
              </c:pt>
              <c:pt idx="20935">
                <c:v>DoubleClick Ad Exchange awardsdaily.com</c:v>
              </c:pt>
              <c:pt idx="20936">
                <c:v>DoubleClick Ad Exchange awate.com</c:v>
              </c:pt>
              <c:pt idx="20937">
                <c:v>DoubleClick Ad Exchange awaywiththefairiesblog.com</c:v>
              </c:pt>
              <c:pt idx="20938">
                <c:v>DoubleClick Ad Exchange awaztoday.tv</c:v>
              </c:pt>
              <c:pt idx="20939">
                <c:v>DoubleClick Ad Exchange awdwiki.com</c:v>
              </c:pt>
              <c:pt idx="20940">
                <c:v>DoubleClick Ad Exchange aweb.com.cn</c:v>
              </c:pt>
              <c:pt idx="20941">
                <c:v>DoubleClick Ad Exchange awebic.com</c:v>
              </c:pt>
              <c:pt idx="20942">
                <c:v>DoubleClick Ad Exchange awesomeanimals01.blogspot.co.il</c:v>
              </c:pt>
              <c:pt idx="20943">
                <c:v>DoubleClick Ad Exchange awesomeinventions.com</c:v>
              </c:pt>
              <c:pt idx="20944">
                <c:v>DoubleClick Ad Exchange awesomelycute.com</c:v>
              </c:pt>
              <c:pt idx="20945">
                <c:v>DoubleClick Ad Exchange awesomequotes4u.com</c:v>
              </c:pt>
              <c:pt idx="20946">
                <c:v>DoubleClick Ad Exchange awfulannouncing.com</c:v>
              </c:pt>
              <c:pt idx="20947">
                <c:v>DoubleClick Ad Exchange awkward.wikia.com</c:v>
              </c:pt>
              <c:pt idx="20948">
                <c:v>DoubleClick Ad Exchange awkwardblackgirl.com</c:v>
              </c:pt>
              <c:pt idx="20949">
                <c:v>DoubleClick Ad Exchange awkwardfamilyphotos.com</c:v>
              </c:pt>
              <c:pt idx="20950">
                <c:v>DoubleClick Ad Exchange awkwardmessages.com</c:v>
              </c:pt>
              <c:pt idx="20951">
                <c:v>DoubleClick Ad Exchange awkwardzombie.com</c:v>
              </c:pt>
              <c:pt idx="20952">
                <c:v>DoubleClick Ad Exchange awoiaf.westeros.org</c:v>
              </c:pt>
              <c:pt idx="20953">
                <c:v>DoubleClick Ad Exchange awrambatimes.com</c:v>
              </c:pt>
              <c:pt idx="20954">
                <c:v>DoubleClick Ad Exchange aw-wiki.de</c:v>
              </c:pt>
              <c:pt idx="20955">
                <c:v>DoubleClick Ad Exchange awwwards.com</c:v>
              </c:pt>
              <c:pt idx="20956">
                <c:v>DoubleClick Ad Exchange ax3battery.com</c:v>
              </c:pt>
              <c:pt idx="20957">
                <c:v>DoubleClick Ad Exchange axefx.de</c:v>
              </c:pt>
              <c:pt idx="20958">
                <c:v>DoubleClick Ad Exchange axelspringer-mediapilot.de</c:v>
              </c:pt>
              <c:pt idx="20959">
                <c:v>DoubleClick Ad Exchange axisandallies.org</c:v>
              </c:pt>
              <c:pt idx="20960">
                <c:v>DoubleClick Ad Exchange axortagos.gr</c:v>
              </c:pt>
              <c:pt idx="20961">
                <c:v>DoubleClick Ad Exchange axrosstheline.com</c:v>
              </c:pt>
              <c:pt idx="20962">
                <c:v>DoubleClick Ad Exchange ayacnews2nd.com</c:v>
              </c:pt>
              <c:pt idx="20963">
                <c:v>DoubleClick Ad Exchange ayacuisine.tn</c:v>
              </c:pt>
              <c:pt idx="20964">
                <c:v>DoubleClick Ad Exchange ayakashi-ghost-guild.wikia.com</c:v>
              </c:pt>
              <c:pt idx="20965">
                <c:v>DoubleClick Ad Exchange ayay.co.uk</c:v>
              </c:pt>
              <c:pt idx="20966">
                <c:v>DoubleClick Ad Exchange aydinlikgazete.com</c:v>
              </c:pt>
              <c:pt idx="20967">
                <c:v>DoubleClick Ad Exchange ayoye.co</c:v>
              </c:pt>
              <c:pt idx="20968">
                <c:v>DoubleClick Ad Exchange ayoye.com</c:v>
              </c:pt>
              <c:pt idx="20969">
                <c:v>DoubleClick Ad Exchange ay-ziggy-zoomba.com</c:v>
              </c:pt>
              <c:pt idx="20970">
                <c:v>DoubleClick Ad Exchange azadbazar.af</c:v>
              </c:pt>
              <c:pt idx="20971">
                <c:v>DoubleClick Ad Exchange azadliq.info</c:v>
              </c:pt>
              <c:pt idx="20972">
                <c:v>DoubleClick Ad Exchange azaleasdolls.com</c:v>
              </c:pt>
              <c:pt idx="20973">
                <c:v>DoubleClick Ad Exchange azaleasdolls.deviantart.com</c:v>
              </c:pt>
              <c:pt idx="20974">
                <c:v>DoubleClick Ad Exchange azcentral.com</c:v>
              </c:pt>
              <c:pt idx="20975">
                <c:v>DoubleClick Ad Exchange azdesigntm.com</c:v>
              </c:pt>
              <c:pt idx="20976">
                <c:v>DoubleClick Ad Exchange azdressup.com</c:v>
              </c:pt>
              <c:pt idx="20977">
                <c:v>DoubleClick Ad Exchange aze.az</c:v>
              </c:pt>
              <c:pt idx="20978">
                <c:v>DoubleClick Ad Exchange azeizle.tistory.com</c:v>
              </c:pt>
              <c:pt idx="20979">
                <c:v>DoubleClick Ad Exchange azeliaskitchen.net</c:v>
              </c:pt>
              <c:pt idx="20980">
                <c:v>DoubleClick Ad Exchange azet.sk</c:v>
              </c:pt>
              <c:pt idx="20981">
                <c:v>DoubleClick Ad Exchange az-gotvia.bg</c:v>
              </c:pt>
              <c:pt idx="20982">
                <c:v>DoubleClick Ad Exchange azhyipmonitor.com</c:v>
              </c:pt>
              <c:pt idx="20983">
                <c:v>DoubleClick Ad Exchange aziza786.hubpages.com</c:v>
              </c:pt>
              <c:pt idx="20984">
                <c:v>DoubleClick Ad Exchange azizshavershian.com</c:v>
              </c:pt>
              <c:pt idx="20985">
                <c:v>DoubleClick Ad Exchange azlyricdb.com</c:v>
              </c:pt>
              <c:pt idx="20986">
                <c:v>DoubleClick Ad Exchange azlyrics.com</c:v>
              </c:pt>
              <c:pt idx="20987">
                <c:v>DoubleClick Ad Exchange azofreeware.com</c:v>
              </c:pt>
              <c:pt idx="20988">
                <c:v>DoubleClick Ad Exchange az-sportsnet.com</c:v>
              </c:pt>
              <c:pt idx="20989">
                <c:v>DoubleClick Ad Exchange aztadom.co</c:v>
              </c:pt>
              <c:pt idx="20990">
                <c:v>DoubleClick Ad Exchange azteccalendar.com</c:v>
              </c:pt>
              <c:pt idx="20991">
                <c:v>DoubleClick Ad Exchange aztecs.mrdonn.org</c:v>
              </c:pt>
              <c:pt idx="20992">
                <c:v>DoubleClick Ad Exchange azubi-azubine.de</c:v>
              </c:pt>
              <c:pt idx="20993">
                <c:v>DoubleClick Ad Exchange azubu.tv</c:v>
              </c:pt>
              <c:pt idx="20994">
                <c:v>DoubleClick Ad Exchange azukichi.net</c:v>
              </c:pt>
              <c:pt idx="20995">
                <c:v>DoubleClick Ad Exchange azurewebsites.net</c:v>
              </c:pt>
              <c:pt idx="20996">
                <c:v>DoubleClick Ad Exchange b.hatena.ne.jp</c:v>
              </c:pt>
              <c:pt idx="20997">
                <c:v>DoubleClick Ad Exchange b.walla.co.il</c:v>
              </c:pt>
              <c:pt idx="20998">
                <c:v>DoubleClick Ad Exchange b01.net</c:v>
              </c:pt>
              <c:pt idx="20999">
                <c:v>DoubleClick Ad Exchange b04942f2e4434c1a.anonymous.google</c:v>
              </c:pt>
              <c:pt idx="21000">
                <c:v>DoubleClick Ad Exchange b08d54a069727fdd.anonymous.google</c:v>
              </c:pt>
              <c:pt idx="21001">
                <c:v>DoubleClick Ad Exchange b095ac16d6e115b6.anonymous.google</c:v>
              </c:pt>
              <c:pt idx="21002">
                <c:v>DoubleClick Ad Exchange b0d0e51a28f8527d.anonymous.google</c:v>
              </c:pt>
              <c:pt idx="21003">
                <c:v>DoubleClick Ad Exchange b1.ro</c:v>
              </c:pt>
              <c:pt idx="21004">
                <c:v>DoubleClick Ad Exchange b10m.swal.org</c:v>
              </c:pt>
              <c:pt idx="21005">
                <c:v>DoubleClick Ad Exchange b157a83933f90af0.anonymous.google</c:v>
              </c:pt>
              <c:pt idx="21006">
                <c:v>DoubleClick Ad Exchange b27340913d0b66cb.anonymous.google</c:v>
              </c:pt>
              <c:pt idx="21007">
                <c:v>DoubleClick Ad Exchange b2b.sulekha.com</c:v>
              </c:pt>
              <c:pt idx="21008">
                <c:v>DoubleClick Ad Exchange b328ede96bdffb06.anonymous.google</c:v>
              </c:pt>
              <c:pt idx="21009">
                <c:v>DoubleClick Ad Exchange b40c4fb3c3310f8b.anonymous.google</c:v>
              </c:pt>
              <c:pt idx="21010">
                <c:v>DoubleClick Ad Exchange b44b1ed094482888.anonymous.google</c:v>
              </c:pt>
              <c:pt idx="21011">
                <c:v>DoubleClick Ad Exchange b48e35d96209bf93.anonymous.google</c:v>
              </c:pt>
              <c:pt idx="21012">
                <c:v>DoubleClick Ad Exchange b4print.com</c:v>
              </c:pt>
              <c:pt idx="21013">
                <c:v>DoubleClick Ad Exchange b7f0ecefc8132bbc.anonymous.google</c:v>
              </c:pt>
              <c:pt idx="21014">
                <c:v>DoubleClick Ad Exchange b92.net</c:v>
              </c:pt>
              <c:pt idx="21015">
                <c:v>DoubleClick Ad Exchange b96.cbslocal.com</c:v>
              </c:pt>
              <c:pt idx="21016">
                <c:v>DoubleClick Ad Exchange baanstyle.com</c:v>
              </c:pt>
              <c:pt idx="21017">
                <c:v>DoubleClick Ad Exchange babajana.com</c:v>
              </c:pt>
              <c:pt idx="21018">
                <c:v>DoubleClick Ad Exchange baba-mail.co.il</c:v>
              </c:pt>
              <c:pt idx="21019">
                <c:v>DoubleClick Ad Exchange babaviral.com</c:v>
              </c:pt>
              <c:pt idx="21020">
                <c:v>DoubleClick Ad Exchange Babbo's Barrels - iOS</c:v>
              </c:pt>
              <c:pt idx="21021">
                <c:v>DoubleClick Ad Exchange babelboard.de</c:v>
              </c:pt>
              <c:pt idx="21022">
                <c:v>DoubleClick Ad Exchange babelfish.com</c:v>
              </c:pt>
              <c:pt idx="21023">
                <c:v>DoubleClick Ad Exchange babelfish.de</c:v>
              </c:pt>
              <c:pt idx="21024">
                <c:v>DoubleClick Ad Exchange babelfish.fr</c:v>
              </c:pt>
              <c:pt idx="21025">
                <c:v>DoubleClick Ad Exchange babelio.com</c:v>
              </c:pt>
              <c:pt idx="21026">
                <c:v>DoubleClick Ad Exchange babiesandtoddlers.com</c:v>
              </c:pt>
              <c:pt idx="21027">
                <c:v>DoubleClick Ad Exchange babiesonline.com</c:v>
              </c:pt>
              <c:pt idx="21028">
                <c:v>DoubleClick Ad Exchange babla.co.id</c:v>
              </c:pt>
              <c:pt idx="21029">
                <c:v>DoubleClick Ad Exchange babla.fr</c:v>
              </c:pt>
              <c:pt idx="21030">
                <c:v>DoubleClick Ad Exchange babla.jp</c:v>
              </c:pt>
              <c:pt idx="21031">
                <c:v>DoubleClick Ad Exchange babla.kr</c:v>
              </c:pt>
              <c:pt idx="21032">
                <c:v>DoubleClick Ad Exchange babla.ru</c:v>
              </c:pt>
              <c:pt idx="21033">
                <c:v>DoubleClick Ad Exchange babnet.net</c:v>
              </c:pt>
              <c:pt idx="21034">
                <c:v>DoubleClick Ad Exchange babusofindia.com</c:v>
              </c:pt>
              <c:pt idx="21035">
                <c:v>DoubleClick Ad Exchange Baby Birthday Party Planner - Android</c:v>
              </c:pt>
              <c:pt idx="21036">
                <c:v>DoubleClick Ad Exchange Baby Namesâ€¼ - iOS</c:v>
              </c:pt>
              <c:pt idx="21037">
                <c:v>DoubleClick Ad Exchange Baby School-Cantonese+English Free for iPad - Android</c:v>
              </c:pt>
              <c:pt idx="21038">
                <c:v>DoubleClick Ad Exchange Baby Sleep:Twinkle MUSIC BOX - iOS</c:v>
              </c:pt>
              <c:pt idx="21039">
                <c:v>DoubleClick Ad Exchange baby.about.com</c:v>
              </c:pt>
              <c:pt idx="21040">
                <c:v>DoubleClick Ad Exchange baby.blogmura.com</c:v>
              </c:pt>
              <c:pt idx="21041">
                <c:v>DoubleClick Ad Exchange baby.kapook.com</c:v>
              </c:pt>
              <c:pt idx="21042">
                <c:v>DoubleClick Ad Exchange baby.lady8844.com</c:v>
              </c:pt>
              <c:pt idx="21043">
                <c:v>DoubleClick Ad Exchange baby.lovetoknow.com</c:v>
              </c:pt>
              <c:pt idx="21044">
                <c:v>DoubleClick Ad Exchange baby01.tv</c:v>
              </c:pt>
              <c:pt idx="21045">
                <c:v>DoubleClick Ad Exchange baby2see.com</c:v>
              </c:pt>
              <c:pt idx="21046">
                <c:v>DoubleClick Ad Exchange baby611.com</c:v>
              </c:pt>
              <c:pt idx="21047">
                <c:v>DoubleClick Ad Exchange babyandblog.com</c:v>
              </c:pt>
              <c:pt idx="21048">
                <c:v>DoubleClick Ad Exchange babyblog.ru</c:v>
              </c:pt>
              <c:pt idx="21049">
                <c:v>DoubleClick Ad Exchange babyboyandgirlnames.com</c:v>
              </c:pt>
              <c:pt idx="21050">
                <c:v>DoubleClick Ad Exchange babyboy-names.net</c:v>
              </c:pt>
              <c:pt idx="21051">
                <c:v>DoubleClick Ad Exchange babybumpapp.com</c:v>
              </c:pt>
              <c:pt idx="21052">
                <c:v>DoubleClick Ad Exchange babycenter.ca</c:v>
              </c:pt>
              <c:pt idx="21053">
                <c:v>DoubleClick Ad Exchange babycenter.com</c:v>
              </c:pt>
              <c:pt idx="21054">
                <c:v>DoubleClick Ad Exchange babycenter.com.au</c:v>
              </c:pt>
              <c:pt idx="21055">
                <c:v>DoubleClick Ad Exchange babycenter.com.my</c:v>
              </c:pt>
              <c:pt idx="21056">
                <c:v>DoubleClick Ad Exchange babycenter.de</c:v>
              </c:pt>
              <c:pt idx="21057">
                <c:v>DoubleClick Ad Exchange babycenter.fr</c:v>
              </c:pt>
              <c:pt idx="21058">
                <c:v>DoubleClick Ad Exchange babycenter.in</c:v>
              </c:pt>
              <c:pt idx="21059">
                <c:v>DoubleClick Ad Exchange babycentre.co.uk</c:v>
              </c:pt>
              <c:pt idx="21060">
                <c:v>DoubleClick Ad Exchange babyclothes.about.com</c:v>
              </c:pt>
              <c:pt idx="21061">
                <c:v>DoubleClick Ad Exchange babyclub.com.tw</c:v>
              </c:pt>
              <c:pt idx="21062">
                <c:v>DoubleClick Ad Exchange babyfavorsandgifts.com</c:v>
              </c:pt>
              <c:pt idx="21063">
                <c:v>DoubleClick Ad Exchange babyfood101.com</c:v>
              </c:pt>
              <c:pt idx="21064">
                <c:v>DoubleClick Ad Exchange babygames.com</c:v>
              </c:pt>
              <c:pt idx="21065">
                <c:v>DoubleClick Ad Exchange babygames7.com</c:v>
              </c:pt>
              <c:pt idx="21066">
                <c:v>DoubleClick Ad Exchange babygizmo.com</c:v>
              </c:pt>
              <c:pt idx="21067">
                <c:v>DoubleClick Ad Exchange babyhazelal3ab.com</c:v>
              </c:pt>
              <c:pt idx="21068">
                <c:v>DoubleClick Ad Exchange babyhazelgames.com</c:v>
              </c:pt>
              <c:pt idx="21069">
                <c:v>DoubleClick Ad Exchange baby-hazel-games.com</c:v>
              </c:pt>
              <c:pt idx="21070">
                <c:v>DoubleClick Ad Exchange babyhazelworld.com</c:v>
              </c:pt>
              <c:pt idx="21071">
                <c:v>DoubleClick Ad Exchange babyhintsandtips.com</c:v>
              </c:pt>
              <c:pt idx="21072">
                <c:v>DoubleClick Ad Exchange babyhome.com.tw</c:v>
              </c:pt>
              <c:pt idx="21073">
                <c:v>DoubleClick Ad Exchange babyhopes.com</c:v>
              </c:pt>
              <c:pt idx="21074">
                <c:v>DoubleClick Ad Exchange babylon.com</c:v>
              </c:pt>
              <c:pt idx="21075">
                <c:v>DoubleClick Ad Exchange babylon5.wikia.com</c:v>
              </c:pt>
              <c:pt idx="21076">
                <c:v>DoubleClick Ad Exchange babymed.com</c:v>
              </c:pt>
              <c:pt idx="21077">
                <c:v>DoubleClick Ad Exchange babyment.com</c:v>
              </c:pt>
              <c:pt idx="21078">
                <c:v>DoubleClick Ad Exchange babynamegenie.com</c:v>
              </c:pt>
              <c:pt idx="21079">
                <c:v>DoubleClick Ad Exchange babynameguide.com</c:v>
              </c:pt>
              <c:pt idx="21080">
                <c:v>DoubleClick Ad Exchange babynamenetwork.com</c:v>
              </c:pt>
              <c:pt idx="21081">
                <c:v>DoubleClick Ad Exchange babynames.co.uk</c:v>
              </c:pt>
              <c:pt idx="21082">
                <c:v>DoubleClick Ad Exchange babynames.com</c:v>
              </c:pt>
              <c:pt idx="21083">
                <c:v>DoubleClick Ad Exchange babynames.com.au</c:v>
              </c:pt>
              <c:pt idx="21084">
                <c:v>DoubleClick Ad Exchange babynames.looktamil.com</c:v>
              </c:pt>
              <c:pt idx="21085">
                <c:v>DoubleClick Ad Exchange babynames.merschat.com</c:v>
              </c:pt>
              <c:pt idx="21086">
                <c:v>DoubleClick Ad Exchange babynames.net</c:v>
              </c:pt>
              <c:pt idx="21087">
                <c:v>DoubleClick Ad Exchange babynames.org.uk</c:v>
              </c:pt>
              <c:pt idx="21088">
                <c:v>DoubleClick Ad Exchange baby-names-and-stuff.com</c:v>
              </c:pt>
              <c:pt idx="21089">
                <c:v>DoubleClick Ad Exchange babynamescountry.com</c:v>
              </c:pt>
              <c:pt idx="21090">
                <c:v>DoubleClick Ad Exchange babynamesdirect.com</c:v>
              </c:pt>
              <c:pt idx="21091">
                <c:v>DoubleClick Ad Exchange babynameshub.com</c:v>
              </c:pt>
              <c:pt idx="21092">
                <c:v>DoubleClick Ad Exchange babynamesofireland.com</c:v>
              </c:pt>
              <c:pt idx="21093">
                <c:v>DoubleClick Ad Exchange babynamespedia.com</c:v>
              </c:pt>
              <c:pt idx="21094">
                <c:v>DoubleClick Ad Exchange babynameworld.com</c:v>
              </c:pt>
              <c:pt idx="21095">
                <c:v>DoubleClick Ad Exchange babynet.jp</c:v>
              </c:pt>
              <c:pt idx="21096">
                <c:v>DoubleClick Ad Exchange babynology.com</c:v>
              </c:pt>
              <c:pt idx="21097">
                <c:v>DoubleClick Ad Exchange babyou.com</c:v>
              </c:pt>
              <c:pt idx="21098">
                <c:v>DoubleClick Ad Exchange babyparenting.about.com</c:v>
              </c:pt>
              <c:pt idx="21099">
                <c:v>DoubleClick Ad Exchange babypicturemaker.com</c:v>
              </c:pt>
              <c:pt idx="21100">
                <c:v>DoubleClick Ad Exchange babypips.com</c:v>
              </c:pt>
              <c:pt idx="21101">
                <c:v>DoubleClick Ad Exchange babyplan.ru</c:v>
              </c:pt>
              <c:pt idx="21102">
                <c:v>DoubleClick Ad Exchange babysavers.com</c:v>
              </c:pt>
              <c:pt idx="21103">
                <c:v>DoubleClick Ad Exchange babys-room.net</c:v>
              </c:pt>
              <c:pt idx="21104">
                <c:v>DoubleClick Ad Exchange babyvote.com</c:v>
              </c:pt>
              <c:pt idx="21105">
                <c:v>DoubleClick Ad Exchange babywisemom.com</c:v>
              </c:pt>
              <c:pt idx="21106">
                <c:v>DoubleClick Ad Exchange bacaresepdulu.com</c:v>
              </c:pt>
              <c:pt idx="21107">
                <c:v>DoubleClick Ad Exchange bacdefrancais.net</c:v>
              </c:pt>
              <c:pt idx="21108">
                <c:v>DoubleClick Ad Exchange bach-cantatas.com</c:v>
              </c:pt>
              <c:pt idx="21109">
                <c:v>DoubleClick Ad Exchange bacheca.chatta.it</c:v>
              </c:pt>
              <c:pt idx="21110">
                <c:v>DoubleClick Ad Exchange bachecalavoro.com</c:v>
              </c:pt>
              <c:pt idx="21111">
                <c:v>DoubleClick Ad Exchange bachpan.com</c:v>
              </c:pt>
              <c:pt idx="21112">
                <c:v>DoubleClick Ad Exchange backandneck.about.com</c:v>
              </c:pt>
              <c:pt idx="21113">
                <c:v>DoubleClick Ad Exchange backchina.com</c:v>
              </c:pt>
              <c:pt idx="21114">
                <c:v>DoubleClick Ad Exchange backcountrypilot.org</c:v>
              </c:pt>
              <c:pt idx="21115">
                <c:v>DoubleClick Ad Exchange backenmachtgluecklich.de</c:v>
              </c:pt>
              <c:pt idx="21116">
                <c:v>DoubleClick Ad Exchange Background Eraser - Android</c:v>
              </c:pt>
              <c:pt idx="21117">
                <c:v>DoubleClick Ad Exchange backgroundlabs.com</c:v>
              </c:pt>
              <c:pt idx="21118">
                <c:v>DoubleClick Ad Exchange backgroundwallpapershd.com</c:v>
              </c:pt>
              <c:pt idx="21119">
                <c:v>DoubleClick Ad Exchange backinjob.de</c:v>
              </c:pt>
              <c:pt idx="21120">
                <c:v>DoubleClick Ad Exchange backpack.tf</c:v>
              </c:pt>
              <c:pt idx="21121">
                <c:v>DoubleClick Ad Exchange backpacker.com</c:v>
              </c:pt>
              <c:pt idx="21122">
                <c:v>DoubleClick Ad Exchange backpacker-howtotravel.com</c:v>
              </c:pt>
              <c:pt idx="21123">
                <c:v>DoubleClick Ad Exchange backpackerindonesia.com</c:v>
              </c:pt>
              <c:pt idx="21124">
                <c:v>DoubleClick Ad Exchange backpackerjobboard.com.au</c:v>
              </c:pt>
              <c:pt idx="21125">
                <c:v>DoubleClick Ad Exchange backpackerreport.com</c:v>
              </c:pt>
              <c:pt idx="21126">
                <c:v>DoubleClick Ad Exchange backpackers.com.tw</c:v>
              </c:pt>
              <c:pt idx="21127">
                <c:v>DoubleClick Ad Exchange backpacking.se</c:v>
              </c:pt>
              <c:pt idx="21128">
                <c:v>DoubleClick Ad Exchange backpackinglight.com</c:v>
              </c:pt>
              <c:pt idx="21129">
                <c:v>DoubleClick Ad Exchange backpackingmalaysia.com</c:v>
              </c:pt>
              <c:pt idx="21130">
                <c:v>DoubleClick Ad Exchange backpageheadlines.com</c:v>
              </c:pt>
              <c:pt idx="21131">
                <c:v>DoubleClick Ad Exchange backsitelink.info</c:v>
              </c:pt>
              <c:pt idx="21132">
                <c:v>DoubleClick Ad Exchange backtothebay.net</c:v>
              </c:pt>
              <c:pt idx="21133">
                <c:v>DoubleClick Ad Exchange backtothefuture.wikia.com</c:v>
              </c:pt>
              <c:pt idx="21134">
                <c:v>DoubleClick Ad Exchange backwoodshome.com</c:v>
              </c:pt>
              <c:pt idx="21135">
                <c:v>DoubleClick Ad Exchange backyardaquaponics.com</c:v>
              </c:pt>
              <c:pt idx="21136">
                <c:v>DoubleClick Ad Exchange backyardchickens.com</c:v>
              </c:pt>
              <c:pt idx="21137">
                <c:v>DoubleClick Ad Exchange backyardgardener.com</c:v>
              </c:pt>
              <c:pt idx="21138">
                <c:v>DoubleClick Ad Exchange baconwrappedmedia.com</c:v>
              </c:pt>
              <c:pt idx="21139">
                <c:v>DoubleClick Ad Exchange badasslol.com</c:v>
              </c:pt>
              <c:pt idx="21140">
                <c:v>DoubleClick Ad Exchange badassoftheweek.com</c:v>
              </c:pt>
              <c:pt idx="21141">
                <c:v>DoubleClick Ad Exchange badasstoysforbadassboys.com</c:v>
              </c:pt>
              <c:pt idx="21142">
                <c:v>DoubleClick Ad Exchange badatel.net</c:v>
              </c:pt>
              <c:pt idx="21143">
                <c:v>DoubleClick Ad Exchange badayak.com</c:v>
              </c:pt>
              <c:pt idx="21144">
                <c:v>DoubleClick Ad Exchange badbedbugs.com</c:v>
              </c:pt>
              <c:pt idx="21145">
                <c:v>DoubleClick Ad Exchange badgehungry.com</c:v>
              </c:pt>
              <c:pt idx="21146">
                <c:v>DoubleClick Ad Exchange badgerandblade.com</c:v>
              </c:pt>
              <c:pt idx="21147">
                <c:v>DoubleClick Ad Exchange badlefthook.com</c:v>
              </c:pt>
              <c:pt idx="21148">
                <c:v>DoubleClick Ad Exchange badmintoncentral.com</c:v>
              </c:pt>
              <c:pt idx="21149">
                <c:v>DoubleClick Ad Exchange badmintonfreak.com</c:v>
              </c:pt>
              <c:pt idx="21150">
                <c:v>DoubleClick Ad Exchange badminton-information.com</c:v>
              </c:pt>
              <c:pt idx="21151">
                <c:v>DoubleClick Ad Exchange badmintonpeople.dk</c:v>
              </c:pt>
              <c:pt idx="21152">
                <c:v>DoubleClick Ad Exchange badnewspaper.com</c:v>
              </c:pt>
              <c:pt idx="21153">
                <c:v>DoubleClick Ad Exchange badpiggieswalkthrough.net</c:v>
              </c:pt>
              <c:pt idx="21154">
                <c:v>DoubleClick Ad Exchange badspiderbites.com</c:v>
              </c:pt>
              <c:pt idx="21155">
                <c:v>DoubleClick Ad Exchange badtaste.it</c:v>
              </c:pt>
              <c:pt idx="21156">
                <c:v>DoubleClick Ad Exchange bafoeg-aktuell.de</c:v>
              </c:pt>
              <c:pt idx="21157">
                <c:v>DoubleClick Ad Exchange bafree.net</c:v>
              </c:pt>
              <c:pt idx="21158">
                <c:v>DoubleClick Ad Exchange bagbliss.com</c:v>
              </c:pt>
              <c:pt idx="21159">
                <c:v>DoubleClick Ad Exchange bagnatic.com</c:v>
              </c:pt>
              <c:pt idx="21160">
                <c:v>DoubleClick Ad Exchange baguiomidlandcourier.com.ph</c:v>
              </c:pt>
              <c:pt idx="21161">
                <c:v>DoubleClick Ad Exchange bahnbilder.de</c:v>
              </c:pt>
              <c:pt idx="21162">
                <c:v>DoubleClick Ad Exchange bahnvideos.eu</c:v>
              </c:pt>
              <c:pt idx="21163">
                <c:v>DoubleClick Ad Exchange bahriatowns.pk</c:v>
              </c:pt>
              <c:pt idx="21164">
                <c:v>DoubleClick Ad Exchange bahzani.net</c:v>
              </c:pt>
              <c:pt idx="21165">
                <c:v>DoubleClick Ad Exchange baibai.com.tw</c:v>
              </c:pt>
              <c:pt idx="21166">
                <c:v>DoubleClick Ad Exchange baike.com</c:v>
              </c:pt>
              <c:pt idx="21167">
                <c:v>DoubleClick Ad Exchange baikos.lt</c:v>
              </c:pt>
              <c:pt idx="21168">
                <c:v>DoubleClick Ad Exchange baiku-sokuho.info</c:v>
              </c:pt>
              <c:pt idx="21169">
                <c:v>DoubleClick Ad Exchange baixaki.com.br</c:v>
              </c:pt>
              <c:pt idx="21170">
                <c:v>DoubleClick Ad Exchange baixakijogos.com.br</c:v>
              </c:pt>
              <c:pt idx="21171">
                <c:v>DoubleClick Ad Exchange bajenny.pixnet.net</c:v>
              </c:pt>
              <c:pt idx="21172">
                <c:v>DoubleClick Ad Exchange bajiroo.com</c:v>
              </c:pt>
              <c:pt idx="21173">
                <c:v>DoubleClick Ad Exchange bakeatmidnite.com</c:v>
              </c:pt>
              <c:pt idx="21174">
                <c:v>DoubleClick Ad Exchange bakedbree.com</c:v>
              </c:pt>
              <c:pt idx="21175">
                <c:v>DoubleClick Ad Exchange bakerella.com</c:v>
              </c:pt>
              <c:pt idx="21176">
                <c:v>DoubleClick Ad Exchange bakerette.com</c:v>
              </c:pt>
              <c:pt idx="21177">
                <c:v>DoubleClick Ad Exchange bakersroyale.com</c:v>
              </c:pt>
              <c:pt idx="21178">
                <c:v>DoubleClick Ad Exchange bakerstreet.wikia.com</c:v>
              </c:pt>
              <c:pt idx="21179">
                <c:v>DoubleClick Ad Exchange bakiciilan.com</c:v>
              </c:pt>
              <c:pt idx="21180">
                <c:v>DoubleClick Ad Exchange bakimliyiz.com</c:v>
              </c:pt>
              <c:pt idx="21181">
                <c:v>DoubleClick Ad Exchange baking.about.com</c:v>
              </c:pt>
              <c:pt idx="21182">
                <c:v>DoubleClick Ad Exchange baking.food.com</c:v>
              </c:pt>
              <c:pt idx="21183">
                <c:v>DoubleClick Ad Exchange bakingbites.com</c:v>
              </c:pt>
              <c:pt idx="21184">
                <c:v>DoubleClick Ad Exchange bakingequalslove.com</c:v>
              </c:pt>
              <c:pt idx="21185">
                <c:v>DoubleClick Ad Exchange bakingglory.com</c:v>
              </c:pt>
              <c:pt idx="21186">
                <c:v>DoubleClick Ad Exchange bakingobsession.com</c:v>
              </c:pt>
              <c:pt idx="21187">
                <c:v>DoubleClick Ad Exchange bakingschool.co.kr</c:v>
              </c:pt>
              <c:pt idx="21188">
                <c:v>DoubleClick Ad Exchange baklol.com</c:v>
              </c:pt>
              <c:pt idx="21189">
                <c:v>DoubleClick Ad Exchange bakugan.wikia.com</c:v>
              </c:pt>
              <c:pt idx="21190">
                <c:v>DoubleClick Ad Exchange bakugandimensionslogin.com</c:v>
              </c:pt>
              <c:pt idx="21191">
                <c:v>DoubleClick Ad Exchange bakuman.wikia.com</c:v>
              </c:pt>
              <c:pt idx="21192">
                <c:v>DoubleClick Ad Exchange bakumatsu.org</c:v>
              </c:pt>
              <c:pt idx="21193">
                <c:v>DoubleClick Ad Exchange balcad.com</c:v>
              </c:pt>
              <c:pt idx="21194">
                <c:v>DoubleClick Ad Exchange balconycontainergardening.com</c:v>
              </c:pt>
              <c:pt idx="21195">
                <c:v>DoubleClick Ad Exchange baldcelebrity.com</c:v>
              </c:pt>
              <c:pt idx="21196">
                <c:v>DoubleClick Ad Exchange balderexlibris.com</c:v>
              </c:pt>
              <c:pt idx="21197">
                <c:v>DoubleClick Ad Exchange baldursgate.wikia.com</c:v>
              </c:pt>
              <c:pt idx="21198">
                <c:v>DoubleClick Ad Exchange baliadvertiser.biz</c:v>
              </c:pt>
              <c:pt idx="21199">
                <c:v>DoubleClick Ad Exchange baliairport.com</c:v>
              </c:pt>
              <c:pt idx="21200">
                <c:v>DoubleClick Ad Exchange balibago.org</c:v>
              </c:pt>
              <c:pt idx="21201">
                <c:v>DoubleClick Ad Exchange baliblog.com</c:v>
              </c:pt>
              <c:pt idx="21202">
                <c:v>DoubleClick Ad Exchange baliblogger.ru</c:v>
              </c:pt>
              <c:pt idx="21203">
                <c:v>DoubleClick Ad Exchange baliforum.com</c:v>
              </c:pt>
              <c:pt idx="21204">
                <c:v>DoubleClick Ad Exchange balifurnish.com</c:v>
              </c:pt>
              <c:pt idx="21205">
                <c:v>DoubleClick Ad Exchange bali-indonesia.com</c:v>
              </c:pt>
              <c:pt idx="21206">
                <c:v>DoubleClick Ad Exchange balikesirspor.web.tr</c:v>
              </c:pt>
              <c:pt idx="21207">
                <c:v>DoubleClick Ad Exchange baliorti.com</c:v>
              </c:pt>
              <c:pt idx="21208">
                <c:v>DoubleClick Ad Exchange balipod.com</c:v>
              </c:pt>
              <c:pt idx="21209">
                <c:v>DoubleClick Ad Exchange balisilver.zeelver.com</c:v>
              </c:pt>
              <c:pt idx="21210">
                <c:v>DoubleClick Ad Exchange balistarisland.com</c:v>
              </c:pt>
              <c:pt idx="21211">
                <c:v>DoubleClick Ad Exchange balisurf.net</c:v>
              </c:pt>
              <c:pt idx="21212">
                <c:v>DoubleClick Ad Exchange balita.net.ph</c:v>
              </c:pt>
              <c:pt idx="21213">
                <c:v>DoubleClick Ad Exchange balitourismboard.org</c:v>
              </c:pt>
              <c:pt idx="21214">
                <c:v>DoubleClick Ad Exchange baliwaves.com</c:v>
              </c:pt>
              <c:pt idx="21215">
                <c:v>DoubleClick Ad Exchange balkandzije.net</c:v>
              </c:pt>
              <c:pt idx="21216">
                <c:v>DoubleClick Ad Exchange balkan-handball.com</c:v>
              </c:pt>
              <c:pt idx="21217">
                <c:v>DoubleClick Ad Exchange balkaninsight.com</c:v>
              </c:pt>
              <c:pt idx="21218">
                <c:v>DoubleClick Ad Exchange ball.mn</c:v>
              </c:pt>
              <c:pt idx="21219">
                <c:v>DoubleClick Ad Exchange ballball.com</c:v>
              </c:pt>
              <c:pt idx="21220">
                <c:v>DoubleClick Ad Exchange ballerarcade.com</c:v>
              </c:pt>
              <c:pt idx="21221">
                <c:v>DoubleClick Ad Exchange balleto.gr</c:v>
              </c:pt>
              <c:pt idx="21222">
                <c:v>DoubleClick Ad Exchange ballinaadvocate.com.au</c:v>
              </c:pt>
              <c:pt idx="21223">
                <c:v>DoubleClick Ad Exchange ballislife.com</c:v>
              </c:pt>
              <c:pt idx="21224">
                <c:v>DoubleClick Ad Exchange ballmanager.abola.pt</c:v>
              </c:pt>
              <c:pt idx="21225">
                <c:v>DoubleClick Ad Exchange balloon-juice.com</c:v>
              </c:pt>
              <c:pt idx="21226">
                <c:v>DoubleClick Ad Exchange balloverall.com</c:v>
              </c:pt>
              <c:pt idx="21227">
                <c:v>DoubleClick Ad Exchange ballplaya.com</c:v>
              </c:pt>
              <c:pt idx="21228">
                <c:v>DoubleClick Ad Exchange ballroomdancers.com</c:v>
              </c:pt>
              <c:pt idx="21229">
                <c:v>DoubleClick Ad Exchange ballymenatimes.com</c:v>
              </c:pt>
              <c:pt idx="21230">
                <c:v>DoubleClick Ad Exchange balnet.net</c:v>
              </c:pt>
              <c:pt idx="21231">
                <c:v>DoubleClick Ad Exchange baltimore.cbslocal.com</c:v>
              </c:pt>
              <c:pt idx="21232">
                <c:v>DoubleClick Ad Exchange baltimoremagazine.net</c:v>
              </c:pt>
              <c:pt idx="21233">
                <c:v>DoubleClick Ad Exchange baltimoresun.com</c:v>
              </c:pt>
              <c:pt idx="21234">
                <c:v>DoubleClick Ad Exchange balu.de</c:v>
              </c:pt>
              <c:pt idx="21235">
                <c:v>DoubleClick Ad Exchange bam.gr</c:v>
              </c:pt>
              <c:pt idx="21236">
                <c:v>DoubleClick Ad Exchange bama.edebris.com</c:v>
              </c:pt>
              <c:pt idx="21237">
                <c:v>DoubleClick Ad Exchange bamba.kr</c:v>
              </c:pt>
              <c:pt idx="21238">
                <c:v>DoubleClick Ad Exchange bamboozo.com</c:v>
              </c:pt>
              <c:pt idx="21239">
                <c:v>DoubleClick Ad Exchange bambusratte.com</c:v>
              </c:pt>
              <c:pt idx="21240">
                <c:v>DoubleClick Ad Exchange banana1015.com</c:v>
              </c:pt>
              <c:pt idx="21241">
                <c:v>DoubleClick Ad Exchange bananario.de</c:v>
              </c:pt>
              <c:pt idx="21242">
                <c:v>DoubleClick Ad Exchange bananas.org</c:v>
              </c:pt>
              <c:pt idx="21243">
                <c:v>DoubleClick Ad Exchange banatsport.ro</c:v>
              </c:pt>
              <c:pt idx="21244">
                <c:v>DoubleClick Ad Exchange banatstylegames.com</c:v>
              </c:pt>
              <c:pt idx="21245">
                <c:v>DoubleClick Ad Exchange bancalavoro.it</c:v>
              </c:pt>
              <c:pt idx="21246">
                <c:v>DoubleClick Ad Exchange bancario.pt</c:v>
              </c:pt>
              <c:pt idx="21247">
                <c:v>DoubleClick Ad Exchange bancodeseries.com.br</c:v>
              </c:pt>
              <c:pt idx="21248">
                <c:v>DoubleClick Ad Exchange bancuri.ro</c:v>
              </c:pt>
              <c:pt idx="21249">
                <c:v>DoubleClick Ad Exchange bancuriselecte.net</c:v>
              </c:pt>
              <c:pt idx="21250">
                <c:v>DoubleClick Ad Exchange bandaancha.eu</c:v>
              </c:pt>
              <c:pt idx="21251">
                <c:v>DoubleClick Ad Exchange bandera.inquirer.net</c:v>
              </c:pt>
              <c:pt idx="21252">
                <c:v>DoubleClick Ad Exchange band-exercises.net</c:v>
              </c:pt>
              <c:pt idx="21253">
                <c:v>DoubleClick Ad Exchange bandicam.com</c:v>
              </c:pt>
              <c:pt idx="21254">
                <c:v>DoubleClick Ad Exchange bandjob.com</c:v>
              </c:pt>
              <c:pt idx="21255">
                <c:v>DoubleClick Ad Exchange bandmix.com.au</c:v>
              </c:pt>
              <c:pt idx="21256">
                <c:v>DoubleClick Ad Exchange bandnamemaker.com</c:v>
              </c:pt>
              <c:pt idx="21257">
                <c:v>DoubleClick Ad Exchange bandnamen-generator.de</c:v>
              </c:pt>
              <c:pt idx="21258">
                <c:v>DoubleClick Ad Exchange bandstalker.com</c:v>
              </c:pt>
              <c:pt idx="21259">
                <c:v>DoubleClick Ad Exchange bandwidthplace.com</c:v>
              </c:pt>
              <c:pt idx="21260">
                <c:v>DoubleClick Ad Exchange bangaloreaviation.com</c:v>
              </c:pt>
              <c:pt idx="21261">
                <c:v>DoubleClick Ad Exchange bangaloremirror.com</c:v>
              </c:pt>
              <c:pt idx="21262">
                <c:v>DoubleClick Ad Exchange bangkok.com</c:v>
              </c:pt>
              <c:pt idx="21263">
                <c:v>DoubleClick Ad Exchange bangkokairportonline.com</c:v>
              </c:pt>
              <c:pt idx="21264">
                <c:v>DoubleClick Ad Exchange bangkokairporttrain.com</c:v>
              </c:pt>
              <c:pt idx="21265">
                <c:v>DoubleClick Ad Exchange bangkokbiznews.com</c:v>
              </c:pt>
              <c:pt idx="21266">
                <c:v>DoubleClick Ad Exchange bangkokhooker-fishing.com</c:v>
              </c:pt>
              <c:pt idx="21267">
                <c:v>DoubleClick Ad Exchange bangkok-maps.com</c:v>
              </c:pt>
              <c:pt idx="21268">
                <c:v>DoubleClick Ad Exchange bangkokpost.com</c:v>
              </c:pt>
              <c:pt idx="21269">
                <c:v>DoubleClick Ad Exchange bangkok-today.com</c:v>
              </c:pt>
              <c:pt idx="21270">
                <c:v>DoubleClick Ad Exchange Bangla News paper - iOS</c:v>
              </c:pt>
              <c:pt idx="21271">
                <c:v>DoubleClick Ad Exchange Bangla Television - iOS</c:v>
              </c:pt>
              <c:pt idx="21272">
                <c:v>DoubleClick Ad Exchange bangla.bdnews24.com</c:v>
              </c:pt>
              <c:pt idx="21273">
                <c:v>DoubleClick Ad Exchange banglacricket.com</c:v>
              </c:pt>
              <c:pt idx="21274">
                <c:v>DoubleClick Ad Exchange banglanews24.com</c:v>
              </c:pt>
              <c:pt idx="21275">
                <c:v>DoubleClick Ad Exchange bangordailynews.com</c:v>
              </c:pt>
              <c:pt idx="21276">
                <c:v>DoubleClick Ad Exchange bangsarbabe.com</c:v>
              </c:pt>
              <c:pt idx="21277">
                <c:v>DoubleClick Ad Exchange bangtidy.net</c:v>
              </c:pt>
              <c:pt idx="21278">
                <c:v>DoubleClick Ad Exchange banished-shadow.deviantart.com</c:v>
              </c:pt>
              <c:pt idx="21279">
                <c:v>DoubleClick Ad Exchange banjalukalive.com</c:v>
              </c:pt>
              <c:pt idx="21280">
                <c:v>DoubleClick Ad Exchange banjohangout.org</c:v>
              </c:pt>
              <c:pt idx="21281">
                <c:v>DoubleClick Ad Exchange banjokazooie.wikia.com</c:v>
              </c:pt>
              <c:pt idx="21282">
                <c:v>DoubleClick Ad Exchange bankalar.org</c:v>
              </c:pt>
              <c:pt idx="21283">
                <c:v>DoubleClick Ad Exchange banken.de</c:v>
              </c:pt>
              <c:pt idx="21284">
                <c:v>DoubleClick Ad Exchange bankifsccode.com</c:v>
              </c:pt>
              <c:pt idx="21285">
                <c:v>DoubleClick Ad Exchange banking.about.com</c:v>
              </c:pt>
              <c:pt idx="21286">
                <c:v>DoubleClick Ad Exchange bankingnews.gr</c:v>
              </c:pt>
              <c:pt idx="21287">
                <c:v>DoubleClick Ad Exchange bankleitzahlen.ws</c:v>
              </c:pt>
              <c:pt idx="21288">
                <c:v>DoubleClick Ad Exchange banklocationmaps.com</c:v>
              </c:pt>
              <c:pt idx="21289">
                <c:v>DoubleClick Ad Exchange banknotenews.com</c:v>
              </c:pt>
              <c:pt idx="21290">
                <c:v>DoubleClick Ad Exchange banknotes.com</c:v>
              </c:pt>
              <c:pt idx="21291">
                <c:v>DoubleClick Ad Exchange banktestov.ru</c:v>
              </c:pt>
              <c:pt idx="21292">
                <c:v>DoubleClick Ad Exchange banmuang.co.th</c:v>
              </c:pt>
              <c:pt idx="21293">
                <c:v>DoubleClick Ad Exchange bannedbook.org</c:v>
              </c:pt>
              <c:pt idx="21294">
                <c:v>DoubleClick Ad Exchange banner.techarp.com</c:v>
              </c:pt>
              <c:pt idx="21295">
                <c:v>DoubleClick Ad Exchange bannerkoubou.com</c:v>
              </c:pt>
              <c:pt idx="21296">
                <c:v>DoubleClick Ad Exchange banners.bizportal.co.il</c:v>
              </c:pt>
              <c:pt idx="21297">
                <c:v>DoubleClick Ad Exchange bannronn.com</c:v>
              </c:pt>
              <c:pt idx="21298">
                <c:v>DoubleClick Ad Exchange banoosh.com</c:v>
              </c:pt>
              <c:pt idx="21299">
                <c:v>DoubleClick Ad Exchange banshee-schmiede-forum.de</c:v>
              </c:pt>
              <c:pt idx="21300">
                <c:v>DoubleClick Ad Exchange baocalitoday.com</c:v>
              </c:pt>
              <c:pt idx="21301">
                <c:v>DoubleClick Ad Exchange baodatviet.vn</c:v>
              </c:pt>
              <c:pt idx="21302">
                <c:v>DoubleClick Ad Exchange baoduhoc.vn</c:v>
              </c:pt>
              <c:pt idx="21303">
                <c:v>DoubleClick Ad Exchange baoliny.com</c:v>
              </c:pt>
              <c:pt idx="21304">
                <c:v>DoubleClick Ad Exchange baomoi.com</c:v>
              </c:pt>
              <c:pt idx="21305">
                <c:v>DoubleClick Ad Exchange baonga.com</c:v>
              </c:pt>
              <c:pt idx="21306">
                <c:v>DoubleClick Ad Exchange baophapluat.vn</c:v>
              </c:pt>
              <c:pt idx="21307">
                <c:v>DoubleClick Ad Exchange baotuoitredoisong.com</c:v>
              </c:pt>
              <c:pt idx="21308">
                <c:v>DoubleClick Ad Exchange baoxiaovideo.tv</c:v>
              </c:pt>
              <c:pt idx="21309">
                <c:v>DoubleClick Ad Exchange baqofa.com</c:v>
              </c:pt>
              <c:pt idx="21310">
                <c:v>DoubleClick Ad Exchange bar.cnyes.com</c:v>
              </c:pt>
              <c:pt idx="21311">
                <c:v>DoubleClick Ad Exchange barbados.org</c:v>
              </c:pt>
              <c:pt idx="21312">
                <c:v>DoubleClick Ad Exchange barbarabakes.com</c:v>
              </c:pt>
              <c:pt idx="21313">
                <c:v>DoubleClick Ad Exchange barbie.oyunuoyna.com</c:v>
              </c:pt>
              <c:pt idx="21314">
                <c:v>DoubleClick Ad Exchange barbie.wikia.com</c:v>
              </c:pt>
              <c:pt idx="21315">
                <c:v>DoubleClick Ad Exchange barbiecookingames.com</c:v>
              </c:pt>
              <c:pt idx="21316">
                <c:v>DoubleClick Ad Exchange barbiegame.ru</c:v>
              </c:pt>
              <c:pt idx="21317">
                <c:v>DoubleClick Ad Exchange barbie-hair-salon.goldhairgames.com</c:v>
              </c:pt>
              <c:pt idx="21318">
                <c:v>DoubleClick Ad Exchange barbie-movies.wikia.com</c:v>
              </c:pt>
              <c:pt idx="21319">
                <c:v>DoubleClick Ad Exchange barbievalues.com</c:v>
              </c:pt>
              <c:pt idx="21320">
                <c:v>DoubleClick Ad Exchange barcaforum.com</c:v>
              </c:pt>
              <c:pt idx="21321">
                <c:v>DoubleClick Ad Exchange barcelona.salir.com</c:v>
              </c:pt>
              <c:pt idx="21322">
                <c:v>DoubleClick Ad Exchange barcelona-tourist-guide.com</c:v>
              </c:pt>
              <c:pt idx="21323">
                <c:v>DoubleClick Ad Exchange barchart.com</c:v>
              </c:pt>
              <c:pt idx="21324">
                <c:v>DoubleClick Ad Exchange barcode-generator.de</c:v>
              </c:pt>
              <c:pt idx="21325">
                <c:v>DoubleClick Ad Exchange barelkarsan.com</c:v>
              </c:pt>
              <c:pt idx="21326">
                <c:v>DoubleClick Ad Exchange bargainhoot.com</c:v>
              </c:pt>
              <c:pt idx="21327">
                <c:v>DoubleClick Ad Exchange bargainshopper.com.au</c:v>
              </c:pt>
              <c:pt idx="21328">
                <c:v>DoubleClick Ad Exchange barges.apolloduck.co.uk</c:v>
              </c:pt>
              <c:pt idx="21329">
                <c:v>DoubleClick Ad Exchange bariavungtau.com</c:v>
              </c:pt>
              <c:pt idx="21330">
                <c:v>DoubleClick Ad Exchange barisderin.com</c:v>
              </c:pt>
              <c:pt idx="21331">
                <c:v>DoubleClick Ad Exchange baristi-workout.com</c:v>
              </c:pt>
              <c:pt idx="21332">
                <c:v>DoubleClick Ad Exchange baritoday.it</c:v>
              </c:pt>
              <c:pt idx="21333">
                <c:v>DoubleClick Ad Exchange barks.jp</c:v>
              </c:pt>
              <c:pt idx="21334">
                <c:v>DoubleClick Ad Exchange barnesandnoble.com</c:v>
              </c:pt>
              <c:pt idx="21335">
                <c:v>DoubleClick Ad Exchange barnesanger.no</c:v>
              </c:pt>
              <c:pt idx="21336">
                <c:v>DoubleClick Ad Exchange barnfinds.com</c:v>
              </c:pt>
              <c:pt idx="21337">
                <c:v>DoubleClick Ad Exchange baronbuff.de</c:v>
              </c:pt>
              <c:pt idx="21338">
                <c:v>DoubleClick Ad Exchange barplansonline.com</c:v>
              </c:pt>
              <c:pt idx="21339">
                <c:v>DoubleClick Ad Exchange barrescueupdates.com</c:v>
              </c:pt>
              <c:pt idx="21340">
                <c:v>DoubleClick Ad Exchange barrheadnews.com</c:v>
              </c:pt>
              <c:pt idx="21341">
                <c:v>DoubleClick Ad Exchange barrypopik.com</c:v>
              </c:pt>
              <c:pt idx="21342">
                <c:v>DoubleClick Ad Exchange barryrhodes.com</c:v>
              </c:pt>
              <c:pt idx="21343">
                <c:v>DoubleClick Ad Exchange barsandnightclubs.com.au</c:v>
              </c:pt>
              <c:pt idx="21344">
                <c:v>DoubleClick Ad Exchange barsoom.wikia.com</c:v>
              </c:pt>
              <c:pt idx="21345">
                <c:v>DoubleClick Ad Exchange bartamanpatrika.com</c:v>
              </c:pt>
              <c:pt idx="21346">
                <c:v>DoubleClick Ad Exchange bartbonte.com</c:v>
              </c:pt>
              <c:pt idx="21347">
                <c:v>DoubleClick Ad Exchange bartfrisuren.de</c:v>
              </c:pt>
              <c:pt idx="21348">
                <c:v>DoubleClick Ad Exchange barthelonline.de</c:v>
              </c:pt>
              <c:pt idx="21349">
                <c:v>DoubleClick Ad Exchange bartin.biz</c:v>
              </c:pt>
              <c:pt idx="21350">
                <c:v>DoubleClick Ad Exchange bartin.info</c:v>
              </c:pt>
              <c:pt idx="21351">
                <c:v>DoubleClick Ad Exchange bartleby.com</c:v>
              </c:pt>
              <c:pt idx="21352">
                <c:v>DoubleClick Ad Exchange barzellette.net</c:v>
              </c:pt>
              <c:pt idx="21353">
                <c:v>DoubleClick Ad Exchange base64decode.net</c:v>
              </c:pt>
              <c:pt idx="21354">
                <c:v>DoubleClick Ad Exchange base64decode.org</c:v>
              </c:pt>
              <c:pt idx="21355">
                <c:v>DoubleClick Ad Exchange base64encode.org</c:v>
              </c:pt>
              <c:pt idx="21356">
                <c:v>DoubleClick Ad Exchange baseball-almanac.com</c:v>
              </c:pt>
              <c:pt idx="21357">
                <c:v>DoubleClick Ad Exchange baseballcentury.com</c:v>
              </c:pt>
              <c:pt idx="21358">
                <c:v>DoubleClick Ad Exchange baseball-fever.com</c:v>
              </c:pt>
              <c:pt idx="21359">
                <c:v>DoubleClick Ad Exchange baseball-freak.com</c:v>
              </c:pt>
              <c:pt idx="21360">
                <c:v>DoubleClick Ad Exchange baseballhotcorner.com</c:v>
              </c:pt>
              <c:pt idx="21361">
                <c:v>DoubleClick Ad Exchange baseballking.jp</c:v>
              </c:pt>
              <c:pt idx="21362">
                <c:v>DoubleClick Ad Exchange baseballprospectus.com</c:v>
              </c:pt>
              <c:pt idx="21363">
                <c:v>DoubleClick Ad Exchange baseball-reference.com</c:v>
              </c:pt>
              <c:pt idx="21364">
                <c:v>DoubleClick Ad Exchange baseball-softball-forum.de</c:v>
              </c:pt>
              <c:pt idx="21365">
                <c:v>DoubleClick Ad Exchange basenotes.net</c:v>
              </c:pt>
              <c:pt idx="21366">
                <c:v>DoubleClick Ad Exchange basic-counseling-skills.com</c:v>
              </c:pt>
              <c:pt idx="21367">
                <c:v>DoubleClick Ad Exchange basic-mathematics.com</c:v>
              </c:pt>
              <c:pt idx="21368">
                <c:v>DoubleClick Ad Exchange basicmusictheory.com</c:v>
              </c:pt>
              <c:pt idx="21369">
                <c:v>DoubleClick Ad Exchange basilmarket.com</c:v>
              </c:pt>
              <c:pt idx="21370">
                <c:v>DoubleClick Ad Exchange basiszins.de</c:v>
              </c:pt>
              <c:pt idx="21371">
                <c:v>DoubleClick Ad Exchange basiszinssatz.info</c:v>
              </c:pt>
              <c:pt idx="21372">
                <c:v>DoubleClick Ad Exchange basket4us.com</c:v>
              </c:pt>
              <c:pt idx="21373">
                <c:v>DoubleClick Ad Exchange basketball.realgm.com</c:v>
              </c:pt>
              <c:pt idx="21374">
                <c:v>DoubleClick Ad Exchange basketball.sina.com.hk</c:v>
              </c:pt>
              <c:pt idx="21375">
                <c:v>DoubleClick Ad Exchange basketballcardspriceguide.com</c:v>
              </c:pt>
              <c:pt idx="21376">
                <c:v>DoubleClick Ad Exchange basketballforum.com</c:v>
              </c:pt>
              <c:pt idx="21377">
                <c:v>DoubleClick Ad Exchange basketball-reference.com</c:v>
              </c:pt>
              <c:pt idx="21378">
                <c:v>DoubleClick Ad Exchange basketball-tips-and-training.com</c:v>
              </c:pt>
              <c:pt idx="21379">
                <c:v>DoubleClick Ad Exchange basketbuild.com</c:v>
              </c:pt>
              <c:pt idx="21380">
                <c:v>DoubleClick Ad Exchange basket-infos.com</c:v>
              </c:pt>
              <c:pt idx="21381">
                <c:v>DoubleClick Ad Exchange basketnews.lt</c:v>
              </c:pt>
              <c:pt idx="21382">
                <c:v>DoubleClick Ad Exchange basketusa.com</c:v>
              </c:pt>
              <c:pt idx="21383">
                <c:v>DoubleClick Ad Exchange basketwallpapers.com</c:v>
              </c:pt>
              <c:pt idx="21384">
                <c:v>DoubleClick Ad Exchange bassairpinia.it</c:v>
              </c:pt>
              <c:pt idx="21385">
                <c:v>DoubleClick Ad Exchange basscamera.com</c:v>
              </c:pt>
              <c:pt idx="21386">
                <c:v>DoubleClick Ad Exchange bastel-anleitungen.com</c:v>
              </c:pt>
              <c:pt idx="21387">
                <c:v>DoubleClick Ad Exchange basteldroid.de</c:v>
              </c:pt>
              <c:pt idx="21388">
                <c:v>DoubleClick Ad Exchange basteln.kidsaction.de</c:v>
              </c:pt>
              <c:pt idx="21389">
                <c:v>DoubleClick Ad Exchange basteln-gestalten.de</c:v>
              </c:pt>
              <c:pt idx="21390">
                <c:v>DoubleClick Ad Exchange batam.com</c:v>
              </c:pt>
              <c:pt idx="21391">
                <c:v>DoubleClick Ad Exchange batam-island-info.com</c:v>
              </c:pt>
              <c:pt idx="21392">
                <c:v>DoubleClick Ad Exchange batanga.com</c:v>
              </c:pt>
              <c:pt idx="21393">
                <c:v>DoubleClick Ad Exchange batchgeo.com</c:v>
              </c:pt>
              <c:pt idx="21394">
                <c:v>DoubleClick Ad Exchange batflights.com</c:v>
              </c:pt>
              <c:pt idx="21395">
                <c:v>DoubleClick Ad Exchange bathchronicle.co.uk</c:v>
              </c:pt>
              <c:pt idx="21396">
                <c:v>DoubleClick Ad Exchange batikindonesia.com</c:v>
              </c:pt>
              <c:pt idx="21397">
                <c:v>DoubleClick Ad Exchange batman.wikia.com</c:v>
              </c:pt>
              <c:pt idx="21398">
                <c:v>DoubleClick Ad Exchange batmancagdas.com</c:v>
              </c:pt>
              <c:pt idx="21399">
                <c:v>DoubleClick Ad Exchange batman-news.com</c:v>
              </c:pt>
              <c:pt idx="21400">
                <c:v>DoubleClick Ad Exchange batman-on-film.com</c:v>
              </c:pt>
              <c:pt idx="21401">
                <c:v>DoubleClick Ad Exchange batmanytb.com</c:v>
              </c:pt>
              <c:pt idx="21402">
                <c:v>DoubleClick Ad Exchange battle-cats.wikia.com</c:v>
              </c:pt>
              <c:pt idx="21403">
                <c:v>DoubleClick Ad Exchange battledawn.com</c:v>
              </c:pt>
              <c:pt idx="21404">
                <c:v>DoubleClick Ad Exchange battlefield.wikia.com</c:v>
              </c:pt>
              <c:pt idx="21405">
                <c:v>DoubleClick Ad Exchange battlefix.com</c:v>
              </c:pt>
              <c:pt idx="21406">
                <c:v>DoubleClick Ad Exchange battlegalaxy.com</c:v>
              </c:pt>
              <c:pt idx="21407">
                <c:v>DoubleClick Ad Exchange battlemu.biz</c:v>
              </c:pt>
              <c:pt idx="21408">
                <c:v>DoubleClick Ad Exchange battlenations.wikia.com</c:v>
              </c:pt>
              <c:pt idx="21409">
                <c:v>DoubleClick Ad Exchange battle-spirits.wikia.com</c:v>
              </c:pt>
              <c:pt idx="21410">
                <c:v>DoubleClick Ad Exchange battlestar-galactica.bigpoint.com</c:v>
              </c:pt>
              <c:pt idx="21411">
                <c:v>DoubleClick Ad Exchange battrick.org</c:v>
              </c:pt>
              <c:pt idx="21412">
                <c:v>DoubleClick Ad Exchange batucaves.com</c:v>
              </c:pt>
              <c:pt idx="21413">
                <c:v>DoubleClick Ad Exchange batu-permata.com</c:v>
              </c:pt>
              <c:pt idx="21414">
                <c:v>DoubleClick Ad Exchange bau.net</c:v>
              </c:pt>
              <c:pt idx="21415">
                <c:v>DoubleClick Ad Exchange baudasideias.net</c:v>
              </c:pt>
              <c:pt idx="21416">
                <c:v>DoubleClick Ad Exchange baumaschinenbilder.de</c:v>
              </c:pt>
              <c:pt idx="21417">
                <c:v>DoubleClick Ad Exchange baumportal.de</c:v>
              </c:pt>
              <c:pt idx="21418">
                <c:v>DoubleClick Ad Exchange bauscia.it</c:v>
              </c:pt>
              <c:pt idx="21419">
                <c:v>DoubleClick Ad Exchange bawarchi.com</c:v>
              </c:pt>
              <c:pt idx="21420">
                <c:v>DoubleClick Ad Exchange baycongroup.com</c:v>
              </c:pt>
              <c:pt idx="21421">
                <c:v>DoubleClick Ad Exchange baydhabo.com</c:v>
              </c:pt>
              <c:pt idx="21422">
                <c:v>DoubleClick Ad Exchange bayernhockey-forum.de</c:v>
              </c:pt>
              <c:pt idx="21423">
                <c:v>DoubleClick Ad Exchange bayern-im-web.de</c:v>
              </c:pt>
              <c:pt idx="21424">
                <c:v>DoubleClick Ad Exchange bayernradar.de</c:v>
              </c:pt>
              <c:pt idx="21425">
                <c:v>DoubleClick Ad Exchange bayernzone.com</c:v>
              </c:pt>
              <c:pt idx="21426">
                <c:v>DoubleClick Ad Exchange bayiri.com</c:v>
              </c:pt>
              <c:pt idx="21427">
                <c:v>DoubleClick Ad Exchange baykoreans.us</c:v>
              </c:pt>
              <c:pt idx="21428">
                <c:v>DoubleClick Ad Exchange baynews9.com</c:v>
              </c:pt>
              <c:pt idx="21429">
                <c:v>DoubleClick Ad Exchange bayoj.com</c:v>
              </c:pt>
              <c:pt idx="21430">
                <c:v>DoubleClick Ad Exchange bayonetta.wikia.com</c:v>
              </c:pt>
              <c:pt idx="21431">
                <c:v>DoubleClick Ad Exchange bayoubuzz.com</c:v>
              </c:pt>
              <c:pt idx="21432">
                <c:v>DoubleClick Ad Exchange bayregio.de</c:v>
              </c:pt>
              <c:pt idx="21433">
                <c:v>DoubleClick Ad Exchange bayrisches-woerterbuch.de</c:v>
              </c:pt>
              <c:pt idx="21434">
                <c:v>DoubleClick Ad Exchange baysider.com</c:v>
              </c:pt>
              <c:pt idx="21435">
                <c:v>DoubleClick Ad Exchange bayt.com</c:v>
              </c:pt>
              <c:pt idx="21436">
                <c:v>DoubleClick Ad Exchange bayvoice.net</c:v>
              </c:pt>
              <c:pt idx="21437">
                <c:v>DoubleClick Ad Exchange bazaartrend.com</c:v>
              </c:pt>
              <c:pt idx="21438">
                <c:v>DoubleClick Ad Exchange bazakolejowa.pl</c:v>
              </c:pt>
              <c:pt idx="21439">
                <c:v>DoubleClick Ad Exchange bazalekow.mp.pl</c:v>
              </c:pt>
              <c:pt idx="21440">
                <c:v>DoubleClick Ad Exchange bazar.at</c:v>
              </c:pt>
              <c:pt idx="21441">
                <c:v>DoubleClick Ad Exchange bazar.bg</c:v>
              </c:pt>
              <c:pt idx="21442">
                <c:v>DoubleClick Ad Exchange bazar.sk</c:v>
              </c:pt>
              <c:pt idx="21443">
                <c:v>DoubleClick Ad Exchange bazariaonline.com</c:v>
              </c:pt>
              <c:pt idx="21444">
                <c:v>DoubleClick Ad Exchange bazos.cz</c:v>
              </c:pt>
              <c:pt idx="21445">
                <c:v>DoubleClick Ad Exchange bazos.sk</c:v>
              </c:pt>
              <c:pt idx="21446">
                <c:v>DoubleClick Ad Exchange bazzar.hr</c:v>
              </c:pt>
              <c:pt idx="21447">
                <c:v>DoubleClick Ad Exchange bb.ttv.com.tw</c:v>
              </c:pt>
              <c:pt idx="21448">
                <c:v>DoubleClick Ad Exchange bb1.hu</c:v>
              </c:pt>
              <c:pt idx="21449">
                <c:v>DoubleClick Ad Exchange bballzone.net</c:v>
              </c:pt>
              <c:pt idx="21450">
                <c:v>DoubleClick Ad Exchange bbc.co.uk</c:v>
              </c:pt>
              <c:pt idx="21451">
                <c:v>DoubleClick Ad Exchange bbc.com</c:v>
              </c:pt>
              <c:pt idx="21452">
                <c:v>DoubleClick Ad Exchange bbcgoodfood.com</c:v>
              </c:pt>
              <c:pt idx="21453">
                <c:v>DoubleClick Ad Exchange bberryblog.com</c:v>
              </c:pt>
              <c:pt idx="21454">
                <c:v>DoubleClick Ad Exchange bbforum.pl</c:v>
              </c:pt>
              <c:pt idx="21455">
                <c:v>DoubleClick Ad Exchange bbfun.de</c:v>
              </c:pt>
              <c:pt idx="21456">
                <c:v>DoubleClick Ad Exchange bbkz.com</c:v>
              </c:pt>
              <c:pt idx="21457">
                <c:v>DoubleClick Ad Exchange bbmania.com</c:v>
              </c:pt>
              <c:pt idx="21458">
                <c:v>DoubleClick Ad Exchange bbq.about.com</c:v>
              </c:pt>
              <c:pt idx="21459">
                <c:v>DoubleClick Ad Exchange bbq-brethren.com</c:v>
              </c:pt>
              <c:pt idx="21460">
                <c:v>DoubleClick Ad Exchange bbqpitboys.com</c:v>
              </c:pt>
              <c:pt idx="21461">
                <c:v>DoubleClick Ad Exchange bbs.55bbs.com</c:v>
              </c:pt>
              <c:pt idx="21462">
                <c:v>DoubleClick Ad Exchange bbs.actoys.net</c:v>
              </c:pt>
              <c:pt idx="21463">
                <c:v>DoubleClick Ad Exchange bbs.all4seiya.net</c:v>
              </c:pt>
              <c:pt idx="21464">
                <c:v>DoubleClick Ad Exchange bbs.arukikata.co.jp</c:v>
              </c:pt>
              <c:pt idx="21465">
                <c:v>DoubleClick Ad Exchange bbs.asiatvro.com</c:v>
              </c:pt>
              <c:pt idx="21466">
                <c:v>DoubleClick Ad Exchange bbs.atmovies.com.tw</c:v>
              </c:pt>
              <c:pt idx="21467">
                <c:v>DoubleClick Ad Exchange bbs.bianzhirensheng.com</c:v>
              </c:pt>
              <c:pt idx="21468">
                <c:v>DoubleClick Ad Exchange bbs.cantonese.asia</c:v>
              </c:pt>
              <c:pt idx="21469">
                <c:v>DoubleClick Ad Exchange bbs.china95.net</c:v>
              </c:pt>
              <c:pt idx="21470">
                <c:v>DoubleClick Ad Exchange bbs.chinanews.com</c:v>
              </c:pt>
              <c:pt idx="21471">
                <c:v>DoubleClick Ad Exchange bbs.cobrasmarketview.com</c:v>
              </c:pt>
              <c:pt idx="21472">
                <c:v>DoubleClick Ad Exchange bbs.creaders.net</c:v>
              </c:pt>
              <c:pt idx="21473">
                <c:v>DoubleClick Ad Exchange bbs.csdn.net</c:v>
              </c:pt>
              <c:pt idx="21474">
                <c:v>DoubleClick Ad Exchange bbs.flash2u.com.tw</c:v>
              </c:pt>
              <c:pt idx="21475">
                <c:v>DoubleClick Ad Exchange bbs.gmw.cn</c:v>
              </c:pt>
              <c:pt idx="21476">
                <c:v>DoubleClick Ad Exchange bbs.gudi8899.com</c:v>
              </c:pt>
              <c:pt idx="21477">
                <c:v>DoubleClick Ad Exchange bbs.gudisp.com</c:v>
              </c:pt>
              <c:pt idx="21478">
                <c:v>DoubleClick Ad Exchange bbs.hlgnet.com</c:v>
              </c:pt>
              <c:pt idx="21479">
                <c:v>DoubleClick Ad Exchange bbs.holoko.com</c:v>
              </c:pt>
              <c:pt idx="21480">
                <c:v>DoubleClick Ad Exchange bbs.hupu.com</c:v>
              </c:pt>
              <c:pt idx="21481">
                <c:v>DoubleClick Ad Exchange bbs.ichannela.com</c:v>
              </c:pt>
              <c:pt idx="21482">
                <c:v>DoubleClick Ad Exchange bbs.icxo.com</c:v>
              </c:pt>
              <c:pt idx="21483">
                <c:v>DoubleClick Ad Exchange bbs.kakaku.com</c:v>
              </c:pt>
              <c:pt idx="21484">
                <c:v>DoubleClick Ad Exchange bbs.lingyi.org</c:v>
              </c:pt>
              <c:pt idx="21485">
                <c:v>DoubleClick Ad Exchange bbs.moyiza.com</c:v>
              </c:pt>
              <c:pt idx="21486">
                <c:v>DoubleClick Ad Exchange bbs.mydigit.cn</c:v>
              </c:pt>
              <c:pt idx="21487">
                <c:v>DoubleClick Ad Exchange bbs.nbuc.net</c:v>
              </c:pt>
              <c:pt idx="21488">
                <c:v>DoubleClick Ad Exchange bbs.newwise.com</c:v>
              </c:pt>
              <c:pt idx="21489">
                <c:v>DoubleClick Ad Exchange bbs.oncity.cc</c:v>
              </c:pt>
              <c:pt idx="21490">
                <c:v>DoubleClick Ad Exchange bbs.philbay.com</c:v>
              </c:pt>
              <c:pt idx="21491">
                <c:v>DoubleClick Ad Exchange bbs.tiexue.net</c:v>
              </c:pt>
              <c:pt idx="21492">
                <c:v>DoubleClick Ad Exchange bbs.txtnovel.com</c:v>
              </c:pt>
              <c:pt idx="21493">
                <c:v>DoubleClick Ad Exchange bbs.wforum.com</c:v>
              </c:pt>
              <c:pt idx="21494">
                <c:v>DoubleClick Ad Exchange bbs.xineurope.com</c:v>
              </c:pt>
              <c:pt idx="21495">
                <c:v>DoubleClick Ad Exchange bbs.xuefa.com</c:v>
              </c:pt>
              <c:pt idx="21496">
                <c:v>DoubleClick Ad Exchange bbs.yingjiesheng.com</c:v>
              </c:pt>
              <c:pt idx="21497">
                <c:v>DoubleClick Ad Exchange bbs.ziling.com</c:v>
              </c:pt>
              <c:pt idx="21498">
                <c:v>DoubleClick Ad Exchange bbsrszone.com</c:v>
              </c:pt>
              <c:pt idx="21499">
                <c:v>DoubleClick Ad Exchange bbtactics.com</c:v>
              </c:pt>
              <c:pt idx="21500">
                <c:v>DoubleClick Ad Exchange bb-team.org</c:v>
              </c:pt>
              <c:pt idx="21501">
                <c:v>DoubleClick Ad Exchange bbuniverse.net</c:v>
              </c:pt>
              <c:pt idx="21502">
                <c:v>DoubleClick Ad Exchange bbvietnam.com</c:v>
              </c:pt>
              <c:pt idx="21503">
                <c:v>DoubleClick Ad Exchange bbwcupid.com</c:v>
              </c:pt>
              <c:pt idx="21504">
                <c:v>DoubleClick Ad Exchange bc1.in</c:v>
              </c:pt>
              <c:pt idx="21505">
                <c:v>DoubleClick Ad Exchange bc862557a429b032.anonymous.google</c:v>
              </c:pt>
              <c:pt idx="21506">
                <c:v>DoubleClick Ad Exchange bcae1.com</c:v>
              </c:pt>
              <c:pt idx="21507">
                <c:v>DoubleClick Ad Exchange bcaeec8801d8528c.anonymous.google</c:v>
              </c:pt>
              <c:pt idx="21508">
                <c:v>DoubleClick Ad Exchange bcbay.com</c:v>
              </c:pt>
              <c:pt idx="21509">
                <c:v>DoubleClick Ad Exchange bcharts.com.br</c:v>
              </c:pt>
              <c:pt idx="21510">
                <c:v>DoubleClick Ad Exchange bcmtouring.com</c:v>
              </c:pt>
              <c:pt idx="21511">
                <c:v>DoubleClick Ad Exchange bcr8tive.com</c:v>
              </c:pt>
              <c:pt idx="21512">
                <c:v>DoubleClick Ad Exchange bdapress.com</c:v>
              </c:pt>
              <c:pt idx="21513">
                <c:v>DoubleClick Ad Exchange bdc-forum.it</c:v>
              </c:pt>
              <c:pt idx="21514">
                <c:v>DoubleClick Ad Exchange bdcraft.net</c:v>
              </c:pt>
              <c:pt idx="21515">
                <c:v>DoubleClick Ad Exchange bdcricteam.com</c:v>
              </c:pt>
              <c:pt idx="21516">
                <c:v>DoubleClick Ad Exchange bdcwire.com</c:v>
              </c:pt>
              <c:pt idx="21517">
                <c:v>DoubleClick Ad Exchange bddrugs.com</c:v>
              </c:pt>
              <c:pt idx="21518">
                <c:v>DoubleClick Ad Exchange bdjobs.com</c:v>
              </c:pt>
              <c:pt idx="21519">
                <c:v>DoubleClick Ad Exchange bdmilitary.com</c:v>
              </c:pt>
              <c:pt idx="21520">
                <c:v>DoubleClick Ad Exchange bdnews21.com</c:v>
              </c:pt>
              <c:pt idx="21521">
                <c:v>DoubleClick Ad Exchange bdnews24.com</c:v>
              </c:pt>
              <c:pt idx="21522">
                <c:v>DoubleClick Ad Exchange bdodarts.com</c:v>
              </c:pt>
              <c:pt idx="21523">
                <c:v>DoubleClick Ad Exchange bdoutdoors.com</c:v>
              </c:pt>
              <c:pt idx="21524">
                <c:v>DoubleClick Ad Exchange bdword.com</c:v>
              </c:pt>
              <c:pt idx="21525">
                <c:v>DoubleClick Ad Exchange be2hand.com</c:v>
              </c:pt>
              <c:pt idx="21526">
                <c:v>DoubleClick Ad Exchange beachfrontbroll.com</c:v>
              </c:pt>
              <c:pt idx="21527">
                <c:v>DoubleClick Ad Exchange beadinggem.com</c:v>
              </c:pt>
              <c:pt idx="21528">
                <c:v>DoubleClick Ad Exchange beadjewelrymaking.com</c:v>
              </c:pt>
              <c:pt idx="21529">
                <c:v>DoubleClick Ad Exchange beadsmagic.com</c:v>
              </c:pt>
              <c:pt idx="21530">
                <c:v>DoubleClick Ad Exchange beanfun.com</c:v>
              </c:pt>
              <c:pt idx="21531">
                <c:v>DoubleClick Ad Exchange beanpanda.com</c:v>
              </c:pt>
              <c:pt idx="21532">
                <c:v>DoubleClick Ad Exchange beardandbonnet.com</c:v>
              </c:pt>
              <c:pt idx="21533">
                <c:v>DoubleClick Ad Exchange bearsoftheworld.net</c:v>
              </c:pt>
              <c:pt idx="21534">
                <c:v>DoubleClick Ad Exchange Beastie Bay - iOS</c:v>
              </c:pt>
              <c:pt idx="21535">
                <c:v>DoubleClick Ad Exchange beastkeeper.com</c:v>
              </c:pt>
              <c:pt idx="21536">
                <c:v>DoubleClick Ad Exchange beastmotivation.com</c:v>
              </c:pt>
              <c:pt idx="21537">
                <c:v>DoubleClick Ad Exchange beastofoblivion.deviantart.com</c:v>
              </c:pt>
              <c:pt idx="21538">
                <c:v>DoubleClick Ad Exchange beatlesbible.com</c:v>
              </c:pt>
              <c:pt idx="21539">
                <c:v>DoubleClick Ad Exchange beatricetan.com</c:v>
              </c:pt>
              <c:pt idx="21540">
                <c:v>DoubleClick Ad Exchange beats4la.com</c:v>
              </c:pt>
              <c:pt idx="21541">
                <c:v>DoubleClick Ad Exchange beatuscorner.com</c:v>
              </c:pt>
              <c:pt idx="21542">
                <c:v>DoubleClick Ad Exchange beaumontenterprise.com</c:v>
              </c:pt>
              <c:pt idx="21543">
                <c:v>DoubleClick Ad Exchange beaute-addict.com</c:v>
              </c:pt>
              <c:pt idx="21544">
                <c:v>DoubleClick Ad Exchange beaute-test.com</c:v>
              </c:pt>
              <c:pt idx="21545">
                <c:v>DoubleClick Ad Exchange beautifulbeauty.info</c:v>
              </c:pt>
              <c:pt idx="21546">
                <c:v>DoubleClick Ad Exchange beautifulcakepictures.com</c:v>
              </c:pt>
              <c:pt idx="21547">
                <c:v>DoubleClick Ad Exchange beautifulkoreanartists.com</c:v>
              </c:pt>
              <c:pt idx="21548">
                <c:v>DoubleClick Ad Exchange beautifullife.info</c:v>
              </c:pt>
              <c:pt idx="21549">
                <c:v>DoubleClick Ad Exchange beautifulmakeupsearch.com</c:v>
              </c:pt>
              <c:pt idx="21550">
                <c:v>DoubleClick Ad Exchange beautifulnara.com</c:v>
              </c:pt>
              <c:pt idx="21551">
                <c:v>DoubleClick Ad Exchange beautiful-pictures.fr</c:v>
              </c:pt>
              <c:pt idx="21552">
                <c:v>DoubleClick Ad Exchange beauty.about.com</c:v>
              </c:pt>
              <c:pt idx="21553">
                <c:v>DoubleClick Ad Exchange beauty.allwomenstalk.com</c:v>
              </c:pt>
              <c:pt idx="21554">
                <c:v>DoubleClick Ad Exchange beauty.spokedark.tv</c:v>
              </c:pt>
              <c:pt idx="21555">
                <c:v>DoubleClick Ad Exchange beauty.thefuntimesguide.com</c:v>
              </c:pt>
              <c:pt idx="21556">
                <c:v>DoubleClick Ad Exchange beautyandlace.net</c:v>
              </c:pt>
              <c:pt idx="21557">
                <c:v>DoubleClick Ad Exchange beautyandmakeupmatters.com</c:v>
              </c:pt>
              <c:pt idx="21558">
                <c:v>DoubleClick Ad Exchange beautyandthefoodie.com</c:v>
              </c:pt>
              <c:pt idx="21559">
                <c:v>DoubleClick Ad Exchange beautyandthings.com</c:v>
              </c:pt>
              <c:pt idx="21560">
                <c:v>DoubleClick Ad Exchange beautyandtips.com</c:v>
              </c:pt>
              <c:pt idx="21561">
                <c:v>DoubleClick Ad Exchange beauty-around.com</c:v>
              </c:pt>
              <c:pt idx="21562">
                <c:v>DoubleClick Ad Exchange beauty-box.jp</c:v>
              </c:pt>
              <c:pt idx="21563">
                <c:v>DoubleClick Ad Exchange beautycrush.co.uk</c:v>
              </c:pt>
              <c:pt idx="21564">
                <c:v>DoubleClick Ad Exchange beautyharmonylife.com</c:v>
              </c:pt>
              <c:pt idx="21565">
                <c:v>DoubleClick Ad Exchange beautylicieuse.com</c:v>
              </c:pt>
              <c:pt idx="21566">
                <c:v>DoubleClick Ad Exchange beautymaroc.com</c:v>
              </c:pt>
              <c:pt idx="21567">
                <c:v>DoubleClick Ad Exchange beautymuscle.net</c:v>
              </c:pt>
              <c:pt idx="21568">
                <c:v>DoubleClick Ad Exchange beautynails-forum.de</c:v>
              </c:pt>
              <c:pt idx="21569">
                <c:v>DoubleClick Ad Exchange beautynewsnyc.com</c:v>
              </c:pt>
              <c:pt idx="21570">
                <c:v>DoubleClick Ad Exchange beautyofbirds.com</c:v>
              </c:pt>
              <c:pt idx="21571">
                <c:v>DoubleClick Ad Exchange beautyofplanet.com</c:v>
              </c:pt>
              <c:pt idx="21572">
                <c:v>DoubleClick Ad Exchange beauty-places.com</c:v>
              </c:pt>
              <c:pt idx="21573">
                <c:v>DoubleClick Ad Exchange beautystat.com</c:v>
              </c:pt>
              <c:pt idx="21574">
                <c:v>DoubleClick Ad Exchange beautytipsmart.com</c:v>
              </c:pt>
              <c:pt idx="21575">
                <c:v>DoubleClick Ad Exchange beautytipsntricks.com</c:v>
              </c:pt>
              <c:pt idx="21576">
                <c:v>DoubleClick Ad Exchange beautyworldnews.com</c:v>
              </c:pt>
              <c:pt idx="21577">
                <c:v>DoubleClick Ad Exchange bebekoyunu.com.tr</c:v>
              </c:pt>
              <c:pt idx="21578">
                <c:v>DoubleClick Ad Exchange bebenyabubu.com</c:v>
              </c:pt>
              <c:pt idx="21579">
                <c:v>DoubleClick Ad Exchange bebzol.com</c:v>
              </c:pt>
              <c:pt idx="21580">
                <c:v>DoubleClick Ad Exchange becabrait.com.br</c:v>
              </c:pt>
              <c:pt idx="21581">
                <c:v>DoubleClick Ad Exchange becas.universia.es</c:v>
              </c:pt>
              <c:pt idx="21582">
                <c:v>DoubleClick Ad Exchange becasalestudio.com</c:v>
              </c:pt>
              <c:pt idx="21583">
                <c:v>DoubleClick Ad Exchange becauseiamfabulous.com</c:v>
              </c:pt>
              <c:pt idx="21584">
                <c:v>DoubleClick Ad Exchange becauseilive.hubpages.com</c:v>
              </c:pt>
              <c:pt idx="21585">
                <c:v>DoubleClick Ad Exchange becks24.de</c:v>
              </c:pt>
              <c:pt idx="21586">
                <c:v>DoubleClick Ad Exchange become.co.jp</c:v>
              </c:pt>
              <c:pt idx="21587">
                <c:v>DoubleClick Ad Exchange becomegorgeous.com</c:v>
              </c:pt>
              <c:pt idx="21588">
                <c:v>DoubleClick Ad Exchange becook.com</c:v>
              </c:pt>
              <c:pt idx="21589">
                <c:v>DoubleClick Ad Exchange becoolusers.com</c:v>
              </c:pt>
              <c:pt idx="21590">
                <c:v>DoubleClick Ad Exchange b-e-cosmetics.de</c:v>
              </c:pt>
              <c:pt idx="21591">
                <c:v>DoubleClick Ad Exchange bedandbreakfast.com</c:v>
              </c:pt>
              <c:pt idx="21592">
                <c:v>DoubleClick Ad Exchange bed-and-breakfast.it</c:v>
              </c:pt>
              <c:pt idx="21593">
                <c:v>DoubleClick Ad Exchange bedavacanlitv.com</c:v>
              </c:pt>
              <c:pt idx="21594">
                <c:v>DoubleClick Ad Exchange bedavacanlitvizle.org</c:v>
              </c:pt>
              <c:pt idx="21595">
                <c:v>DoubleClick Ad Exchange bedbugcentral.com</c:v>
              </c:pt>
              <c:pt idx="21596">
                <c:v>DoubleClick Ad Exchange bedbugger.com</c:v>
              </c:pt>
              <c:pt idx="21597">
                <c:v>DoubleClick Ad Exchange bedeutungvornamen.de</c:v>
              </c:pt>
              <c:pt idx="21598">
                <c:v>DoubleClick Ad Exchange bedifferentactnormal.com</c:v>
              </c:pt>
              <c:pt idx="21599">
                <c:v>DoubleClick Ad Exchange bedroomproducersblog.com</c:v>
              </c:pt>
              <c:pt idx="21600">
                <c:v>DoubleClick Ad Exchange beduu.com</c:v>
              </c:pt>
              <c:pt idx="21601">
                <c:v>DoubleClick Ad Exchange beeboo.co.jp</c:v>
              </c:pt>
              <c:pt idx="21602">
                <c:v>DoubleClick Ad Exchange beegfun.com</c:v>
              </c:pt>
              <c:pt idx="21603">
                <c:v>DoubleClick Ad Exchange beeinourbonnet.com</c:v>
              </c:pt>
              <c:pt idx="21604">
                <c:v>DoubleClick Ad Exchange beelzebub.wikia.com</c:v>
              </c:pt>
              <c:pt idx="21605">
                <c:v>DoubleClick Ad Exchange beesource.com</c:v>
              </c:pt>
              <c:pt idx="21606">
                <c:v>DoubleClick Ad Exchange beethoven.ws</c:v>
              </c:pt>
              <c:pt idx="21607">
                <c:v>DoubleClick Ad Exchange befigyel.com</c:v>
              </c:pt>
              <c:pt idx="21608">
                <c:v>DoubleClick Ad Exchange beforeitsnews.com</c:v>
              </c:pt>
              <c:pt idx="21609">
                <c:v>DoubleClick Ad Exchange befr.ebay.be</c:v>
              </c:pt>
              <c:pt idx="21610">
                <c:v>DoubleClick Ad Exchange befrugal.com</c:v>
              </c:pt>
              <c:pt idx="21611">
                <c:v>DoubleClick Ad Exchange befunky.com</c:v>
              </c:pt>
              <c:pt idx="21612">
                <c:v>DoubleClick Ad Exchange begawei.com</c:v>
              </c:pt>
              <c:pt idx="21613">
                <c:v>DoubleClick Ad Exchange begeek.fr</c:v>
              </c:pt>
              <c:pt idx="21614">
                <c:v>DoubleClick Ad Exchange begin-english.ru</c:v>
              </c:pt>
              <c:pt idx="21615">
                <c:v>DoubleClick Ad Exchange beginnersinvest.about.com</c:v>
              </c:pt>
              <c:pt idx="21616">
                <c:v>DoubleClick Ad Exchange behavenet.com</c:v>
              </c:pt>
              <c:pt idx="21617">
                <c:v>DoubleClick Ad Exchange behindbigbrother.com</c:v>
              </c:pt>
              <c:pt idx="21618">
                <c:v>DoubleClick Ad Exchange behindthename.com</c:v>
              </c:pt>
              <c:pt idx="21619">
                <c:v>DoubleClick Ad Exchange behindthesteelcurtain.com</c:v>
              </c:pt>
              <c:pt idx="21620">
                <c:v>DoubleClick Ad Exchange behindthevoiceactors.com</c:v>
              </c:pt>
              <c:pt idx="21621">
                <c:v>DoubleClick Ad Exchange behindthewheel.com.au</c:v>
              </c:pt>
              <c:pt idx="21622">
                <c:v>DoubleClick Ad Exchange behindwoods.com</c:v>
              </c:pt>
              <c:pt idx="21623">
                <c:v>DoubleClick Ad Exchange beijingchina.net.cn</c:v>
              </c:pt>
              <c:pt idx="21624">
                <c:v>DoubleClick Ad Exchange beijingiphonerepair.com</c:v>
              </c:pt>
              <c:pt idx="21625">
                <c:v>DoubleClick Ad Exchange beijingmadeeasy.com</c:v>
              </c:pt>
              <c:pt idx="21626">
                <c:v>DoubleClick Ad Exchange beinghuman.wikia.com</c:v>
              </c:pt>
              <c:pt idx="21627">
                <c:v>DoubleClick Ad Exchange beiruting.com</c:v>
              </c:pt>
              <c:pt idx="21628">
                <c:v>DoubleClick Ad Exchange beirutnights.com</c:v>
              </c:pt>
              <c:pt idx="21629">
                <c:v>DoubleClick Ad Exchange beisbolencuba.com</c:v>
              </c:pt>
              <c:pt idx="21630">
                <c:v>DoubleClick Ad Exchange Bejeweled HD - iOS</c:v>
              </c:pt>
              <c:pt idx="21631">
                <c:v>DoubleClick Ad Exchange be-jo.net</c:v>
              </c:pt>
              <c:pt idx="21632">
                <c:v>DoubleClick Ad Exchange bekendeburen.nl</c:v>
              </c:pt>
              <c:pt idx="21633">
                <c:v>DoubleClick Ad Exchange belaruspartisan.org</c:v>
              </c:pt>
              <c:pt idx="21634">
                <c:v>DoubleClick Ad Exchange belasfrasesdeamor.com.br</c:v>
              </c:pt>
              <c:pt idx="21635">
                <c:v>DoubleClick Ad Exchange belasmensagens.com.br</c:v>
              </c:pt>
              <c:pt idx="21636">
                <c:v>DoubleClick Ad Exchange beleske.com</c:v>
              </c:pt>
              <c:pt idx="21637">
                <c:v>DoubleClick Ad Exchange belfastforum.co.uk</c:v>
              </c:pt>
              <c:pt idx="21638">
                <c:v>DoubleClick Ad Exchange belfasttelegraph.co.uk</c:v>
              </c:pt>
              <c:pt idx="21639">
                <c:v>DoubleClick Ad Exchange belfot.com</c:v>
              </c:pt>
              <c:pt idx="21640">
                <c:v>DoubleClick Ad Exchange belgesell.com</c:v>
              </c:pt>
              <c:pt idx="21641">
                <c:v>DoubleClick Ad Exchange belgia.net</c:v>
              </c:pt>
              <c:pt idx="21642">
                <c:v>DoubleClick Ad Exchange belgiumsoccer.be</c:v>
              </c:pt>
              <c:pt idx="21643">
                <c:v>DoubleClick Ad Exchange beliebte-vornamen.de</c:v>
              </c:pt>
              <c:pt idx="21644">
                <c:v>DoubleClick Ad Exchange beliebte-vornamen.org</c:v>
              </c:pt>
              <c:pt idx="21645">
                <c:v>DoubleClick Ad Exchange beliefnet.com</c:v>
              </c:pt>
              <c:pt idx="21646">
                <c:v>DoubleClick Ad Exchange believers4ever.com</c:v>
              </c:pt>
              <c:pt idx="21647">
                <c:v>DoubleClick Ad Exchange belirtilerinelerdir.com</c:v>
              </c:pt>
              <c:pt idx="21648">
                <c:v>DoubleClick Ad Exchange bellacor.com</c:v>
              </c:pt>
              <c:pt idx="21649">
                <c:v>DoubleClick Ad Exchange bellanaija.com</c:v>
              </c:pt>
              <c:pt idx="21650">
                <c:v>DoubleClick Ad Exchange bellandcomusic.com</c:v>
              </c:pt>
              <c:pt idx="21651">
                <c:v>DoubleClick Ad Exchange bellaonline.com</c:v>
              </c:pt>
              <c:pt idx="21652">
                <c:v>DoubleClick Ad Exchange bellapetite.com</c:v>
              </c:pt>
              <c:pt idx="21653">
                <c:v>DoubleClick Ad Exchange bellathorneonline.com</c:v>
              </c:pt>
              <c:pt idx="21654">
                <c:v>DoubleClick Ad Exchange bellazon.com</c:v>
              </c:pt>
              <c:pt idx="21655">
                <c:v>DoubleClick Ad Exchange bellazon.org</c:v>
              </c:pt>
              <c:pt idx="21656">
                <c:v>DoubleClick Ad Exchange bellenews.com</c:v>
              </c:pt>
              <c:pt idx="21657">
                <c:v>DoubleClick Ad Exchange bellenza.com</c:v>
              </c:pt>
              <c:pt idx="21658">
                <c:v>DoubleClick Ad Exchange bellesetbiendansvotrepeau.fr</c:v>
              </c:pt>
              <c:pt idx="21659">
                <c:v>DoubleClick Ad Exchange bellethemagazine.com</c:v>
              </c:pt>
              <c:pt idx="21660">
                <c:v>DoubleClick Ad Exchange belleza.uncomo.com</c:v>
              </c:pt>
              <c:pt idx="21661">
                <c:v>DoubleClick Ad Exchange bellgab.com</c:v>
              </c:pt>
              <c:pt idx="21662">
                <c:v>DoubleClick Ad Exchange belloflostsouls.net</c:v>
              </c:pt>
              <c:pt idx="21663">
                <c:v>DoubleClick Ad Exchange belltreeforums.com</c:v>
              </c:pt>
              <c:pt idx="21664">
                <c:v>DoubleClick Ad Exchange belluna.jp</c:v>
              </c:pt>
              <c:pt idx="21665">
                <c:v>DoubleClick Ad Exchange bellybelly.com.au</c:v>
              </c:pt>
              <c:pt idx="21666">
                <c:v>DoubleClick Ad Exchange bellybytes.com</c:v>
              </c:pt>
              <c:pt idx="21667">
                <c:v>DoubleClick Ad Exchange bellyitchblog.com</c:v>
              </c:pt>
              <c:pt idx="21668">
                <c:v>DoubleClick Ad Exchange belmeta.com</c:v>
              </c:pt>
              <c:pt idx="21669">
                <c:v>DoubleClick Ad Exchange belocal.de</c:v>
              </c:pt>
              <c:pt idx="21670">
                <c:v>DoubleClick Ad Exchange belsmi.narod.ru</c:v>
              </c:pt>
              <c:pt idx="21671">
                <c:v>DoubleClick Ad Exchange belugerinstudios.com</c:v>
              </c:pt>
              <c:pt idx="21672">
                <c:v>DoubleClick Ad Exchange beluka.de</c:v>
              </c:pt>
              <c:pt idx="21673">
                <c:v>DoubleClick Ad Exchange bemary.com</c:v>
              </c:pt>
              <c:pt idx="21674">
                <c:v>DoubleClick Ad Exchange bembu.com</c:v>
              </c:pt>
              <c:pt idx="21675">
                <c:v>DoubleClick Ad Exchange ben10.wikia.com</c:v>
              </c:pt>
              <c:pt idx="21676">
                <c:v>DoubleClick Ad Exchange ben10toys.net</c:v>
              </c:pt>
              <c:pt idx="21677">
                <c:v>DoubleClick Ad Exchange benbarnesfan.com</c:v>
              </c:pt>
              <c:pt idx="21678">
                <c:v>DoubleClick Ad Exchange benchmarkreviews.com</c:v>
              </c:pt>
              <c:pt idx="21679">
                <c:v>DoubleClick Ad Exchange bendbox.com</c:v>
              </c:pt>
              <c:pt idx="21680">
                <c:v>DoubleClick Ad Exchange benderfitness.com</c:v>
              </c:pt>
              <c:pt idx="21681">
                <c:v>DoubleClick Ad Exchange bendibao.com</c:v>
              </c:pt>
              <c:pt idx="21682">
                <c:v>DoubleClick Ad Exchange benditofutbol.com</c:v>
              </c:pt>
              <c:pt idx="21683">
                <c:v>DoubleClick Ad Exchange beneathmyheart.net</c:v>
              </c:pt>
              <c:pt idx="21684">
                <c:v>DoubleClick Ad Exchange benefitof.net</c:v>
              </c:pt>
              <c:pt idx="21685">
                <c:v>DoubleClick Ad Exchange benefits-of-honey.com</c:v>
              </c:pt>
              <c:pt idx="21686">
                <c:v>DoubleClick Ad Exchange benegre.cat</c:v>
              </c:pt>
              <c:pt idx="21687">
                <c:v>DoubleClick Ad Exchange benelupus.tistory.com</c:v>
              </c:pt>
              <c:pt idx="21688">
                <c:v>DoubleClick Ad Exchange bengo4.com</c:v>
              </c:pt>
              <c:pt idx="21689">
                <c:v>DoubleClick Ad Exchange benheck.com</c:v>
              </c:pt>
              <c:pt idx="21690">
                <c:v>DoubleClick Ad Exchange benininfo.com</c:v>
              </c:pt>
              <c:pt idx="21691">
                <c:v>DoubleClick Ad Exchange benl.ebay.be</c:v>
              </c:pt>
              <c:pt idx="21692">
                <c:v>DoubleClick Ad Exchange benmanhirefashion.com</c:v>
              </c:pt>
              <c:pt idx="21693">
                <c:v>DoubleClick Ad Exchange benpi-ch.net</c:v>
              </c:pt>
              <c:pt idx="21694">
                <c:v>DoubleClick Ad Exchange benri.com</c:v>
              </c:pt>
              <c:pt idx="21695">
                <c:v>DoubleClick Ad Exchange benricho.org</c:v>
              </c:pt>
              <c:pt idx="21696">
                <c:v>DoubleClick Ad Exchange benswann.com</c:v>
              </c:pt>
              <c:pt idx="21697">
                <c:v>DoubleClick Ad Exchange bento.com</c:v>
              </c:pt>
              <c:pt idx="21698">
                <c:v>DoubleClick Ad Exchange benzinga.com</c:v>
              </c:pt>
              <c:pt idx="21699">
                <c:v>DoubleClick Ad Exchange benzinpreis-aktuell.de</c:v>
              </c:pt>
              <c:pt idx="21700">
                <c:v>DoubleClick Ad Exchange benzinsider.com</c:v>
              </c:pt>
              <c:pt idx="21701">
                <c:v>DoubleClick Ad Exchange benzworld.org</c:v>
              </c:pt>
              <c:pt idx="21702">
                <c:v>DoubleClick Ad Exchange bepgiadinh.com</c:v>
              </c:pt>
              <c:pt idx="21703">
                <c:v>DoubleClick Ad Exchange bepnhata.com</c:v>
              </c:pt>
              <c:pt idx="21704">
                <c:v>DoubleClick Ad Exchange beppegrillo.it</c:v>
              </c:pt>
              <c:pt idx="21705">
                <c:v>DoubleClick Ad Exchange berekenhet.nl</c:v>
              </c:pt>
              <c:pt idx="21706">
                <c:v>DoubleClick Ad Exchange bergbahnen.org</c:v>
              </c:pt>
              <c:pt idx="21707">
                <c:v>DoubleClick Ad Exchange bergerall.com</c:v>
              </c:pt>
              <c:pt idx="21708">
                <c:v>DoubleClick Ad Exchange beritabali.com</c:v>
              </c:pt>
              <c:pt idx="21709">
                <c:v>DoubleClick Ad Exchange berlin.de</c:v>
              </c:pt>
              <c:pt idx="21710">
                <c:v>DoubleClick Ad Exchange berliner-zeitung.de</c:v>
              </c:pt>
              <c:pt idx="21711">
                <c:v>DoubleClick Ad Exchange berlingraffiti.de</c:v>
              </c:pt>
              <c:pt idx="21712">
                <c:v>DoubleClick Ad Exchange berlinien.de</c:v>
              </c:pt>
              <c:pt idx="21713">
                <c:v>DoubleClick Ad Exchange berlin-spotter.de</c:v>
              </c:pt>
              <c:pt idx="21714">
                <c:v>DoubleClick Ad Exchange berlin-vel.pl</c:v>
              </c:pt>
              <c:pt idx="21715">
                <c:v>DoubleClick Ad Exchange berryme.de</c:v>
              </c:pt>
              <c:pt idx="21716">
                <c:v>DoubleClick Ad Exchange berryreview.com</c:v>
              </c:pt>
              <c:pt idx="21717">
                <c:v>DoubleClick Ad Exchange berrys-cafe.jp</c:v>
              </c:pt>
              <c:pt idx="21718">
                <c:v>DoubleClick Ad Exchange berserk.wikia.com</c:v>
              </c:pt>
              <c:pt idx="21719">
                <c:v>DoubleClick Ad Exchange bertiestreet.com</c:v>
              </c:pt>
              <c:pt idx="21720">
                <c:v>DoubleClick Ad Exchange berufstest.plakos.de</c:v>
              </c:pt>
              <c:pt idx="21721">
                <c:v>DoubleClick Ad Exchange berwick-advertiser.co.uk</c:v>
              </c:pt>
              <c:pt idx="21722">
                <c:v>DoubleClick Ad Exchange berwickweather.info</c:v>
              </c:pt>
              <c:pt idx="21723">
                <c:v>DoubleClick Ad Exchange besoindunservice.com</c:v>
              </c:pt>
              <c:pt idx="21724">
                <c:v>DoubleClick Ad Exchange besoldung.de</c:v>
              </c:pt>
              <c:pt idx="21725">
                <c:v>DoubleClick Ad Exchange besplatniprogrami.org</c:v>
              </c:pt>
              <c:pt idx="21726">
                <c:v>DoubleClick Ad Exchange besserbasteln.de</c:v>
              </c:pt>
              <c:pt idx="21727">
                <c:v>DoubleClick Ad Exchange besslerwheel.com</c:v>
              </c:pt>
              <c:pt idx="21728">
                <c:v>DoubleClick Ad Exchange Best Flash Light! - Torch Flashlightâ€¢ - iOS</c:v>
              </c:pt>
              <c:pt idx="21729">
                <c:v>DoubleClick Ad Exchange Best Funny Videos Free - Watch and Downloader The Top Prank Comedy Music Video Jokes For YouTube Clips and Pictures - iOS</c:v>
              </c:pt>
              <c:pt idx="21730">
                <c:v>DoubleClick Ad Exchange Best Sand Timer - iOS</c:v>
              </c:pt>
              <c:pt idx="21731">
                <c:v>DoubleClick Ad Exchange Best Video Downloader (FREE) - iOS</c:v>
              </c:pt>
              <c:pt idx="21732">
                <c:v>DoubleClick Ad Exchange bestadventuremovielist.com</c:v>
              </c:pt>
              <c:pt idx="21733">
                <c:v>DoubleClick Ad Exchange bestan.tistory.com</c:v>
              </c:pt>
              <c:pt idx="21734">
                <c:v>DoubleClick Ad Exchange bestani.net</c:v>
              </c:pt>
              <c:pt idx="21735">
                <c:v>DoubleClick Ad Exchange bestantivirussecurity.co.uk</c:v>
              </c:pt>
              <c:pt idx="21736">
                <c:v>DoubleClick Ad Exchange bestanuce1.com</c:v>
              </c:pt>
              <c:pt idx="21737">
                <c:v>DoubleClick Ad Exchange bestappsite.com</c:v>
              </c:pt>
              <c:pt idx="21738">
                <c:v>DoubleClick Ad Exchange best-aviation-jobs.com</c:v>
              </c:pt>
              <c:pt idx="21739">
                <c:v>DoubleClick Ad Exchange bestb2b.com</c:v>
              </c:pt>
              <c:pt idx="21740">
                <c:v>DoubleClick Ad Exchange best-baby-gifts.com</c:v>
              </c:pt>
              <c:pt idx="21741">
                <c:v>DoubleClick Ad Exchange bestbinocularsreviews.com</c:v>
              </c:pt>
              <c:pt idx="21742">
                <c:v>DoubleClick Ad Exchange bestblackfriday.com</c:v>
              </c:pt>
              <c:pt idx="21743">
                <c:v>DoubleClick Ad Exchange bestcardmessages.com</c:v>
              </c:pt>
              <c:pt idx="21744">
                <c:v>DoubleClick Ad Exchange best-chainsaw-guide.com</c:v>
              </c:pt>
              <c:pt idx="21745">
                <c:v>DoubleClick Ad Exchange bestclipartblog.com</c:v>
              </c:pt>
              <c:pt idx="21746">
                <c:v>DoubleClick Ad Exchange bestclubpenguincheats.com</c:v>
              </c:pt>
              <c:pt idx="21747">
                <c:v>DoubleClick Ad Exchange bestcoloringpages.com</c:v>
              </c:pt>
              <c:pt idx="21748">
                <c:v>DoubleClick Ad Exchange bestcovery.com</c:v>
              </c:pt>
              <c:pt idx="21749">
                <c:v>DoubleClick Ad Exchange bestcrosswords.com</c:v>
              </c:pt>
              <c:pt idx="21750">
                <c:v>DoubleClick Ad Exchange bestcydiathemes.com</c:v>
              </c:pt>
              <c:pt idx="21751">
                <c:v>DoubleClick Ad Exchange bestcydiatweaks.com</c:v>
              </c:pt>
              <c:pt idx="21752">
                <c:v>DoubleClick Ad Exchange bestcypruscar.com</c:v>
              </c:pt>
              <c:pt idx="21753">
                <c:v>DoubleClick Ad Exchange bestdaily.co.uk</c:v>
              </c:pt>
              <c:pt idx="21754">
                <c:v>DoubleClick Ad Exchange bestdesignoptions.com</c:v>
              </c:pt>
              <c:pt idx="21755">
                <c:v>DoubleClick Ad Exchange bestekinderapps.de</c:v>
              </c:pt>
              <c:pt idx="21756">
                <c:v>DoubleClick Ad Exchange beste-kostenlose-apps.de</c:v>
              </c:pt>
              <c:pt idx="21757">
                <c:v>DoubleClick Ad Exchange bestelinkz.info</c:v>
              </c:pt>
              <c:pt idx="21758">
                <c:v>DoubleClick Ad Exchange beste-reisezeit.org</c:v>
              </c:pt>
              <c:pt idx="21759">
                <c:v>DoubleClick Ad Exchange best-excel-tutorial.com</c:v>
              </c:pt>
              <c:pt idx="21760">
                <c:v>DoubleClick Ad Exchange bestexchangerates.com.au</c:v>
              </c:pt>
              <c:pt idx="21761">
                <c:v>DoubleClick Ad Exchange bestexchangerates.net</c:v>
              </c:pt>
              <c:pt idx="21762">
                <c:v>DoubleClick Ad Exchange bestfandom.com.ar</c:v>
              </c:pt>
              <c:pt idx="21763">
                <c:v>DoubleClick Ad Exchange bestfbcover.com</c:v>
              </c:pt>
              <c:pt idx="21764">
                <c:v>DoubleClick Ad Exchange bestfondue.com</c:v>
              </c:pt>
              <c:pt idx="21765">
                <c:v>DoubleClick Ad Exchange bestfootballplayersever.com</c:v>
              </c:pt>
              <c:pt idx="21766">
                <c:v>DoubleClick Ad Exchange bestforpuzzles.com</c:v>
              </c:pt>
              <c:pt idx="21767">
                <c:v>DoubleClick Ad Exchange best-free-games.ru</c:v>
              </c:pt>
              <c:pt idx="21768">
                <c:v>DoubleClick Ad Exchange bestfreewaredownload.com</c:v>
              </c:pt>
              <c:pt idx="21769">
                <c:v>DoubleClick Ad Exchange bestfunnyjokes4u.com</c:v>
              </c:pt>
              <c:pt idx="21770">
                <c:v>DoubleClick Ad Exchange bestgametoplay.co</c:v>
              </c:pt>
              <c:pt idx="21771">
                <c:v>DoubleClick Ad Exchange bestgif.ru</c:v>
              </c:pt>
              <c:pt idx="21772">
                <c:v>DoubleClick Ad Exchange bestgif.su</c:v>
              </c:pt>
              <c:pt idx="21773">
                <c:v>DoubleClick Ad Exchange besthorrormovielist.com</c:v>
              </c:pt>
              <c:pt idx="21774">
                <c:v>DoubleClick Ad Exchange best-iphone-wallpaper.com</c:v>
              </c:pt>
              <c:pt idx="21775">
                <c:v>DoubleClick Ad Exchange bestiz.net</c:v>
              </c:pt>
              <c:pt idx="21776">
                <c:v>DoubleClick Ad Exchange best-job-interview.com</c:v>
              </c:pt>
              <c:pt idx="21777">
                <c:v>DoubleClick Ad Exchange bestjobs.co.za</c:v>
              </c:pt>
              <c:pt idx="21778">
                <c:v>DoubleClick Ad Exchange best-kindle-comparison-review.toptenreviews.com</c:v>
              </c:pt>
              <c:pt idx="21779">
                <c:v>DoubleClick Ad Exchange best-ks.com</c:v>
              </c:pt>
              <c:pt idx="21780">
                <c:v>DoubleClick Ad Exchange bestlittlebaby.com</c:v>
              </c:pt>
              <c:pt idx="21781">
                <c:v>DoubleClick Ad Exchange best-mario-games.com</c:v>
              </c:pt>
              <c:pt idx="21782">
                <c:v>DoubleClick Ad Exchange bestmirrorlesscamerareviews.com</c:v>
              </c:pt>
              <c:pt idx="21783">
                <c:v>DoubleClick Ad Exchange bestmuslim.com</c:v>
              </c:pt>
              <c:pt idx="21784">
                <c:v>DoubleClick Ad Exchange bestofdrawsomething.com</c:v>
              </c:pt>
              <c:pt idx="21785">
                <c:v>DoubleClick Ad Exchange bestofelite.com</c:v>
              </c:pt>
              <c:pt idx="21786">
                <c:v>DoubleClick Ad Exchange bestofvids.net</c:v>
              </c:pt>
              <c:pt idx="21787">
                <c:v>DoubleClick Ad Exchange bestpartygames.co.uk</c:v>
              </c:pt>
              <c:pt idx="21788">
                <c:v>DoubleClick Ad Exchange bestplaces.net</c:v>
              </c:pt>
              <c:pt idx="21789">
                <c:v>DoubleClick Ad Exchange bestpresent.jp</c:v>
              </c:pt>
              <c:pt idx="21790">
                <c:v>DoubleClick Ad Exchange bestpresents.info</c:v>
              </c:pt>
              <c:pt idx="21791">
                <c:v>DoubleClick Ad Exchange bestps3themes.com</c:v>
              </c:pt>
              <c:pt idx="21792">
                <c:v>DoubleClick Ad Exchange bestsellers.about.com</c:v>
              </c:pt>
              <c:pt idx="21793">
                <c:v>DoubleClick Ad Exchange bestsellingcarsblog.com</c:v>
              </c:pt>
              <c:pt idx="21794">
                <c:v>DoubleClick Ad Exchange bestsoftlinks.info</c:v>
              </c:pt>
              <c:pt idx="21795">
                <c:v>DoubleClick Ad Exchange bestsoftware4download.com</c:v>
              </c:pt>
              <c:pt idx="21796">
                <c:v>DoubleClick Ad Exchange best-sports-movies.com</c:v>
              </c:pt>
              <c:pt idx="21797">
                <c:v>DoubleClick Ad Exchange bestsudoku.ru</c:v>
              </c:pt>
              <c:pt idx="21798">
                <c:v>DoubleClick Ad Exchange bestvideosnow.com</c:v>
              </c:pt>
              <c:pt idx="21799">
                <c:v>DoubleClick Ad Exchange bestvines.org</c:v>
              </c:pt>
              <c:pt idx="21800">
                <c:v>DoubleClick Ad Exchange best-wallpaper.net</c:v>
              </c:pt>
              <c:pt idx="21801">
                <c:v>DoubleClick Ad Exchange bestwap.ro</c:v>
              </c:pt>
              <c:pt idx="21802">
                <c:v>DoubleClick Ad Exchange besty.pl</c:v>
              </c:pt>
              <c:pt idx="21803">
                <c:v>DoubleClick Ad Exchange beszeljukmac.com</c:v>
              </c:pt>
              <c:pt idx="21804">
                <c:v>DoubleClick Ad Exchange beta.bongda.com.vn</c:v>
              </c:pt>
              <c:pt idx="21805">
                <c:v>DoubleClick Ad Exchange beta.jang.com.pk</c:v>
              </c:pt>
              <c:pt idx="21806">
                <c:v>DoubleClick Ad Exchange beta.mangalam.com</c:v>
              </c:pt>
              <c:pt idx="21807">
                <c:v>DoubleClick Ad Exchange beta.technicpack.net</c:v>
              </c:pt>
              <c:pt idx="21808">
                <c:v>DoubleClick Ad Exchange betabeat.com</c:v>
              </c:pt>
              <c:pt idx="21809">
                <c:v>DoubleClick Ad Exchange betcalcio.it</c:v>
              </c:pt>
              <c:pt idx="21810">
                <c:v>DoubleClick Ad Exchange betcheslovethis.com</c:v>
              </c:pt>
              <c:pt idx="21811">
                <c:v>DoubleClick Ad Exchange beth811.hubpages.com</c:v>
              </c:pt>
              <c:pt idx="21812">
                <c:v>DoubleClick Ad Exchange bethecoachbasketball.com</c:v>
              </c:pt>
              <c:pt idx="21813">
                <c:v>DoubleClick Ad Exchange bethecoder.com</c:v>
              </c:pt>
              <c:pt idx="21814">
                <c:v>DoubleClick Ad Exchange betisweb.com</c:v>
              </c:pt>
              <c:pt idx="21815">
                <c:v>DoubleClick Ad Exchange betolerant.fr</c:v>
              </c:pt>
              <c:pt idx="21816">
                <c:v>DoubleClick Ad Exchange betreuteszocken.de</c:v>
              </c:pt>
              <c:pt idx="21817">
                <c:v>DoubleClick Ad Exchange betriebsanleitung-suche.de</c:v>
              </c:pt>
              <c:pt idx="21818">
                <c:v>DoubleClick Ad Exchange bettafish.com</c:v>
              </c:pt>
              <c:pt idx="21819">
                <c:v>DoubleClick Ad Exchange betterafter.net</c:v>
              </c:pt>
              <c:pt idx="21820">
                <c:v>DoubleClick Ad Exchange betterafter50.com</c:v>
              </c:pt>
              <c:pt idx="21821">
                <c:v>DoubleClick Ad Exchange bettereducation.com.au</c:v>
              </c:pt>
              <c:pt idx="21822">
                <c:v>DoubleClick Ad Exchange better-english.com</c:v>
              </c:pt>
              <c:pt idx="21823">
                <c:v>DoubleClick Ad Exchange betterparts.org</c:v>
              </c:pt>
              <c:pt idx="21824">
                <c:v>DoubleClick Ad Exchange bettershops.de</c:v>
              </c:pt>
              <c:pt idx="21825">
                <c:v>DoubleClick Ad Exchange bettingclosed.com</c:v>
              </c:pt>
              <c:pt idx="21826">
                <c:v>DoubleClick Ad Exchange bettyconfidential.com</c:v>
              </c:pt>
              <c:pt idx="21827">
                <c:v>DoubleClick Ad Exchange betweenfriendscomics.com</c:v>
              </c:pt>
              <c:pt idx="21828">
                <c:v>DoubleClick Ad Exchange beursplaza.com</c:v>
              </c:pt>
              <c:pt idx="21829">
                <c:v>DoubleClick Ad Exchange beverfood.com</c:v>
              </c:pt>
              <c:pt idx="21830">
                <c:v>DoubleClick Ad Exchange bevscountrycottage.com</c:v>
              </c:pt>
              <c:pt idx="21831">
                <c:v>DoubleClick Ad Exchange bewarsetalk.net</c:v>
              </c:pt>
              <c:pt idx="21832">
                <c:v>DoubleClick Ad Exchange bewebsmart.com</c:v>
              </c:pt>
              <c:pt idx="21833">
                <c:v>DoubleClick Ad Exchange bewellbuzz.com</c:v>
              </c:pt>
              <c:pt idx="21834">
                <c:v>DoubleClick Ad Exchange bewerberbibel.de</c:v>
              </c:pt>
              <c:pt idx="21835">
                <c:v>DoubleClick Ad Exchange bewerbung-4u.de</c:v>
              </c:pt>
              <c:pt idx="21836">
                <c:v>DoubleClick Ad Exchange bewerbungen-lebenslauf-ausbildungsplatz.levrai.de</c:v>
              </c:pt>
              <c:pt idx="21837">
                <c:v>DoubleClick Ad Exchange bewerbung-forum.de</c:v>
              </c:pt>
              <c:pt idx="21838">
                <c:v>DoubleClick Ad Exchange bewerbungsgespraech.net</c:v>
              </c:pt>
              <c:pt idx="21839">
                <c:v>DoubleClick Ad Exchange bewerbungsschreibenmuster.de</c:v>
              </c:pt>
              <c:pt idx="21840">
                <c:v>DoubleClick Ad Exchange bewerbungsservice-spezial.de</c:v>
              </c:pt>
              <c:pt idx="21841">
                <c:v>DoubleClick Ad Exchange bewerbung-tipps.com</c:v>
              </c:pt>
              <c:pt idx="21842">
                <c:v>DoubleClick Ad Exchange bey3.com</c:v>
              </c:pt>
              <c:pt idx="21843">
                <c:v>DoubleClick Ad Exchange beyazgazete.com</c:v>
              </c:pt>
              <c:pt idx="21844">
                <c:v>DoubleClick Ad Exchange beyazperde.com</c:v>
              </c:pt>
              <c:pt idx="21845">
                <c:v>DoubleClick Ad Exchange beyblade.wikia.com</c:v>
              </c:pt>
              <c:pt idx="21846">
                <c:v>DoubleClick Ad Exchange beyoncenow.net</c:v>
              </c:pt>
              <c:pt idx="21847">
                <c:v>DoubleClick Ad Exchange beyond.com</c:v>
              </c:pt>
              <c:pt idx="21848">
                <c:v>DoubleClick Ad Exchange beyondblindfold.com</c:v>
              </c:pt>
              <c:pt idx="21849">
                <c:v>DoubleClick Ad Exchange beyondhallyu.com</c:v>
              </c:pt>
              <c:pt idx="21850">
                <c:v>DoubleClick Ad Exchange beyondhollywood.com</c:v>
              </c:pt>
              <c:pt idx="21851">
                <c:v>DoubleClick Ad Exchange beyondlogic.org</c:v>
              </c:pt>
              <c:pt idx="21852">
                <c:v>DoubleClick Ad Exchange beyondships.com</c:v>
              </c:pt>
              <c:pt idx="21853">
                <c:v>DoubleClick Ad Exchange bezaat.com</c:v>
              </c:pt>
              <c:pt idx="21854">
                <c:v>DoubleClick Ad Exchange bez-cenzury24.pl</c:v>
              </c:pt>
              <c:pt idx="21855">
                <c:v>DoubleClick Ad Exchange bezir.sulkyland.com</c:v>
              </c:pt>
              <c:pt idx="21856">
                <c:v>DoubleClick Ad Exchange bez-kabli.pl</c:v>
              </c:pt>
              <c:pt idx="21857">
                <c:v>DoubleClick Ad Exchange bezlitosna.pl</c:v>
              </c:pt>
              <c:pt idx="21858">
                <c:v>DoubleClick Ad Exchange bezlitosne.pl</c:v>
              </c:pt>
              <c:pt idx="21859">
                <c:v>DoubleClick Ad Exchange bezplatnapravniporadna.cz</c:v>
              </c:pt>
              <c:pt idx="21860">
                <c:v>DoubleClick Ad Exchange bezuzyteczna.pl</c:v>
              </c:pt>
              <c:pt idx="21861">
                <c:v>DoubleClick Ad Exchange bf3stats.com</c:v>
              </c:pt>
              <c:pt idx="21862">
                <c:v>DoubleClick Ad Exchange bf4central.com</c:v>
              </c:pt>
              <c:pt idx="21863">
                <c:v>DoubleClick Ad Exchange bfads.net</c:v>
              </c:pt>
              <c:pt idx="21864">
                <c:v>DoubleClick Ad Exchange bforbel.com</c:v>
              </c:pt>
              <c:pt idx="21865">
                <c:v>DoubleClick Ad Exchange bfriends.brigitte.de</c:v>
              </c:pt>
              <c:pt idx="21866">
                <c:v>DoubleClick Ad Exchange bg.panlv.net</c:v>
              </c:pt>
              <c:pt idx="21867">
                <c:v>DoubleClick Ad Exchange bg.picjoke.net</c:v>
              </c:pt>
              <c:pt idx="21868">
                <c:v>DoubleClick Ad Exchange bgames.com</c:v>
              </c:pt>
              <c:pt idx="21869">
                <c:v>DoubleClick Ad Exchange bgfons.com</c:v>
              </c:pt>
              <c:pt idx="21870">
                <c:v>DoubleClick Ad Exchange bgl-wetter.de</c:v>
              </c:pt>
              <c:pt idx="21871">
                <c:v>DoubleClick Ad Exchange bg-mamma.com</c:v>
              </c:pt>
              <c:pt idx="21872">
                <c:v>DoubleClick Ad Exchange bgmstore.net</c:v>
              </c:pt>
              <c:pt idx="21873">
                <c:v>DoubleClick Ad Exchange bgnow.eu</c:v>
              </c:pt>
              <c:pt idx="21874">
                <c:v>DoubleClick Ad Exchange bgocarsales.com</c:v>
              </c:pt>
              <c:pt idx="21875">
                <c:v>DoubleClick Ad Exchange bgproxy.org</c:v>
              </c:pt>
              <c:pt idx="21876">
                <c:v>DoubleClick Ad Exchange bgr.com</c:v>
              </c:pt>
              <c:pt idx="21877">
                <c:v>DoubleClick Ad Exchange bgtorrentz.net</c:v>
              </c:pt>
              <c:pt idx="21878">
                <c:v>DoubleClick Ad Exchange bgvesti.net</c:v>
              </c:pt>
              <c:pt idx="21879">
                <c:v>DoubleClick Ad Exchange bham.pl</c:v>
              </c:pt>
              <c:pt idx="21880">
                <c:v>DoubleClick Ad Exchange bhangrateamsforum.com</c:v>
              </c:pt>
              <c:pt idx="21881">
                <c:v>DoubleClick Ad Exchange bharatonline.com</c:v>
              </c:pt>
              <c:pt idx="21882">
                <c:v>DoubleClick Ad Exchange bharian.com.my</c:v>
              </c:pt>
              <c:pt idx="21883">
                <c:v>DoubleClick Ad Exchange bhaskar.com</c:v>
              </c:pt>
              <c:pt idx="21884">
                <c:v>DoubleClick Ad Exchange bhatt.id.au</c:v>
              </c:pt>
              <c:pt idx="21885">
                <c:v>DoubleClick Ad Exchange bhavnaskitchen.com</c:v>
              </c:pt>
              <c:pt idx="21886">
                <c:v>DoubleClick Ad Exchange bhbus.net</c:v>
              </c:pt>
              <c:pt idx="21887">
                <c:v>DoubleClick Ad Exchange bhclubbing.com</c:v>
              </c:pt>
              <c:pt idx="21888">
                <c:v>DoubleClick Ad Exchange bhg.com</c:v>
              </c:pt>
              <c:pt idx="21889">
                <c:v>DoubleClick Ad Exchange bh-index.com</c:v>
              </c:pt>
              <c:pt idx="21890">
                <c:v>DoubleClick Ad Exchange bhinneka.com</c:v>
              </c:pt>
              <c:pt idx="21891">
                <c:v>DoubleClick Ad Exchange bhkw-forum.de</c:v>
              </c:pt>
              <c:pt idx="21892">
                <c:v>DoubleClick Ad Exchange bhmag.fr</c:v>
              </c:pt>
              <c:pt idx="21893">
                <c:v>DoubleClick Ad Exchange bhmpics.com</c:v>
              </c:pt>
              <c:pt idx="21894">
                <c:v>DoubleClick Ad Exchange bhstring.net</c:v>
              </c:pt>
              <c:pt idx="21895">
                <c:v>DoubleClick Ad Exchange bhsupersport.com</c:v>
              </c:pt>
              <c:pt idx="21896">
                <c:v>DoubleClick Ad Exchange bhutannewsservice.com</c:v>
              </c:pt>
              <c:pt idx="21897">
                <c:v>DoubleClick Ad Exchange bhwallpapers.net</c:v>
              </c:pt>
              <c:pt idx="21898">
                <c:v>DoubleClick Ad Exchange bhzoom.net</c:v>
              </c:pt>
              <c:pt idx="21899">
                <c:v>DoubleClick Ad Exchange bia2.com</c:v>
              </c:pt>
              <c:pt idx="21900">
                <c:v>DoubleClick Ad Exchange biabrewer.info</c:v>
              </c:pt>
              <c:pt idx="21901">
                <c:v>DoubleClick Ad Exchange biancolavoro.it</c:v>
              </c:pt>
              <c:pt idx="21902">
                <c:v>DoubleClick Ad Exchange biancorossi.net</c:v>
              </c:pt>
              <c:pt idx="21903">
                <c:v>DoubleClick Ad Exchange bianzhirensheng.com</c:v>
              </c:pt>
              <c:pt idx="21904">
                <c:v>DoubleClick Ad Exchange biathlon-online.de</c:v>
              </c:pt>
              <c:pt idx="21905">
                <c:v>DoubleClick Ad Exchange bibleforums.org</c:v>
              </c:pt>
              <c:pt idx="21906">
                <c:v>DoubleClick Ad Exchange biblegateway.com</c:v>
              </c:pt>
              <c:pt idx="21907">
                <c:v>DoubleClick Ad Exchange bible-history.com</c:v>
              </c:pt>
              <c:pt idx="21908">
                <c:v>DoubleClick Ad Exchange bible-knowledge.com</c:v>
              </c:pt>
              <c:pt idx="21909">
                <c:v>DoubleClick Ad Exchange bibleprophecyblog.com</c:v>
              </c:pt>
              <c:pt idx="21910">
                <c:v>DoubleClick Ad Exchange biblestudy.org</c:v>
              </c:pt>
              <c:pt idx="21911">
                <c:v>DoubleClick Ad Exchange biblestudytools.com</c:v>
              </c:pt>
              <c:pt idx="21912">
                <c:v>DoubleClick Ad Exchange bibliacatolica.com.br</c:v>
              </c:pt>
              <c:pt idx="21913">
                <c:v>DoubleClick Ad Exchange bibliaonline.com.br</c:v>
              </c:pt>
              <c:pt idx="21914">
                <c:v>DoubleClick Ad Exchange bibliocad.com</c:v>
              </c:pt>
              <c:pt idx="21915">
                <c:v>DoubleClick Ad Exchange bibliocraftmod.com</c:v>
              </c:pt>
              <c:pt idx="21916">
                <c:v>DoubleClick Ad Exchange bibliodyssey.blogspot.com.au</c:v>
              </c:pt>
              <c:pt idx="21917">
                <c:v>DoubleClick Ad Exchange bibliofond.ru</c:v>
              </c:pt>
              <c:pt idx="21918">
                <c:v>DoubleClick Ad Exchange biblioteca.universia.net</c:v>
              </c:pt>
              <c:pt idx="21919">
                <c:v>DoubleClick Ad Exchange bibme.org</c:v>
              </c:pt>
              <c:pt idx="21920">
                <c:v>DoubleClick Ad Exchange bic-iban.de</c:v>
              </c:pt>
              <c:pt idx="21921">
                <c:v>DoubleClick Ad Exchange bicycles.net.au</c:v>
              </c:pt>
              <c:pt idx="21922">
                <c:v>DoubleClick Ad Exchange bicycling.about.com</c:v>
              </c:pt>
              <c:pt idx="21923">
                <c:v>DoubleClick Ad Exchange bicycling.com</c:v>
              </c:pt>
              <c:pt idx="21924">
                <c:v>DoubleClick Ad Exchange Bid Whist - Android</c:v>
              </c:pt>
              <c:pt idx="21925">
                <c:v>DoubleClick Ad Exchange bidanku.com</c:v>
              </c:pt>
              <c:pt idx="21926">
                <c:v>DoubleClick Ad Exchange biddingfortravel.yuku.com</c:v>
              </c:pt>
              <c:pt idx="21927">
                <c:v>DoubleClick Ad Exchange biddingscheduler.com</c:v>
              </c:pt>
              <c:pt idx="21928">
                <c:v>DoubleClick Ad Exchange bieberbetas.com</c:v>
              </c:pt>
              <c:pt idx="21929">
                <c:v>DoubleClick Ad Exchange bieber-news.com</c:v>
              </c:pt>
              <c:pt idx="21930">
                <c:v>DoubleClick Ad Exchange bienpublic.com</c:v>
              </c:pt>
              <c:pt idx="21931">
                <c:v>DoubleClick Ad Exchange biertijd.com</c:v>
              </c:pt>
              <c:pt idx="21932">
                <c:v>DoubleClick Ad Exchange big.or.jp</c:v>
              </c:pt>
              <c:pt idx="21933">
                <c:v>DoubleClick Ad Exchange big5.soundofhope.org</c:v>
              </c:pt>
              <c:pt idx="21934">
                <c:v>DoubleClick Ad Exchange big80s.hdradionetwork.com</c:v>
              </c:pt>
              <c:pt idx="21935">
                <c:v>DoubleClick Ad Exchange bigbadbabynames.net</c:v>
              </c:pt>
              <c:pt idx="21936">
                <c:v>DoubleClick Ad Exchange bigbangtheory.wikia.com</c:v>
              </c:pt>
              <c:pt idx="21937">
                <c:v>DoubleClick Ad Exchange bigbangupdates.com</c:v>
              </c:pt>
              <c:pt idx="21938">
                <c:v>DoubleClick Ad Exchange bigbasstabs.com</c:v>
              </c:pt>
              <c:pt idx="21939">
                <c:v>DoubleClick Ad Exchange bigboytravel.com</c:v>
              </c:pt>
              <c:pt idx="21940">
                <c:v>DoubleClick Ad Exchange bigbrotherchaos.com</c:v>
              </c:pt>
              <c:pt idx="21941">
                <c:v>DoubleClick Ad Exchange bigbrothernetwork.com</c:v>
              </c:pt>
              <c:pt idx="21942">
                <c:v>DoubleClick Ad Exchange bigcats.com</c:v>
              </c:pt>
              <c:pt idx="21943">
                <c:v>DoubleClick Ad Exchange big-ce.pf</c:v>
              </c:pt>
              <c:pt idx="21944">
                <c:v>DoubleClick Ad Exchange bigdigservers.com</c:v>
              </c:pt>
              <c:pt idx="21945">
                <c:v>DoubleClick Ad Exchange bigdino.com</c:v>
              </c:pt>
              <c:pt idx="21946">
                <c:v>DoubleClick Ad Exchange bigear.cn</c:v>
              </c:pt>
              <c:pt idx="21947">
                <c:v>DoubleClick Ad Exchange bigfarm.co</c:v>
              </c:pt>
              <c:pt idx="21948">
                <c:v>DoubleClick Ad Exchange bigfatcook.com</c:v>
              </c:pt>
              <c:pt idx="21949">
                <c:v>DoubleClick Ad Exchange bigfootbuzz.net</c:v>
              </c:pt>
              <c:pt idx="21950">
                <c:v>DoubleClick Ad Exchange bigfooty.com</c:v>
              </c:pt>
              <c:pt idx="21951">
                <c:v>DoubleClick Ad Exchange big-games.info</c:v>
              </c:pt>
              <c:pt idx="21952">
                <c:v>DoubleClick Ad Exchange biggaypictureshow.com</c:v>
              </c:pt>
              <c:pt idx="21953">
                <c:v>DoubleClick Ad Exchange biggboss.com</c:v>
              </c:pt>
              <c:pt idx="21954">
                <c:v>DoubleClick Ad Exchange biggeekdad.com</c:v>
              </c:pt>
              <c:pt idx="21955">
                <c:v>DoubleClick Ad Exchange biggerpockets.com</c:v>
              </c:pt>
              <c:pt idx="21956">
                <c:v>DoubleClick Ad Exchange biggirlssmallkitchen.com</c:v>
              </c:pt>
              <c:pt idx="21957">
                <c:v>DoubleClick Ad Exchange bigheadfootball.net</c:v>
              </c:pt>
              <c:pt idx="21958">
                <c:v>DoubleClick Ad Exchange bighugelabs.com</c:v>
              </c:pt>
              <c:pt idx="21959">
                <c:v>DoubleClick Ad Exchange bigindianwedding.com</c:v>
              </c:pt>
              <c:pt idx="21960">
                <c:v>DoubleClick Ad Exchange bigislandvideonews.com</c:v>
              </c:pt>
              <c:pt idx="21961">
                <c:v>DoubleClick Ad Exchange bigissue.com</c:v>
              </c:pt>
              <c:pt idx="21962">
                <c:v>DoubleClick Ad Exchange bigjre.com</c:v>
              </c:pt>
              <c:pt idx="21963">
                <c:v>DoubleClick Ad Exchange bigjungbo.com</c:v>
              </c:pt>
              <c:pt idx="21964">
                <c:v>DoubleClick Ad Exchange biglobe.ne.jp</c:v>
              </c:pt>
              <c:pt idx="21965">
                <c:v>DoubleClick Ad Exchange bigmacktrucks.com</c:v>
              </c:pt>
              <c:pt idx="21966">
                <c:v>DoubleClick Ad Exchange bigopolis.com</c:v>
              </c:pt>
              <c:pt idx="21967">
                <c:v>DoubleClick Ad Exchange bigorrin.org</c:v>
              </c:pt>
              <c:pt idx="21968">
                <c:v>DoubleClick Ad Exchange bigoven.com</c:v>
              </c:pt>
              <c:pt idx="21969">
                <c:v>DoubleClick Ad Exchange BigOven: 350,000+ Recipes - Android</c:v>
              </c:pt>
              <c:pt idx="21970">
                <c:v>DoubleClick Ad Exchange bigpara.com</c:v>
              </c:pt>
              <c:pt idx="21971">
                <c:v>DoubleClick Ad Exchange bigpictureagriculture.com</c:v>
              </c:pt>
              <c:pt idx="21972">
                <c:v>DoubleClick Ad Exchange bigpoint.com</c:v>
              </c:pt>
              <c:pt idx="21973">
                <c:v>DoubleClick Ad Exchange bigportal.ba</c:v>
              </c:pt>
              <c:pt idx="21974">
                <c:v>DoubleClick Ad Exchange bigpulpit.com</c:v>
              </c:pt>
              <c:pt idx="21975">
                <c:v>DoubleClick Ad Exchange bigpuzzle.net</c:v>
              </c:pt>
              <c:pt idx="21976">
                <c:v>DoubleClick Ad Exchange bigpuzzle.ru</c:v>
              </c:pt>
              <c:pt idx="21977">
                <c:v>DoubleClick Ad Exchange bigredonline.de</c:v>
              </c:pt>
              <c:pt idx="21978">
                <c:v>DoubleClick Ad Exchange bigresource.com</c:v>
              </c:pt>
              <c:pt idx="21979">
                <c:v>DoubleClick Ad Exchange bigrigs.com.au</c:v>
              </c:pt>
              <c:pt idx="21980">
                <c:v>DoubleClick Ad Exchange bigspeeds.com</c:v>
              </c:pt>
              <c:pt idx="21981">
                <c:v>DoubleClick Ad Exchange bigspiele.de</c:v>
              </c:pt>
              <c:pt idx="21982">
                <c:v>DoubleClick Ad Exchange bigstory.ap.org</c:v>
              </c:pt>
              <c:pt idx="21983">
                <c:v>DoubleClick Ad Exchange bigtattooplanet.com</c:v>
              </c:pt>
              <c:pt idx="21984">
                <c:v>DoubleClick Ad Exchange bigtent.com</c:v>
              </c:pt>
              <c:pt idx="21985">
                <c:v>DoubleClick Ad Exchange bigtvusa.com</c:v>
              </c:pt>
              <c:pt idx="21986">
                <c:v>DoubleClick Ad Exchange bigwatersedge.com</c:v>
              </c:pt>
              <c:pt idx="21987">
                <c:v>DoubleClick Ad Exchange bigwestracing.com</c:v>
              </c:pt>
              <c:pt idx="21988">
                <c:v>DoubleClick Ad Exchange bigwindup.wikia.com</c:v>
              </c:pt>
              <c:pt idx="21989">
                <c:v>DoubleClick Ad Exchange bihada-mania.jp</c:v>
              </c:pt>
              <c:pt idx="21990">
                <c:v>DoubleClick Ad Exchange bihadaninaru.com</c:v>
              </c:pt>
              <c:pt idx="21991">
                <c:v>DoubleClick Ad Exchange bihon.ro</c:v>
              </c:pt>
              <c:pt idx="21992">
                <c:v>DoubleClick Ad Exchange biip.no</c:v>
              </c:pt>
              <c:pt idx="21993">
                <c:v>DoubleClick Ad Exchange bijakkata.com</c:v>
              </c:pt>
              <c:pt idx="21994">
                <c:v>DoubleClick Ad Exchange bijin-snap.com</c:v>
              </c:pt>
              <c:pt idx="21995">
                <c:v>DoubleClick Ad Exchange bijint.com</c:v>
              </c:pt>
              <c:pt idx="21996">
                <c:v>DoubleClick Ad Exchange bijlibachao.com</c:v>
              </c:pt>
              <c:pt idx="21997">
                <c:v>DoubleClick Ad Exchange bijlmakers.com</c:v>
              </c:pt>
              <c:pt idx="21998">
                <c:v>DoubleClick Ad Exchange Bike Mania Pro - Android</c:v>
              </c:pt>
              <c:pt idx="21999">
                <c:v>DoubleClick Ad Exchange Bike Mayhem Mountain Racing Free by Best Free Games - iOS</c:v>
              </c:pt>
              <c:pt idx="22000">
                <c:v>DoubleClick Ad Exchange bike198.com</c:v>
              </c:pt>
              <c:pt idx="22001">
                <c:v>DoubleClick Ad Exchange bikebros.co.jp</c:v>
              </c:pt>
              <c:pt idx="22002">
                <c:v>DoubleClick Ad Exchange bikecad.ca</c:v>
              </c:pt>
              <c:pt idx="22003">
                <c:v>DoubleClick Ad Exchange bikechatforums.com</c:v>
              </c:pt>
              <c:pt idx="22004">
                <c:v>DoubleClick Ad Exchange bikeforums.net</c:v>
              </c:pt>
              <c:pt idx="22005">
                <c:v>DoubleClick Ad Exchange bikeguide.org</c:v>
              </c:pt>
              <c:pt idx="22006">
                <c:v>DoubleClick Ad Exchange bikehacks.com</c:v>
              </c:pt>
              <c:pt idx="22007">
                <c:v>DoubleClick Ad Exchange bikelinks.com</c:v>
              </c:pt>
              <c:pt idx="22008">
                <c:v>DoubleClick Ad Exchange bikemag.com</c:v>
              </c:pt>
              <c:pt idx="22009">
                <c:v>DoubleClick Ad Exchange bikemarkt.mtb-news.de</c:v>
              </c:pt>
              <c:pt idx="22010">
                <c:v>DoubleClick Ad Exchange bikepedia.com</c:v>
              </c:pt>
              <c:pt idx="22011">
                <c:v>DoubleClick Ad Exchange bikepics.com</c:v>
              </c:pt>
              <c:pt idx="22012">
                <c:v>DoubleClick Ad Exchange bikeraceinfo.com</c:v>
              </c:pt>
              <c:pt idx="22013">
                <c:v>DoubleClick Ad Exchange bikeradar.com</c:v>
              </c:pt>
              <c:pt idx="22014">
                <c:v>DoubleClick Ad Exchange bikernews.net</c:v>
              </c:pt>
              <c:pt idx="22015">
                <c:v>DoubleClick Ad Exchange bikerornot.com</c:v>
              </c:pt>
              <c:pt idx="22016">
                <c:v>DoubleClick Ad Exchange bikerpunks.com</c:v>
              </c:pt>
              <c:pt idx="22017">
                <c:v>DoubleClick Ad Exchange bikes4sale.in</c:v>
              </c:pt>
              <c:pt idx="22018">
                <c:v>DoubleClick Ad Exchange bikewale.com</c:v>
              </c:pt>
              <c:pt idx="22019">
                <c:v>DoubleClick Ad Exchange bikez.com</c:v>
              </c:pt>
              <c:pt idx="22020">
                <c:v>DoubleClick Ad Exchange bikiniteam.com</c:v>
              </c:pt>
              <c:pt idx="22021">
                <c:v>DoubleClick Ad Exchange bilaras.hubpages.com</c:v>
              </c:pt>
              <c:pt idx="22022">
                <c:v>DoubleClick Ad Exchange bilder.4ever.eu</c:v>
              </c:pt>
              <c:pt idx="22023">
                <c:v>DoubleClick Ad Exchange bilder.radiogong.com</c:v>
              </c:pt>
              <c:pt idx="22024">
                <c:v>DoubleClick Ad Exchange bilderbob.de</c:v>
              </c:pt>
              <c:pt idx="22025">
                <c:v>DoubleClick Ad Exchange bilderforum.de</c:v>
              </c:pt>
              <c:pt idx="22026">
                <c:v>DoubleClick Ad Exchange bilder-hamburg.info</c:v>
              </c:pt>
              <c:pt idx="22027">
                <c:v>DoubleClick Ad Exchange bilder-kostenlos-lizenzfrei.de</c:v>
              </c:pt>
              <c:pt idx="22028">
                <c:v>DoubleClick Ad Exchange bilder-speicher.de</c:v>
              </c:pt>
              <c:pt idx="22029">
                <c:v>DoubleClick Ad Exchange bilderzumausmalen.com</c:v>
              </c:pt>
              <c:pt idx="22030">
                <c:v>DoubleClick Ad Exchange bildkontakte.de</c:v>
              </c:pt>
              <c:pt idx="22031">
                <c:v>DoubleClick Ad Exchange bildspielt.de</c:v>
              </c:pt>
              <c:pt idx="22032">
                <c:v>DoubleClick Ad Exchange bildung-news.com</c:v>
              </c:pt>
              <c:pt idx="22033">
                <c:v>DoubleClick Ad Exchange bildungsurlaub.de</c:v>
              </c:pt>
              <c:pt idx="22034">
                <c:v>DoubleClick Ad Exchange bilgicik.com</c:v>
              </c:pt>
              <c:pt idx="22035">
                <c:v>DoubleClick Ad Exchange bilgidrom.com</c:v>
              </c:pt>
              <c:pt idx="22036">
                <c:v>DoubleClick Ad Exchange bilgit.com</c:v>
              </c:pt>
              <c:pt idx="22037">
                <c:v>DoubleClick Ad Exchange bilgiufku.com</c:v>
              </c:pt>
              <c:pt idx="22038">
                <c:v>DoubleClick Ad Exchange bilgiyarismasi.milliyet.com.tr</c:v>
              </c:pt>
              <c:pt idx="22039">
                <c:v>DoubleClick Ad Exchange biliard.jatek-online.hu</c:v>
              </c:pt>
              <c:pt idx="22040">
                <c:v>DoubleClick Ad Exchange bilka.info</c:v>
              </c:pt>
              <c:pt idx="22041">
                <c:v>DoubleClick Ad Exchange billard-aktuell.de</c:v>
              </c:pt>
              <c:pt idx="22042">
                <c:v>DoubleClick Ad Exchange billardarea.de</c:v>
              </c:pt>
              <c:pt idx="22043">
                <c:v>DoubleClick Ad Exchange billboard.com</c:v>
              </c:pt>
              <c:pt idx="22044">
                <c:v>DoubleClick Ad Exchange billedbladet.dk</c:v>
              </c:pt>
              <c:pt idx="22045">
                <c:v>DoubleClick Ad Exchange billericky.hubpages.com</c:v>
              </c:pt>
              <c:pt idx="22046">
                <c:v>DoubleClick Ad Exchange billetavion.opodo.fr</c:v>
              </c:pt>
              <c:pt idx="22047">
                <c:v>DoubleClick Ad Exchange billionairesaustralia.com</c:v>
              </c:pt>
              <c:pt idx="22048">
                <c:v>DoubleClick Ad Exchange billiongraves.com</c:v>
              </c:pt>
              <c:pt idx="22049">
                <c:v>DoubleClick Ad Exchange billybear4kids.com</c:v>
              </c:pt>
              <c:pt idx="22050">
                <c:v>DoubleClick Ad Exchange bimaristan.com</c:v>
              </c:pt>
              <c:pt idx="22051">
                <c:v>DoubleClick Ad Exchange bimbima.com</c:v>
              </c:pt>
              <c:pt idx="22052">
                <c:v>DoubleClick Ad Exchange bimmerfest.com</c:v>
              </c:pt>
              <c:pt idx="22053">
                <c:v>DoubleClick Ad Exchange bimmerfile.com</c:v>
              </c:pt>
              <c:pt idx="22054">
                <c:v>DoubleClick Ad Exchange bimmerforums.com</c:v>
              </c:pt>
              <c:pt idx="22055">
                <c:v>DoubleClick Ad Exchange bimmerpost.com</c:v>
              </c:pt>
              <c:pt idx="22056">
                <c:v>DoubleClick Ad Exchange bimmertoday.de</c:v>
              </c:pt>
              <c:pt idx="22057">
                <c:v>DoubleClick Ad Exchange bimminger.at</c:v>
              </c:pt>
              <c:pt idx="22058">
                <c:v>DoubleClick Ad Exchange binarypuzzle.com</c:v>
              </c:pt>
              <c:pt idx="22059">
                <c:v>DoubleClick Ad Exchange binarytides.com</c:v>
              </c:pt>
              <c:pt idx="22060">
                <c:v>DoubleClick Ad Exchange binarytranslator.com</c:v>
              </c:pt>
              <c:pt idx="22061">
                <c:v>DoubleClick Ad Exchange binational-in.de</c:v>
              </c:pt>
              <c:pt idx="22062">
                <c:v>DoubleClick Ad Exchange binderplanet.com</c:v>
              </c:pt>
              <c:pt idx="22063">
                <c:v>DoubleClick Ad Exchange bindingofisaac.wikia.com</c:v>
              </c:pt>
              <c:pt idx="22064">
                <c:v>DoubleClick Ad Exchange bing.com</c:v>
              </c:pt>
              <c:pt idx="22065">
                <c:v>DoubleClick Ad Exchange bingfeng.tw</c:v>
              </c:pt>
              <c:pt idx="22066">
                <c:v>DoubleClick Ad Exchange binisaya.com</c:v>
              </c:pt>
              <c:pt idx="22067">
                <c:v>DoubleClick Ad Exchange binmitdabei.com</c:v>
              </c:pt>
              <c:pt idx="22068">
                <c:v>DoubleClick Ad Exchange binnenvaart.eu</c:v>
              </c:pt>
              <c:pt idx="22069">
                <c:v>DoubleClick Ad Exchange binscorner.com</c:v>
              </c:pt>
              <c:pt idx="22070">
                <c:v>DoubleClick Ad Exchange bioathens.com</c:v>
              </c:pt>
              <c:pt idx="22071">
                <c:v>DoubleClick Ad Exchange biobiochile.cl</c:v>
              </c:pt>
              <c:pt idx="22072">
                <c:v>DoubleClick Ad Exchange biodiesel.infopop.cc</c:v>
              </c:pt>
              <c:pt idx="22073">
                <c:v>DoubleClick Ad Exchange bioexpedition.com</c:v>
              </c:pt>
              <c:pt idx="22074">
                <c:v>DoubleClick Ad Exchange biofuelsdigest.com</c:v>
              </c:pt>
              <c:pt idx="22075">
                <c:v>DoubleClick Ad Exchange biofuelsforum.com</c:v>
              </c:pt>
              <c:pt idx="22076">
                <c:v>DoubleClick Ad Exchange biografieonline.it</c:v>
              </c:pt>
              <c:pt idx="22077">
                <c:v>DoubleClick Ad Exchange biography.com</c:v>
              </c:pt>
              <c:pt idx="22078">
                <c:v>DoubleClick Ad Exchange biography.yourdictionary.com</c:v>
              </c:pt>
              <c:pt idx="22079">
                <c:v>DoubleClick Ad Exchange biographyarchive.com</c:v>
              </c:pt>
              <c:pt idx="22080">
                <c:v>DoubleClick Ad Exchange biographyonline.net</c:v>
              </c:pt>
              <c:pt idx="22081">
                <c:v>DoubleClick Ad Exchange biologie-online.eu</c:v>
              </c:pt>
              <c:pt idx="22082">
                <c:v>DoubleClick Ad Exchange biology.about.com</c:v>
              </c:pt>
              <c:pt idx="22083">
                <c:v>DoubleClick Ad Exchange biology4kids.com</c:v>
              </c:pt>
              <c:pt idx="22084">
                <c:v>DoubleClick Ad Exchange biologycorner.com</c:v>
              </c:pt>
              <c:pt idx="22085">
                <c:v>DoubleClick Ad Exchange biology-online.org</c:v>
              </c:pt>
              <c:pt idx="22086">
                <c:v>DoubleClick Ad Exchange biologyreference.com</c:v>
              </c:pt>
              <c:pt idx="22087">
                <c:v>DoubleClick Ad Exchange biomedicalfindings.com</c:v>
              </c:pt>
              <c:pt idx="22088">
                <c:v>DoubleClick Ad Exchange bionicle.wikia.com</c:v>
              </c:pt>
              <c:pt idx="22089">
                <c:v>DoubleClick Ad Exchange bioportfolio.com</c:v>
              </c:pt>
              <c:pt idx="22090">
                <c:v>DoubleClick Ad Exchange biorhythms.perbang.dk</c:v>
              </c:pt>
              <c:pt idx="22091">
                <c:v>DoubleClick Ad Exchange biosflash.com</c:v>
              </c:pt>
              <c:pt idx="22092">
                <c:v>DoubleClick Ad Exchange bioshock.wikia.com</c:v>
              </c:pt>
              <c:pt idx="22093">
                <c:v>DoubleClick Ad Exchange bios-mods.com</c:v>
              </c:pt>
              <c:pt idx="22094">
                <c:v>DoubleClick Ad Exchange biotopics.co.uk</c:v>
              </c:pt>
              <c:pt idx="22095">
                <c:v>DoubleClick Ad Exchange bioxbio.com</c:v>
              </c:pt>
              <c:pt idx="22096">
                <c:v>DoubleClick Ad Exchange bipblog.com</c:v>
              </c:pt>
              <c:pt idx="22097">
                <c:v>DoubleClick Ad Exchange biplan365.com</c:v>
              </c:pt>
              <c:pt idx="22098">
                <c:v>DoubleClick Ad Exchange Biplane Airplane Forum - iOS</c:v>
              </c:pt>
              <c:pt idx="22099">
                <c:v>DoubleClick Ad Exchange biplaneforum.com</c:v>
              </c:pt>
              <c:pt idx="22100">
                <c:v>DoubleClick Ad Exchange bipolar.about.com</c:v>
              </c:pt>
              <c:pt idx="22101">
                <c:v>DoubleClick Ad Exchange biranger.jp</c:v>
              </c:pt>
              <c:pt idx="22102">
                <c:v>DoubleClick Ad Exchange biranger.tw</c:v>
              </c:pt>
              <c:pt idx="22103">
                <c:v>DoubleClick Ad Exchange Bird Escape FREE-Addicting Flappy Smash Fun Games for All Baby Boys &amp; Kids Girls - iOS</c:v>
              </c:pt>
              <c:pt idx="22104">
                <c:v>DoubleClick Ad Exchange birdchannel.com</c:v>
              </c:pt>
              <c:pt idx="22105">
                <c:v>DoubleClick Ad Exchange birdenem.com</c:v>
              </c:pt>
              <c:pt idx="22106">
                <c:v>DoubleClick Ad Exchange birdforum.net</c:v>
              </c:pt>
              <c:pt idx="22107">
                <c:v>DoubleClick Ad Exchange birding.about.com</c:v>
              </c:pt>
              <c:pt idx="22108">
                <c:v>DoubleClick Ad Exchange birdpix.nl</c:v>
              </c:pt>
              <c:pt idx="22109">
                <c:v>DoubleClick Ad Exchange birds.about.com</c:v>
              </c:pt>
              <c:pt idx="22110">
                <c:v>DoubleClick Ad Exchange birdsandblooms.com</c:v>
              </c:pt>
              <c:pt idx="22111">
                <c:v>DoubleClick Ad Exchange birdscards.com</c:v>
              </c:pt>
              <c:pt idx="22112">
                <c:v>DoubleClick Ad Exchange birdsdessines.fr</c:v>
              </c:pt>
              <c:pt idx="22113">
                <c:v>DoubleClick Ad Exchange bird-stamps.org</c:v>
              </c:pt>
              <c:pt idx="22114">
                <c:v>DoubleClick Ad Exchange birdtrader.co.uk</c:v>
              </c:pt>
              <c:pt idx="22115">
                <c:v>DoubleClick Ad Exchange birgun.net</c:v>
              </c:pt>
              <c:pt idx="22116">
                <c:v>DoubleClick Ad Exchange birminghammail.co.uk</c:v>
              </c:pt>
              <c:pt idx="22117">
                <c:v>DoubleClick Ad Exchange birthday.se</c:v>
              </c:pt>
              <c:pt idx="22118">
                <c:v>DoubleClick Ad Exchange birthdayflower366.com</c:v>
              </c:pt>
              <c:pt idx="22119">
                <c:v>DoubleClick Ad Exchange birthdaygems.org</c:v>
              </c:pt>
              <c:pt idx="22120">
                <c:v>DoubleClick Ad Exchange birthdaymessages.com</c:v>
              </c:pt>
              <c:pt idx="22121">
                <c:v>DoubleClick Ad Exchange birthdaymessages.net</c:v>
              </c:pt>
              <c:pt idx="22122">
                <c:v>DoubleClick Ad Exchange birthdaypartyideas.com</c:v>
              </c:pt>
              <c:pt idx="22123">
                <c:v>DoubleClick Ad Exchange birthdaypartyideas4kids.com</c:v>
              </c:pt>
              <c:pt idx="22124">
                <c:v>DoubleClick Ad Exchange birthdayshoes.com</c:v>
              </c:pt>
              <c:pt idx="22125">
                <c:v>DoubleClick Ad Exchange birthdays-poems.com</c:v>
              </c:pt>
              <c:pt idx="22126">
                <c:v>DoubleClick Ad Exchange birthdaywishes.eu</c:v>
              </c:pt>
              <c:pt idx="22127">
                <c:v>DoubleClick Ad Exchange birthday-wishes-greetings.com</c:v>
              </c:pt>
              <c:pt idx="22128">
                <c:v>DoubleClick Ad Exchange birtherreport.com</c:v>
              </c:pt>
              <c:pt idx="22129">
                <c:v>DoubleClick Ad Exchange birthingnaturally.net</c:v>
              </c:pt>
              <c:pt idx="22130">
                <c:v>DoubleClick Ad Exchange birthstonesbymonths.net</c:v>
              </c:pt>
              <c:pt idx="22131">
                <c:v>DoubleClick Ad Exchange biser.info</c:v>
              </c:pt>
              <c:pt idx="22132">
                <c:v>DoubleClick Ad Exchange biserok.org</c:v>
              </c:pt>
              <c:pt idx="22133">
                <c:v>DoubleClick Ad Exchange bishfish.co.nz</c:v>
              </c:pt>
              <c:pt idx="22134">
                <c:v>DoubleClick Ad Exchange bismarcktribune.com</c:v>
              </c:pt>
              <c:pt idx="22135">
                <c:v>DoubleClick Ad Exchange bisnis.com</c:v>
              </c:pt>
              <c:pt idx="22136">
                <c:v>DoubleClick Ad Exchange bisnis.liputan6.com</c:v>
              </c:pt>
              <c:pt idx="22137">
                <c:v>DoubleClick Ad Exchange bisnis.news.viva.co.id</c:v>
              </c:pt>
              <c:pt idx="22138">
                <c:v>DoubleClick Ad Exchange bisniskeuangan.kompas.com</c:v>
              </c:pt>
              <c:pt idx="22139">
                <c:v>DoubleClick Ad Exchange bisousatoi.com</c:v>
              </c:pt>
              <c:pt idx="22140">
                <c:v>DoubleClick Ad Exchange bistriteanul.ro</c:v>
              </c:pt>
              <c:pt idx="22141">
                <c:v>DoubleClick Ad Exchange bitblokes.de</c:v>
              </c:pt>
              <c:pt idx="22142">
                <c:v>DoubleClick Ad Exchange bitchinlifestyle.tv</c:v>
              </c:pt>
              <c:pt idx="22143">
                <c:v>DoubleClick Ad Exchange bitcoincharts.com</c:v>
              </c:pt>
              <c:pt idx="22144">
                <c:v>DoubleClick Ad Exchange bitcoinker.com</c:v>
              </c:pt>
              <c:pt idx="22145">
                <c:v>DoubleClick Ad Exchange bitcoinplot.com</c:v>
              </c:pt>
              <c:pt idx="22146">
                <c:v>DoubleClick Ad Exchange bitcoinwisdom.com</c:v>
              </c:pt>
              <c:pt idx="22147">
                <c:v>DoubleClick Ad Exchange bitcoinzebra.com</c:v>
              </c:pt>
              <c:pt idx="22148">
                <c:v>DoubleClick Ad Exchange bitecharge.com</c:v>
              </c:pt>
              <c:pt idx="22149">
                <c:v>DoubleClick Ad Exchange biteki.com</c:v>
              </c:pt>
              <c:pt idx="22150">
                <c:v>DoubleClick Ad Exchange biteki-seikat.com</c:v>
              </c:pt>
              <c:pt idx="22151">
                <c:v>DoubleClick Ad Exchange bitelia.com</c:v>
              </c:pt>
              <c:pt idx="22152">
                <c:v>DoubleClick Ad Exchange biteyourapple.net</c:v>
              </c:pt>
              <c:pt idx="22153">
                <c:v>DoubleClick Ad Exchange bitno.net</c:v>
              </c:pt>
              <c:pt idx="22154">
                <c:v>DoubleClick Ad Exchange bitoffun.com</c:v>
              </c:pt>
              <c:pt idx="22155">
                <c:v>DoubleClick Ad Exchange bitofgame.com</c:v>
              </c:pt>
              <c:pt idx="22156">
                <c:v>DoubleClick Ad Exchange bitrebels.com</c:v>
              </c:pt>
              <c:pt idx="22157">
                <c:v>DoubleClick Ad Exchange bits.blogs.nytimes.com</c:v>
              </c:pt>
              <c:pt idx="22158">
                <c:v>DoubleClick Ad Exchange bitsandpieces.us</c:v>
              </c:pt>
              <c:pt idx="22159">
                <c:v>DoubleClick Ad Exchange bits-meet-bytes.de</c:v>
              </c:pt>
              <c:pt idx="22160">
                <c:v>DoubleClick Ad Exchange bitstrips.com</c:v>
              </c:pt>
              <c:pt idx="22161">
                <c:v>DoubleClick Ad Exchange bittbox.com</c:v>
              </c:pt>
              <c:pt idx="22162">
                <c:v>DoubleClick Ad Exchange bitzngiggles.com</c:v>
              </c:pt>
              <c:pt idx="22163">
                <c:v>DoubleClick Ad Exchange biyografi.info</c:v>
              </c:pt>
              <c:pt idx="22164">
                <c:v>DoubleClick Ad Exchange biyou-hifuka-navi.com</c:v>
              </c:pt>
              <c:pt idx="22165">
                <c:v>DoubleClick Ad Exchange biz.sinchew.com.my</c:v>
              </c:pt>
              <c:pt idx="22166">
                <c:v>DoubleClick Ad Exchange bizapedia.com</c:v>
              </c:pt>
              <c:pt idx="22167">
                <c:v>DoubleClick Ad Exchange bizarbin.com</c:v>
              </c:pt>
              <c:pt idx="22168">
                <c:v>DoubleClick Ad Exchange bizarrocomics.com</c:v>
              </c:pt>
              <c:pt idx="22169">
                <c:v>DoubleClick Ad Exchange bizbilak.com</c:v>
              </c:pt>
              <c:pt idx="22170">
                <c:v>DoubleClick Ad Exchange bizbuysell.com</c:v>
              </c:pt>
              <c:pt idx="22171">
                <c:v>DoubleClick Ad Exchange bizcaf.ro</c:v>
              </c:pt>
              <c:pt idx="22172">
                <c:v>DoubleClick Ad Exchange bizcoachinfo.com</c:v>
              </c:pt>
              <c:pt idx="22173">
                <c:v>DoubleClick Ad Exchange bizdocx.com</c:v>
              </c:pt>
              <c:pt idx="22174">
                <c:v>DoubleClick Ad Exchange biz-journal.jp</c:v>
              </c:pt>
              <c:pt idx="22175">
                <c:v>DoubleClick Ad Exchange bizjournals.com</c:v>
              </c:pt>
              <c:pt idx="22176">
                <c:v>DoubleClick Ad Exchange bizlistings.com.au</c:v>
              </c:pt>
              <c:pt idx="22177">
                <c:v>DoubleClick Ad Exchange bizlive.vn</c:v>
              </c:pt>
              <c:pt idx="22178">
                <c:v>DoubleClick Ad Exchange bizmakoto.jp</c:v>
              </c:pt>
              <c:pt idx="22179">
                <c:v>DoubleClick Ad Exchange bizmanualz.com</c:v>
              </c:pt>
              <c:pt idx="22180">
                <c:v>DoubleClick Ad Exchange biznes.interia.pl</c:v>
              </c:pt>
              <c:pt idx="22181">
                <c:v>DoubleClick Ad Exchange biznes.onet.pl</c:v>
              </c:pt>
              <c:pt idx="22182">
                <c:v>DoubleClick Ad Exchange biznesforum.pl</c:v>
              </c:pt>
              <c:pt idx="22183">
                <c:v>DoubleClick Ad Exchange biznet.by</c:v>
              </c:pt>
              <c:pt idx="22184">
                <c:v>DoubleClick Ad Exchange biznet.ru</c:v>
              </c:pt>
              <c:pt idx="22185">
                <c:v>DoubleClick Ad Exchange bizocean.jp</c:v>
              </c:pt>
              <c:pt idx="22186">
                <c:v>DoubleClick Ad Exchange bizoo.ro</c:v>
              </c:pt>
              <c:pt idx="22187">
                <c:v>DoubleClick Ad Exchange bizpacreview.com</c:v>
              </c:pt>
              <c:pt idx="22188">
                <c:v>DoubleClick Ad Exchange bizport.ro</c:v>
              </c:pt>
              <c:pt idx="22189">
                <c:v>DoubleClick Ad Exchange bizportal.co.il</c:v>
              </c:pt>
              <c:pt idx="22190">
                <c:v>DoubleClick Ad Exchange bizquest.com</c:v>
              </c:pt>
              <c:pt idx="22191">
                <c:v>DoubleClick Ad Exchange bizrate.co.uk</c:v>
              </c:pt>
              <c:pt idx="22192">
                <c:v>DoubleClick Ad Exchange bizrate.com</c:v>
              </c:pt>
              <c:pt idx="22193">
                <c:v>DoubleClick Ad Exchange bizrate-partner.com</c:v>
              </c:pt>
              <c:pt idx="22194">
                <c:v>DoubleClick Ad Exchange biztaxlaw.about.com</c:v>
              </c:pt>
              <c:pt idx="22195">
                <c:v>DoubleClick Ad Exchange biztok.pl</c:v>
              </c:pt>
              <c:pt idx="22196">
                <c:v>DoubleClick Ad Exchange bizznews.gr</c:v>
              </c:pt>
              <c:pt idx="22197">
                <c:v>DoubleClick Ad Exchange bj.58.com</c:v>
              </c:pt>
              <c:pt idx="22198">
                <c:v>DoubleClick Ad Exchange bj.bendibao.com</c:v>
              </c:pt>
              <c:pt idx="22199">
                <c:v>DoubleClick Ad Exchange bj.city8.com</c:v>
              </c:pt>
              <c:pt idx="22200">
                <c:v>DoubleClick Ad Exchange bjnews.com.cn</c:v>
              </c:pt>
              <c:pt idx="22201">
                <c:v>DoubleClick Ad Exchange bjorn3d.com</c:v>
              </c:pt>
              <c:pt idx="22202">
                <c:v>DoubleClick Ad Exchange bjpenn.com</c:v>
              </c:pt>
              <c:pt idx="22203">
                <c:v>DoubleClick Ad Exchange bjsyouth.cn</c:v>
              </c:pt>
              <c:pt idx="22204">
                <c:v>DoubleClick Ad Exchange bkk1.in.th</c:v>
              </c:pt>
              <c:pt idx="22205">
                <c:v>DoubleClick Ad Exchange bklynorchids.com</c:v>
              </c:pt>
              <c:pt idx="22206">
                <c:v>DoubleClick Ad Exchange bla.aeiou.pt</c:v>
              </c:pt>
              <c:pt idx="22207">
                <c:v>DoubleClick Ad Exchange blabbermouth.net</c:v>
              </c:pt>
              <c:pt idx="22208">
                <c:v>DoubleClick Ad Exchange blackamericaweb.com</c:v>
              </c:pt>
              <c:pt idx="22209">
                <c:v>DoubleClick Ad Exchange blackandwhite.wikia.com</c:v>
              </c:pt>
              <c:pt idx="22210">
                <c:v>DoubleClick Ad Exchange blackbeltwiki.com</c:v>
              </c:pt>
              <c:pt idx="22211">
                <c:v>DoubleClick Ad Exchange blackberrybase.net</c:v>
              </c:pt>
              <c:pt idx="22212">
                <c:v>DoubleClick Ad Exchange blackberryczech.cz</c:v>
              </c:pt>
              <c:pt idx="22213">
                <c:v>DoubleClick Ad Exchange blackberryempire.com</c:v>
              </c:pt>
              <c:pt idx="22214">
                <c:v>DoubleClick Ad Exchange blackberry-france.com</c:v>
              </c:pt>
              <c:pt idx="22215">
                <c:v>DoubleClick Ad Exchange blackberrygratuito.com</c:v>
              </c:pt>
              <c:pt idx="22216">
                <c:v>DoubleClick Ad Exchange blackberrynoti.com</c:v>
              </c:pt>
              <c:pt idx="22217">
                <c:v>DoubleClick Ad Exchange blackberryos.com</c:v>
              </c:pt>
              <c:pt idx="22218">
                <c:v>DoubleClick Ad Exchange blackberrys.ru</c:v>
              </c:pt>
              <c:pt idx="22219">
                <c:v>DoubleClick Ad Exchange blackbluedog.com</c:v>
              </c:pt>
              <c:pt idx="22220">
                <c:v>DoubleClick Ad Exchange blackbookonline.info</c:v>
              </c:pt>
              <c:pt idx="22221">
                <c:v>DoubleClick Ad Exchange blackcat.wikia.com</c:v>
              </c:pt>
              <c:pt idx="22222">
                <c:v>DoubleClick Ad Exchange blackcelebkids.com</c:v>
              </c:pt>
              <c:pt idx="22223">
                <c:v>DoubleClick Ad Exchange black-desert.com</c:v>
              </c:pt>
              <c:pt idx="22224">
                <c:v>DoubleClick Ad Exchange blackfive.net</c:v>
              </c:pt>
              <c:pt idx="22225">
                <c:v>DoubleClick Ad Exchange black-flirt.de</c:v>
              </c:pt>
              <c:pt idx="22226">
                <c:v>DoubleClick Ad Exchange blackfriday.bradsdeals.com</c:v>
              </c:pt>
              <c:pt idx="22227">
                <c:v>DoubleClick Ad Exchange blackfriday.com</c:v>
              </c:pt>
              <c:pt idx="22228">
                <c:v>DoubleClick Ad Exchange blackfriday.gottadeal.com</c:v>
              </c:pt>
              <c:pt idx="22229">
                <c:v>DoubleClick Ad Exchange blackgirllonghair.com</c:v>
              </c:pt>
              <c:pt idx="22230">
                <c:v>DoubleClick Ad Exchange blackgirlsguidetoweightloss.com</c:v>
              </c:pt>
              <c:pt idx="22231">
                <c:v>DoubleClick Ad Exchange blackhair.about.com</c:v>
              </c:pt>
              <c:pt idx="22232">
                <c:v>DoubleClick Ad Exchange blackheartman.tistory.com</c:v>
              </c:pt>
              <c:pt idx="22233">
                <c:v>DoubleClick Ad Exchange blackheathweather.com</c:v>
              </c:pt>
              <c:pt idx="22234">
                <c:v>DoubleClick Ad Exchange blacklistednews.com</c:v>
              </c:pt>
              <c:pt idx="22235">
                <c:v>DoubleClick Ad Exchange blacknews.com</c:v>
              </c:pt>
              <c:pt idx="22236">
                <c:v>DoubleClick Ad Exchange blackoutrugby.com</c:v>
              </c:pt>
              <c:pt idx="22237">
                <c:v>DoubleClick Ad Exchange blackpeoplemeet.com</c:v>
              </c:pt>
              <c:pt idx="22238">
                <c:v>DoubleClick Ad Exchange blackplanet.com</c:v>
              </c:pt>
              <c:pt idx="22239">
                <c:v>DoubleClick Ad Exchange blackrockshooter.wikia.com</c:v>
              </c:pt>
              <c:pt idx="22240">
                <c:v>DoubleClick Ad Exchange black-sabbath.com</c:v>
              </c:pt>
              <c:pt idx="22241">
                <c:v>DoubleClick Ad Exchange blacksmokemedia.com</c:v>
              </c:pt>
              <c:pt idx="22242">
                <c:v>DoubleClick Ad Exchange blackstorm.deviantart.com</c:v>
              </c:pt>
              <c:pt idx="22243">
                <c:v>DoubleClick Ad Exchange blackturtle.tistory.com</c:v>
              </c:pt>
              <c:pt idx="22244">
                <c:v>DoubleClick Ad Exchange blackveilbridesfanfiction.com</c:v>
              </c:pt>
              <c:pt idx="22245">
                <c:v>DoubleClick Ad Exchange blackviper.com</c:v>
              </c:pt>
              <c:pt idx="22246">
                <c:v>DoubleClick Ad Exchange blackwaterfall.com</c:v>
              </c:pt>
              <c:pt idx="22247">
                <c:v>DoubleClick Ad Exchange bladi.net</c:v>
              </c:pt>
              <c:pt idx="22248">
                <c:v>DoubleClick Ad Exchange blagues-et-humour.fr</c:v>
              </c:pt>
              <c:pt idx="22249">
                <c:v>DoubleClick Ad Exchange blahtherapy.com</c:v>
              </c:pt>
              <c:pt idx="22250">
                <c:v>DoubleClick Ad Exchange blairenglish.com</c:v>
              </c:pt>
              <c:pt idx="22251">
                <c:v>DoubleClick Ad Exchange blairtracy.hubpages.com</c:v>
              </c:pt>
              <c:pt idx="22252">
                <c:v>DoubleClick Ad Exchange blakeflannery.hubpages.com</c:v>
              </c:pt>
              <c:pt idx="22253">
                <c:v>DoubleClick Ad Exchange blakelivelysource.com</c:v>
              </c:pt>
              <c:pt idx="22254">
                <c:v>DoubleClick Ad Exchange blakravell.deviantart.com</c:v>
              </c:pt>
              <c:pt idx="22255">
                <c:v>DoubleClick Ad Exchange blancas.guias11811.es</c:v>
              </c:pt>
              <c:pt idx="22256">
                <c:v>DoubleClick Ad Exchange blankmediagames.com</c:v>
              </c:pt>
              <c:pt idx="22257">
                <c:v>DoubleClick Ad Exchange blastbilliards.com</c:v>
              </c:pt>
              <c:pt idx="22258">
                <c:v>DoubleClick Ad Exchange blasternation.com</c:v>
              </c:pt>
              <c:pt idx="22259">
                <c:v>DoubleClick Ad Exchange blasticheart.deviantart.com</c:v>
              </c:pt>
              <c:pt idx="22260">
                <c:v>DoubleClick Ad Exchange blastingnews.com</c:v>
              </c:pt>
              <c:pt idx="22261">
                <c:v>DoubleClick Ad Exchange blastmagazine.com</c:v>
              </c:pt>
              <c:pt idx="22262">
                <c:v>DoubleClick Ad Exchange blastr.com</c:v>
              </c:pt>
              <c:pt idx="22263">
                <c:v>DoubleClick Ad Exchange blaulicht-paparazzo.de</c:v>
              </c:pt>
              <c:pt idx="22264">
                <c:v>DoubleClick Ad Exchange blaulichtreport-saarland.de</c:v>
              </c:pt>
              <c:pt idx="22265">
                <c:v>DoubleClick Ad Exchange blauwwit.be</c:v>
              </c:pt>
              <c:pt idx="22266">
                <c:v>DoubleClick Ad Exchange blazblue.wikia.com</c:v>
              </c:pt>
              <c:pt idx="22267">
                <c:v>DoubleClick Ad Exchange blazepress.com</c:v>
              </c:pt>
              <c:pt idx="22268">
                <c:v>DoubleClick Ad Exchange blazerforum.com</c:v>
              </c:pt>
              <c:pt idx="22269">
                <c:v>DoubleClick Ad Exchange blazingminds.co.uk</c:v>
              </c:pt>
              <c:pt idx="22270">
                <c:v>DoubleClick Ad Exchange bleach.wikia.com</c:v>
              </c:pt>
              <c:pt idx="22271">
                <c:v>DoubleClick Ad Exchange bleachernation.com</c:v>
              </c:pt>
              <c:pt idx="22272">
                <c:v>DoubleClick Ad Exchange bleacherreport.com</c:v>
              </c:pt>
              <c:pt idx="22273">
                <c:v>DoubleClick Ad Exchange bleacherreport.com/articles</c:v>
              </c:pt>
              <c:pt idx="22274">
                <c:v>DoubleClick Ad Exchange bleacherreport.com/nfl</c:v>
              </c:pt>
              <c:pt idx="22275">
                <c:v>DoubleClick Ad Exchange bleach-mx.net</c:v>
              </c:pt>
              <c:pt idx="22276">
                <c:v>DoubleClick Ad Exchange bleedinggreennation.com</c:v>
              </c:pt>
              <c:pt idx="22277">
                <c:v>DoubleClick Ad Exchange bleedman.deviantart.com</c:v>
              </c:pt>
              <c:pt idx="22278">
                <c:v>DoubleClick Ad Exchange bleepingcomputer.com</c:v>
              </c:pt>
              <c:pt idx="22279">
                <c:v>DoubleClick Ad Exchange bleepinjeep.com</c:v>
              </c:pt>
              <c:pt idx="22280">
                <c:v>DoubleClick Ad Exchange blender3d.com.ua</c:v>
              </c:pt>
              <c:pt idx="22281">
                <c:v>DoubleClick Ad Exchange blendernation.com</c:v>
              </c:pt>
              <c:pt idx="22282">
                <c:v>DoubleClick Ad Exchange blendoku.org</c:v>
              </c:pt>
              <c:pt idx="22283">
                <c:v>DoubleClick Ad Exchange blendswap.com</c:v>
              </c:pt>
              <c:pt idx="22284">
                <c:v>DoubleClick Ad Exchange blessedmom.hubpages.com</c:v>
              </c:pt>
              <c:pt idx="22285">
                <c:v>DoubleClick Ad Exchange blessedmommy.hubpages.com</c:v>
              </c:pt>
              <c:pt idx="22286">
                <c:v>DoubleClick Ad Exchange blessthisstuff.com</c:v>
              </c:pt>
              <c:pt idx="22287">
                <c:v>DoubleClick Ad Exchange blestiashki.narod.ru</c:v>
              </c:pt>
              <c:pt idx="22288">
                <c:v>DoubleClick Ad Exchange blic.rs</c:v>
              </c:pt>
              <c:pt idx="22289">
                <c:v>DoubleClick Ad Exchange blick-aktuell.de</c:v>
              </c:pt>
              <c:pt idx="22290">
                <c:v>DoubleClick Ad Exchange blick-aufs-wetter.de</c:v>
              </c:pt>
              <c:pt idx="22291">
                <c:v>DoubleClick Ad Exchange blickclick.webnoviny.sk</c:v>
              </c:pt>
              <c:pt idx="22292">
                <c:v>DoubleClick Ad Exchange blifaloo.com</c:v>
              </c:pt>
              <c:pt idx="22293">
                <c:v>DoubleClick Ad Exchange bligoo.com</c:v>
              </c:pt>
              <c:pt idx="22294">
                <c:v>DoubleClick Ad Exchange blinblineo.net</c:v>
              </c:pt>
              <c:pt idx="22295">
                <c:v>DoubleClick Ad Exchange blincmagazine.com</c:v>
              </c:pt>
              <c:pt idx="22296">
                <c:v>DoubleClick Ad Exchange blindgossip.com</c:v>
              </c:pt>
              <c:pt idx="22297">
                <c:v>DoubleClick Ad Exchange blingdays.tistory.com</c:v>
              </c:pt>
              <c:pt idx="22298">
                <c:v>DoubleClick Ad Exchange blingee.com</c:v>
              </c:pt>
              <c:pt idx="22299">
                <c:v>DoubleClick Ad Exchange blinklist.com</c:v>
              </c:pt>
              <c:pt idx="22300">
                <c:v>DoubleClick Ad Exchange blip.fm</c:v>
              </c:pt>
              <c:pt idx="22301">
                <c:v>DoubleClick Ad Exchange bliss-athome.com</c:v>
              </c:pt>
              <c:pt idx="22302">
                <c:v>DoubleClick Ad Exchange blissfullydomestic.com</c:v>
              </c:pt>
              <c:pt idx="22303">
                <c:v>DoubleClick Ad Exchange blitz.bg</c:v>
              </c:pt>
              <c:pt idx="22304">
                <c:v>DoubleClick Ad Exchange blitzortung.org</c:v>
              </c:pt>
              <c:pt idx="22305">
                <c:v>DoubleClick Ad Exchange blizzardguides.com</c:v>
              </c:pt>
              <c:pt idx="22306">
                <c:v>DoubleClick Ad Exchange blizzpro.com</c:v>
              </c:pt>
              <c:pt idx="22307">
                <c:v>DoubleClick Ad Exchange bljesak.info</c:v>
              </c:pt>
              <c:pt idx="22308">
                <c:v>DoubleClick Ad Exchange blkdmnds.com</c:v>
              </c:pt>
              <c:pt idx="22309">
                <c:v>DoubleClick Ad Exchange blmr.billardarea.de</c:v>
              </c:pt>
              <c:pt idx="22310">
                <c:v>DoubleClick Ad Exchange blocgame.com</c:v>
              </c:pt>
              <c:pt idx="22311">
                <c:v>DoubleClick Ad Exchange block-a.de</c:v>
              </c:pt>
              <c:pt idx="22312">
                <c:v>DoubleClick Ad Exchange blockland.us</c:v>
              </c:pt>
              <c:pt idx="22313">
                <c:v>DoubleClick Ad Exchange blockposters.com</c:v>
              </c:pt>
              <c:pt idx="22314">
                <c:v>DoubleClick Ad Exchange blog.163.com</c:v>
              </c:pt>
              <c:pt idx="22315">
                <c:v>DoubleClick Ad Exchange blog.2createawebsite.com</c:v>
              </c:pt>
              <c:pt idx="22316">
                <c:v>DoubleClick Ad Exchange blog.2fallingleaves.com</c:v>
              </c:pt>
              <c:pt idx="22317">
                <c:v>DoubleClick Ad Exchange blog.ameba.jp</c:v>
              </c:pt>
              <c:pt idx="22318">
                <c:v>DoubleClick Ad Exchange blog.angryasianman.com</c:v>
              </c:pt>
              <c:pt idx="22319">
                <c:v>DoubleClick Ad Exchange blog.birdsparty.com</c:v>
              </c:pt>
              <c:pt idx="22320">
                <c:v>DoubleClick Ad Exchange blog.br</c:v>
              </c:pt>
              <c:pt idx="22321">
                <c:v>DoubleClick Ad Exchange blog.chojus.com</c:v>
              </c:pt>
              <c:pt idx="22322">
                <c:v>DoubleClick Ad Exchange blog.chron.com</c:v>
              </c:pt>
              <c:pt idx="22323">
                <c:v>DoubleClick Ad Exchange blog.click108.com.tw</c:v>
              </c:pt>
              <c:pt idx="22324">
                <c:v>DoubleClick Ad Exchange blog.cnyes.com</c:v>
              </c:pt>
              <c:pt idx="22325">
                <c:v>DoubleClick Ad Exchange blog.com</c:v>
              </c:pt>
              <c:pt idx="22326">
                <c:v>DoubleClick Ad Exchange blog.creaders.net</c:v>
              </c:pt>
              <c:pt idx="22327">
                <c:v>DoubleClick Ad Exchange blog.csdn.net</c:v>
              </c:pt>
              <c:pt idx="22328">
                <c:v>DoubleClick Ad Exchange blog.design-seeds.com</c:v>
              </c:pt>
              <c:pt idx="22329">
                <c:v>DoubleClick Ad Exchange blog.doctoroz.com</c:v>
              </c:pt>
              <c:pt idx="22330">
                <c:v>DoubleClick Ad Exchange blog.dugnorth.com</c:v>
              </c:pt>
              <c:pt idx="22331">
                <c:v>DoubleClick Ad Exchange blog.dwnews.com</c:v>
              </c:pt>
              <c:pt idx="22332">
                <c:v>DoubleClick Ad Exchange blog.earthyworld.com</c:v>
              </c:pt>
              <c:pt idx="22333">
                <c:v>DoubleClick Ad Exchange blog.eduzones.com</c:v>
              </c:pt>
              <c:pt idx="22334">
                <c:v>DoubleClick Ad Exchange blog.entheosweb.com</c:v>
              </c:pt>
              <c:pt idx="22335">
                <c:v>DoubleClick Ad Exchange blog.esuteru.com</c:v>
              </c:pt>
              <c:pt idx="22336">
                <c:v>DoubleClick Ad Exchange blog.fatfreevegan.com</c:v>
              </c:pt>
              <c:pt idx="22337">
                <c:v>DoubleClick Ad Exchange blog.foodnetwork.com</c:v>
              </c:pt>
              <c:pt idx="22338">
                <c:v>DoubleClick Ad Exchange blog.game-de.com</c:v>
              </c:pt>
              <c:pt idx="22339">
                <c:v>DoubleClick Ad Exchange blog.garymoller.com</c:v>
              </c:pt>
              <c:pt idx="22340">
                <c:v>DoubleClick Ad Exchange blog.giallozafferano.it</c:v>
              </c:pt>
              <c:pt idx="22341">
                <c:v>DoubleClick Ad Exchange blog.giga-cv.com</c:v>
              </c:pt>
              <c:pt idx="22342">
                <c:v>DoubleClick Ad Exchange blog.gramfeed.com</c:v>
              </c:pt>
              <c:pt idx="22343">
                <c:v>DoubleClick Ad Exchange blog.hairandmakeupbysteph.com</c:v>
              </c:pt>
              <c:pt idx="22344">
                <c:v>DoubleClick Ad Exchange blog.hemmings.com</c:v>
              </c:pt>
              <c:pt idx="22345">
                <c:v>DoubleClick Ad Exchange blog.hokanko-alt.com</c:v>
              </c:pt>
              <c:pt idx="22346">
                <c:v>DoubleClick Ad Exchange blog.homemade-baby-food-recipes.com</c:v>
              </c:pt>
              <c:pt idx="22347">
                <c:v>DoubleClick Ad Exchange blog.hostelbookers.com</c:v>
              </c:pt>
              <c:pt idx="22348">
                <c:v>DoubleClick Ad Exchange blog.hwtm.com</c:v>
              </c:pt>
              <c:pt idx="22349">
                <c:v>DoubleClick Ad Exchange blog.innerchildcrochet.com</c:v>
              </c:pt>
              <c:pt idx="22350">
                <c:v>DoubleClick Ad Exchange blog.irrawaddy.org</c:v>
              </c:pt>
              <c:pt idx="22351">
                <c:v>DoubleClick Ad Exchange blog.iseecars.com</c:v>
              </c:pt>
              <c:pt idx="22352">
                <c:v>DoubleClick Ad Exchange blog.iset.com.tw</c:v>
              </c:pt>
              <c:pt idx="22353">
                <c:v>DoubleClick Ad Exchange blog.jang.com.pk</c:v>
              </c:pt>
              <c:pt idx="22354">
                <c:v>DoubleClick Ad Exchange blog.jp</c:v>
              </c:pt>
              <c:pt idx="22355">
                <c:v>DoubleClick Ad Exchange blog.jussipalo.com</c:v>
              </c:pt>
              <c:pt idx="22356">
                <c:v>DoubleClick Ad Exchange blog.lancamentosnetflix.com.br</c:v>
              </c:pt>
              <c:pt idx="22357">
                <c:v>DoubleClick Ad Exchange blog.laptopmag.com</c:v>
              </c:pt>
              <c:pt idx="22358">
                <c:v>DoubleClick Ad Exchange blog.leibal.com</c:v>
              </c:pt>
              <c:pt idx="22359">
                <c:v>DoubleClick Ad Exchange blog.libero.it</c:v>
              </c:pt>
              <c:pt idx="22360">
                <c:v>DoubleClick Ad Exchange blog.livedoor.com</c:v>
              </c:pt>
              <c:pt idx="22361">
                <c:v>DoubleClick Ad Exchange blog.livedoor.jp</c:v>
              </c:pt>
              <c:pt idx="22362">
                <c:v>DoubleClick Ad Exchange blog.lumiukko.jp</c:v>
              </c:pt>
              <c:pt idx="22363">
                <c:v>DoubleClick Ad Exchange blog.modernmechanix.com</c:v>
              </c:pt>
              <c:pt idx="22364">
                <c:v>DoubleClick Ad Exchange blog.motorcycle.com</c:v>
              </c:pt>
              <c:pt idx="22365">
                <c:v>DoubleClick Ad Exchange blog.oureducation.in</c:v>
              </c:pt>
              <c:pt idx="22366">
                <c:v>DoubleClick Ad Exchange blog.oxforddictionaries.com</c:v>
              </c:pt>
              <c:pt idx="22367">
                <c:v>DoubleClick Ad Exchange blog.pepe.tw</c:v>
              </c:pt>
              <c:pt idx="22368">
                <c:v>DoubleClick Ad Exchange blog.pokkisam.com</c:v>
              </c:pt>
              <c:pt idx="22369">
                <c:v>DoubleClick Ad Exchange blog.rainba.com</c:v>
              </c:pt>
              <c:pt idx="22370">
                <c:v>DoubleClick Ad Exchange blog.roodo.com</c:v>
              </c:pt>
              <c:pt idx="22371">
                <c:v>DoubleClick Ad Exchange blog.scratchpad.jp</c:v>
              </c:pt>
              <c:pt idx="22372">
                <c:v>DoubleClick Ad Exchange blog.seesaa.jp</c:v>
              </c:pt>
              <c:pt idx="22373">
                <c:v>DoubleClick Ad Exchange blog.sfgate.com</c:v>
              </c:pt>
              <c:pt idx="22374">
                <c:v>DoubleClick Ad Exchange blog.shareitfitness.com</c:v>
              </c:pt>
              <c:pt idx="22375">
                <c:v>DoubleClick Ad Exchange blog.sina.com.tw</c:v>
              </c:pt>
              <c:pt idx="22376">
                <c:v>DoubleClick Ad Exchange blog.so-net.ne.jp</c:v>
              </c:pt>
              <c:pt idx="22377">
                <c:v>DoubleClick Ad Exchange blog.styleestate.com</c:v>
              </c:pt>
              <c:pt idx="22378">
                <c:v>DoubleClick Ad Exchange blog.tamindir.com</c:v>
              </c:pt>
              <c:pt idx="22379">
                <c:v>DoubleClick Ad Exchange blog.theautismsite.com</c:v>
              </c:pt>
              <c:pt idx="22380">
                <c:v>DoubleClick Ad Exchange blog.thebreastcancersite.com</c:v>
              </c:pt>
              <c:pt idx="22381">
                <c:v>DoubleClick Ad Exchange blog.with2.net</c:v>
              </c:pt>
              <c:pt idx="22382">
                <c:v>DoubleClick Ad Exchange blog.workingholidayforu.com</c:v>
              </c:pt>
              <c:pt idx="22383">
                <c:v>DoubleClick Ad Exchange blog.world-mysteries.com</c:v>
              </c:pt>
              <c:pt idx="22384">
                <c:v>DoubleClick Ad Exchange blog.wpjam.com</c:v>
              </c:pt>
              <c:pt idx="22385">
                <c:v>DoubleClick Ad Exchange blog.xuite.net</c:v>
              </c:pt>
              <c:pt idx="22386">
                <c:v>DoubleClick Ad Exchange blog.yam.com</c:v>
              </c:pt>
              <c:pt idx="22387">
                <c:v>DoubleClick Ad Exchange blogautomobile.fr</c:v>
              </c:pt>
              <c:pt idx="22388">
                <c:v>DoubleClick Ad Exchange blogcu.com</c:v>
              </c:pt>
              <c:pt idx="22389">
                <c:v>DoubleClick Ad Exchange blogdaengenharia.com</c:v>
              </c:pt>
              <c:pt idx="22390">
                <c:v>DoubleClick Ad Exchange blogdaje.com</c:v>
              </c:pt>
              <c:pt idx="22391">
                <c:v>DoubleClick Ad Exchange blog-de.hostelbookers.com</c:v>
              </c:pt>
              <c:pt idx="22392">
                <c:v>DoubleClick Ad Exchange blogdesuperheroes.es</c:v>
              </c:pt>
              <c:pt idx="22393">
                <c:v>DoubleClick Ad Exchange blogdetik.com</c:v>
              </c:pt>
              <c:pt idx="22394">
                <c:v>DoubleClick Ad Exchange blogdoiphone.com</c:v>
              </c:pt>
              <c:pt idx="22395">
                <c:v>DoubleClick Ad Exchange blogforacure.com</c:v>
              </c:pt>
              <c:pt idx="22396">
                <c:v>DoubleClick Ad Exchange blogfromamerica.com</c:v>
              </c:pt>
              <c:pt idx="22397">
                <c:v>DoubleClick Ad Exchange blog-g.de</c:v>
              </c:pt>
              <c:pt idx="22398">
                <c:v>DoubleClick Ad Exchange bloggang.com</c:v>
              </c:pt>
              <c:pt idx="22399">
                <c:v>DoubleClick Ad Exchange bloggerei.de</c:v>
              </c:pt>
              <c:pt idx="22400">
                <c:v>DoubleClick Ad Exchange bloggerfy.com</c:v>
              </c:pt>
              <c:pt idx="22401">
                <c:v>DoubleClick Ad Exchange bloggerhow.com</c:v>
              </c:pt>
              <c:pt idx="22402">
                <c:v>DoubleClick Ad Exchange bloggersentral.com</c:v>
              </c:pt>
              <c:pt idx="22403">
                <c:v>DoubleClick Ad Exchange bloggersrequired.com</c:v>
              </c:pt>
              <c:pt idx="22404">
                <c:v>DoubleClick Ad Exchange blogger-tv.com</c:v>
              </c:pt>
              <c:pt idx="22405">
                <c:v>DoubleClick Ad Exchange bloggif.com</c:v>
              </c:pt>
              <c:pt idx="22406">
                <c:v>DoubleClick Ad Exchange bloggingheads.tv</c:v>
              </c:pt>
              <c:pt idx="22407">
                <c:v>DoubleClick Ad Exchange blogigo.de</c:v>
              </c:pt>
              <c:pt idx="22408">
                <c:v>DoubleClick Ad Exchange blogilates.com</c:v>
              </c:pt>
              <c:pt idx="22409">
                <c:v>DoubleClick Ad Exchange bloginvoga.com</c:v>
              </c:pt>
              <c:pt idx="22410">
                <c:v>DoubleClick Ad Exchange blog-it-solutions.de</c:v>
              </c:pt>
              <c:pt idx="22411">
                <c:v>DoubleClick Ad Exchange blogmail.com.br</c:v>
              </c:pt>
              <c:pt idx="22412">
                <c:v>DoubleClick Ad Exchange blogmura.com</c:v>
              </c:pt>
              <c:pt idx="22413">
                <c:v>DoubleClick Ad Exchange blogmybrain.com</c:v>
              </c:pt>
              <c:pt idx="22414">
                <c:v>DoubleClick Ad Exchange blognews.ameba.jp</c:v>
              </c:pt>
              <c:pt idx="22415">
                <c:v>DoubleClick Ad Exchange blogos.com</c:v>
              </c:pt>
              <c:pt idx="22416">
                <c:v>DoubleClick Ad Exchange blogotariat.com</c:v>
              </c:pt>
              <c:pt idx="22417">
                <c:v>DoubleClick Ad Exchange blogpreston.co.uk</c:v>
              </c:pt>
              <c:pt idx="22418">
                <c:v>DoubleClick Ad Exchange blogram.jp</c:v>
              </c:pt>
              <c:pt idx="22419">
                <c:v>DoubleClick Ad Exchange blogroll.co</c:v>
              </c:pt>
              <c:pt idx="22420">
                <c:v>DoubleClick Ad Exchange blogs.babycenter.com</c:v>
              </c:pt>
              <c:pt idx="22421">
                <c:v>DoubleClick Ad Exchange blogs.christianpost.com</c:v>
              </c:pt>
              <c:pt idx="22422">
                <c:v>DoubleClick Ad Exchange blogs.crikey.com.au</c:v>
              </c:pt>
              <c:pt idx="22423">
                <c:v>DoubleClick Ad Exchange blogs.findlaw.com</c:v>
              </c:pt>
              <c:pt idx="22424">
                <c:v>DoubleClick Ad Exchange blogs.mercurynews.com</c:v>
              </c:pt>
              <c:pt idx="22425">
                <c:v>DoubleClick Ad Exchange blogs.navbharattimes.indiatimes.com</c:v>
              </c:pt>
              <c:pt idx="22426">
                <c:v>DoubleClick Ad Exchange blogs.news.com.au</c:v>
              </c:pt>
              <c:pt idx="22427">
                <c:v>DoubleClick Ad Exchange blogs.nytimes.com</c:v>
              </c:pt>
              <c:pt idx="22428">
                <c:v>DoubleClick Ad Exchange blogs.psychcentral.com</c:v>
              </c:pt>
              <c:pt idx="22429">
                <c:v>DoubleClick Ad Exchange blogs.publico.es</c:v>
              </c:pt>
              <c:pt idx="22430">
                <c:v>DoubleClick Ad Exchange blogs.reuters.com</c:v>
              </c:pt>
              <c:pt idx="22431">
                <c:v>DoubleClick Ad Exchange blogs.theaustralian.news.com.au</c:v>
              </c:pt>
              <c:pt idx="22432">
                <c:v>DoubleClick Ad Exchange blogs.theprovince.com</c:v>
              </c:pt>
              <c:pt idx="22433">
                <c:v>DoubleClick Ad Exchange blogs.tribune.com.pk</c:v>
              </c:pt>
              <c:pt idx="22434">
                <c:v>DoubleClick Ad Exchange blogs.vancouversun.com</c:v>
              </c:pt>
              <c:pt idx="22435">
                <c:v>DoubleClick Ad Exchange blogs.windsorstar.com</c:v>
              </c:pt>
              <c:pt idx="22436">
                <c:v>DoubleClick Ad Exchange blogserena.com</c:v>
              </c:pt>
              <c:pt idx="22437">
                <c:v>DoubleClick Ad Exchange blog-services-review.toptenreviews.com</c:v>
              </c:pt>
              <c:pt idx="22438">
                <c:v>DoubleClick Ad Exchange blogskins.com</c:v>
              </c:pt>
              <c:pt idx="22439">
                <c:v>DoubleClick Ad Exchange blogspan.net</c:v>
              </c:pt>
              <c:pt idx="22440">
                <c:v>DoubleClick Ad Exchange blogsport.gsp.ro</c:v>
              </c:pt>
              <c:pt idx="22441">
                <c:v>DoubleClick Ad Exchange blogspot.ae</c:v>
              </c:pt>
              <c:pt idx="22442">
                <c:v>DoubleClick Ad Exchange blogspot.ca</c:v>
              </c:pt>
              <c:pt idx="22443">
                <c:v>DoubleClick Ad Exchange blogspot.ch</c:v>
              </c:pt>
              <c:pt idx="22444">
                <c:v>DoubleClick Ad Exchange blogspot.co.at</c:v>
              </c:pt>
              <c:pt idx="22445">
                <c:v>DoubleClick Ad Exchange blogspot.co.il</c:v>
              </c:pt>
              <c:pt idx="22446">
                <c:v>DoubleClick Ad Exchange blogspot.co.nz</c:v>
              </c:pt>
              <c:pt idx="22447">
                <c:v>DoubleClick Ad Exchange blogspot.co.uk</c:v>
              </c:pt>
              <c:pt idx="22448">
                <c:v>DoubleClick Ad Exchange blogspot.com</c:v>
              </c:pt>
              <c:pt idx="22449">
                <c:v>DoubleClick Ad Exchange blogspot.com.ar</c:v>
              </c:pt>
              <c:pt idx="22450">
                <c:v>DoubleClick Ad Exchange blogspot.com.au</c:v>
              </c:pt>
              <c:pt idx="22451">
                <c:v>DoubleClick Ad Exchange blogspot.com.br</c:v>
              </c:pt>
              <c:pt idx="22452">
                <c:v>DoubleClick Ad Exchange blogspot.com.es</c:v>
              </c:pt>
              <c:pt idx="22453">
                <c:v>DoubleClick Ad Exchange blogspot.com.tr</c:v>
              </c:pt>
              <c:pt idx="22454">
                <c:v>DoubleClick Ad Exchange blogspot.de</c:v>
              </c:pt>
              <c:pt idx="22455">
                <c:v>DoubleClick Ad Exchange blogspot.dk</c:v>
              </c:pt>
              <c:pt idx="22456">
                <c:v>DoubleClick Ad Exchange blogspot.fr</c:v>
              </c:pt>
              <c:pt idx="22457">
                <c:v>DoubleClick Ad Exchange blogspot.gr</c:v>
              </c:pt>
              <c:pt idx="22458">
                <c:v>DoubleClick Ad Exchange blogspot.hk</c:v>
              </c:pt>
              <c:pt idx="22459">
                <c:v>DoubleClick Ad Exchange blogspot.hu</c:v>
              </c:pt>
              <c:pt idx="22460">
                <c:v>DoubleClick Ad Exchange blogspot.ie</c:v>
              </c:pt>
              <c:pt idx="22461">
                <c:v>DoubleClick Ad Exchange blogspot.in</c:v>
              </c:pt>
              <c:pt idx="22462">
                <c:v>DoubleClick Ad Exchange blogspot.it</c:v>
              </c:pt>
              <c:pt idx="22463">
                <c:v>DoubleClick Ad Exchange blogspot.jp</c:v>
              </c:pt>
              <c:pt idx="22464">
                <c:v>DoubleClick Ad Exchange blogspot.kr</c:v>
              </c:pt>
              <c:pt idx="22465">
                <c:v>DoubleClick Ad Exchange blogspot.mx</c:v>
              </c:pt>
              <c:pt idx="22466">
                <c:v>DoubleClick Ad Exchange blogspot.nl</c:v>
              </c:pt>
              <c:pt idx="22467">
                <c:v>DoubleClick Ad Exchange blogspot.no</c:v>
              </c:pt>
              <c:pt idx="22468">
                <c:v>DoubleClick Ad Exchange blogspot.pt</c:v>
              </c:pt>
              <c:pt idx="22469">
                <c:v>DoubleClick Ad Exchange blogspot.ro</c:v>
              </c:pt>
              <c:pt idx="22470">
                <c:v>DoubleClick Ad Exchange blogspot.ru</c:v>
              </c:pt>
              <c:pt idx="22471">
                <c:v>DoubleClick Ad Exchange blogspot.se</c:v>
              </c:pt>
              <c:pt idx="22472">
                <c:v>DoubleClick Ad Exchange blogspot.sg</c:v>
              </c:pt>
              <c:pt idx="22473">
                <c:v>DoubleClick Ad Exchange blogspot.tw</c:v>
              </c:pt>
              <c:pt idx="22474">
                <c:v>DoubleClick Ad Exchange blogtalkradio.com</c:v>
              </c:pt>
              <c:pt idx="22475">
                <c:v>DoubleClick Ad Exchange blogtamsu.vn</c:v>
              </c:pt>
              <c:pt idx="22476">
                <c:v>DoubleClick Ad Exchange blogthings.com</c:v>
              </c:pt>
              <c:pt idx="22477">
                <c:v>DoubleClick Ad Exchange blogtiengviet.net</c:v>
              </c:pt>
              <c:pt idx="22478">
                <c:v>DoubleClick Ad Exchange blogto.com</c:v>
              </c:pt>
              <c:pt idx="22479">
                <c:v>DoubleClick Ad Exchange blogtogo.de</c:v>
              </c:pt>
              <c:pt idx="22480">
                <c:v>DoubleClick Ad Exchange bloguin.com</c:v>
              </c:pt>
              <c:pt idx="22481">
                <c:v>DoubleClick Ad Exchange blogyourearth.com</c:v>
              </c:pt>
              <c:pt idx="22482">
                <c:v>DoubleClick Ad Exchange blokespost.com</c:v>
              </c:pt>
              <c:pt idx="22483">
                <c:v>DoubleClick Ad Exchange bloknot-rostov.ru</c:v>
              </c:pt>
              <c:pt idx="22484">
                <c:v>DoubleClick Ad Exchange blondhaircare.com</c:v>
              </c:pt>
              <c:pt idx="22485">
                <c:v>DoubleClick Ad Exchange bloodbook.com</c:v>
              </c:pt>
              <c:pt idx="22486">
                <c:v>DoubleClick Ad Exchange bloodbrothersgame.wikia.com</c:v>
              </c:pt>
              <c:pt idx="22487">
                <c:v>DoubleClick Ad Exchange bloodofkittens.com</c:v>
              </c:pt>
              <c:pt idx="22488">
                <c:v>DoubleClick Ad Exchange bloomsandbugs.hubpages.com</c:v>
              </c:pt>
              <c:pt idx="22489">
                <c:v>DoubleClick Ad Exchange bloomsnbugs.blogspot.com.au</c:v>
              </c:pt>
              <c:pt idx="22490">
                <c:v>DoubleClick Ad Exchange bloons.wikia.com</c:v>
              </c:pt>
              <c:pt idx="22491">
                <c:v>DoubleClick Ad Exchange bloppis.no</c:v>
              </c:pt>
              <c:pt idx="22492">
                <c:v>DoubleClick Ad Exchange blossombunkhouse.com</c:v>
              </c:pt>
              <c:pt idx="22493">
                <c:v>DoubleClick Ad Exchange bloter.net</c:v>
              </c:pt>
              <c:pt idx="22494">
                <c:v>DoubleClick Ad Exchange blovelyevents.com</c:v>
              </c:pt>
              <c:pt idx="22495">
                <c:v>DoubleClick Ad Exchange blue.mmo-champion.com</c:v>
              </c:pt>
              <c:pt idx="22496">
                <c:v>DoubleClick Ad Exchange blue2310.tistory.com</c:v>
              </c:pt>
              <c:pt idx="22497">
                <c:v>DoubleClick Ad Exchange bluearena.gr</c:v>
              </c:pt>
              <c:pt idx="22498">
                <c:v>DoubleClick Ad Exchange bluebookofguitarvalues.com</c:v>
              </c:pt>
              <c:pt idx="22499">
                <c:v>DoubleClick Ad Exchange bluebuddies.com</c:v>
              </c:pt>
              <c:pt idx="22500">
                <c:v>DoubleClick Ad Exchange blueeggbrownnest.com</c:v>
              </c:pt>
              <c:pt idx="22501">
                <c:v>DoubleClick Ad Exchange blueidea.com</c:v>
              </c:pt>
              <c:pt idx="22502">
                <c:v>DoubleClick Ad Exchange bluemilkspecial.com</c:v>
              </c:pt>
              <c:pt idx="22503">
                <c:v>DoubleClick Ad Exchange bluenationreview.com</c:v>
              </c:pt>
              <c:pt idx="22504">
                <c:v>DoubleClick Ad Exchange blueplanetbiomes.org</c:v>
              </c:pt>
              <c:pt idx="22505">
                <c:v>DoubleClick Ad Exchange blueridgenow.com</c:v>
              </c:pt>
              <c:pt idx="22506">
                <c:v>DoubleClick Ad Exchange blues.about.com</c:v>
              </c:pt>
              <c:pt idx="22507">
                <c:v>DoubleClick Ad Exchange blues.wowraider.net</c:v>
              </c:pt>
              <c:pt idx="22508">
                <c:v>DoubleClick Ad Exchange bluesbrotherscentral.com</c:v>
              </c:pt>
              <c:pt idx="22509">
                <c:v>DoubleClick Ad Exchange blueseum.org</c:v>
              </c:pt>
              <c:pt idx="22510">
                <c:v>DoubleClick Ad Exchange bluesheet.com.au</c:v>
              </c:pt>
              <c:pt idx="22511">
                <c:v>DoubleClick Ad Exchange bluesoccer.net</c:v>
              </c:pt>
              <c:pt idx="22512">
                <c:v>DoubleClick Ad Exchange blues-tabs.net</c:v>
              </c:pt>
              <c:pt idx="22513">
                <c:v>DoubleClick Ad Exchange bluetooth-car-kit-review.toptenreviews.com</c:v>
              </c:pt>
              <c:pt idx="22514">
                <c:v>DoubleClick Ad Exchange bluezz.tw</c:v>
              </c:pt>
              <c:pt idx="22515">
                <c:v>DoubleClick Ad Exchange blugraphic.com</c:v>
              </c:pt>
              <c:pt idx="22516">
                <c:v>DoubleClick Ad Exchange blujay.com</c:v>
              </c:pt>
              <c:pt idx="22517">
                <c:v>DoubleClick Ad Exchange blu-ray.com</c:v>
              </c:pt>
              <c:pt idx="22518">
                <c:v>DoubleClick Ad Exchange bluray.highdefdigest.com</c:v>
              </c:pt>
              <c:pt idx="22519">
                <c:v>DoubleClick Ad Exchange blurtit.com</c:v>
              </c:pt>
              <c:pt idx="22520">
                <c:v>DoubleClick Ad Exchange blz-suchen.de</c:v>
              </c:pt>
              <c:pt idx="22521">
                <c:v>DoubleClick Ad Exchange bmamag.com</c:v>
              </c:pt>
              <c:pt idx="22522">
                <c:v>DoubleClick Ad Exchange bmi-calculator.net</c:v>
              </c:pt>
              <c:pt idx="22523">
                <c:v>DoubleClick Ad Exchange bmicalculator.org</c:v>
              </c:pt>
              <c:pt idx="22524">
                <c:v>DoubleClick Ad Exchange bmlsearch.com</c:v>
              </c:pt>
              <c:pt idx="22525">
                <c:v>DoubleClick Ad Exchange bm-modding.de</c:v>
              </c:pt>
              <c:pt idx="22526">
                <c:v>DoubleClick Ad Exchange bmobilized.com</c:v>
              </c:pt>
              <c:pt idx="22527">
                <c:v>DoubleClick Ad Exchange bmw2002faq.com</c:v>
              </c:pt>
              <c:pt idx="22528">
                <c:v>DoubleClick Ad Exchange bmwarchiv.de</c:v>
              </c:pt>
              <c:pt idx="22529">
                <c:v>DoubleClick Ad Exchange bmwarchive.org</c:v>
              </c:pt>
              <c:pt idx="22530">
                <c:v>DoubleClick Ad Exchange bmwblog.com</c:v>
              </c:pt>
              <c:pt idx="22531">
                <c:v>DoubleClick Ad Exchange bmwcct.com.tw</c:v>
              </c:pt>
              <c:pt idx="22532">
                <c:v>DoubleClick Ad Exchange bmw-drivers.de</c:v>
              </c:pt>
              <c:pt idx="22533">
                <c:v>DoubleClick Ad Exchange bmwetk.info</c:v>
              </c:pt>
              <c:pt idx="22534">
                <c:v>DoubleClick Ad Exchange bmwfans.info</c:v>
              </c:pt>
              <c:pt idx="22535">
                <c:v>DoubleClick Ad Exchange bmw-sport.pl</c:v>
              </c:pt>
              <c:pt idx="22536">
                <c:v>DoubleClick Ad Exchange bmw-syndikat.de</c:v>
              </c:pt>
              <c:pt idx="22537">
                <c:v>DoubleClick Ad Exchange bmwteilekatalog.info</c:v>
              </c:pt>
              <c:pt idx="22538">
                <c:v>DoubleClick Ad Exchange bmx-bikes.findthebest.com</c:v>
              </c:pt>
              <c:pt idx="22539">
                <c:v>DoubleClick Ad Exchange bmxmuseum.com</c:v>
              </c:pt>
              <c:pt idx="22540">
                <c:v>DoubleClick Ad Exchange bmxunion.com</c:v>
              </c:pt>
              <c:pt idx="22541">
                <c:v>DoubleClick Ad Exchange bndestem.nl</c:v>
              </c:pt>
              <c:pt idx="22542">
                <c:v>DoubleClick Ad Exchange bnqt.com</c:v>
              </c:pt>
              <c:pt idx="22543">
                <c:v>DoubleClick Ad Exchange bnwmovies.com</c:v>
              </c:pt>
              <c:pt idx="22544">
                <c:v>DoubleClick Ad Exchange bo2rand.xmajikx.com</c:v>
              </c:pt>
              <c:pt idx="22545">
                <c:v>DoubleClick Ad Exchange board.ateaseweb.com</c:v>
              </c:pt>
              <c:pt idx="22546">
                <c:v>DoubleClick Ad Exchange board.gulli.com</c:v>
              </c:pt>
              <c:pt idx="22547">
                <c:v>DoubleClick Ad Exchange board.moparts.org</c:v>
              </c:pt>
              <c:pt idx="22548">
                <c:v>DoubleClick Ad Exchange board.postjung.com</c:v>
              </c:pt>
              <c:pt idx="22549">
                <c:v>DoubleClick Ad Exchange boardgamegeek.com</c:v>
              </c:pt>
              <c:pt idx="22550">
                <c:v>DoubleClick Ad Exchange boardgames.about.com</c:v>
              </c:pt>
              <c:pt idx="22551">
                <c:v>DoubleClick Ad Exchange boardingarea.com</c:v>
              </c:pt>
              <c:pt idx="22552">
                <c:v>DoubleClick Ad Exchange boardofwisdom.com</c:v>
              </c:pt>
              <c:pt idx="22553">
                <c:v>DoubleClick Ad Exchange boards.bootsnall.com</c:v>
              </c:pt>
              <c:pt idx="22554">
                <c:v>DoubleClick Ad Exchange boards.gingerbeer.co.uk</c:v>
              </c:pt>
              <c:pt idx="22555">
                <c:v>DoubleClick Ad Exchange boards.hellobee.com</c:v>
              </c:pt>
              <c:pt idx="22556">
                <c:v>DoubleClick Ad Exchange boards.ie</c:v>
              </c:pt>
              <c:pt idx="22557">
                <c:v>DoubleClick Ad Exchange boards.rootsweb.com</c:v>
              </c:pt>
              <c:pt idx="22558">
                <c:v>DoubleClick Ad Exchange boards.soapcentral.com</c:v>
              </c:pt>
              <c:pt idx="22559">
                <c:v>DoubleClick Ad Exchange boards.soapoperanetwork.com</c:v>
              </c:pt>
              <c:pt idx="22560">
                <c:v>DoubleClick Ad Exchange boards.sportslogos.net</c:v>
              </c:pt>
              <c:pt idx="22561">
                <c:v>DoubleClick Ad Exchange boards.weddingbee.com</c:v>
              </c:pt>
              <c:pt idx="22562">
                <c:v>DoubleClick Ad Exchange boardwalkempire.wikia.com</c:v>
              </c:pt>
              <c:pt idx="22563">
                <c:v>DoubleClick Ad Exchange Boat Browser - Android</c:v>
              </c:pt>
              <c:pt idx="22564">
                <c:v>DoubleClick Ad Exchange boatdesign.net</c:v>
              </c:pt>
              <c:pt idx="22565">
                <c:v>DoubleClick Ad Exchange boatered.com</c:v>
              </c:pt>
              <c:pt idx="22566">
                <c:v>DoubleClick Ad Exchange boathelm.com</c:v>
              </c:pt>
              <c:pt idx="22567">
                <c:v>DoubleClick Ad Exchange boatloadpuzzles.com</c:v>
              </c:pt>
              <c:pt idx="22568">
                <c:v>DoubleClick Ad Exchange boatracingfacts.com</c:v>
              </c:pt>
              <c:pt idx="22569">
                <c:v>DoubleClick Ad Exchange boats.iboats.com</c:v>
              </c:pt>
              <c:pt idx="22570">
                <c:v>DoubleClick Ad Exchange boats.oodle.com</c:v>
              </c:pt>
              <c:pt idx="22571">
                <c:v>DoubleClick Ad Exchange boatsandoutboards.co.uk</c:v>
              </c:pt>
              <c:pt idx="22572">
                <c:v>DoubleClick Ad Exchange boatsforsale-ads.com</c:v>
              </c:pt>
              <c:pt idx="22573">
                <c:v>DoubleClick Ad Exchange bobaedream.co.kr</c:v>
              </c:pt>
              <c:pt idx="22574">
                <c:v>DoubleClick Ad Exchange bob-an.com</c:v>
              </c:pt>
              <c:pt idx="22575">
                <c:v>DoubleClick Ad Exchange bobandgeorge.com</c:v>
              </c:pt>
              <c:pt idx="22576">
                <c:v>DoubleClick Ad Exchange bob-artist.com</c:v>
              </c:pt>
              <c:pt idx="22577">
                <c:v>DoubleClick Ad Exchange bobatkins.com</c:v>
              </c:pt>
              <c:pt idx="22578">
                <c:v>DoubleClick Ad Exchange bobborst.com</c:v>
              </c:pt>
              <c:pt idx="22579">
                <c:v>DoubleClick Ad Exchange bobmay.astronomy.net</c:v>
              </c:pt>
              <c:pt idx="22580">
                <c:v>DoubleClick Ad Exchange bobswinereviews.com</c:v>
              </c:pt>
              <c:pt idx="22581">
                <c:v>DoubleClick Ad Exchange bobvila.com</c:v>
              </c:pt>
              <c:pt idx="22582">
                <c:v>DoubleClick Ad Exchange bocaonews.com.br</c:v>
              </c:pt>
              <c:pt idx="22583">
                <c:v>DoubleClick Ad Exchange bocktherobber.com</c:v>
              </c:pt>
              <c:pt idx="22584">
                <c:v>DoubleClick Ad Exchange bocn.co.uk</c:v>
              </c:pt>
              <c:pt idx="22585">
                <c:v>DoubleClick Ad Exchange bodnara.co.kr</c:v>
              </c:pt>
              <c:pt idx="22586">
                <c:v>DoubleClick Ad Exchange bodybuildbid.com</c:v>
              </c:pt>
              <c:pt idx="22587">
                <c:v>DoubleClick Ad Exchange bodybuilding.about.com</c:v>
              </c:pt>
              <c:pt idx="22588">
                <c:v>DoubleClick Ad Exchange bodybuilding-motivation.org</c:v>
              </c:pt>
              <c:pt idx="22589">
                <c:v>DoubleClick Ad Exchange bodykitwarehouse.com.au</c:v>
              </c:pt>
              <c:pt idx="22590">
                <c:v>DoubleClick Ad Exchange bodyrock.tv</c:v>
              </c:pt>
              <c:pt idx="22591">
                <c:v>DoubleClick Ad Exchange bodyshapecalculator.co.uk</c:v>
              </c:pt>
              <c:pt idx="22592">
                <c:v>DoubleClick Ad Exchange bodytr.com</c:v>
              </c:pt>
              <c:pt idx="22593">
                <c:v>DoubleClick Ad Exchange bodyunburdened.com</c:v>
              </c:pt>
              <c:pt idx="22594">
                <c:v>DoubleClick Ad Exchange boekwinkeltjes.nl</c:v>
              </c:pt>
              <c:pt idx="22595">
                <c:v>DoubleClick Ad Exchange boerekos.com</c:v>
              </c:pt>
              <c:pt idx="22596">
                <c:v>DoubleClick Ad Exchange boersen.manager-magazin.de</c:v>
              </c:pt>
              <c:pt idx="22597">
                <c:v>DoubleClick Ad Exchange bogglesworldesl.com</c:v>
              </c:pt>
              <c:pt idx="22598">
                <c:v>DoubleClick Ad Exchange bogleech.com</c:v>
              </c:pt>
              <c:pt idx="22599">
                <c:v>DoubleClick Ad Exchange bogotobogo.com</c:v>
              </c:pt>
              <c:pt idx="22600">
                <c:v>DoubleClick Ad Exchange bohaibbs.net</c:v>
              </c:pt>
              <c:pt idx="22601">
                <c:v>DoubleClick Ad Exchange bohlenworld.de</c:v>
              </c:pt>
              <c:pt idx="22602">
                <c:v>DoubleClick Ad Exchange boincstats.com</c:v>
              </c:pt>
              <c:pt idx="22603">
                <c:v>DoubleClick Ad Exchange boingboing.net</c:v>
              </c:pt>
              <c:pt idx="22604">
                <c:v>DoubleClick Ad Exchange boio.ro</c:v>
              </c:pt>
              <c:pt idx="22605">
                <c:v>DoubleClick Ad Exchange boisdejasmin.com</c:v>
              </c:pt>
              <c:pt idx="22606">
                <c:v>DoubleClick Ad Exchange boiteachansons.net</c:v>
              </c:pt>
              <c:pt idx="22607">
                <c:v>DoubleClick Ad Exchange BokehPic- Photo editing filter - Android</c:v>
              </c:pt>
              <c:pt idx="22608">
                <c:v>DoubleClick Ad Exchange bokete.jp</c:v>
              </c:pt>
              <c:pt idx="22609">
                <c:v>DoubleClick Ad Exchange bokon.net</c:v>
              </c:pt>
              <c:pt idx="22610">
                <c:v>DoubleClick Ad Exchange bokser.org</c:v>
              </c:pt>
              <c:pt idx="22611">
                <c:v>DoubleClick Ad Exchange bokt.nl</c:v>
              </c:pt>
              <c:pt idx="22612">
                <c:v>DoubleClick Ad Exchange bola.inilah.com</c:v>
              </c:pt>
              <c:pt idx="22613">
                <c:v>DoubleClick Ad Exchange bola.kompas.com</c:v>
              </c:pt>
              <c:pt idx="22614">
                <c:v>DoubleClick Ad Exchange bola.net</c:v>
              </c:pt>
              <c:pt idx="22615">
                <c:v>DoubleClick Ad Exchange bola.viva.co.id</c:v>
              </c:pt>
              <c:pt idx="22616">
                <c:v>DoubleClick Ad Exchange bolabanget.com</c:v>
              </c:pt>
              <c:pt idx="22617">
                <c:v>DoubleClick Ad Exchange bolanews.com</c:v>
              </c:pt>
              <c:pt idx="22618">
                <c:v>DoubleClick Ad Exchange bolavip.com</c:v>
              </c:pt>
              <c:pt idx="22619">
                <c:v>DoubleClick Ad Exchange boldmethod.com</c:v>
              </c:pt>
              <c:pt idx="22620">
                <c:v>DoubleClick Ad Exchange boldride.com</c:v>
              </c:pt>
              <c:pt idx="22621">
                <c:v>DoubleClick Ad Exchange boldsky.com</c:v>
              </c:pt>
              <c:pt idx="22622">
                <c:v>DoubleClick Ad Exchange bolducpress.com</c:v>
              </c:pt>
              <c:pt idx="22623">
                <c:v>DoubleClick Ad Exchange bolee.com</c:v>
              </c:pt>
              <c:pt idx="22624">
                <c:v>DoubleClick Ad Exchange bolha.com</c:v>
              </c:pt>
              <c:pt idx="22625">
                <c:v>DoubleClick Ad Exchange boliga.dk</c:v>
              </c:pt>
              <c:pt idx="22626">
                <c:v>DoubleClick Ad Exchange boliviaentusmanos.com</c:v>
              </c:pt>
              <c:pt idx="22627">
                <c:v>DoubleClick Ad Exchange bollygraph.com</c:v>
              </c:pt>
              <c:pt idx="22628">
                <c:v>DoubleClick Ad Exchange bollyguide.com</c:v>
              </c:pt>
              <c:pt idx="22629">
                <c:v>DoubleClick Ad Exchange bollyinterest.com</c:v>
              </c:pt>
              <c:pt idx="22630">
                <c:v>DoubleClick Ad Exchange bollylocations.com</c:v>
              </c:pt>
              <c:pt idx="22631">
                <c:v>DoubleClick Ad Exchange bollymeaning.com</c:v>
              </c:pt>
              <c:pt idx="22632">
                <c:v>DoubleClick Ad Exchange bollymoviereviewz.com</c:v>
              </c:pt>
              <c:pt idx="22633">
                <c:v>DoubleClick Ad Exchange bollyone.com</c:v>
              </c:pt>
              <c:pt idx="22634">
                <c:v>DoubleClick Ad Exchange bollyspice.com</c:v>
              </c:pt>
              <c:pt idx="22635">
                <c:v>DoubleClick Ad Exchange bollystop.com</c:v>
              </c:pt>
              <c:pt idx="22636">
                <c:v>DoubleClick Ad Exchange bollywood.celebden.com</c:v>
              </c:pt>
              <c:pt idx="22637">
                <c:v>DoubleClick Ad Exchange bollywood.com</c:v>
              </c:pt>
              <c:pt idx="22638">
                <c:v>DoubleClick Ad Exchange bollywood3.com</c:v>
              </c:pt>
              <c:pt idx="22639">
                <c:v>DoubleClick Ad Exchange bollywoodhungama.com</c:v>
              </c:pt>
              <c:pt idx="22640">
                <c:v>DoubleClick Ad Exchange bollywoodlife.com</c:v>
              </c:pt>
              <c:pt idx="22641">
                <c:v>DoubleClick Ad Exchange bollywoodmantra.com</c:v>
              </c:pt>
              <c:pt idx="22642">
                <c:v>DoubleClick Ad Exchange bollywoodmdb.com</c:v>
              </c:pt>
              <c:pt idx="22643">
                <c:v>DoubleClick Ad Exchange bollywoodsamachar.com</c:v>
              </c:pt>
              <c:pt idx="22644">
                <c:v>DoubleClick Ad Exchange bollywoodshaadis.com</c:v>
              </c:pt>
              <c:pt idx="22645">
                <c:v>DoubleClick Ad Exchange bologna.bakeca.it</c:v>
              </c:pt>
              <c:pt idx="22646">
                <c:v>DoubleClick Ad Exchange bolognatoday.it</c:v>
              </c:pt>
              <c:pt idx="22647">
                <c:v>DoubleClick Ad Exchange bolor-toli.com</c:v>
              </c:pt>
              <c:pt idx="22648">
                <c:v>DoubleClick Ad Exchange bolsamania.com</c:v>
              </c:pt>
              <c:pt idx="22649">
                <c:v>DoubleClick Ad Exchange bolsapt.com</c:v>
              </c:pt>
              <c:pt idx="22650">
                <c:v>DoubleClick Ad Exchange bolshoyvopros.ru</c:v>
              </c:pt>
              <c:pt idx="22651">
                <c:v>DoubleClick Ad Exchange boltaction.net</c:v>
              </c:pt>
              <c:pt idx="22652">
                <c:v>DoubleClick Ad Exchange boltaneten.hu</c:v>
              </c:pt>
              <c:pt idx="22653">
                <c:v>DoubleClick Ad Exchange bolumizle.tv</c:v>
              </c:pt>
              <c:pt idx="22654">
                <c:v>DoubleClick Ad Exchange bomb01.com</c:v>
              </c:pt>
              <c:pt idx="22655">
                <c:v>DoubleClick Ad Exchange bomboradyo.com</c:v>
              </c:pt>
              <c:pt idx="22656">
                <c:v>DoubleClick Ad Exchange bommodeli.org</c:v>
              </c:pt>
              <c:pt idx="22657">
                <c:v>DoubleClick Ad Exchange bomnegocio.com</c:v>
              </c:pt>
              <c:pt idx="22658">
                <c:v>DoubleClick Ad Exchange bonanza.com</c:v>
              </c:pt>
              <c:pt idx="22659">
                <c:v>DoubleClick Ad Exchange bonbang.net</c:v>
              </c:pt>
              <c:pt idx="22660">
                <c:v>DoubleClick Ad Exchange bonbast.com</c:v>
              </c:pt>
              <c:pt idx="22661">
                <c:v>DoubleClick Ad Exchange bondibeach.com</c:v>
              </c:pt>
              <c:pt idx="22662">
                <c:v>DoubleClick Ad Exchange bondmovies.com</c:v>
              </c:pt>
              <c:pt idx="22663">
                <c:v>DoubleClick Ad Exchange bonefishgamer.com</c:v>
              </c:pt>
              <c:pt idx="22664">
                <c:v>DoubleClick Ad Exchange bones.wikia.com</c:v>
              </c:pt>
              <c:pt idx="22665">
                <c:v>DoubleClick Ad Exchange bongcookbook.com</c:v>
              </c:pt>
              <c:pt idx="22666">
                <c:v>DoubleClick Ad Exchange bongda.com.vn</c:v>
              </c:pt>
              <c:pt idx="22667">
                <c:v>DoubleClick Ad Exchange bongda24h.vn</c:v>
              </c:pt>
              <c:pt idx="22668">
                <c:v>DoubleClick Ad Exchange bongdaplus.vn</c:v>
              </c:pt>
              <c:pt idx="22669">
                <c:v>DoubleClick Ad Exchange bongqiuqiu.blogspot.sg</c:v>
              </c:pt>
              <c:pt idx="22670">
                <c:v>DoubleClick Ad Exchange bonjour.com</c:v>
              </c:pt>
              <c:pt idx="22671">
                <c:v>DoubleClick Ad Exchange bonjourdefrance.com</c:v>
              </c:pt>
              <c:pt idx="22672">
                <c:v>DoubleClick Ad Exchange bonjourdubai.com</c:v>
              </c:pt>
              <c:pt idx="22673">
                <c:v>DoubleClick Ad Exchange bonjour-travel.com</c:v>
              </c:pt>
              <c:pt idx="22674">
                <c:v>DoubleClick Ad Exchange bonluxat.com</c:v>
              </c:pt>
              <c:pt idx="22675">
                <c:v>DoubleClick Ad Exchange bonnie8nz.pixnet.net</c:v>
              </c:pt>
              <c:pt idx="22676">
                <c:v>DoubleClick Ad Exchange bonny.com.tw</c:v>
              </c:pt>
              <c:pt idx="22677">
                <c:v>DoubleClick Ad Exchange bonsainut.com</c:v>
              </c:pt>
              <c:pt idx="22678">
                <c:v>DoubleClick Ad Exchange bont4.com</c:v>
              </c:pt>
              <c:pt idx="22679">
                <c:v>DoubleClick Ad Exchange bontegames.com</c:v>
              </c:pt>
              <c:pt idx="22680">
                <c:v>DoubleClick Ad Exchange bonvivani.sk</c:v>
              </c:pt>
              <c:pt idx="22681">
                <c:v>DoubleClick Ad Exchange boo.jp</c:v>
              </c:pt>
              <c:pt idx="22682">
                <c:v>DoubleClick Ad Exchange boo2k.com</c:v>
              </c:pt>
              <c:pt idx="22683">
                <c:v>DoubleClick Ad Exchange boogspace.com</c:v>
              </c:pt>
              <c:pt idx="22684">
                <c:v>DoubleClick Ad Exchange book.cebupacificair.com</c:v>
              </c:pt>
              <c:pt idx="22685">
                <c:v>DoubleClick Ad Exchange book.ifeng.com</c:v>
              </c:pt>
              <c:pt idx="22686">
                <c:v>DoubleClick Ad Exchange book.kanunu.org</c:v>
              </c:pt>
              <c:pt idx="22687">
                <c:v>DoubleClick Ad Exchange book.sto.cc</c:v>
              </c:pt>
              <c:pt idx="22688">
                <c:v>DoubleClick Ad Exchange bookganga.com</c:v>
              </c:pt>
              <c:pt idx="22689">
                <c:v>DoubleClick Ad Exchange bookmarc.com.au</c:v>
              </c:pt>
              <c:pt idx="22690">
                <c:v>DoubleClick Ad Exchange bookmarkingarea.com</c:v>
              </c:pt>
              <c:pt idx="22691">
                <c:v>DoubleClick Ad Exchange bookme.fr</c:v>
              </c:pt>
              <c:pt idx="22692">
                <c:v>DoubleClick Ad Exchange bookmeter.com</c:v>
              </c:pt>
              <c:pt idx="22693">
                <c:v>DoubleClick Ad Exchange bookoo.com</c:v>
              </c:pt>
              <c:pt idx="22694">
                <c:v>DoubleClick Ad Exchange bookos-z1.org</c:v>
              </c:pt>
              <c:pt idx="22695">
                <c:v>DoubleClick Ad Exchange bookpal.co.kr</c:v>
              </c:pt>
              <c:pt idx="22696">
                <c:v>DoubleClick Ad Exchange bookrags.com</c:v>
              </c:pt>
              <c:pt idx="22697">
                <c:v>DoubleClick Ad Exchange books.atozteacherstuff.com</c:v>
              </c:pt>
              <c:pt idx="22698">
                <c:v>DoubleClick Ad Exchange booksie.com</c:v>
              </c:pt>
              <c:pt idx="22699">
                <c:v>DoubleClick Ad Exchange booksky.me</c:v>
              </c:pt>
              <c:pt idx="22700">
                <c:v>DoubleClick Ad Exchange bookso.net</c:v>
              </c:pt>
              <c:pt idx="22701">
                <c:v>DoubleClick Ad Exchange booksrc.net</c:v>
              </c:pt>
              <c:pt idx="22702">
                <c:v>DoubleClick Ad Exchange book-tracker.org</c:v>
              </c:pt>
              <c:pt idx="22703">
                <c:v>DoubleClick Ad Exchange bookyards.com</c:v>
              </c:pt>
              <c:pt idx="22704">
                <c:v>DoubleClick Ad Exchange bookynet.com</c:v>
              </c:pt>
              <c:pt idx="22705">
                <c:v>DoubleClick Ad Exchange booleanblackbelt.com</c:v>
              </c:pt>
              <c:pt idx="22706">
                <c:v>DoubleClick Ad Exchange boom.li</c:v>
              </c:pt>
              <c:pt idx="22707">
                <c:v>DoubleClick Ad Exchange boomantribune.com</c:v>
              </c:pt>
              <c:pt idx="22708">
                <c:v>DoubleClick Ad Exchange boompeek.com</c:v>
              </c:pt>
              <c:pt idx="22709">
                <c:v>DoubleClick Ad Exchange boomtron.com</c:v>
              </c:pt>
              <c:pt idx="22710">
                <c:v>DoubleClick Ad Exchange boon.hu</c:v>
              </c:pt>
              <c:pt idx="22711">
                <c:v>DoubleClick Ad Exchange booooooom.com</c:v>
              </c:pt>
              <c:pt idx="22712">
                <c:v>DoubleClick Ad Exchange boostclassifieds.com.au</c:v>
              </c:pt>
              <c:pt idx="22713">
                <c:v>DoubleClick Ad Exchange boostcruising.com.au</c:v>
              </c:pt>
              <c:pt idx="22714">
                <c:v>DoubleClick Ad Exchange boot24.com</c:v>
              </c:pt>
              <c:pt idx="22715">
                <c:v>DoubleClick Ad Exchange boote-forum.de</c:v>
              </c:pt>
              <c:pt idx="22716">
                <c:v>DoubleClick Ad Exchange bootsnall.com</c:v>
              </c:pt>
              <c:pt idx="22717">
                <c:v>DoubleClick Ad Exchange bootstrike.com</c:v>
              </c:pt>
              <c:pt idx="22718">
                <c:v>DoubleClick Ad Exchange boowakwala.uptoten.com</c:v>
              </c:pt>
              <c:pt idx="22719">
                <c:v>DoubleClick Ad Exchange boraboraislandguide.com</c:v>
              </c:pt>
              <c:pt idx="22720">
                <c:v>DoubleClick Ad Exchange boramanews.com</c:v>
              </c:pt>
              <c:pt idx="22721">
                <c:v>DoubleClick Ad Exchange borderlands.wikia.com</c:v>
              </c:pt>
              <c:pt idx="22722">
                <c:v>DoubleClick Ad Exchange bordertelegraph.com</c:v>
              </c:pt>
              <c:pt idx="22723">
                <c:v>DoubleClick Ad Exchange borealisbroadband.net</c:v>
              </c:pt>
              <c:pt idx="22724">
                <c:v>DoubleClick Ad Exchange borec.cz</c:v>
              </c:pt>
              <c:pt idx="22725">
                <c:v>DoubleClick Ad Exchange bored.com</c:v>
              </c:pt>
              <c:pt idx="22726">
                <c:v>DoubleClick Ad Exchange boredandcrafty.com</c:v>
              </c:pt>
              <c:pt idx="22727">
                <c:v>DoubleClick Ad Exchange boredbutton.com</c:v>
              </c:pt>
              <c:pt idx="22728">
                <c:v>DoubleClick Ad Exchange boreddaddy.com</c:v>
              </c:pt>
              <c:pt idx="22729">
                <c:v>DoubleClick Ad Exchange boredlion.com</c:v>
              </c:pt>
              <c:pt idx="22730">
                <c:v>DoubleClick Ad Exchange boredofstudies.org</c:v>
              </c:pt>
              <c:pt idx="22731">
                <c:v>DoubleClick Ad Exchange boredombash.com</c:v>
              </c:pt>
              <c:pt idx="22732">
                <c:v>DoubleClick Ad Exchange boredomtherapy.com</c:v>
              </c:pt>
              <c:pt idx="22733">
                <c:v>DoubleClick Ad Exchange boredpanda.com</c:v>
              </c:pt>
              <c:pt idx="22734">
                <c:v>DoubleClick Ad Exchange borgenmagazine.com</c:v>
              </c:pt>
              <c:pt idx="22735">
                <c:v>DoubleClick Ad Exchange borglobe.com</c:v>
              </c:pt>
              <c:pt idx="22736">
                <c:v>DoubleClick Ad Exchange boribab.tistory.com</c:v>
              </c:pt>
              <c:pt idx="22737">
                <c:v>DoubleClick Ad Exchange borlandtalk.com</c:v>
              </c:pt>
              <c:pt idx="22738">
                <c:v>DoubleClick Ad Exchange Born To Fly: A Bug's Survival Game - iOS</c:v>
              </c:pt>
              <c:pt idx="22739">
                <c:v>DoubleClick Ad Exchange borncity.com</c:v>
              </c:pt>
              <c:pt idx="22740">
                <c:v>DoubleClick Ad Exchange bornrich.com</c:v>
              </c:pt>
              <c:pt idx="22741">
                <c:v>DoubleClick Ad Exchange borovik.com</c:v>
              </c:pt>
              <c:pt idx="22742">
                <c:v>DoubleClick Ad Exchange borsagundem.com</c:v>
              </c:pt>
              <c:pt idx="22743">
                <c:v>DoubleClick Ad Exchange borsayorumu.com</c:v>
              </c:pt>
              <c:pt idx="22744">
                <c:v>DoubleClick Ad Exchange borsonline.hu</c:v>
              </c:pt>
              <c:pt idx="22745">
                <c:v>DoubleClick Ad Exchange borussia.fr</c:v>
              </c:pt>
              <c:pt idx="22746">
                <c:v>DoubleClick Ad Exchange bosanskikuhar.ba</c:v>
              </c:pt>
              <c:pt idx="22747">
                <c:v>DoubleClick Ad Exchange bos-fahrzeuge.info</c:v>
              </c:pt>
              <c:pt idx="22748">
                <c:v>DoubleClick Ad Exchange bosnjaci.net</c:v>
              </c:pt>
              <c:pt idx="22749">
                <c:v>DoubleClick Ad Exchange bosnjak-ks.com</c:v>
              </c:pt>
              <c:pt idx="22750">
                <c:v>DoubleClick Ad Exchange bossip.com</c:v>
              </c:pt>
              <c:pt idx="22751">
                <c:v>DoubleClick Ad Exchange boston.cbslocal.com</c:v>
              </c:pt>
              <c:pt idx="22752">
                <c:v>DoubleClick Ad Exchange boston.com</c:v>
              </c:pt>
              <c:pt idx="22753">
                <c:v>DoubleClick Ad Exchange bostonglobe.com</c:v>
              </c:pt>
              <c:pt idx="22754">
                <c:v>DoubleClick Ad Exchange bostonherald.com</c:v>
              </c:pt>
              <c:pt idx="22755">
                <c:v>DoubleClick Ad Exchange bostonterrierhub.com</c:v>
              </c:pt>
              <c:pt idx="22756">
                <c:v>DoubleClick Ad Exchange botanical-online.com</c:v>
              </c:pt>
              <c:pt idx="22757">
                <c:v>DoubleClick Ad Exchange botanofspiritworld.deviantart.com</c:v>
              </c:pt>
              <c:pt idx="22758">
                <c:v>DoubleClick Ad Exchange botanwang.com</c:v>
              </c:pt>
              <c:pt idx="22759">
                <c:v>DoubleClick Ad Exchange botchamania.com</c:v>
              </c:pt>
              <c:pt idx="22760">
                <c:v>DoubleClick Ad Exchange botchan-mlp.deviantart.com</c:v>
              </c:pt>
              <c:pt idx="22761">
                <c:v>DoubleClick Ad Exchange botcrawl.com</c:v>
              </c:pt>
              <c:pt idx="22762">
                <c:v>DoubleClick Ad Exchange boten.nl</c:v>
              </c:pt>
              <c:pt idx="22763">
                <c:v>DoubleClick Ad Exchange botentekoop.nl</c:v>
              </c:pt>
              <c:pt idx="22764">
                <c:v>DoubleClick Ad Exchange boulistenaute.com</c:v>
              </c:pt>
              <c:pt idx="22765">
                <c:v>DoubleClick Ad Exchange bournemouthecho.co.uk</c:v>
              </c:pt>
              <c:pt idx="22766">
                <c:v>DoubleClick Ad Exchange bournemouthecho.co.uk/news</c:v>
              </c:pt>
              <c:pt idx="22767">
                <c:v>DoubleClick Ad Exchange bourque.com</c:v>
              </c:pt>
              <c:pt idx="22768">
                <c:v>DoubleClick Ad Exchange boursier.com</c:v>
              </c:pt>
              <c:pt idx="22769">
                <c:v>DoubleClick Ad Exchange bouwmachineforum.nl</c:v>
              </c:pt>
              <c:pt idx="22770">
                <c:v>DoubleClick Ad Exchange bowenwang.com.cn</c:v>
              </c:pt>
              <c:pt idx="22771">
                <c:v>DoubleClick Ad Exchange bowlingball.com</c:v>
              </c:pt>
              <c:pt idx="22772">
                <c:v>DoubleClick Ad Exchange bowlsclub.org</c:v>
              </c:pt>
              <c:pt idx="22773">
                <c:v>DoubleClick Ad Exchange bowlsworld.com.au</c:v>
              </c:pt>
              <c:pt idx="22774">
                <c:v>DoubleClick Ad Exchange box10.com</c:v>
              </c:pt>
              <c:pt idx="22775">
                <c:v>DoubleClick Ad Exchange boxcar2d.com</c:v>
              </c:pt>
              <c:pt idx="22776">
                <c:v>DoubleClick Ad Exchange boxeed.in</c:v>
              </c:pt>
              <c:pt idx="22777">
                <c:v>DoubleClick Ad Exchange boxen.de</c:v>
              </c:pt>
              <c:pt idx="22778">
                <c:v>DoubleClick Ad Exchange boxing.about.com</c:v>
              </c:pt>
              <c:pt idx="22779">
                <c:v>DoubleClick Ad Exchange boxingduel.com</c:v>
              </c:pt>
              <c:pt idx="22780">
                <c:v>DoubleClick Ad Exchange boxingforum24.com</c:v>
              </c:pt>
              <c:pt idx="22781">
                <c:v>DoubleClick Ad Exchange boxinginsider.com</c:v>
              </c:pt>
              <c:pt idx="22782">
                <c:v>DoubleClick Ad Exchange boxingnews.pl</c:v>
              </c:pt>
              <c:pt idx="22783">
                <c:v>DoubleClick Ad Exchange boxingnews24.com</c:v>
              </c:pt>
              <c:pt idx="22784">
                <c:v>DoubleClick Ad Exchange boxingscene.com</c:v>
              </c:pt>
              <c:pt idx="22785">
                <c:v>DoubleClick Ad Exchange boxingsocialist.com</c:v>
              </c:pt>
              <c:pt idx="22786">
                <c:v>DoubleClick Ad Exchange boxofficeindia.com</c:v>
              </c:pt>
              <c:pt idx="22787">
                <c:v>DoubleClick Ad Exchange boxturtlebulletin.com</c:v>
              </c:pt>
              <c:pt idx="22788">
                <c:v>DoubleClick Ad Exchange boxun.com</c:v>
              </c:pt>
              <c:pt idx="22789">
                <c:v>DoubleClick Ad Exchange boxza.com</c:v>
              </c:pt>
              <c:pt idx="22790">
                <c:v>DoubleClick Ad Exchange boy-games.net</c:v>
              </c:pt>
              <c:pt idx="22791">
                <c:v>DoubleClick Ad Exchange boyohboyohboycrafts.com</c:v>
              </c:pt>
              <c:pt idx="22792">
                <c:v>DoubleClick Ad Exchange boyzathailand.com</c:v>
              </c:pt>
              <c:pt idx="22793">
                <c:v>DoubleClick Ad Exchange bpd.about.com</c:v>
              </c:pt>
              <c:pt idx="22794">
                <c:v>DoubleClick Ad Exchange bplaced.net</c:v>
              </c:pt>
              <c:pt idx="22795">
                <c:v>DoubleClick Ad Exchange bplusgame.com</c:v>
              </c:pt>
              <c:pt idx="22796">
                <c:v>DoubleClick Ad Exchange br.advfn.com</c:v>
              </c:pt>
              <c:pt idx="22797">
                <c:v>DoubleClick Ad Exchange br.mangahost.com</c:v>
              </c:pt>
              <c:pt idx="22798">
                <c:v>DoubleClick Ad Exchange Brace Yourself - The Brace Booth - Android</c:v>
              </c:pt>
              <c:pt idx="22799">
                <c:v>DoubleClick Ad Exchange braceletbook.com</c:v>
              </c:pt>
              <c:pt idx="22800">
                <c:v>DoubleClick Ad Exchange brachot.net</c:v>
              </c:pt>
              <c:pt idx="22801">
                <c:v>DoubleClick Ad Exchange bradenton.com</c:v>
              </c:pt>
              <c:pt idx="22802">
                <c:v>DoubleClick Ad Exchange bradsdeals.com</c:v>
              </c:pt>
              <c:pt idx="22803">
                <c:v>DoubleClick Ad Exchange bragmybag.com</c:v>
              </c:pt>
              <c:pt idx="22804">
                <c:v>DoubleClick Ad Exchange brainbashers.com</c:v>
              </c:pt>
              <c:pt idx="22805">
                <c:v>DoubleClick Ad Exchange braindamaged.fr</c:v>
              </c:pt>
              <c:pt idx="22806">
                <c:v>DoubleClick Ad Exchange brainden.com</c:v>
              </c:pt>
              <c:pt idx="22807">
                <c:v>DoubleClick Ad Exchange brainfall.com</c:v>
              </c:pt>
              <c:pt idx="22808">
                <c:v>DoubleClick Ad Exchange braingle.com</c:v>
              </c:pt>
              <c:pt idx="22809">
                <c:v>DoubleClick Ad Exchange brainjet.com</c:v>
              </c:pt>
              <c:pt idx="22810">
                <c:v>DoubleClick Ad Exchange brain-stuff.de</c:v>
              </c:pt>
              <c:pt idx="22811">
                <c:v>DoubleClick Ad Exchange brainy-child.com</c:v>
              </c:pt>
              <c:pt idx="22812">
                <c:v>DoubleClick Ad Exchange brainyquote.com</c:v>
              </c:pt>
              <c:pt idx="22813">
                <c:v>DoubleClick Ad Exchange bramka.pl</c:v>
              </c:pt>
              <c:pt idx="22814">
                <c:v>DoubleClick Ad Exchange bramka-proxy.pl</c:v>
              </c:pt>
              <c:pt idx="22815">
                <c:v>DoubleClick Ad Exchange bramkasms.pl</c:v>
              </c:pt>
              <c:pt idx="22816">
                <c:v>DoubleClick Ad Exchange bramkasms.pro</c:v>
              </c:pt>
              <c:pt idx="22817">
                <c:v>DoubleClick Ad Exchange bramki.pl</c:v>
              </c:pt>
              <c:pt idx="22818">
                <c:v>DoubleClick Ad Exchange branah.com</c:v>
              </c:pt>
              <c:pt idx="22819">
                <c:v>DoubleClick Ad Exchange branchenbuch.meinestadt.de</c:v>
              </c:pt>
              <c:pt idx="22820">
                <c:v>DoubleClick Ad Exchange brandeating.com</c:v>
              </c:pt>
              <c:pt idx="22821">
                <c:v>DoubleClick Ad Exchange brandedoutlets.com</c:v>
              </c:pt>
              <c:pt idx="22822">
                <c:v>DoubleClick Ad Exchange brandingmagazine.com</c:v>
              </c:pt>
              <c:pt idx="22823">
                <c:v>DoubleClick Ad Exchange brandinside.de</c:v>
              </c:pt>
              <c:pt idx="22824">
                <c:v>DoubleClick Ad Exchange brandongaille.com</c:v>
              </c:pt>
              <c:pt idx="22825">
                <c:v>DoubleClick Ad Exchange brandsoftheworld.com</c:v>
              </c:pt>
              <c:pt idx="22826">
                <c:v>DoubleClick Ad Exchange branto.ru</c:v>
              </c:pt>
              <c:pt idx="22827">
                <c:v>DoubleClick Ad Exchange brasil.babycenter.com</c:v>
              </c:pt>
              <c:pt idx="22828">
                <c:v>DoubleClick Ad Exchange brasil247.com</c:v>
              </c:pt>
              <c:pt idx="22829">
                <c:v>DoubleClick Ad Exchange brasileirosnaaustralia.com</c:v>
              </c:pt>
              <c:pt idx="22830">
                <c:v>DoubleClick Ad Exchange brasilescola.com</c:v>
              </c:pt>
              <c:pt idx="22831">
                <c:v>DoubleClick Ad Exchange brasilpost.com.br</c:v>
              </c:pt>
              <c:pt idx="22832">
                <c:v>DoubleClick Ad Exchange brasize.com</c:v>
              </c:pt>
              <c:pt idx="22833">
                <c:v>DoubleClick Ad Exchange brasizefinder.com</c:v>
              </c:pt>
              <c:pt idx="22834">
                <c:v>DoubleClick Ad Exchange bratislavskenoviny.sk</c:v>
              </c:pt>
              <c:pt idx="22835">
                <c:v>DoubleClick Ad Exchange bratzfan.wikia.com</c:v>
              </c:pt>
              <c:pt idx="22836">
                <c:v>DoubleClick Ad Exchange braveandbold.wikia.com</c:v>
              </c:pt>
              <c:pt idx="22837">
                <c:v>DoubleClick Ad Exchange bravefrontierforum.net</c:v>
              </c:pt>
              <c:pt idx="22838">
                <c:v>DoubleClick Ad Exchange bravefrontierguide.net</c:v>
              </c:pt>
              <c:pt idx="22839">
                <c:v>DoubleClick Ad Exchange bravewords.com</c:v>
              </c:pt>
              <c:pt idx="22840">
                <c:v>DoubleClick Ad Exchange bravica.info</c:v>
              </c:pt>
              <c:pt idx="22841">
                <c:v>DoubleClick Ad Exchange bravica.su</c:v>
              </c:pt>
              <c:pt idx="22842">
                <c:v>DoubleClick Ad Exchange bravofly.com</c:v>
              </c:pt>
              <c:pt idx="22843">
                <c:v>DoubleClick Ad Exchange bravotv.com</c:v>
              </c:pt>
              <c:pt idx="22844">
                <c:v>DoubleClick Ad Exchange brazil.org.za</c:v>
              </c:pt>
              <c:pt idx="22845">
                <c:v>DoubleClick Ad Exchange brazilcupid.com</c:v>
              </c:pt>
              <c:pt idx="22846">
                <c:v>DoubleClick Ad Exchange brazilianbubble.com</c:v>
              </c:pt>
              <c:pt idx="22847">
                <c:v>DoubleClick Ad Exchange brazilproxy.com</c:v>
              </c:pt>
            </c:strLit>
          </c:cat>
          <c:val>
            <c:numLit>
              <c:formatCode>General</c:formatCode>
              <c:ptCount val="2284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0.37126100000000001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0.89365899999999987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1.7806000000000002E-2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2.2733779999999988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0.19410400000000003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2.6509999999999997E-3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0.12461499999999995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1.8597885000000003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0</c:v>
              </c:pt>
              <c:pt idx="1341">
                <c:v>0</c:v>
              </c:pt>
              <c:pt idx="1342">
                <c:v>0</c:v>
              </c:pt>
              <c:pt idx="1343">
                <c:v>0</c:v>
              </c:pt>
              <c:pt idx="1344">
                <c:v>0</c:v>
              </c:pt>
              <c:pt idx="1345">
                <c:v>0</c:v>
              </c:pt>
              <c:pt idx="1346">
                <c:v>0</c:v>
              </c:pt>
              <c:pt idx="1347">
                <c:v>0</c:v>
              </c:pt>
              <c:pt idx="1348">
                <c:v>0</c:v>
              </c:pt>
              <c:pt idx="1349">
                <c:v>0</c:v>
              </c:pt>
              <c:pt idx="1350">
                <c:v>0</c:v>
              </c:pt>
              <c:pt idx="1351">
                <c:v>0</c:v>
              </c:pt>
              <c:pt idx="1352">
                <c:v>0</c:v>
              </c:pt>
              <c:pt idx="1353">
                <c:v>0</c:v>
              </c:pt>
              <c:pt idx="1354">
                <c:v>0</c:v>
              </c:pt>
              <c:pt idx="1355">
                <c:v>0</c:v>
              </c:pt>
              <c:pt idx="1356">
                <c:v>0</c:v>
              </c:pt>
              <c:pt idx="1357">
                <c:v>0</c:v>
              </c:pt>
              <c:pt idx="1358">
                <c:v>0</c:v>
              </c:pt>
              <c:pt idx="1359">
                <c:v>0</c:v>
              </c:pt>
              <c:pt idx="1360">
                <c:v>0</c:v>
              </c:pt>
              <c:pt idx="1361">
                <c:v>0</c:v>
              </c:pt>
              <c:pt idx="1362">
                <c:v>0</c:v>
              </c:pt>
              <c:pt idx="1363">
                <c:v>0</c:v>
              </c:pt>
              <c:pt idx="1364">
                <c:v>0</c:v>
              </c:pt>
              <c:pt idx="1365">
                <c:v>0</c:v>
              </c:pt>
              <c:pt idx="1366">
                <c:v>0</c:v>
              </c:pt>
              <c:pt idx="1367">
                <c:v>0</c:v>
              </c:pt>
              <c:pt idx="1368">
                <c:v>0</c:v>
              </c:pt>
              <c:pt idx="1369">
                <c:v>0</c:v>
              </c:pt>
              <c:pt idx="1370">
                <c:v>0</c:v>
              </c:pt>
              <c:pt idx="1371">
                <c:v>0</c:v>
              </c:pt>
              <c:pt idx="1372">
                <c:v>0</c:v>
              </c:pt>
              <c:pt idx="1373">
                <c:v>0</c:v>
              </c:pt>
              <c:pt idx="1374">
                <c:v>0</c:v>
              </c:pt>
              <c:pt idx="1375">
                <c:v>0</c:v>
              </c:pt>
              <c:pt idx="1376">
                <c:v>0</c:v>
              </c:pt>
              <c:pt idx="1377">
                <c:v>0</c:v>
              </c:pt>
              <c:pt idx="1378">
                <c:v>0</c:v>
              </c:pt>
              <c:pt idx="1379">
                <c:v>0</c:v>
              </c:pt>
              <c:pt idx="1380">
                <c:v>0</c:v>
              </c:pt>
              <c:pt idx="1381">
                <c:v>0</c:v>
              </c:pt>
              <c:pt idx="1382">
                <c:v>0</c:v>
              </c:pt>
              <c:pt idx="1383">
                <c:v>0</c:v>
              </c:pt>
              <c:pt idx="1384">
                <c:v>0</c:v>
              </c:pt>
              <c:pt idx="1385">
                <c:v>0</c:v>
              </c:pt>
              <c:pt idx="1386">
                <c:v>0</c:v>
              </c:pt>
              <c:pt idx="1387">
                <c:v>0</c:v>
              </c:pt>
              <c:pt idx="1388">
                <c:v>0</c:v>
              </c:pt>
              <c:pt idx="1389">
                <c:v>0</c:v>
              </c:pt>
              <c:pt idx="1390">
                <c:v>0</c:v>
              </c:pt>
              <c:pt idx="1391">
                <c:v>0</c:v>
              </c:pt>
              <c:pt idx="1392">
                <c:v>0</c:v>
              </c:pt>
              <c:pt idx="1393">
                <c:v>0</c:v>
              </c:pt>
              <c:pt idx="1394">
                <c:v>0</c:v>
              </c:pt>
              <c:pt idx="1395">
                <c:v>0</c:v>
              </c:pt>
              <c:pt idx="1396">
                <c:v>0</c:v>
              </c:pt>
              <c:pt idx="1397">
                <c:v>0</c:v>
              </c:pt>
              <c:pt idx="1398">
                <c:v>0</c:v>
              </c:pt>
              <c:pt idx="1399">
                <c:v>0</c:v>
              </c:pt>
              <c:pt idx="1400">
                <c:v>0</c:v>
              </c:pt>
              <c:pt idx="1401">
                <c:v>0</c:v>
              </c:pt>
              <c:pt idx="1402">
                <c:v>0</c:v>
              </c:pt>
              <c:pt idx="1403">
                <c:v>0</c:v>
              </c:pt>
              <c:pt idx="1404">
                <c:v>0</c:v>
              </c:pt>
              <c:pt idx="1405">
                <c:v>0</c:v>
              </c:pt>
              <c:pt idx="1406">
                <c:v>0</c:v>
              </c:pt>
              <c:pt idx="1407">
                <c:v>0</c:v>
              </c:pt>
              <c:pt idx="1408">
                <c:v>0</c:v>
              </c:pt>
              <c:pt idx="1409">
                <c:v>0</c:v>
              </c:pt>
              <c:pt idx="1410">
                <c:v>0</c:v>
              </c:pt>
              <c:pt idx="1411">
                <c:v>0</c:v>
              </c:pt>
              <c:pt idx="1412">
                <c:v>0</c:v>
              </c:pt>
              <c:pt idx="1413">
                <c:v>0</c:v>
              </c:pt>
              <c:pt idx="1414">
                <c:v>0</c:v>
              </c:pt>
              <c:pt idx="1415">
                <c:v>0</c:v>
              </c:pt>
              <c:pt idx="1416">
                <c:v>0</c:v>
              </c:pt>
              <c:pt idx="1417">
                <c:v>0</c:v>
              </c:pt>
              <c:pt idx="1418">
                <c:v>0</c:v>
              </c:pt>
              <c:pt idx="1419">
                <c:v>0</c:v>
              </c:pt>
              <c:pt idx="1420">
                <c:v>0</c:v>
              </c:pt>
              <c:pt idx="1421">
                <c:v>0</c:v>
              </c:pt>
              <c:pt idx="1422">
                <c:v>0</c:v>
              </c:pt>
              <c:pt idx="1423">
                <c:v>0</c:v>
              </c:pt>
              <c:pt idx="1424">
                <c:v>0</c:v>
              </c:pt>
              <c:pt idx="1425">
                <c:v>0</c:v>
              </c:pt>
              <c:pt idx="1426">
                <c:v>0</c:v>
              </c:pt>
              <c:pt idx="1427">
                <c:v>0</c:v>
              </c:pt>
              <c:pt idx="1428">
                <c:v>0</c:v>
              </c:pt>
              <c:pt idx="1429">
                <c:v>0</c:v>
              </c:pt>
              <c:pt idx="1430">
                <c:v>0</c:v>
              </c:pt>
              <c:pt idx="1431">
                <c:v>0</c:v>
              </c:pt>
              <c:pt idx="1432">
                <c:v>0</c:v>
              </c:pt>
              <c:pt idx="1433">
                <c:v>0</c:v>
              </c:pt>
              <c:pt idx="1434">
                <c:v>0</c:v>
              </c:pt>
              <c:pt idx="1435">
                <c:v>0</c:v>
              </c:pt>
              <c:pt idx="1436">
                <c:v>0</c:v>
              </c:pt>
              <c:pt idx="1437">
                <c:v>0</c:v>
              </c:pt>
              <c:pt idx="1438">
                <c:v>0</c:v>
              </c:pt>
              <c:pt idx="1439">
                <c:v>0</c:v>
              </c:pt>
              <c:pt idx="1440">
                <c:v>0</c:v>
              </c:pt>
              <c:pt idx="1441">
                <c:v>0</c:v>
              </c:pt>
              <c:pt idx="1442">
                <c:v>0</c:v>
              </c:pt>
              <c:pt idx="1443">
                <c:v>0</c:v>
              </c:pt>
              <c:pt idx="1444">
                <c:v>0</c:v>
              </c:pt>
              <c:pt idx="1445">
                <c:v>0</c:v>
              </c:pt>
              <c:pt idx="1446">
                <c:v>0</c:v>
              </c:pt>
              <c:pt idx="1447">
                <c:v>0</c:v>
              </c:pt>
              <c:pt idx="1448">
                <c:v>0</c:v>
              </c:pt>
              <c:pt idx="1449">
                <c:v>0</c:v>
              </c:pt>
              <c:pt idx="1450">
                <c:v>0</c:v>
              </c:pt>
              <c:pt idx="1451">
                <c:v>0</c:v>
              </c:pt>
              <c:pt idx="1452">
                <c:v>0</c:v>
              </c:pt>
              <c:pt idx="1453">
                <c:v>0</c:v>
              </c:pt>
              <c:pt idx="1454">
                <c:v>0</c:v>
              </c:pt>
              <c:pt idx="1455">
                <c:v>0</c:v>
              </c:pt>
              <c:pt idx="1456">
                <c:v>0</c:v>
              </c:pt>
              <c:pt idx="1457">
                <c:v>0</c:v>
              </c:pt>
              <c:pt idx="1458">
                <c:v>0</c:v>
              </c:pt>
              <c:pt idx="1459">
                <c:v>0</c:v>
              </c:pt>
              <c:pt idx="1460">
                <c:v>0</c:v>
              </c:pt>
              <c:pt idx="1461">
                <c:v>0</c:v>
              </c:pt>
              <c:pt idx="1462">
                <c:v>0</c:v>
              </c:pt>
              <c:pt idx="1463">
                <c:v>0</c:v>
              </c:pt>
              <c:pt idx="1464">
                <c:v>0</c:v>
              </c:pt>
              <c:pt idx="1465">
                <c:v>0</c:v>
              </c:pt>
              <c:pt idx="1466">
                <c:v>0</c:v>
              </c:pt>
              <c:pt idx="1467">
                <c:v>0</c:v>
              </c:pt>
              <c:pt idx="1468">
                <c:v>0</c:v>
              </c:pt>
              <c:pt idx="1469">
                <c:v>0</c:v>
              </c:pt>
              <c:pt idx="1470">
                <c:v>0</c:v>
              </c:pt>
              <c:pt idx="1471">
                <c:v>0</c:v>
              </c:pt>
              <c:pt idx="1472">
                <c:v>0</c:v>
              </c:pt>
              <c:pt idx="1473">
                <c:v>0</c:v>
              </c:pt>
              <c:pt idx="1474">
                <c:v>0</c:v>
              </c:pt>
              <c:pt idx="1475">
                <c:v>0</c:v>
              </c:pt>
              <c:pt idx="1476">
                <c:v>0</c:v>
              </c:pt>
              <c:pt idx="1477">
                <c:v>0</c:v>
              </c:pt>
              <c:pt idx="1478">
                <c:v>0</c:v>
              </c:pt>
              <c:pt idx="1479">
                <c:v>0</c:v>
              </c:pt>
              <c:pt idx="1480">
                <c:v>0</c:v>
              </c:pt>
              <c:pt idx="1481">
                <c:v>0</c:v>
              </c:pt>
              <c:pt idx="1482">
                <c:v>0</c:v>
              </c:pt>
              <c:pt idx="1483">
                <c:v>0</c:v>
              </c:pt>
              <c:pt idx="1484">
                <c:v>0</c:v>
              </c:pt>
              <c:pt idx="1485">
                <c:v>0</c:v>
              </c:pt>
              <c:pt idx="1486">
                <c:v>0</c:v>
              </c:pt>
              <c:pt idx="1487">
                <c:v>0</c:v>
              </c:pt>
              <c:pt idx="1488">
                <c:v>0</c:v>
              </c:pt>
              <c:pt idx="1489">
                <c:v>0</c:v>
              </c:pt>
              <c:pt idx="1490">
                <c:v>0</c:v>
              </c:pt>
              <c:pt idx="1491">
                <c:v>0</c:v>
              </c:pt>
              <c:pt idx="1492">
                <c:v>0</c:v>
              </c:pt>
              <c:pt idx="1493">
                <c:v>0</c:v>
              </c:pt>
              <c:pt idx="1494">
                <c:v>0</c:v>
              </c:pt>
              <c:pt idx="1495">
                <c:v>0</c:v>
              </c:pt>
              <c:pt idx="1496">
                <c:v>0</c:v>
              </c:pt>
              <c:pt idx="1497">
                <c:v>0</c:v>
              </c:pt>
              <c:pt idx="1498">
                <c:v>0</c:v>
              </c:pt>
              <c:pt idx="1499">
                <c:v>0</c:v>
              </c:pt>
              <c:pt idx="1500">
                <c:v>0</c:v>
              </c:pt>
              <c:pt idx="1501">
                <c:v>0</c:v>
              </c:pt>
              <c:pt idx="1502">
                <c:v>0</c:v>
              </c:pt>
              <c:pt idx="1503">
                <c:v>0</c:v>
              </c:pt>
              <c:pt idx="1504">
                <c:v>0</c:v>
              </c:pt>
              <c:pt idx="1505">
                <c:v>0</c:v>
              </c:pt>
              <c:pt idx="1506">
                <c:v>0</c:v>
              </c:pt>
              <c:pt idx="1507">
                <c:v>0</c:v>
              </c:pt>
              <c:pt idx="1508">
                <c:v>0</c:v>
              </c:pt>
              <c:pt idx="1509">
                <c:v>0</c:v>
              </c:pt>
              <c:pt idx="1510">
                <c:v>0</c:v>
              </c:pt>
              <c:pt idx="1511">
                <c:v>0</c:v>
              </c:pt>
              <c:pt idx="1512">
                <c:v>0</c:v>
              </c:pt>
              <c:pt idx="1513">
                <c:v>0</c:v>
              </c:pt>
              <c:pt idx="1514">
                <c:v>0</c:v>
              </c:pt>
              <c:pt idx="1515">
                <c:v>0</c:v>
              </c:pt>
              <c:pt idx="1516">
                <c:v>0</c:v>
              </c:pt>
              <c:pt idx="1517">
                <c:v>0</c:v>
              </c:pt>
              <c:pt idx="1518">
                <c:v>0</c:v>
              </c:pt>
              <c:pt idx="1519">
                <c:v>0</c:v>
              </c:pt>
              <c:pt idx="1520">
                <c:v>0</c:v>
              </c:pt>
              <c:pt idx="1521">
                <c:v>2.186E-3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0.63057099999999977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7.6618429999999957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2.5505000000000002E-3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7.4435999999999988E-2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1.0075859999999999</c:v>
              </c:pt>
              <c:pt idx="1890">
                <c:v>0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1.6417000000000001E-2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4">
                <c:v>0</c:v>
              </c:pt>
              <c:pt idx="1935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0">
                <c:v>0</c:v>
              </c:pt>
              <c:pt idx="1971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2.6443500000000002E-2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6">
                <c:v>0</c:v>
              </c:pt>
              <c:pt idx="2007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2.2796666666666663E-2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0.59837700000000005</c:v>
              </c:pt>
              <c:pt idx="2042">
                <c:v>0</c:v>
              </c:pt>
              <c:pt idx="2043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0.27309099999999992</c:v>
              </c:pt>
              <c:pt idx="2077">
                <c:v>0</c:v>
              </c:pt>
              <c:pt idx="2078">
                <c:v>0</c:v>
              </c:pt>
              <c:pt idx="2079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9.5169000000000004E-2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0.37804600000000005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3.9736179999999988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6">
                <c:v>0</c:v>
              </c:pt>
              <c:pt idx="2147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0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2">
                <c:v>0</c:v>
              </c:pt>
              <c:pt idx="2183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18">
                <c:v>0</c:v>
              </c:pt>
              <c:pt idx="2219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4">
                <c:v>0</c:v>
              </c:pt>
              <c:pt idx="2255">
                <c:v>0</c:v>
              </c:pt>
              <c:pt idx="2256">
                <c:v>0</c:v>
              </c:pt>
              <c:pt idx="2257">
                <c:v>0</c:v>
              </c:pt>
              <c:pt idx="2258">
                <c:v>0</c:v>
              </c:pt>
              <c:pt idx="2259">
                <c:v>0</c:v>
              </c:pt>
              <c:pt idx="2260">
                <c:v>0</c:v>
              </c:pt>
              <c:pt idx="2261">
                <c:v>0</c:v>
              </c:pt>
              <c:pt idx="2262">
                <c:v>0</c:v>
              </c:pt>
              <c:pt idx="2263">
                <c:v>0</c:v>
              </c:pt>
              <c:pt idx="2264">
                <c:v>0</c:v>
              </c:pt>
              <c:pt idx="2265">
                <c:v>0</c:v>
              </c:pt>
              <c:pt idx="2266">
                <c:v>0</c:v>
              </c:pt>
              <c:pt idx="2267">
                <c:v>0</c:v>
              </c:pt>
              <c:pt idx="2268">
                <c:v>0</c:v>
              </c:pt>
              <c:pt idx="2269">
                <c:v>0</c:v>
              </c:pt>
              <c:pt idx="2270">
                <c:v>0</c:v>
              </c:pt>
              <c:pt idx="2271">
                <c:v>0.62458710000000028</c:v>
              </c:pt>
              <c:pt idx="2272">
                <c:v>0</c:v>
              </c:pt>
              <c:pt idx="2273">
                <c:v>0</c:v>
              </c:pt>
              <c:pt idx="2274">
                <c:v>0</c:v>
              </c:pt>
              <c:pt idx="2275">
                <c:v>0</c:v>
              </c:pt>
              <c:pt idx="2276">
                <c:v>0</c:v>
              </c:pt>
              <c:pt idx="2277">
                <c:v>0</c:v>
              </c:pt>
              <c:pt idx="2278">
                <c:v>0</c:v>
              </c:pt>
              <c:pt idx="2279">
                <c:v>0</c:v>
              </c:pt>
              <c:pt idx="2280">
                <c:v>0</c:v>
              </c:pt>
              <c:pt idx="2281">
                <c:v>0</c:v>
              </c:pt>
              <c:pt idx="2282">
                <c:v>0</c:v>
              </c:pt>
              <c:pt idx="2283">
                <c:v>0</c:v>
              </c:pt>
              <c:pt idx="2284">
                <c:v>0</c:v>
              </c:pt>
              <c:pt idx="2285">
                <c:v>0</c:v>
              </c:pt>
              <c:pt idx="2286">
                <c:v>0</c:v>
              </c:pt>
              <c:pt idx="2287">
                <c:v>0</c:v>
              </c:pt>
              <c:pt idx="2288">
                <c:v>0</c:v>
              </c:pt>
              <c:pt idx="2289">
                <c:v>0</c:v>
              </c:pt>
              <c:pt idx="2290">
                <c:v>0</c:v>
              </c:pt>
              <c:pt idx="2291">
                <c:v>0</c:v>
              </c:pt>
              <c:pt idx="2292">
                <c:v>0</c:v>
              </c:pt>
              <c:pt idx="2293">
                <c:v>0</c:v>
              </c:pt>
              <c:pt idx="2294">
                <c:v>0</c:v>
              </c:pt>
              <c:pt idx="2295">
                <c:v>0</c:v>
              </c:pt>
              <c:pt idx="2296">
                <c:v>0</c:v>
              </c:pt>
              <c:pt idx="2297">
                <c:v>0</c:v>
              </c:pt>
              <c:pt idx="2298">
                <c:v>0</c:v>
              </c:pt>
              <c:pt idx="2299">
                <c:v>0</c:v>
              </c:pt>
              <c:pt idx="2300">
                <c:v>0</c:v>
              </c:pt>
              <c:pt idx="2301">
                <c:v>0</c:v>
              </c:pt>
              <c:pt idx="2302">
                <c:v>0</c:v>
              </c:pt>
              <c:pt idx="2303">
                <c:v>0</c:v>
              </c:pt>
              <c:pt idx="2304">
                <c:v>0</c:v>
              </c:pt>
              <c:pt idx="2305">
                <c:v>0.11582799999999997</c:v>
              </c:pt>
              <c:pt idx="2306">
                <c:v>0</c:v>
              </c:pt>
              <c:pt idx="2307">
                <c:v>0</c:v>
              </c:pt>
              <c:pt idx="2308">
                <c:v>0</c:v>
              </c:pt>
              <c:pt idx="2309">
                <c:v>0</c:v>
              </c:pt>
              <c:pt idx="2310">
                <c:v>0</c:v>
              </c:pt>
              <c:pt idx="2311">
                <c:v>0</c:v>
              </c:pt>
              <c:pt idx="2312">
                <c:v>0</c:v>
              </c:pt>
              <c:pt idx="2313">
                <c:v>0</c:v>
              </c:pt>
              <c:pt idx="2314">
                <c:v>0</c:v>
              </c:pt>
              <c:pt idx="2315">
                <c:v>0</c:v>
              </c:pt>
              <c:pt idx="2316">
                <c:v>0</c:v>
              </c:pt>
              <c:pt idx="2317">
                <c:v>0</c:v>
              </c:pt>
              <c:pt idx="2318">
                <c:v>0</c:v>
              </c:pt>
              <c:pt idx="2319">
                <c:v>0</c:v>
              </c:pt>
              <c:pt idx="2320">
                <c:v>0</c:v>
              </c:pt>
              <c:pt idx="2321">
                <c:v>0</c:v>
              </c:pt>
              <c:pt idx="2322">
                <c:v>0</c:v>
              </c:pt>
              <c:pt idx="2323">
                <c:v>0</c:v>
              </c:pt>
              <c:pt idx="2324">
                <c:v>0</c:v>
              </c:pt>
              <c:pt idx="2325">
                <c:v>0</c:v>
              </c:pt>
              <c:pt idx="2326">
                <c:v>0</c:v>
              </c:pt>
              <c:pt idx="2327">
                <c:v>0</c:v>
              </c:pt>
              <c:pt idx="2328">
                <c:v>0</c:v>
              </c:pt>
              <c:pt idx="2329">
                <c:v>0</c:v>
              </c:pt>
              <c:pt idx="2330">
                <c:v>0</c:v>
              </c:pt>
              <c:pt idx="2331">
                <c:v>0</c:v>
              </c:pt>
              <c:pt idx="2332">
                <c:v>0</c:v>
              </c:pt>
              <c:pt idx="2333">
                <c:v>0</c:v>
              </c:pt>
              <c:pt idx="2334">
                <c:v>0</c:v>
              </c:pt>
              <c:pt idx="2335">
                <c:v>0</c:v>
              </c:pt>
              <c:pt idx="2336">
                <c:v>0</c:v>
              </c:pt>
              <c:pt idx="2337">
                <c:v>0</c:v>
              </c:pt>
              <c:pt idx="2338">
                <c:v>0</c:v>
              </c:pt>
              <c:pt idx="2339">
                <c:v>0</c:v>
              </c:pt>
              <c:pt idx="2340">
                <c:v>0</c:v>
              </c:pt>
              <c:pt idx="2341">
                <c:v>0</c:v>
              </c:pt>
              <c:pt idx="2342">
                <c:v>0</c:v>
              </c:pt>
              <c:pt idx="2343">
                <c:v>0.25727149999999999</c:v>
              </c:pt>
              <c:pt idx="2344">
                <c:v>0</c:v>
              </c:pt>
              <c:pt idx="2345">
                <c:v>0</c:v>
              </c:pt>
              <c:pt idx="2346">
                <c:v>0</c:v>
              </c:pt>
              <c:pt idx="2347">
                <c:v>0</c:v>
              </c:pt>
              <c:pt idx="2348">
                <c:v>0</c:v>
              </c:pt>
              <c:pt idx="2349">
                <c:v>0</c:v>
              </c:pt>
              <c:pt idx="2350">
                <c:v>0</c:v>
              </c:pt>
              <c:pt idx="2351">
                <c:v>0</c:v>
              </c:pt>
              <c:pt idx="2352">
                <c:v>0</c:v>
              </c:pt>
              <c:pt idx="2353">
                <c:v>0</c:v>
              </c:pt>
              <c:pt idx="2354">
                <c:v>0</c:v>
              </c:pt>
              <c:pt idx="2355">
                <c:v>0</c:v>
              </c:pt>
              <c:pt idx="2356">
                <c:v>0</c:v>
              </c:pt>
              <c:pt idx="2357">
                <c:v>0</c:v>
              </c:pt>
              <c:pt idx="2358">
                <c:v>0</c:v>
              </c:pt>
              <c:pt idx="2359">
                <c:v>0</c:v>
              </c:pt>
              <c:pt idx="2360">
                <c:v>0</c:v>
              </c:pt>
              <c:pt idx="2361">
                <c:v>0</c:v>
              </c:pt>
              <c:pt idx="2362">
                <c:v>0</c:v>
              </c:pt>
              <c:pt idx="2363">
                <c:v>0</c:v>
              </c:pt>
              <c:pt idx="2364">
                <c:v>0</c:v>
              </c:pt>
              <c:pt idx="2365">
                <c:v>0</c:v>
              </c:pt>
              <c:pt idx="2366">
                <c:v>0</c:v>
              </c:pt>
              <c:pt idx="2367">
                <c:v>0</c:v>
              </c:pt>
              <c:pt idx="2368">
                <c:v>0</c:v>
              </c:pt>
              <c:pt idx="2369">
                <c:v>0</c:v>
              </c:pt>
              <c:pt idx="2370">
                <c:v>0</c:v>
              </c:pt>
              <c:pt idx="2371">
                <c:v>0</c:v>
              </c:pt>
              <c:pt idx="2372">
                <c:v>0</c:v>
              </c:pt>
              <c:pt idx="2373">
                <c:v>0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8.2853313333333407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0.48086574999999987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0.43532049999999989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0.21800924999999999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5.3470000000000002E-3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12.906236000000002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  <c:pt idx="2601">
                <c:v>0</c:v>
              </c:pt>
              <c:pt idx="2602">
                <c:v>0</c:v>
              </c:pt>
              <c:pt idx="2603">
                <c:v>0</c:v>
              </c:pt>
              <c:pt idx="2604">
                <c:v>0</c:v>
              </c:pt>
              <c:pt idx="2605">
                <c:v>0</c:v>
              </c:pt>
              <c:pt idx="2606">
                <c:v>0</c:v>
              </c:pt>
              <c:pt idx="2607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8.8929999999999999E-3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2">
                <c:v>0</c:v>
              </c:pt>
              <c:pt idx="2643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78">
                <c:v>0</c:v>
              </c:pt>
              <c:pt idx="2679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0.21474849999999995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0.11410149999999997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0.19646800000000011</c:v>
              </c:pt>
              <c:pt idx="2714">
                <c:v>0</c:v>
              </c:pt>
              <c:pt idx="2715">
                <c:v>0</c:v>
              </c:pt>
              <c:pt idx="2716">
                <c:v>0</c:v>
              </c:pt>
              <c:pt idx="2717">
                <c:v>0</c:v>
              </c:pt>
              <c:pt idx="2718">
                <c:v>0</c:v>
              </c:pt>
              <c:pt idx="2719">
                <c:v>0</c:v>
              </c:pt>
              <c:pt idx="2720">
                <c:v>0.50209700000000013</c:v>
              </c:pt>
              <c:pt idx="2721">
                <c:v>0</c:v>
              </c:pt>
              <c:pt idx="2722">
                <c:v>0</c:v>
              </c:pt>
              <c:pt idx="2723">
                <c:v>0</c:v>
              </c:pt>
              <c:pt idx="2724">
                <c:v>0</c:v>
              </c:pt>
              <c:pt idx="2725">
                <c:v>0</c:v>
              </c:pt>
              <c:pt idx="2726">
                <c:v>0</c:v>
              </c:pt>
              <c:pt idx="2727">
                <c:v>0</c:v>
              </c:pt>
              <c:pt idx="2728">
                <c:v>0</c:v>
              </c:pt>
              <c:pt idx="2729">
                <c:v>0</c:v>
              </c:pt>
              <c:pt idx="2730">
                <c:v>0</c:v>
              </c:pt>
              <c:pt idx="2731">
                <c:v>0</c:v>
              </c:pt>
              <c:pt idx="2732">
                <c:v>0</c:v>
              </c:pt>
              <c:pt idx="2733">
                <c:v>0</c:v>
              </c:pt>
              <c:pt idx="2734">
                <c:v>0</c:v>
              </c:pt>
              <c:pt idx="2735">
                <c:v>0</c:v>
              </c:pt>
              <c:pt idx="2736">
                <c:v>0</c:v>
              </c:pt>
              <c:pt idx="2737">
                <c:v>0</c:v>
              </c:pt>
              <c:pt idx="2738">
                <c:v>0</c:v>
              </c:pt>
              <c:pt idx="2739">
                <c:v>0</c:v>
              </c:pt>
              <c:pt idx="2740">
                <c:v>0</c:v>
              </c:pt>
              <c:pt idx="2741">
                <c:v>0</c:v>
              </c:pt>
              <c:pt idx="2742">
                <c:v>0</c:v>
              </c:pt>
              <c:pt idx="2743">
                <c:v>0</c:v>
              </c:pt>
              <c:pt idx="2744">
                <c:v>0</c:v>
              </c:pt>
              <c:pt idx="2745">
                <c:v>0</c:v>
              </c:pt>
              <c:pt idx="2746">
                <c:v>0</c:v>
              </c:pt>
              <c:pt idx="2747">
                <c:v>0</c:v>
              </c:pt>
              <c:pt idx="2748">
                <c:v>0</c:v>
              </c:pt>
              <c:pt idx="2749">
                <c:v>0</c:v>
              </c:pt>
              <c:pt idx="2750">
                <c:v>0</c:v>
              </c:pt>
              <c:pt idx="2751">
                <c:v>0</c:v>
              </c:pt>
              <c:pt idx="2752">
                <c:v>0</c:v>
              </c:pt>
              <c:pt idx="2753">
                <c:v>0</c:v>
              </c:pt>
              <c:pt idx="2754">
                <c:v>0</c:v>
              </c:pt>
              <c:pt idx="2755">
                <c:v>0</c:v>
              </c:pt>
              <c:pt idx="2756">
                <c:v>0</c:v>
              </c:pt>
              <c:pt idx="2757">
                <c:v>0</c:v>
              </c:pt>
              <c:pt idx="2758">
                <c:v>0</c:v>
              </c:pt>
              <c:pt idx="2759">
                <c:v>0</c:v>
              </c:pt>
              <c:pt idx="2760">
                <c:v>0</c:v>
              </c:pt>
              <c:pt idx="2761">
                <c:v>0</c:v>
              </c:pt>
              <c:pt idx="2762">
                <c:v>0</c:v>
              </c:pt>
              <c:pt idx="2763">
                <c:v>0</c:v>
              </c:pt>
              <c:pt idx="2764">
                <c:v>0</c:v>
              </c:pt>
              <c:pt idx="2765">
                <c:v>0</c:v>
              </c:pt>
              <c:pt idx="2766">
                <c:v>0</c:v>
              </c:pt>
              <c:pt idx="2767">
                <c:v>0</c:v>
              </c:pt>
              <c:pt idx="2768">
                <c:v>0</c:v>
              </c:pt>
              <c:pt idx="2769">
                <c:v>0</c:v>
              </c:pt>
              <c:pt idx="2770">
                <c:v>0</c:v>
              </c:pt>
              <c:pt idx="2771">
                <c:v>0</c:v>
              </c:pt>
              <c:pt idx="2772">
                <c:v>0</c:v>
              </c:pt>
              <c:pt idx="2773">
                <c:v>0</c:v>
              </c:pt>
              <c:pt idx="2774">
                <c:v>0</c:v>
              </c:pt>
              <c:pt idx="2775">
                <c:v>0</c:v>
              </c:pt>
              <c:pt idx="2776">
                <c:v>0</c:v>
              </c:pt>
              <c:pt idx="2777">
                <c:v>0</c:v>
              </c:pt>
              <c:pt idx="2778">
                <c:v>0</c:v>
              </c:pt>
              <c:pt idx="2779">
                <c:v>0</c:v>
              </c:pt>
              <c:pt idx="2780">
                <c:v>0</c:v>
              </c:pt>
              <c:pt idx="2781">
                <c:v>0</c:v>
              </c:pt>
              <c:pt idx="2782">
                <c:v>0</c:v>
              </c:pt>
              <c:pt idx="2783">
                <c:v>0</c:v>
              </c:pt>
              <c:pt idx="2784">
                <c:v>0</c:v>
              </c:pt>
              <c:pt idx="2785">
                <c:v>0</c:v>
              </c:pt>
              <c:pt idx="2786">
                <c:v>0</c:v>
              </c:pt>
              <c:pt idx="2787">
                <c:v>0</c:v>
              </c:pt>
              <c:pt idx="2788">
                <c:v>0</c:v>
              </c:pt>
              <c:pt idx="2789">
                <c:v>0</c:v>
              </c:pt>
              <c:pt idx="2790">
                <c:v>0</c:v>
              </c:pt>
              <c:pt idx="2791">
                <c:v>0</c:v>
              </c:pt>
              <c:pt idx="2792">
                <c:v>0</c:v>
              </c:pt>
              <c:pt idx="2793">
                <c:v>0</c:v>
              </c:pt>
              <c:pt idx="2794">
                <c:v>0</c:v>
              </c:pt>
              <c:pt idx="2795">
                <c:v>0</c:v>
              </c:pt>
              <c:pt idx="2796">
                <c:v>0</c:v>
              </c:pt>
              <c:pt idx="2797">
                <c:v>0</c:v>
              </c:pt>
              <c:pt idx="2798">
                <c:v>0</c:v>
              </c:pt>
              <c:pt idx="2799">
                <c:v>0</c:v>
              </c:pt>
              <c:pt idx="2800">
                <c:v>0</c:v>
              </c:pt>
              <c:pt idx="2801">
                <c:v>0</c:v>
              </c:pt>
              <c:pt idx="2802">
                <c:v>0</c:v>
              </c:pt>
              <c:pt idx="2803">
                <c:v>0</c:v>
              </c:pt>
              <c:pt idx="2804">
                <c:v>0</c:v>
              </c:pt>
              <c:pt idx="2805">
                <c:v>0</c:v>
              </c:pt>
              <c:pt idx="2806">
                <c:v>0</c:v>
              </c:pt>
              <c:pt idx="2807">
                <c:v>0</c:v>
              </c:pt>
              <c:pt idx="2808">
                <c:v>0</c:v>
              </c:pt>
              <c:pt idx="2809">
                <c:v>0</c:v>
              </c:pt>
              <c:pt idx="2810">
                <c:v>0</c:v>
              </c:pt>
              <c:pt idx="2811">
                <c:v>0</c:v>
              </c:pt>
              <c:pt idx="2812">
                <c:v>0</c:v>
              </c:pt>
              <c:pt idx="2813">
                <c:v>0</c:v>
              </c:pt>
              <c:pt idx="2814">
                <c:v>0</c:v>
              </c:pt>
              <c:pt idx="2815">
                <c:v>0</c:v>
              </c:pt>
              <c:pt idx="2816">
                <c:v>0</c:v>
              </c:pt>
              <c:pt idx="2817">
                <c:v>0</c:v>
              </c:pt>
              <c:pt idx="2818">
                <c:v>0</c:v>
              </c:pt>
              <c:pt idx="2819">
                <c:v>0</c:v>
              </c:pt>
              <c:pt idx="2820">
                <c:v>0</c:v>
              </c:pt>
              <c:pt idx="2821">
                <c:v>0</c:v>
              </c:pt>
              <c:pt idx="2822">
                <c:v>0</c:v>
              </c:pt>
              <c:pt idx="2823">
                <c:v>0</c:v>
              </c:pt>
              <c:pt idx="2824">
                <c:v>0</c:v>
              </c:pt>
              <c:pt idx="2825">
                <c:v>0</c:v>
              </c:pt>
              <c:pt idx="2826">
                <c:v>0</c:v>
              </c:pt>
              <c:pt idx="2827">
                <c:v>0</c:v>
              </c:pt>
              <c:pt idx="2828">
                <c:v>0</c:v>
              </c:pt>
              <c:pt idx="2829">
                <c:v>0</c:v>
              </c:pt>
              <c:pt idx="2830">
                <c:v>0</c:v>
              </c:pt>
              <c:pt idx="2831">
                <c:v>0</c:v>
              </c:pt>
              <c:pt idx="2832">
                <c:v>0</c:v>
              </c:pt>
              <c:pt idx="2833">
                <c:v>0</c:v>
              </c:pt>
              <c:pt idx="2834">
                <c:v>0</c:v>
              </c:pt>
              <c:pt idx="2835">
                <c:v>0</c:v>
              </c:pt>
              <c:pt idx="2836">
                <c:v>0</c:v>
              </c:pt>
              <c:pt idx="2837">
                <c:v>0</c:v>
              </c:pt>
              <c:pt idx="2838">
                <c:v>0</c:v>
              </c:pt>
              <c:pt idx="2839">
                <c:v>0</c:v>
              </c:pt>
              <c:pt idx="2840">
                <c:v>0</c:v>
              </c:pt>
              <c:pt idx="2841">
                <c:v>0</c:v>
              </c:pt>
              <c:pt idx="2842">
                <c:v>0</c:v>
              </c:pt>
              <c:pt idx="2843">
                <c:v>0</c:v>
              </c:pt>
              <c:pt idx="2844">
                <c:v>0</c:v>
              </c:pt>
              <c:pt idx="2845">
                <c:v>0</c:v>
              </c:pt>
              <c:pt idx="2846">
                <c:v>0</c:v>
              </c:pt>
              <c:pt idx="2847">
                <c:v>0</c:v>
              </c:pt>
              <c:pt idx="2848">
                <c:v>0</c:v>
              </c:pt>
              <c:pt idx="2849">
                <c:v>0</c:v>
              </c:pt>
              <c:pt idx="2850">
                <c:v>0</c:v>
              </c:pt>
              <c:pt idx="2851">
                <c:v>0</c:v>
              </c:pt>
              <c:pt idx="2852">
                <c:v>0</c:v>
              </c:pt>
              <c:pt idx="2853">
                <c:v>0</c:v>
              </c:pt>
              <c:pt idx="2854">
                <c:v>0</c:v>
              </c:pt>
              <c:pt idx="2855">
                <c:v>0</c:v>
              </c:pt>
              <c:pt idx="2856">
                <c:v>0</c:v>
              </c:pt>
              <c:pt idx="2857">
                <c:v>0</c:v>
              </c:pt>
              <c:pt idx="2858">
                <c:v>0</c:v>
              </c:pt>
              <c:pt idx="2859">
                <c:v>0</c:v>
              </c:pt>
              <c:pt idx="2860">
                <c:v>0</c:v>
              </c:pt>
              <c:pt idx="2861">
                <c:v>0</c:v>
              </c:pt>
              <c:pt idx="2862">
                <c:v>0</c:v>
              </c:pt>
              <c:pt idx="2863">
                <c:v>0</c:v>
              </c:pt>
              <c:pt idx="2864">
                <c:v>0</c:v>
              </c:pt>
              <c:pt idx="2865">
                <c:v>0</c:v>
              </c:pt>
              <c:pt idx="2866">
                <c:v>0</c:v>
              </c:pt>
              <c:pt idx="2867">
                <c:v>0</c:v>
              </c:pt>
              <c:pt idx="2868">
                <c:v>0</c:v>
              </c:pt>
              <c:pt idx="2869">
                <c:v>0</c:v>
              </c:pt>
              <c:pt idx="2870">
                <c:v>0</c:v>
              </c:pt>
              <c:pt idx="2871">
                <c:v>0</c:v>
              </c:pt>
              <c:pt idx="2872">
                <c:v>0</c:v>
              </c:pt>
              <c:pt idx="2873">
                <c:v>0</c:v>
              </c:pt>
              <c:pt idx="2874">
                <c:v>0</c:v>
              </c:pt>
              <c:pt idx="2875">
                <c:v>0</c:v>
              </c:pt>
              <c:pt idx="2876">
                <c:v>0</c:v>
              </c:pt>
              <c:pt idx="2877">
                <c:v>0</c:v>
              </c:pt>
              <c:pt idx="2878">
                <c:v>0</c:v>
              </c:pt>
              <c:pt idx="2879">
                <c:v>0</c:v>
              </c:pt>
              <c:pt idx="2880">
                <c:v>0</c:v>
              </c:pt>
              <c:pt idx="2881">
                <c:v>0</c:v>
              </c:pt>
              <c:pt idx="2882">
                <c:v>0</c:v>
              </c:pt>
              <c:pt idx="2883">
                <c:v>0</c:v>
              </c:pt>
              <c:pt idx="2884">
                <c:v>0</c:v>
              </c:pt>
              <c:pt idx="2885">
                <c:v>0</c:v>
              </c:pt>
              <c:pt idx="2886">
                <c:v>0</c:v>
              </c:pt>
              <c:pt idx="2887">
                <c:v>0</c:v>
              </c:pt>
              <c:pt idx="2888">
                <c:v>0</c:v>
              </c:pt>
              <c:pt idx="2889">
                <c:v>0</c:v>
              </c:pt>
              <c:pt idx="2890">
                <c:v>16.54202200000001</c:v>
              </c:pt>
              <c:pt idx="2891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0.43981299999999984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1.3819184999999992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6">
                <c:v>0</c:v>
              </c:pt>
              <c:pt idx="2927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2.1009E-2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2">
                <c:v>0</c:v>
              </c:pt>
              <c:pt idx="2963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0.20170899999999997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0.62451199999999996</c:v>
              </c:pt>
              <c:pt idx="3028">
                <c:v>0</c:v>
              </c:pt>
              <c:pt idx="3029">
                <c:v>0</c:v>
              </c:pt>
              <c:pt idx="3030">
                <c:v>5.0440702857142847</c:v>
              </c:pt>
              <c:pt idx="3031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0.5378569999999997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6">
                <c:v>0</c:v>
              </c:pt>
              <c:pt idx="3067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8.4592999999999988E-2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2">
                <c:v>0</c:v>
              </c:pt>
              <c:pt idx="3103">
                <c:v>0</c:v>
              </c:pt>
              <c:pt idx="3104">
                <c:v>0</c:v>
              </c:pt>
              <c:pt idx="3105">
                <c:v>0</c:v>
              </c:pt>
              <c:pt idx="3106">
                <c:v>0</c:v>
              </c:pt>
              <c:pt idx="3107">
                <c:v>0</c:v>
              </c:pt>
              <c:pt idx="3108">
                <c:v>0</c:v>
              </c:pt>
              <c:pt idx="3109">
                <c:v>0</c:v>
              </c:pt>
              <c:pt idx="3110">
                <c:v>0</c:v>
              </c:pt>
              <c:pt idx="3111">
                <c:v>0</c:v>
              </c:pt>
              <c:pt idx="3112">
                <c:v>0</c:v>
              </c:pt>
              <c:pt idx="3113">
                <c:v>0</c:v>
              </c:pt>
              <c:pt idx="3114">
                <c:v>0</c:v>
              </c:pt>
              <c:pt idx="3115">
                <c:v>0</c:v>
              </c:pt>
              <c:pt idx="3116">
                <c:v>0</c:v>
              </c:pt>
              <c:pt idx="3117">
                <c:v>0</c:v>
              </c:pt>
              <c:pt idx="3118">
                <c:v>0</c:v>
              </c:pt>
              <c:pt idx="3119">
                <c:v>0</c:v>
              </c:pt>
              <c:pt idx="3120">
                <c:v>0</c:v>
              </c:pt>
              <c:pt idx="3121">
                <c:v>0</c:v>
              </c:pt>
              <c:pt idx="3122">
                <c:v>0</c:v>
              </c:pt>
              <c:pt idx="3123">
                <c:v>0</c:v>
              </c:pt>
              <c:pt idx="3124">
                <c:v>0</c:v>
              </c:pt>
              <c:pt idx="3125">
                <c:v>0</c:v>
              </c:pt>
              <c:pt idx="3126">
                <c:v>0</c:v>
              </c:pt>
              <c:pt idx="3127">
                <c:v>0</c:v>
              </c:pt>
              <c:pt idx="3128">
                <c:v>0</c:v>
              </c:pt>
              <c:pt idx="3129">
                <c:v>0</c:v>
              </c:pt>
              <c:pt idx="3130">
                <c:v>0</c:v>
              </c:pt>
              <c:pt idx="3131">
                <c:v>0</c:v>
              </c:pt>
              <c:pt idx="3132">
                <c:v>0</c:v>
              </c:pt>
              <c:pt idx="3133">
                <c:v>0</c:v>
              </c:pt>
              <c:pt idx="3134">
                <c:v>0</c:v>
              </c:pt>
              <c:pt idx="3135">
                <c:v>0</c:v>
              </c:pt>
              <c:pt idx="3136">
                <c:v>0</c:v>
              </c:pt>
              <c:pt idx="3137">
                <c:v>0</c:v>
              </c:pt>
              <c:pt idx="3138">
                <c:v>0</c:v>
              </c:pt>
              <c:pt idx="3139">
                <c:v>0</c:v>
              </c:pt>
              <c:pt idx="3140">
                <c:v>0</c:v>
              </c:pt>
              <c:pt idx="3141">
                <c:v>0</c:v>
              </c:pt>
              <c:pt idx="3142">
                <c:v>0</c:v>
              </c:pt>
              <c:pt idx="3143">
                <c:v>0</c:v>
              </c:pt>
              <c:pt idx="3144">
                <c:v>0</c:v>
              </c:pt>
              <c:pt idx="3145">
                <c:v>0</c:v>
              </c:pt>
              <c:pt idx="3146">
                <c:v>0</c:v>
              </c:pt>
              <c:pt idx="3147">
                <c:v>0</c:v>
              </c:pt>
              <c:pt idx="3148">
                <c:v>0</c:v>
              </c:pt>
              <c:pt idx="3149">
                <c:v>0</c:v>
              </c:pt>
              <c:pt idx="3150">
                <c:v>0</c:v>
              </c:pt>
              <c:pt idx="3151">
                <c:v>0</c:v>
              </c:pt>
              <c:pt idx="3152">
                <c:v>0</c:v>
              </c:pt>
              <c:pt idx="3153">
                <c:v>0</c:v>
              </c:pt>
              <c:pt idx="3154">
                <c:v>0</c:v>
              </c:pt>
              <c:pt idx="3155">
                <c:v>0</c:v>
              </c:pt>
              <c:pt idx="3156">
                <c:v>7.420764556962027E-2</c:v>
              </c:pt>
              <c:pt idx="3157">
                <c:v>0</c:v>
              </c:pt>
              <c:pt idx="3158">
                <c:v>0</c:v>
              </c:pt>
              <c:pt idx="3159">
                <c:v>0</c:v>
              </c:pt>
              <c:pt idx="3160">
                <c:v>0</c:v>
              </c:pt>
              <c:pt idx="3161">
                <c:v>0</c:v>
              </c:pt>
              <c:pt idx="3162">
                <c:v>0</c:v>
              </c:pt>
              <c:pt idx="3163">
                <c:v>0</c:v>
              </c:pt>
              <c:pt idx="3164">
                <c:v>0</c:v>
              </c:pt>
              <c:pt idx="3165">
                <c:v>0</c:v>
              </c:pt>
              <c:pt idx="3166">
                <c:v>0</c:v>
              </c:pt>
              <c:pt idx="3167">
                <c:v>0</c:v>
              </c:pt>
              <c:pt idx="3168">
                <c:v>0</c:v>
              </c:pt>
              <c:pt idx="3169">
                <c:v>0</c:v>
              </c:pt>
              <c:pt idx="3170">
                <c:v>0</c:v>
              </c:pt>
              <c:pt idx="3171">
                <c:v>0</c:v>
              </c:pt>
              <c:pt idx="3172">
                <c:v>0</c:v>
              </c:pt>
              <c:pt idx="3173">
                <c:v>0</c:v>
              </c:pt>
              <c:pt idx="3174">
                <c:v>0</c:v>
              </c:pt>
              <c:pt idx="3175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0.26206079999999987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1.9768999999999998E-2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2">
                <c:v>0</c:v>
              </c:pt>
              <c:pt idx="3243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78">
                <c:v>0</c:v>
              </c:pt>
              <c:pt idx="3279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1.0078779999999994</c:v>
              </c:pt>
              <c:pt idx="3312">
                <c:v>0</c:v>
              </c:pt>
              <c:pt idx="3313">
                <c:v>0</c:v>
              </c:pt>
              <c:pt idx="3314">
                <c:v>0</c:v>
              </c:pt>
              <c:pt idx="3315">
                <c:v>0</c:v>
              </c:pt>
              <c:pt idx="3316">
                <c:v>0</c:v>
              </c:pt>
              <c:pt idx="3317">
                <c:v>0</c:v>
              </c:pt>
              <c:pt idx="3318">
                <c:v>0.32579700000000011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0.26114599999999999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0">
                <c:v>0</c:v>
              </c:pt>
              <c:pt idx="3351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6">
                <c:v>0</c:v>
              </c:pt>
              <c:pt idx="3387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4">
                <c:v>0</c:v>
              </c:pt>
              <c:pt idx="3455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0">
                <c:v>0</c:v>
              </c:pt>
              <c:pt idx="3491">
                <c:v>0</c:v>
              </c:pt>
              <c:pt idx="3492">
                <c:v>0</c:v>
              </c:pt>
              <c:pt idx="3493">
                <c:v>0</c:v>
              </c:pt>
              <c:pt idx="3494">
                <c:v>0</c:v>
              </c:pt>
              <c:pt idx="3495">
                <c:v>0</c:v>
              </c:pt>
              <c:pt idx="3496">
                <c:v>0</c:v>
              </c:pt>
              <c:pt idx="3497">
                <c:v>0.29310900000000001</c:v>
              </c:pt>
              <c:pt idx="3498">
                <c:v>0</c:v>
              </c:pt>
              <c:pt idx="3499">
                <c:v>0</c:v>
              </c:pt>
              <c:pt idx="3500">
                <c:v>0</c:v>
              </c:pt>
              <c:pt idx="3501">
                <c:v>0</c:v>
              </c:pt>
              <c:pt idx="3502">
                <c:v>0</c:v>
              </c:pt>
              <c:pt idx="3503">
                <c:v>0</c:v>
              </c:pt>
              <c:pt idx="3504">
                <c:v>0</c:v>
              </c:pt>
              <c:pt idx="3505">
                <c:v>0</c:v>
              </c:pt>
              <c:pt idx="3506">
                <c:v>0</c:v>
              </c:pt>
              <c:pt idx="3507">
                <c:v>0</c:v>
              </c:pt>
              <c:pt idx="3508">
                <c:v>0</c:v>
              </c:pt>
              <c:pt idx="3509">
                <c:v>0</c:v>
              </c:pt>
              <c:pt idx="3510">
                <c:v>0</c:v>
              </c:pt>
              <c:pt idx="3511">
                <c:v>0</c:v>
              </c:pt>
              <c:pt idx="3512">
                <c:v>0</c:v>
              </c:pt>
              <c:pt idx="3513">
                <c:v>0</c:v>
              </c:pt>
              <c:pt idx="3514">
                <c:v>0</c:v>
              </c:pt>
              <c:pt idx="3515">
                <c:v>0</c:v>
              </c:pt>
              <c:pt idx="3516">
                <c:v>0</c:v>
              </c:pt>
              <c:pt idx="3517">
                <c:v>0</c:v>
              </c:pt>
              <c:pt idx="3518">
                <c:v>0</c:v>
              </c:pt>
              <c:pt idx="3519">
                <c:v>0</c:v>
              </c:pt>
              <c:pt idx="3520">
                <c:v>0</c:v>
              </c:pt>
              <c:pt idx="3521">
                <c:v>0</c:v>
              </c:pt>
              <c:pt idx="3522">
                <c:v>0</c:v>
              </c:pt>
              <c:pt idx="3523">
                <c:v>0</c:v>
              </c:pt>
              <c:pt idx="3524">
                <c:v>0</c:v>
              </c:pt>
              <c:pt idx="3525">
                <c:v>0</c:v>
              </c:pt>
              <c:pt idx="3526">
                <c:v>0</c:v>
              </c:pt>
              <c:pt idx="3527">
                <c:v>0</c:v>
              </c:pt>
              <c:pt idx="3528">
                <c:v>0</c:v>
              </c:pt>
              <c:pt idx="3529">
                <c:v>0</c:v>
              </c:pt>
              <c:pt idx="3530">
                <c:v>0</c:v>
              </c:pt>
              <c:pt idx="3531">
                <c:v>0</c:v>
              </c:pt>
              <c:pt idx="3532">
                <c:v>0</c:v>
              </c:pt>
              <c:pt idx="3533">
                <c:v>0</c:v>
              </c:pt>
              <c:pt idx="3534">
                <c:v>0</c:v>
              </c:pt>
              <c:pt idx="3535">
                <c:v>0</c:v>
              </c:pt>
              <c:pt idx="3536">
                <c:v>0</c:v>
              </c:pt>
              <c:pt idx="3537">
                <c:v>0</c:v>
              </c:pt>
              <c:pt idx="3538">
                <c:v>0</c:v>
              </c:pt>
              <c:pt idx="3539">
                <c:v>0</c:v>
              </c:pt>
              <c:pt idx="3540">
                <c:v>0</c:v>
              </c:pt>
              <c:pt idx="3541">
                <c:v>0</c:v>
              </c:pt>
              <c:pt idx="3542">
                <c:v>0</c:v>
              </c:pt>
              <c:pt idx="3543">
                <c:v>0</c:v>
              </c:pt>
              <c:pt idx="3544">
                <c:v>0</c:v>
              </c:pt>
              <c:pt idx="3545">
                <c:v>9.4858999999999985E-2</c:v>
              </c:pt>
              <c:pt idx="3546">
                <c:v>0</c:v>
              </c:pt>
              <c:pt idx="3547">
                <c:v>0</c:v>
              </c:pt>
              <c:pt idx="3548">
                <c:v>0</c:v>
              </c:pt>
              <c:pt idx="3549">
                <c:v>0</c:v>
              </c:pt>
              <c:pt idx="3550">
                <c:v>0</c:v>
              </c:pt>
              <c:pt idx="3551">
                <c:v>0</c:v>
              </c:pt>
              <c:pt idx="3552">
                <c:v>0</c:v>
              </c:pt>
              <c:pt idx="3553">
                <c:v>0</c:v>
              </c:pt>
              <c:pt idx="3554">
                <c:v>0</c:v>
              </c:pt>
              <c:pt idx="3555">
                <c:v>0</c:v>
              </c:pt>
              <c:pt idx="3556">
                <c:v>0</c:v>
              </c:pt>
              <c:pt idx="3557">
                <c:v>0</c:v>
              </c:pt>
              <c:pt idx="3558">
                <c:v>0</c:v>
              </c:pt>
              <c:pt idx="3559">
                <c:v>0</c:v>
              </c:pt>
              <c:pt idx="3560">
                <c:v>0</c:v>
              </c:pt>
              <c:pt idx="3561">
                <c:v>0</c:v>
              </c:pt>
              <c:pt idx="3562">
                <c:v>0</c:v>
              </c:pt>
              <c:pt idx="3563">
                <c:v>0</c:v>
              </c:pt>
              <c:pt idx="3564">
                <c:v>0</c:v>
              </c:pt>
              <c:pt idx="3565">
                <c:v>0</c:v>
              </c:pt>
              <c:pt idx="3566">
                <c:v>0.74579622222222219</c:v>
              </c:pt>
              <c:pt idx="3567">
                <c:v>0</c:v>
              </c:pt>
              <c:pt idx="3568">
                <c:v>0</c:v>
              </c:pt>
              <c:pt idx="3569">
                <c:v>0</c:v>
              </c:pt>
              <c:pt idx="3570">
                <c:v>0</c:v>
              </c:pt>
              <c:pt idx="3571">
                <c:v>0</c:v>
              </c:pt>
              <c:pt idx="3572">
                <c:v>0</c:v>
              </c:pt>
              <c:pt idx="3573">
                <c:v>0</c:v>
              </c:pt>
              <c:pt idx="3574">
                <c:v>0</c:v>
              </c:pt>
              <c:pt idx="3575">
                <c:v>0</c:v>
              </c:pt>
              <c:pt idx="3576">
                <c:v>0</c:v>
              </c:pt>
              <c:pt idx="3577">
                <c:v>0</c:v>
              </c:pt>
              <c:pt idx="3578">
                <c:v>0</c:v>
              </c:pt>
              <c:pt idx="3579">
                <c:v>0</c:v>
              </c:pt>
              <c:pt idx="3580">
                <c:v>0</c:v>
              </c:pt>
              <c:pt idx="3581">
                <c:v>0</c:v>
              </c:pt>
              <c:pt idx="3582">
                <c:v>0</c:v>
              </c:pt>
              <c:pt idx="3583">
                <c:v>0</c:v>
              </c:pt>
              <c:pt idx="3584">
                <c:v>0</c:v>
              </c:pt>
              <c:pt idx="3585">
                <c:v>0</c:v>
              </c:pt>
              <c:pt idx="3586">
                <c:v>0</c:v>
              </c:pt>
              <c:pt idx="3587">
                <c:v>0</c:v>
              </c:pt>
              <c:pt idx="3588">
                <c:v>0</c:v>
              </c:pt>
              <c:pt idx="3589">
                <c:v>0</c:v>
              </c:pt>
              <c:pt idx="3590">
                <c:v>0</c:v>
              </c:pt>
              <c:pt idx="3591">
                <c:v>0</c:v>
              </c:pt>
              <c:pt idx="3592">
                <c:v>0</c:v>
              </c:pt>
              <c:pt idx="3593">
                <c:v>0</c:v>
              </c:pt>
              <c:pt idx="3594">
                <c:v>0.2220534666666665</c:v>
              </c:pt>
              <c:pt idx="3595">
                <c:v>0</c:v>
              </c:pt>
              <c:pt idx="3596">
                <c:v>0</c:v>
              </c:pt>
              <c:pt idx="3597">
                <c:v>0</c:v>
              </c:pt>
              <c:pt idx="3598">
                <c:v>0</c:v>
              </c:pt>
              <c:pt idx="3599">
                <c:v>0</c:v>
              </c:pt>
              <c:pt idx="3600">
                <c:v>0</c:v>
              </c:pt>
              <c:pt idx="3601">
                <c:v>0</c:v>
              </c:pt>
              <c:pt idx="3602">
                <c:v>0</c:v>
              </c:pt>
              <c:pt idx="3603">
                <c:v>0</c:v>
              </c:pt>
              <c:pt idx="3604">
                <c:v>0</c:v>
              </c:pt>
              <c:pt idx="3605">
                <c:v>0</c:v>
              </c:pt>
              <c:pt idx="3606">
                <c:v>0</c:v>
              </c:pt>
              <c:pt idx="3607">
                <c:v>0</c:v>
              </c:pt>
              <c:pt idx="3608">
                <c:v>0</c:v>
              </c:pt>
              <c:pt idx="3609">
                <c:v>0</c:v>
              </c:pt>
              <c:pt idx="3610">
                <c:v>0</c:v>
              </c:pt>
              <c:pt idx="3611">
                <c:v>0</c:v>
              </c:pt>
              <c:pt idx="3612">
                <c:v>0</c:v>
              </c:pt>
              <c:pt idx="3613">
                <c:v>0</c:v>
              </c:pt>
              <c:pt idx="3614">
                <c:v>0</c:v>
              </c:pt>
              <c:pt idx="3615">
                <c:v>0</c:v>
              </c:pt>
              <c:pt idx="3616">
                <c:v>0</c:v>
              </c:pt>
              <c:pt idx="3617">
                <c:v>0</c:v>
              </c:pt>
              <c:pt idx="3618">
                <c:v>0</c:v>
              </c:pt>
              <c:pt idx="3619">
                <c:v>0</c:v>
              </c:pt>
              <c:pt idx="3620">
                <c:v>0</c:v>
              </c:pt>
              <c:pt idx="3621">
                <c:v>0</c:v>
              </c:pt>
              <c:pt idx="3622">
                <c:v>0</c:v>
              </c:pt>
              <c:pt idx="3623">
                <c:v>0</c:v>
              </c:pt>
              <c:pt idx="3624">
                <c:v>0</c:v>
              </c:pt>
              <c:pt idx="3625">
                <c:v>0</c:v>
              </c:pt>
              <c:pt idx="3626">
                <c:v>0</c:v>
              </c:pt>
              <c:pt idx="3627">
                <c:v>0</c:v>
              </c:pt>
              <c:pt idx="3628">
                <c:v>0</c:v>
              </c:pt>
              <c:pt idx="3629">
                <c:v>0</c:v>
              </c:pt>
              <c:pt idx="3630">
                <c:v>0</c:v>
              </c:pt>
              <c:pt idx="3631">
                <c:v>0</c:v>
              </c:pt>
              <c:pt idx="3632">
                <c:v>0</c:v>
              </c:pt>
              <c:pt idx="3633">
                <c:v>0</c:v>
              </c:pt>
              <c:pt idx="3634">
                <c:v>0</c:v>
              </c:pt>
              <c:pt idx="3635">
                <c:v>0</c:v>
              </c:pt>
              <c:pt idx="3636">
                <c:v>0</c:v>
              </c:pt>
              <c:pt idx="3637">
                <c:v>0</c:v>
              </c:pt>
              <c:pt idx="3638">
                <c:v>0</c:v>
              </c:pt>
              <c:pt idx="3639">
                <c:v>0</c:v>
              </c:pt>
              <c:pt idx="3640">
                <c:v>0</c:v>
              </c:pt>
              <c:pt idx="3641">
                <c:v>0</c:v>
              </c:pt>
              <c:pt idx="3642">
                <c:v>0</c:v>
              </c:pt>
              <c:pt idx="3643">
                <c:v>0</c:v>
              </c:pt>
              <c:pt idx="3644">
                <c:v>0</c:v>
              </c:pt>
              <c:pt idx="3645">
                <c:v>0</c:v>
              </c:pt>
              <c:pt idx="3646">
                <c:v>0</c:v>
              </c:pt>
              <c:pt idx="3647">
                <c:v>0</c:v>
              </c:pt>
              <c:pt idx="3648">
                <c:v>0</c:v>
              </c:pt>
              <c:pt idx="3649">
                <c:v>0</c:v>
              </c:pt>
              <c:pt idx="3650">
                <c:v>0</c:v>
              </c:pt>
              <c:pt idx="3651">
                <c:v>0</c:v>
              </c:pt>
              <c:pt idx="3652">
                <c:v>0</c:v>
              </c:pt>
              <c:pt idx="3653">
                <c:v>0</c:v>
              </c:pt>
              <c:pt idx="3654">
                <c:v>0</c:v>
              </c:pt>
              <c:pt idx="3655">
                <c:v>0</c:v>
              </c:pt>
              <c:pt idx="3656">
                <c:v>0</c:v>
              </c:pt>
              <c:pt idx="3657">
                <c:v>0</c:v>
              </c:pt>
              <c:pt idx="3658">
                <c:v>0</c:v>
              </c:pt>
              <c:pt idx="3659">
                <c:v>0</c:v>
              </c:pt>
              <c:pt idx="3660">
                <c:v>0</c:v>
              </c:pt>
              <c:pt idx="3661">
                <c:v>0</c:v>
              </c:pt>
              <c:pt idx="3662">
                <c:v>0</c:v>
              </c:pt>
              <c:pt idx="3663">
                <c:v>0</c:v>
              </c:pt>
              <c:pt idx="3664">
                <c:v>0</c:v>
              </c:pt>
              <c:pt idx="3665">
                <c:v>0</c:v>
              </c:pt>
              <c:pt idx="3666">
                <c:v>0</c:v>
              </c:pt>
              <c:pt idx="3667">
                <c:v>0</c:v>
              </c:pt>
              <c:pt idx="3668">
                <c:v>0</c:v>
              </c:pt>
              <c:pt idx="3669">
                <c:v>0</c:v>
              </c:pt>
              <c:pt idx="3670">
                <c:v>0</c:v>
              </c:pt>
              <c:pt idx="3671">
                <c:v>0</c:v>
              </c:pt>
              <c:pt idx="3672">
                <c:v>0</c:v>
              </c:pt>
              <c:pt idx="3673">
                <c:v>0</c:v>
              </c:pt>
              <c:pt idx="3674">
                <c:v>0</c:v>
              </c:pt>
              <c:pt idx="3675">
                <c:v>0</c:v>
              </c:pt>
              <c:pt idx="3676">
                <c:v>0</c:v>
              </c:pt>
              <c:pt idx="3677">
                <c:v>0</c:v>
              </c:pt>
              <c:pt idx="3678">
                <c:v>0</c:v>
              </c:pt>
              <c:pt idx="3679">
                <c:v>0</c:v>
              </c:pt>
              <c:pt idx="3680">
                <c:v>0</c:v>
              </c:pt>
              <c:pt idx="3681">
                <c:v>0</c:v>
              </c:pt>
              <c:pt idx="3682">
                <c:v>0</c:v>
              </c:pt>
              <c:pt idx="3683">
                <c:v>0</c:v>
              </c:pt>
              <c:pt idx="3684">
                <c:v>0</c:v>
              </c:pt>
              <c:pt idx="3685">
                <c:v>0</c:v>
              </c:pt>
              <c:pt idx="3686">
                <c:v>0</c:v>
              </c:pt>
              <c:pt idx="3687">
                <c:v>0</c:v>
              </c:pt>
              <c:pt idx="3688">
                <c:v>0</c:v>
              </c:pt>
              <c:pt idx="3689">
                <c:v>0</c:v>
              </c:pt>
              <c:pt idx="3690">
                <c:v>0</c:v>
              </c:pt>
              <c:pt idx="3691">
                <c:v>0</c:v>
              </c:pt>
              <c:pt idx="3692">
                <c:v>0</c:v>
              </c:pt>
              <c:pt idx="3693">
                <c:v>0</c:v>
              </c:pt>
              <c:pt idx="3694">
                <c:v>0</c:v>
              </c:pt>
              <c:pt idx="3695">
                <c:v>0</c:v>
              </c:pt>
              <c:pt idx="3696">
                <c:v>0</c:v>
              </c:pt>
              <c:pt idx="3697">
                <c:v>0</c:v>
              </c:pt>
              <c:pt idx="3698">
                <c:v>0</c:v>
              </c:pt>
              <c:pt idx="3699">
                <c:v>0</c:v>
              </c:pt>
              <c:pt idx="3700">
                <c:v>0</c:v>
              </c:pt>
              <c:pt idx="3701">
                <c:v>0</c:v>
              </c:pt>
              <c:pt idx="3702">
                <c:v>0</c:v>
              </c:pt>
              <c:pt idx="3703">
                <c:v>0</c:v>
              </c:pt>
              <c:pt idx="3704">
                <c:v>6.6137000000000029E-2</c:v>
              </c:pt>
              <c:pt idx="3705">
                <c:v>0</c:v>
              </c:pt>
              <c:pt idx="3706">
                <c:v>0</c:v>
              </c:pt>
              <c:pt idx="3707">
                <c:v>0</c:v>
              </c:pt>
              <c:pt idx="3708">
                <c:v>0</c:v>
              </c:pt>
              <c:pt idx="3709">
                <c:v>0</c:v>
              </c:pt>
              <c:pt idx="3710">
                <c:v>0</c:v>
              </c:pt>
              <c:pt idx="3711">
                <c:v>0</c:v>
              </c:pt>
              <c:pt idx="3712">
                <c:v>0</c:v>
              </c:pt>
              <c:pt idx="3713">
                <c:v>0</c:v>
              </c:pt>
              <c:pt idx="3714">
                <c:v>0</c:v>
              </c:pt>
              <c:pt idx="3715">
                <c:v>0</c:v>
              </c:pt>
              <c:pt idx="3716">
                <c:v>0</c:v>
              </c:pt>
              <c:pt idx="3717">
                <c:v>0</c:v>
              </c:pt>
              <c:pt idx="3718">
                <c:v>0</c:v>
              </c:pt>
              <c:pt idx="3719">
                <c:v>0</c:v>
              </c:pt>
              <c:pt idx="3720">
                <c:v>0</c:v>
              </c:pt>
              <c:pt idx="3721">
                <c:v>0</c:v>
              </c:pt>
              <c:pt idx="3722">
                <c:v>0</c:v>
              </c:pt>
              <c:pt idx="3723">
                <c:v>0</c:v>
              </c:pt>
              <c:pt idx="3724">
                <c:v>0</c:v>
              </c:pt>
              <c:pt idx="3725">
                <c:v>0</c:v>
              </c:pt>
              <c:pt idx="3726">
                <c:v>0</c:v>
              </c:pt>
              <c:pt idx="3727">
                <c:v>0</c:v>
              </c:pt>
              <c:pt idx="3728">
                <c:v>0</c:v>
              </c:pt>
              <c:pt idx="3729">
                <c:v>0</c:v>
              </c:pt>
              <c:pt idx="3730">
                <c:v>0.20839900000000008</c:v>
              </c:pt>
              <c:pt idx="3731">
                <c:v>0</c:v>
              </c:pt>
              <c:pt idx="3732">
                <c:v>0</c:v>
              </c:pt>
              <c:pt idx="3733">
                <c:v>0</c:v>
              </c:pt>
              <c:pt idx="3734">
                <c:v>0</c:v>
              </c:pt>
              <c:pt idx="3735">
                <c:v>0</c:v>
              </c:pt>
              <c:pt idx="3736">
                <c:v>0</c:v>
              </c:pt>
              <c:pt idx="3737">
                <c:v>0</c:v>
              </c:pt>
              <c:pt idx="3738">
                <c:v>0</c:v>
              </c:pt>
              <c:pt idx="3739">
                <c:v>0</c:v>
              </c:pt>
              <c:pt idx="3740">
                <c:v>0</c:v>
              </c:pt>
              <c:pt idx="3741">
                <c:v>0</c:v>
              </c:pt>
              <c:pt idx="3742">
                <c:v>0</c:v>
              </c:pt>
              <c:pt idx="3743">
                <c:v>0</c:v>
              </c:pt>
              <c:pt idx="3744">
                <c:v>0</c:v>
              </c:pt>
              <c:pt idx="3745">
                <c:v>0</c:v>
              </c:pt>
              <c:pt idx="3746">
                <c:v>0</c:v>
              </c:pt>
              <c:pt idx="3747">
                <c:v>0</c:v>
              </c:pt>
              <c:pt idx="3748">
                <c:v>0</c:v>
              </c:pt>
              <c:pt idx="3749">
                <c:v>0</c:v>
              </c:pt>
              <c:pt idx="3750">
                <c:v>0</c:v>
              </c:pt>
              <c:pt idx="3751">
                <c:v>0</c:v>
              </c:pt>
              <c:pt idx="3752">
                <c:v>0</c:v>
              </c:pt>
              <c:pt idx="3753">
                <c:v>0</c:v>
              </c:pt>
              <c:pt idx="3754">
                <c:v>0</c:v>
              </c:pt>
              <c:pt idx="3755">
                <c:v>0</c:v>
              </c:pt>
              <c:pt idx="3756">
                <c:v>0</c:v>
              </c:pt>
              <c:pt idx="3757">
                <c:v>0</c:v>
              </c:pt>
              <c:pt idx="3758">
                <c:v>0</c:v>
              </c:pt>
              <c:pt idx="3759">
                <c:v>0</c:v>
              </c:pt>
              <c:pt idx="3760">
                <c:v>7.5360000000000002E-3</c:v>
              </c:pt>
              <c:pt idx="3761">
                <c:v>0</c:v>
              </c:pt>
              <c:pt idx="3762">
                <c:v>0</c:v>
              </c:pt>
              <c:pt idx="3763">
                <c:v>0</c:v>
              </c:pt>
              <c:pt idx="3764">
                <c:v>0</c:v>
              </c:pt>
              <c:pt idx="3765">
                <c:v>0</c:v>
              </c:pt>
              <c:pt idx="3766">
                <c:v>0</c:v>
              </c:pt>
              <c:pt idx="3767">
                <c:v>0</c:v>
              </c:pt>
              <c:pt idx="3768">
                <c:v>0</c:v>
              </c:pt>
              <c:pt idx="3769">
                <c:v>0</c:v>
              </c:pt>
              <c:pt idx="3770">
                <c:v>0</c:v>
              </c:pt>
              <c:pt idx="3771">
                <c:v>0</c:v>
              </c:pt>
              <c:pt idx="3772">
                <c:v>0</c:v>
              </c:pt>
              <c:pt idx="3773">
                <c:v>0</c:v>
              </c:pt>
              <c:pt idx="3774">
                <c:v>0</c:v>
              </c:pt>
              <c:pt idx="3775">
                <c:v>0</c:v>
              </c:pt>
              <c:pt idx="3776">
                <c:v>0</c:v>
              </c:pt>
              <c:pt idx="3777">
                <c:v>0</c:v>
              </c:pt>
              <c:pt idx="3778">
                <c:v>0</c:v>
              </c:pt>
              <c:pt idx="3779">
                <c:v>0</c:v>
              </c:pt>
              <c:pt idx="3780">
                <c:v>0</c:v>
              </c:pt>
              <c:pt idx="3781">
                <c:v>3.1797000000000006E-2</c:v>
              </c:pt>
              <c:pt idx="3782">
                <c:v>0</c:v>
              </c:pt>
              <c:pt idx="3783">
                <c:v>0</c:v>
              </c:pt>
              <c:pt idx="3784">
                <c:v>0</c:v>
              </c:pt>
              <c:pt idx="3785">
                <c:v>0</c:v>
              </c:pt>
              <c:pt idx="3786">
                <c:v>0</c:v>
              </c:pt>
              <c:pt idx="3787">
                <c:v>0</c:v>
              </c:pt>
              <c:pt idx="3788">
                <c:v>0</c:v>
              </c:pt>
              <c:pt idx="3789">
                <c:v>0</c:v>
              </c:pt>
              <c:pt idx="3790">
                <c:v>0</c:v>
              </c:pt>
              <c:pt idx="3791">
                <c:v>0</c:v>
              </c:pt>
              <c:pt idx="3792">
                <c:v>0</c:v>
              </c:pt>
              <c:pt idx="3793">
                <c:v>0</c:v>
              </c:pt>
              <c:pt idx="3794">
                <c:v>0</c:v>
              </c:pt>
              <c:pt idx="3795">
                <c:v>0</c:v>
              </c:pt>
              <c:pt idx="3796">
                <c:v>0</c:v>
              </c:pt>
              <c:pt idx="3797">
                <c:v>0</c:v>
              </c:pt>
              <c:pt idx="3798">
                <c:v>0</c:v>
              </c:pt>
              <c:pt idx="3799">
                <c:v>0</c:v>
              </c:pt>
              <c:pt idx="3800">
                <c:v>0</c:v>
              </c:pt>
              <c:pt idx="3801">
                <c:v>0</c:v>
              </c:pt>
              <c:pt idx="3802">
                <c:v>0</c:v>
              </c:pt>
              <c:pt idx="3803">
                <c:v>0</c:v>
              </c:pt>
              <c:pt idx="3804">
                <c:v>0</c:v>
              </c:pt>
              <c:pt idx="3805">
                <c:v>0</c:v>
              </c:pt>
              <c:pt idx="3806">
                <c:v>0</c:v>
              </c:pt>
              <c:pt idx="3807">
                <c:v>0</c:v>
              </c:pt>
              <c:pt idx="3808">
                <c:v>0</c:v>
              </c:pt>
              <c:pt idx="3809">
                <c:v>0</c:v>
              </c:pt>
              <c:pt idx="3810">
                <c:v>0</c:v>
              </c:pt>
              <c:pt idx="3811">
                <c:v>0</c:v>
              </c:pt>
              <c:pt idx="3812">
                <c:v>0</c:v>
              </c:pt>
              <c:pt idx="3813">
                <c:v>0</c:v>
              </c:pt>
              <c:pt idx="3814">
                <c:v>0</c:v>
              </c:pt>
              <c:pt idx="3815">
                <c:v>0</c:v>
              </c:pt>
              <c:pt idx="3816">
                <c:v>0</c:v>
              </c:pt>
              <c:pt idx="3817">
                <c:v>0</c:v>
              </c:pt>
              <c:pt idx="3818">
                <c:v>0</c:v>
              </c:pt>
              <c:pt idx="3819">
                <c:v>0</c:v>
              </c:pt>
              <c:pt idx="3820">
                <c:v>0</c:v>
              </c:pt>
              <c:pt idx="3821">
                <c:v>0</c:v>
              </c:pt>
              <c:pt idx="3822">
                <c:v>0</c:v>
              </c:pt>
              <c:pt idx="3823">
                <c:v>0</c:v>
              </c:pt>
              <c:pt idx="3824">
                <c:v>0</c:v>
              </c:pt>
              <c:pt idx="3825">
                <c:v>0</c:v>
              </c:pt>
              <c:pt idx="3826">
                <c:v>0</c:v>
              </c:pt>
              <c:pt idx="3827">
                <c:v>0</c:v>
              </c:pt>
              <c:pt idx="3828">
                <c:v>0</c:v>
              </c:pt>
              <c:pt idx="3829">
                <c:v>0</c:v>
              </c:pt>
              <c:pt idx="3830">
                <c:v>0</c:v>
              </c:pt>
              <c:pt idx="3831">
                <c:v>0</c:v>
              </c:pt>
              <c:pt idx="3832">
                <c:v>0.21878333333333325</c:v>
              </c:pt>
              <c:pt idx="3833">
                <c:v>0</c:v>
              </c:pt>
              <c:pt idx="3834">
                <c:v>0</c:v>
              </c:pt>
              <c:pt idx="3835">
                <c:v>0</c:v>
              </c:pt>
              <c:pt idx="3836">
                <c:v>0</c:v>
              </c:pt>
              <c:pt idx="3837">
                <c:v>0</c:v>
              </c:pt>
              <c:pt idx="3838">
                <c:v>0.26424318181818168</c:v>
              </c:pt>
              <c:pt idx="3839">
                <c:v>0</c:v>
              </c:pt>
              <c:pt idx="3840">
                <c:v>0</c:v>
              </c:pt>
              <c:pt idx="3841">
                <c:v>0</c:v>
              </c:pt>
              <c:pt idx="3842">
                <c:v>0</c:v>
              </c:pt>
              <c:pt idx="3843">
                <c:v>0</c:v>
              </c:pt>
              <c:pt idx="3844">
                <c:v>0</c:v>
              </c:pt>
              <c:pt idx="3845">
                <c:v>0</c:v>
              </c:pt>
              <c:pt idx="3846">
                <c:v>0</c:v>
              </c:pt>
              <c:pt idx="3847">
                <c:v>0</c:v>
              </c:pt>
              <c:pt idx="3848">
                <c:v>0.18314579999999983</c:v>
              </c:pt>
              <c:pt idx="3849">
                <c:v>0</c:v>
              </c:pt>
              <c:pt idx="3850">
                <c:v>0</c:v>
              </c:pt>
              <c:pt idx="3851">
                <c:v>0</c:v>
              </c:pt>
              <c:pt idx="3852">
                <c:v>0</c:v>
              </c:pt>
              <c:pt idx="3853">
                <c:v>0</c:v>
              </c:pt>
              <c:pt idx="3854">
                <c:v>0</c:v>
              </c:pt>
              <c:pt idx="3855">
                <c:v>0</c:v>
              </c:pt>
              <c:pt idx="3856">
                <c:v>0</c:v>
              </c:pt>
              <c:pt idx="3857">
                <c:v>0</c:v>
              </c:pt>
              <c:pt idx="3858">
                <c:v>0</c:v>
              </c:pt>
              <c:pt idx="3859">
                <c:v>0</c:v>
              </c:pt>
              <c:pt idx="3860">
                <c:v>0</c:v>
              </c:pt>
              <c:pt idx="3861">
                <c:v>0</c:v>
              </c:pt>
              <c:pt idx="3862">
                <c:v>0</c:v>
              </c:pt>
              <c:pt idx="3863">
                <c:v>0</c:v>
              </c:pt>
              <c:pt idx="3864">
                <c:v>0</c:v>
              </c:pt>
              <c:pt idx="3865">
                <c:v>1.0408339999999994</c:v>
              </c:pt>
              <c:pt idx="3866">
                <c:v>0</c:v>
              </c:pt>
              <c:pt idx="3867">
                <c:v>0</c:v>
              </c:pt>
              <c:pt idx="3868">
                <c:v>0</c:v>
              </c:pt>
              <c:pt idx="3869">
                <c:v>0</c:v>
              </c:pt>
              <c:pt idx="3870">
                <c:v>0</c:v>
              </c:pt>
              <c:pt idx="3871">
                <c:v>0</c:v>
              </c:pt>
              <c:pt idx="3872">
                <c:v>0</c:v>
              </c:pt>
              <c:pt idx="3873">
                <c:v>0</c:v>
              </c:pt>
              <c:pt idx="3874">
                <c:v>0</c:v>
              </c:pt>
              <c:pt idx="3875">
                <c:v>0</c:v>
              </c:pt>
              <c:pt idx="3876">
                <c:v>0</c:v>
              </c:pt>
              <c:pt idx="3877">
                <c:v>0</c:v>
              </c:pt>
              <c:pt idx="3878">
                <c:v>0</c:v>
              </c:pt>
              <c:pt idx="3879">
                <c:v>0</c:v>
              </c:pt>
              <c:pt idx="3880">
                <c:v>0</c:v>
              </c:pt>
              <c:pt idx="3881">
                <c:v>0</c:v>
              </c:pt>
              <c:pt idx="3882">
                <c:v>0</c:v>
              </c:pt>
              <c:pt idx="3883">
                <c:v>0</c:v>
              </c:pt>
              <c:pt idx="3884">
                <c:v>0</c:v>
              </c:pt>
              <c:pt idx="3885">
                <c:v>0</c:v>
              </c:pt>
              <c:pt idx="3886">
                <c:v>0</c:v>
              </c:pt>
              <c:pt idx="3887">
                <c:v>0</c:v>
              </c:pt>
              <c:pt idx="3888">
                <c:v>0</c:v>
              </c:pt>
              <c:pt idx="3889">
                <c:v>0</c:v>
              </c:pt>
              <c:pt idx="3890">
                <c:v>0</c:v>
              </c:pt>
              <c:pt idx="3891">
                <c:v>0</c:v>
              </c:pt>
              <c:pt idx="3892">
                <c:v>0</c:v>
              </c:pt>
              <c:pt idx="3893">
                <c:v>0</c:v>
              </c:pt>
              <c:pt idx="3894">
                <c:v>0</c:v>
              </c:pt>
              <c:pt idx="3895">
                <c:v>0</c:v>
              </c:pt>
              <c:pt idx="3896">
                <c:v>0</c:v>
              </c:pt>
              <c:pt idx="3897">
                <c:v>0</c:v>
              </c:pt>
              <c:pt idx="3898">
                <c:v>0</c:v>
              </c:pt>
              <c:pt idx="3899">
                <c:v>0</c:v>
              </c:pt>
              <c:pt idx="3900">
                <c:v>0</c:v>
              </c:pt>
              <c:pt idx="3901">
                <c:v>0</c:v>
              </c:pt>
              <c:pt idx="3902">
                <c:v>0</c:v>
              </c:pt>
              <c:pt idx="3903">
                <c:v>0</c:v>
              </c:pt>
              <c:pt idx="3904">
                <c:v>0</c:v>
              </c:pt>
              <c:pt idx="3905">
                <c:v>0</c:v>
              </c:pt>
              <c:pt idx="3906">
                <c:v>0</c:v>
              </c:pt>
              <c:pt idx="3907">
                <c:v>0</c:v>
              </c:pt>
              <c:pt idx="3908">
                <c:v>0</c:v>
              </c:pt>
              <c:pt idx="3909">
                <c:v>0</c:v>
              </c:pt>
              <c:pt idx="3910">
                <c:v>0</c:v>
              </c:pt>
              <c:pt idx="3911">
                <c:v>0</c:v>
              </c:pt>
              <c:pt idx="3912">
                <c:v>0</c:v>
              </c:pt>
              <c:pt idx="3913">
                <c:v>0</c:v>
              </c:pt>
              <c:pt idx="3914">
                <c:v>0</c:v>
              </c:pt>
              <c:pt idx="3915">
                <c:v>0</c:v>
              </c:pt>
              <c:pt idx="3916">
                <c:v>0</c:v>
              </c:pt>
              <c:pt idx="3917">
                <c:v>0</c:v>
              </c:pt>
              <c:pt idx="3918">
                <c:v>0</c:v>
              </c:pt>
              <c:pt idx="3919">
                <c:v>0</c:v>
              </c:pt>
              <c:pt idx="3920">
                <c:v>0</c:v>
              </c:pt>
              <c:pt idx="3921">
                <c:v>0</c:v>
              </c:pt>
              <c:pt idx="3922">
                <c:v>0</c:v>
              </c:pt>
              <c:pt idx="3923">
                <c:v>0</c:v>
              </c:pt>
              <c:pt idx="3924">
                <c:v>0</c:v>
              </c:pt>
              <c:pt idx="3925">
                <c:v>0</c:v>
              </c:pt>
              <c:pt idx="3926">
                <c:v>0</c:v>
              </c:pt>
              <c:pt idx="3927">
                <c:v>0</c:v>
              </c:pt>
              <c:pt idx="3928">
                <c:v>0</c:v>
              </c:pt>
              <c:pt idx="3929">
                <c:v>0</c:v>
              </c:pt>
              <c:pt idx="3930">
                <c:v>0</c:v>
              </c:pt>
              <c:pt idx="3931">
                <c:v>0</c:v>
              </c:pt>
              <c:pt idx="3932">
                <c:v>0</c:v>
              </c:pt>
              <c:pt idx="3933">
                <c:v>0</c:v>
              </c:pt>
              <c:pt idx="3934">
                <c:v>0</c:v>
              </c:pt>
              <c:pt idx="3935">
                <c:v>0</c:v>
              </c:pt>
              <c:pt idx="3936">
                <c:v>0</c:v>
              </c:pt>
              <c:pt idx="3937">
                <c:v>0</c:v>
              </c:pt>
              <c:pt idx="3938">
                <c:v>0</c:v>
              </c:pt>
              <c:pt idx="3939">
                <c:v>0</c:v>
              </c:pt>
              <c:pt idx="3940">
                <c:v>0</c:v>
              </c:pt>
              <c:pt idx="3941">
                <c:v>0</c:v>
              </c:pt>
              <c:pt idx="3942">
                <c:v>0</c:v>
              </c:pt>
              <c:pt idx="3943">
                <c:v>0</c:v>
              </c:pt>
              <c:pt idx="3944">
                <c:v>0</c:v>
              </c:pt>
              <c:pt idx="3945">
                <c:v>0</c:v>
              </c:pt>
              <c:pt idx="3946">
                <c:v>0</c:v>
              </c:pt>
              <c:pt idx="3947">
                <c:v>0</c:v>
              </c:pt>
              <c:pt idx="3948">
                <c:v>0</c:v>
              </c:pt>
              <c:pt idx="3949">
                <c:v>0</c:v>
              </c:pt>
              <c:pt idx="3950">
                <c:v>0</c:v>
              </c:pt>
              <c:pt idx="3951">
                <c:v>0</c:v>
              </c:pt>
              <c:pt idx="3952">
                <c:v>0</c:v>
              </c:pt>
              <c:pt idx="3953">
                <c:v>0</c:v>
              </c:pt>
              <c:pt idx="3954">
                <c:v>0</c:v>
              </c:pt>
              <c:pt idx="3955">
                <c:v>0</c:v>
              </c:pt>
              <c:pt idx="3956">
                <c:v>0</c:v>
              </c:pt>
              <c:pt idx="3957">
                <c:v>0</c:v>
              </c:pt>
              <c:pt idx="3958">
                <c:v>0</c:v>
              </c:pt>
              <c:pt idx="3959">
                <c:v>0</c:v>
              </c:pt>
              <c:pt idx="3960">
                <c:v>0</c:v>
              </c:pt>
              <c:pt idx="3961">
                <c:v>0</c:v>
              </c:pt>
              <c:pt idx="3962">
                <c:v>0</c:v>
              </c:pt>
              <c:pt idx="3963">
                <c:v>0</c:v>
              </c:pt>
              <c:pt idx="3964">
                <c:v>0</c:v>
              </c:pt>
              <c:pt idx="3965">
                <c:v>0</c:v>
              </c:pt>
              <c:pt idx="3966">
                <c:v>0</c:v>
              </c:pt>
              <c:pt idx="3967">
                <c:v>0</c:v>
              </c:pt>
              <c:pt idx="3968">
                <c:v>0</c:v>
              </c:pt>
              <c:pt idx="3969">
                <c:v>0</c:v>
              </c:pt>
              <c:pt idx="3970">
                <c:v>0</c:v>
              </c:pt>
              <c:pt idx="3971">
                <c:v>0</c:v>
              </c:pt>
              <c:pt idx="3972">
                <c:v>0</c:v>
              </c:pt>
              <c:pt idx="3973">
                <c:v>0</c:v>
              </c:pt>
              <c:pt idx="3974">
                <c:v>0</c:v>
              </c:pt>
              <c:pt idx="3975">
                <c:v>0</c:v>
              </c:pt>
              <c:pt idx="3976">
                <c:v>0</c:v>
              </c:pt>
              <c:pt idx="3977">
                <c:v>0</c:v>
              </c:pt>
              <c:pt idx="3978">
                <c:v>0</c:v>
              </c:pt>
              <c:pt idx="3979">
                <c:v>0</c:v>
              </c:pt>
              <c:pt idx="3980">
                <c:v>0</c:v>
              </c:pt>
              <c:pt idx="3981">
                <c:v>0</c:v>
              </c:pt>
              <c:pt idx="3982">
                <c:v>0</c:v>
              </c:pt>
              <c:pt idx="3983">
                <c:v>0</c:v>
              </c:pt>
              <c:pt idx="3984">
                <c:v>0</c:v>
              </c:pt>
              <c:pt idx="3985">
                <c:v>3.1848959999999988</c:v>
              </c:pt>
              <c:pt idx="3986">
                <c:v>0</c:v>
              </c:pt>
              <c:pt idx="3987">
                <c:v>0</c:v>
              </c:pt>
              <c:pt idx="3988">
                <c:v>0</c:v>
              </c:pt>
              <c:pt idx="3989">
                <c:v>0</c:v>
              </c:pt>
              <c:pt idx="3990">
                <c:v>0</c:v>
              </c:pt>
              <c:pt idx="3991">
                <c:v>0</c:v>
              </c:pt>
              <c:pt idx="3992">
                <c:v>0.49827700000000008</c:v>
              </c:pt>
              <c:pt idx="3993">
                <c:v>0</c:v>
              </c:pt>
              <c:pt idx="3994">
                <c:v>0</c:v>
              </c:pt>
              <c:pt idx="3995">
                <c:v>0</c:v>
              </c:pt>
              <c:pt idx="3996">
                <c:v>0</c:v>
              </c:pt>
              <c:pt idx="3997">
                <c:v>0</c:v>
              </c:pt>
              <c:pt idx="3998">
                <c:v>0</c:v>
              </c:pt>
              <c:pt idx="3999">
                <c:v>0</c:v>
              </c:pt>
              <c:pt idx="4000">
                <c:v>0</c:v>
              </c:pt>
              <c:pt idx="4001">
                <c:v>0</c:v>
              </c:pt>
              <c:pt idx="4002">
                <c:v>0</c:v>
              </c:pt>
              <c:pt idx="4003">
                <c:v>0</c:v>
              </c:pt>
              <c:pt idx="4004">
                <c:v>0</c:v>
              </c:pt>
              <c:pt idx="4005">
                <c:v>0</c:v>
              </c:pt>
              <c:pt idx="4006">
                <c:v>0</c:v>
              </c:pt>
              <c:pt idx="4007">
                <c:v>0</c:v>
              </c:pt>
              <c:pt idx="4008">
                <c:v>0</c:v>
              </c:pt>
              <c:pt idx="4009">
                <c:v>0</c:v>
              </c:pt>
              <c:pt idx="4010">
                <c:v>0</c:v>
              </c:pt>
              <c:pt idx="4011">
                <c:v>0</c:v>
              </c:pt>
              <c:pt idx="4012">
                <c:v>0</c:v>
              </c:pt>
              <c:pt idx="4013">
                <c:v>0</c:v>
              </c:pt>
              <c:pt idx="4014">
                <c:v>0</c:v>
              </c:pt>
              <c:pt idx="4015">
                <c:v>0</c:v>
              </c:pt>
              <c:pt idx="4016">
                <c:v>0</c:v>
              </c:pt>
              <c:pt idx="4017">
                <c:v>0</c:v>
              </c:pt>
              <c:pt idx="4018">
                <c:v>0</c:v>
              </c:pt>
              <c:pt idx="4019">
                <c:v>0</c:v>
              </c:pt>
              <c:pt idx="4020">
                <c:v>0</c:v>
              </c:pt>
              <c:pt idx="4021">
                <c:v>0</c:v>
              </c:pt>
              <c:pt idx="4022">
                <c:v>0</c:v>
              </c:pt>
              <c:pt idx="4023">
                <c:v>0</c:v>
              </c:pt>
              <c:pt idx="4024">
                <c:v>0</c:v>
              </c:pt>
              <c:pt idx="4025">
                <c:v>0</c:v>
              </c:pt>
              <c:pt idx="4026">
                <c:v>0</c:v>
              </c:pt>
              <c:pt idx="4027">
                <c:v>0</c:v>
              </c:pt>
              <c:pt idx="4028">
                <c:v>0</c:v>
              </c:pt>
              <c:pt idx="4029">
                <c:v>0</c:v>
              </c:pt>
              <c:pt idx="4030">
                <c:v>0</c:v>
              </c:pt>
              <c:pt idx="4031">
                <c:v>0</c:v>
              </c:pt>
              <c:pt idx="4032">
                <c:v>0</c:v>
              </c:pt>
              <c:pt idx="4033">
                <c:v>0</c:v>
              </c:pt>
              <c:pt idx="4034">
                <c:v>0</c:v>
              </c:pt>
              <c:pt idx="4035">
                <c:v>0</c:v>
              </c:pt>
              <c:pt idx="4036">
                <c:v>0</c:v>
              </c:pt>
              <c:pt idx="4037">
                <c:v>0</c:v>
              </c:pt>
              <c:pt idx="4038">
                <c:v>0</c:v>
              </c:pt>
              <c:pt idx="4039">
                <c:v>0</c:v>
              </c:pt>
              <c:pt idx="4040">
                <c:v>0</c:v>
              </c:pt>
              <c:pt idx="4041">
                <c:v>0</c:v>
              </c:pt>
              <c:pt idx="4042">
                <c:v>0</c:v>
              </c:pt>
              <c:pt idx="4043">
                <c:v>0</c:v>
              </c:pt>
              <c:pt idx="4044">
                <c:v>0</c:v>
              </c:pt>
              <c:pt idx="4045">
                <c:v>0</c:v>
              </c:pt>
              <c:pt idx="4046">
                <c:v>0</c:v>
              </c:pt>
              <c:pt idx="4047">
                <c:v>0</c:v>
              </c:pt>
              <c:pt idx="4048">
                <c:v>0</c:v>
              </c:pt>
              <c:pt idx="4049">
                <c:v>0</c:v>
              </c:pt>
              <c:pt idx="4050">
                <c:v>0</c:v>
              </c:pt>
              <c:pt idx="4051">
                <c:v>0</c:v>
              </c:pt>
              <c:pt idx="4052">
                <c:v>0</c:v>
              </c:pt>
              <c:pt idx="4053">
                <c:v>0</c:v>
              </c:pt>
              <c:pt idx="4054">
                <c:v>0</c:v>
              </c:pt>
              <c:pt idx="4055">
                <c:v>0</c:v>
              </c:pt>
              <c:pt idx="4056">
                <c:v>0</c:v>
              </c:pt>
              <c:pt idx="4057">
                <c:v>0</c:v>
              </c:pt>
              <c:pt idx="4058">
                <c:v>0</c:v>
              </c:pt>
              <c:pt idx="4059">
                <c:v>0</c:v>
              </c:pt>
              <c:pt idx="4060">
                <c:v>0</c:v>
              </c:pt>
              <c:pt idx="4061">
                <c:v>0</c:v>
              </c:pt>
              <c:pt idx="4062">
                <c:v>0</c:v>
              </c:pt>
              <c:pt idx="4063">
                <c:v>0</c:v>
              </c:pt>
              <c:pt idx="4064">
                <c:v>0</c:v>
              </c:pt>
              <c:pt idx="4065">
                <c:v>0</c:v>
              </c:pt>
              <c:pt idx="4066">
                <c:v>0</c:v>
              </c:pt>
              <c:pt idx="4067">
                <c:v>0</c:v>
              </c:pt>
              <c:pt idx="4068">
                <c:v>0</c:v>
              </c:pt>
              <c:pt idx="4069">
                <c:v>0</c:v>
              </c:pt>
              <c:pt idx="4070">
                <c:v>0</c:v>
              </c:pt>
              <c:pt idx="4071">
                <c:v>0</c:v>
              </c:pt>
              <c:pt idx="4072">
                <c:v>0</c:v>
              </c:pt>
              <c:pt idx="4073">
                <c:v>0</c:v>
              </c:pt>
              <c:pt idx="4074">
                <c:v>0</c:v>
              </c:pt>
              <c:pt idx="4075">
                <c:v>0</c:v>
              </c:pt>
              <c:pt idx="4076">
                <c:v>0</c:v>
              </c:pt>
              <c:pt idx="4077">
                <c:v>0</c:v>
              </c:pt>
              <c:pt idx="4078">
                <c:v>0</c:v>
              </c:pt>
              <c:pt idx="4079">
                <c:v>0</c:v>
              </c:pt>
              <c:pt idx="4080">
                <c:v>0</c:v>
              </c:pt>
              <c:pt idx="4081">
                <c:v>0</c:v>
              </c:pt>
              <c:pt idx="4082">
                <c:v>0</c:v>
              </c:pt>
              <c:pt idx="4083">
                <c:v>0</c:v>
              </c:pt>
              <c:pt idx="4084">
                <c:v>0</c:v>
              </c:pt>
              <c:pt idx="4085">
                <c:v>0</c:v>
              </c:pt>
              <c:pt idx="4086">
                <c:v>0</c:v>
              </c:pt>
              <c:pt idx="4087">
                <c:v>0</c:v>
              </c:pt>
              <c:pt idx="4088">
                <c:v>0</c:v>
              </c:pt>
              <c:pt idx="4089">
                <c:v>4.3386428571428555E-2</c:v>
              </c:pt>
              <c:pt idx="4090">
                <c:v>0</c:v>
              </c:pt>
              <c:pt idx="4091">
                <c:v>0</c:v>
              </c:pt>
              <c:pt idx="4092">
                <c:v>0</c:v>
              </c:pt>
              <c:pt idx="4093">
                <c:v>0</c:v>
              </c:pt>
              <c:pt idx="4094">
                <c:v>0</c:v>
              </c:pt>
              <c:pt idx="4095">
                <c:v>0</c:v>
              </c:pt>
              <c:pt idx="4096">
                <c:v>0</c:v>
              </c:pt>
              <c:pt idx="4097">
                <c:v>0</c:v>
              </c:pt>
              <c:pt idx="4098">
                <c:v>0</c:v>
              </c:pt>
              <c:pt idx="4099">
                <c:v>0</c:v>
              </c:pt>
              <c:pt idx="4100">
                <c:v>0</c:v>
              </c:pt>
              <c:pt idx="4101">
                <c:v>0</c:v>
              </c:pt>
              <c:pt idx="4102">
                <c:v>0</c:v>
              </c:pt>
              <c:pt idx="4103">
                <c:v>0</c:v>
              </c:pt>
              <c:pt idx="4104">
                <c:v>0</c:v>
              </c:pt>
              <c:pt idx="4105">
                <c:v>0</c:v>
              </c:pt>
              <c:pt idx="4106">
                <c:v>0</c:v>
              </c:pt>
              <c:pt idx="4107">
                <c:v>0</c:v>
              </c:pt>
              <c:pt idx="4108">
                <c:v>0</c:v>
              </c:pt>
              <c:pt idx="4109">
                <c:v>0.34050124999999964</c:v>
              </c:pt>
              <c:pt idx="4110">
                <c:v>0</c:v>
              </c:pt>
              <c:pt idx="4111">
                <c:v>0</c:v>
              </c:pt>
              <c:pt idx="4112">
                <c:v>0</c:v>
              </c:pt>
              <c:pt idx="4113">
                <c:v>0</c:v>
              </c:pt>
              <c:pt idx="4114">
                <c:v>0</c:v>
              </c:pt>
              <c:pt idx="4115">
                <c:v>0</c:v>
              </c:pt>
              <c:pt idx="4116">
                <c:v>0</c:v>
              </c:pt>
              <c:pt idx="4117">
                <c:v>0.7020149999999995</c:v>
              </c:pt>
              <c:pt idx="4118">
                <c:v>0</c:v>
              </c:pt>
              <c:pt idx="4119">
                <c:v>0</c:v>
              </c:pt>
              <c:pt idx="4120">
                <c:v>0</c:v>
              </c:pt>
              <c:pt idx="4121">
                <c:v>0</c:v>
              </c:pt>
              <c:pt idx="4122">
                <c:v>0</c:v>
              </c:pt>
              <c:pt idx="4123">
                <c:v>0</c:v>
              </c:pt>
              <c:pt idx="4124">
                <c:v>0</c:v>
              </c:pt>
              <c:pt idx="4125">
                <c:v>0</c:v>
              </c:pt>
              <c:pt idx="4126">
                <c:v>0</c:v>
              </c:pt>
              <c:pt idx="4127">
                <c:v>0</c:v>
              </c:pt>
              <c:pt idx="4128">
                <c:v>0</c:v>
              </c:pt>
              <c:pt idx="4129">
                <c:v>0</c:v>
              </c:pt>
              <c:pt idx="4130">
                <c:v>0</c:v>
              </c:pt>
              <c:pt idx="4131">
                <c:v>0</c:v>
              </c:pt>
              <c:pt idx="4132">
                <c:v>0</c:v>
              </c:pt>
              <c:pt idx="4133">
                <c:v>0</c:v>
              </c:pt>
              <c:pt idx="4134">
                <c:v>0</c:v>
              </c:pt>
              <c:pt idx="4135">
                <c:v>0</c:v>
              </c:pt>
              <c:pt idx="4136">
                <c:v>0</c:v>
              </c:pt>
              <c:pt idx="4137">
                <c:v>0</c:v>
              </c:pt>
              <c:pt idx="4138">
                <c:v>1.1719500000000001E-2</c:v>
              </c:pt>
              <c:pt idx="4139">
                <c:v>0</c:v>
              </c:pt>
              <c:pt idx="4140">
                <c:v>0</c:v>
              </c:pt>
              <c:pt idx="4141">
                <c:v>0</c:v>
              </c:pt>
              <c:pt idx="4142">
                <c:v>0</c:v>
              </c:pt>
              <c:pt idx="4143">
                <c:v>0</c:v>
              </c:pt>
              <c:pt idx="4144">
                <c:v>0</c:v>
              </c:pt>
              <c:pt idx="4145">
                <c:v>0</c:v>
              </c:pt>
              <c:pt idx="4146">
                <c:v>0</c:v>
              </c:pt>
              <c:pt idx="4147">
                <c:v>0</c:v>
              </c:pt>
              <c:pt idx="4148">
                <c:v>0</c:v>
              </c:pt>
              <c:pt idx="4149">
                <c:v>0</c:v>
              </c:pt>
              <c:pt idx="4150">
                <c:v>0</c:v>
              </c:pt>
              <c:pt idx="4151">
                <c:v>0</c:v>
              </c:pt>
              <c:pt idx="4152">
                <c:v>0</c:v>
              </c:pt>
              <c:pt idx="4153">
                <c:v>0</c:v>
              </c:pt>
              <c:pt idx="4154">
                <c:v>0</c:v>
              </c:pt>
              <c:pt idx="4155">
                <c:v>0</c:v>
              </c:pt>
              <c:pt idx="4156">
                <c:v>0</c:v>
              </c:pt>
              <c:pt idx="4157">
                <c:v>0</c:v>
              </c:pt>
              <c:pt idx="4158">
                <c:v>0</c:v>
              </c:pt>
              <c:pt idx="4159">
                <c:v>0</c:v>
              </c:pt>
              <c:pt idx="4160">
                <c:v>0</c:v>
              </c:pt>
              <c:pt idx="4161">
                <c:v>0</c:v>
              </c:pt>
              <c:pt idx="4162">
                <c:v>0</c:v>
              </c:pt>
              <c:pt idx="4163">
                <c:v>0</c:v>
              </c:pt>
              <c:pt idx="4164">
                <c:v>0</c:v>
              </c:pt>
              <c:pt idx="4165">
                <c:v>0</c:v>
              </c:pt>
              <c:pt idx="4166">
                <c:v>0</c:v>
              </c:pt>
              <c:pt idx="4167">
                <c:v>0</c:v>
              </c:pt>
              <c:pt idx="4168">
                <c:v>0</c:v>
              </c:pt>
              <c:pt idx="4169">
                <c:v>0</c:v>
              </c:pt>
              <c:pt idx="4170">
                <c:v>0</c:v>
              </c:pt>
              <c:pt idx="4171">
                <c:v>0</c:v>
              </c:pt>
              <c:pt idx="4172">
                <c:v>0</c:v>
              </c:pt>
              <c:pt idx="4173">
                <c:v>0</c:v>
              </c:pt>
              <c:pt idx="4174">
                <c:v>0</c:v>
              </c:pt>
              <c:pt idx="4175">
                <c:v>1.4373489999999993</c:v>
              </c:pt>
              <c:pt idx="4176">
                <c:v>0</c:v>
              </c:pt>
              <c:pt idx="4177">
                <c:v>0</c:v>
              </c:pt>
              <c:pt idx="4178">
                <c:v>0</c:v>
              </c:pt>
              <c:pt idx="4179">
                <c:v>0</c:v>
              </c:pt>
              <c:pt idx="4180">
                <c:v>0</c:v>
              </c:pt>
              <c:pt idx="4181">
                <c:v>0</c:v>
              </c:pt>
              <c:pt idx="4182">
                <c:v>0</c:v>
              </c:pt>
              <c:pt idx="4183">
                <c:v>0</c:v>
              </c:pt>
              <c:pt idx="4184">
                <c:v>0</c:v>
              </c:pt>
              <c:pt idx="4185">
                <c:v>0</c:v>
              </c:pt>
              <c:pt idx="4186">
                <c:v>0</c:v>
              </c:pt>
              <c:pt idx="4187">
                <c:v>0</c:v>
              </c:pt>
              <c:pt idx="4188">
                <c:v>0</c:v>
              </c:pt>
              <c:pt idx="4189">
                <c:v>0</c:v>
              </c:pt>
              <c:pt idx="4190">
                <c:v>0</c:v>
              </c:pt>
              <c:pt idx="4191">
                <c:v>0</c:v>
              </c:pt>
              <c:pt idx="4192">
                <c:v>0</c:v>
              </c:pt>
              <c:pt idx="4193">
                <c:v>0</c:v>
              </c:pt>
              <c:pt idx="4194">
                <c:v>0</c:v>
              </c:pt>
              <c:pt idx="4195">
                <c:v>0</c:v>
              </c:pt>
              <c:pt idx="4196">
                <c:v>0</c:v>
              </c:pt>
              <c:pt idx="4197">
                <c:v>0.106264</c:v>
              </c:pt>
              <c:pt idx="4198">
                <c:v>0</c:v>
              </c:pt>
              <c:pt idx="4199">
                <c:v>0</c:v>
              </c:pt>
              <c:pt idx="4200">
                <c:v>0</c:v>
              </c:pt>
              <c:pt idx="4201">
                <c:v>0</c:v>
              </c:pt>
              <c:pt idx="4202">
                <c:v>0</c:v>
              </c:pt>
              <c:pt idx="4203">
                <c:v>0</c:v>
              </c:pt>
              <c:pt idx="4204">
                <c:v>0</c:v>
              </c:pt>
              <c:pt idx="4205">
                <c:v>0</c:v>
              </c:pt>
              <c:pt idx="4206">
                <c:v>0</c:v>
              </c:pt>
              <c:pt idx="4207">
                <c:v>0</c:v>
              </c:pt>
              <c:pt idx="4208">
                <c:v>0</c:v>
              </c:pt>
              <c:pt idx="4209">
                <c:v>0</c:v>
              </c:pt>
              <c:pt idx="4210">
                <c:v>0</c:v>
              </c:pt>
              <c:pt idx="4211">
                <c:v>0</c:v>
              </c:pt>
              <c:pt idx="4212">
                <c:v>0</c:v>
              </c:pt>
              <c:pt idx="4213">
                <c:v>0</c:v>
              </c:pt>
              <c:pt idx="4214">
                <c:v>0</c:v>
              </c:pt>
              <c:pt idx="4215">
                <c:v>0</c:v>
              </c:pt>
              <c:pt idx="4216">
                <c:v>0</c:v>
              </c:pt>
              <c:pt idx="4217">
                <c:v>0</c:v>
              </c:pt>
              <c:pt idx="4218">
                <c:v>0</c:v>
              </c:pt>
              <c:pt idx="4219">
                <c:v>0</c:v>
              </c:pt>
              <c:pt idx="4220">
                <c:v>0</c:v>
              </c:pt>
              <c:pt idx="4221">
                <c:v>0</c:v>
              </c:pt>
              <c:pt idx="4222">
                <c:v>0</c:v>
              </c:pt>
              <c:pt idx="4223">
                <c:v>0</c:v>
              </c:pt>
              <c:pt idx="4224">
                <c:v>0</c:v>
              </c:pt>
              <c:pt idx="4225">
                <c:v>0</c:v>
              </c:pt>
              <c:pt idx="4226">
                <c:v>0</c:v>
              </c:pt>
              <c:pt idx="4227">
                <c:v>0</c:v>
              </c:pt>
              <c:pt idx="4228">
                <c:v>0</c:v>
              </c:pt>
              <c:pt idx="4229">
                <c:v>0</c:v>
              </c:pt>
              <c:pt idx="4230">
                <c:v>0</c:v>
              </c:pt>
              <c:pt idx="4231">
                <c:v>0</c:v>
              </c:pt>
              <c:pt idx="4232">
                <c:v>0</c:v>
              </c:pt>
              <c:pt idx="4233">
                <c:v>0</c:v>
              </c:pt>
              <c:pt idx="4234">
                <c:v>0</c:v>
              </c:pt>
              <c:pt idx="4235">
                <c:v>0</c:v>
              </c:pt>
              <c:pt idx="4236">
                <c:v>0</c:v>
              </c:pt>
              <c:pt idx="4237">
                <c:v>0</c:v>
              </c:pt>
              <c:pt idx="4238">
                <c:v>0</c:v>
              </c:pt>
              <c:pt idx="4239">
                <c:v>0</c:v>
              </c:pt>
              <c:pt idx="4240">
                <c:v>0</c:v>
              </c:pt>
              <c:pt idx="4241">
                <c:v>0</c:v>
              </c:pt>
              <c:pt idx="4242">
                <c:v>0</c:v>
              </c:pt>
              <c:pt idx="4243">
                <c:v>0</c:v>
              </c:pt>
              <c:pt idx="4244">
                <c:v>0</c:v>
              </c:pt>
              <c:pt idx="4245">
                <c:v>0</c:v>
              </c:pt>
              <c:pt idx="4246">
                <c:v>0</c:v>
              </c:pt>
              <c:pt idx="4247">
                <c:v>0</c:v>
              </c:pt>
              <c:pt idx="4248">
                <c:v>0</c:v>
              </c:pt>
              <c:pt idx="4249">
                <c:v>0</c:v>
              </c:pt>
              <c:pt idx="4250">
                <c:v>0</c:v>
              </c:pt>
              <c:pt idx="4251">
                <c:v>0</c:v>
              </c:pt>
              <c:pt idx="4252">
                <c:v>0</c:v>
              </c:pt>
              <c:pt idx="4253">
                <c:v>0</c:v>
              </c:pt>
              <c:pt idx="4254">
                <c:v>0</c:v>
              </c:pt>
              <c:pt idx="4255">
                <c:v>0</c:v>
              </c:pt>
              <c:pt idx="4256">
                <c:v>0</c:v>
              </c:pt>
              <c:pt idx="4257">
                <c:v>0</c:v>
              </c:pt>
              <c:pt idx="4258">
                <c:v>0</c:v>
              </c:pt>
              <c:pt idx="4259">
                <c:v>0</c:v>
              </c:pt>
              <c:pt idx="4260">
                <c:v>0</c:v>
              </c:pt>
              <c:pt idx="4261">
                <c:v>0</c:v>
              </c:pt>
              <c:pt idx="4262">
                <c:v>0</c:v>
              </c:pt>
              <c:pt idx="4263">
                <c:v>0</c:v>
              </c:pt>
              <c:pt idx="4264">
                <c:v>7.5443999999999969E-2</c:v>
              </c:pt>
              <c:pt idx="4265">
                <c:v>0</c:v>
              </c:pt>
              <c:pt idx="4266">
                <c:v>0</c:v>
              </c:pt>
              <c:pt idx="4267">
                <c:v>0</c:v>
              </c:pt>
              <c:pt idx="4268">
                <c:v>0</c:v>
              </c:pt>
              <c:pt idx="4269">
                <c:v>0</c:v>
              </c:pt>
              <c:pt idx="4270">
                <c:v>0</c:v>
              </c:pt>
              <c:pt idx="4271">
                <c:v>0</c:v>
              </c:pt>
              <c:pt idx="4272">
                <c:v>0</c:v>
              </c:pt>
              <c:pt idx="4273">
                <c:v>0.16215300000000002</c:v>
              </c:pt>
              <c:pt idx="4274">
                <c:v>0</c:v>
              </c:pt>
              <c:pt idx="4275">
                <c:v>0</c:v>
              </c:pt>
              <c:pt idx="4276">
                <c:v>0</c:v>
              </c:pt>
              <c:pt idx="4277">
                <c:v>0</c:v>
              </c:pt>
              <c:pt idx="4278">
                <c:v>0</c:v>
              </c:pt>
              <c:pt idx="4279">
                <c:v>0</c:v>
              </c:pt>
              <c:pt idx="4280">
                <c:v>0</c:v>
              </c:pt>
              <c:pt idx="4281">
                <c:v>0</c:v>
              </c:pt>
              <c:pt idx="4282">
                <c:v>0</c:v>
              </c:pt>
              <c:pt idx="4283">
                <c:v>0</c:v>
              </c:pt>
              <c:pt idx="4284">
                <c:v>0</c:v>
              </c:pt>
              <c:pt idx="4285">
                <c:v>0</c:v>
              </c:pt>
              <c:pt idx="4286">
                <c:v>0</c:v>
              </c:pt>
              <c:pt idx="4287">
                <c:v>0</c:v>
              </c:pt>
              <c:pt idx="4288">
                <c:v>0</c:v>
              </c:pt>
              <c:pt idx="4289">
                <c:v>0</c:v>
              </c:pt>
              <c:pt idx="4290">
                <c:v>0</c:v>
              </c:pt>
              <c:pt idx="4291">
                <c:v>0</c:v>
              </c:pt>
              <c:pt idx="4292">
                <c:v>0</c:v>
              </c:pt>
              <c:pt idx="4293">
                <c:v>0</c:v>
              </c:pt>
              <c:pt idx="4294">
                <c:v>0</c:v>
              </c:pt>
              <c:pt idx="4295">
                <c:v>0</c:v>
              </c:pt>
              <c:pt idx="4296">
                <c:v>0</c:v>
              </c:pt>
              <c:pt idx="4297">
                <c:v>0</c:v>
              </c:pt>
              <c:pt idx="4298">
                <c:v>0</c:v>
              </c:pt>
              <c:pt idx="4299">
                <c:v>0</c:v>
              </c:pt>
              <c:pt idx="4300">
                <c:v>0</c:v>
              </c:pt>
              <c:pt idx="4301">
                <c:v>0</c:v>
              </c:pt>
              <c:pt idx="4302">
                <c:v>0</c:v>
              </c:pt>
              <c:pt idx="4303">
                <c:v>0</c:v>
              </c:pt>
              <c:pt idx="4304">
                <c:v>0</c:v>
              </c:pt>
              <c:pt idx="4305">
                <c:v>0</c:v>
              </c:pt>
              <c:pt idx="4306">
                <c:v>0</c:v>
              </c:pt>
              <c:pt idx="4307">
                <c:v>0</c:v>
              </c:pt>
              <c:pt idx="4308">
                <c:v>0</c:v>
              </c:pt>
              <c:pt idx="4309">
                <c:v>0</c:v>
              </c:pt>
              <c:pt idx="4310">
                <c:v>0</c:v>
              </c:pt>
              <c:pt idx="4311">
                <c:v>0</c:v>
              </c:pt>
              <c:pt idx="4312">
                <c:v>0</c:v>
              </c:pt>
              <c:pt idx="4313">
                <c:v>0</c:v>
              </c:pt>
              <c:pt idx="4314">
                <c:v>0</c:v>
              </c:pt>
              <c:pt idx="4315">
                <c:v>0</c:v>
              </c:pt>
              <c:pt idx="4316">
                <c:v>0</c:v>
              </c:pt>
              <c:pt idx="4317">
                <c:v>0</c:v>
              </c:pt>
              <c:pt idx="4318">
                <c:v>0</c:v>
              </c:pt>
              <c:pt idx="4319">
                <c:v>0</c:v>
              </c:pt>
              <c:pt idx="4320">
                <c:v>0</c:v>
              </c:pt>
              <c:pt idx="4321">
                <c:v>0</c:v>
              </c:pt>
              <c:pt idx="4322">
                <c:v>0</c:v>
              </c:pt>
              <c:pt idx="4323">
                <c:v>0</c:v>
              </c:pt>
              <c:pt idx="4324">
                <c:v>0</c:v>
              </c:pt>
              <c:pt idx="4325">
                <c:v>0</c:v>
              </c:pt>
              <c:pt idx="4326">
                <c:v>0</c:v>
              </c:pt>
              <c:pt idx="4327">
                <c:v>0</c:v>
              </c:pt>
              <c:pt idx="4328">
                <c:v>0</c:v>
              </c:pt>
              <c:pt idx="4329">
                <c:v>0</c:v>
              </c:pt>
              <c:pt idx="4330">
                <c:v>0</c:v>
              </c:pt>
              <c:pt idx="4331">
                <c:v>0</c:v>
              </c:pt>
              <c:pt idx="4332">
                <c:v>0</c:v>
              </c:pt>
              <c:pt idx="4333">
                <c:v>0</c:v>
              </c:pt>
              <c:pt idx="4334">
                <c:v>0</c:v>
              </c:pt>
              <c:pt idx="4335">
                <c:v>0</c:v>
              </c:pt>
              <c:pt idx="4336">
                <c:v>0</c:v>
              </c:pt>
              <c:pt idx="4337">
                <c:v>0</c:v>
              </c:pt>
              <c:pt idx="4338">
                <c:v>0</c:v>
              </c:pt>
              <c:pt idx="4339">
                <c:v>0</c:v>
              </c:pt>
              <c:pt idx="4340">
                <c:v>0</c:v>
              </c:pt>
              <c:pt idx="4341">
                <c:v>0</c:v>
              </c:pt>
              <c:pt idx="4342">
                <c:v>0</c:v>
              </c:pt>
              <c:pt idx="4343">
                <c:v>0</c:v>
              </c:pt>
              <c:pt idx="4344">
                <c:v>0</c:v>
              </c:pt>
              <c:pt idx="4345">
                <c:v>0</c:v>
              </c:pt>
              <c:pt idx="4346">
                <c:v>0</c:v>
              </c:pt>
              <c:pt idx="4347">
                <c:v>0</c:v>
              </c:pt>
              <c:pt idx="4348">
                <c:v>0</c:v>
              </c:pt>
              <c:pt idx="4349">
                <c:v>0</c:v>
              </c:pt>
              <c:pt idx="4350">
                <c:v>0</c:v>
              </c:pt>
              <c:pt idx="4351">
                <c:v>0</c:v>
              </c:pt>
              <c:pt idx="4352">
                <c:v>0</c:v>
              </c:pt>
              <c:pt idx="4353">
                <c:v>1.2885999999999993E-2</c:v>
              </c:pt>
              <c:pt idx="4354">
                <c:v>0</c:v>
              </c:pt>
              <c:pt idx="4355">
                <c:v>0</c:v>
              </c:pt>
              <c:pt idx="4356">
                <c:v>0</c:v>
              </c:pt>
              <c:pt idx="4357">
                <c:v>0</c:v>
              </c:pt>
              <c:pt idx="4358">
                <c:v>0</c:v>
              </c:pt>
              <c:pt idx="4359">
                <c:v>0</c:v>
              </c:pt>
              <c:pt idx="4360">
                <c:v>0</c:v>
              </c:pt>
              <c:pt idx="4361">
                <c:v>0</c:v>
              </c:pt>
              <c:pt idx="4362">
                <c:v>0</c:v>
              </c:pt>
              <c:pt idx="4363">
                <c:v>0</c:v>
              </c:pt>
              <c:pt idx="4364">
                <c:v>0</c:v>
              </c:pt>
              <c:pt idx="4365">
                <c:v>0</c:v>
              </c:pt>
              <c:pt idx="4366">
                <c:v>0</c:v>
              </c:pt>
              <c:pt idx="4367">
                <c:v>0</c:v>
              </c:pt>
              <c:pt idx="4368">
                <c:v>0</c:v>
              </c:pt>
              <c:pt idx="4369">
                <c:v>0</c:v>
              </c:pt>
              <c:pt idx="4370">
                <c:v>0</c:v>
              </c:pt>
              <c:pt idx="4371">
                <c:v>0</c:v>
              </c:pt>
              <c:pt idx="4372">
                <c:v>0</c:v>
              </c:pt>
              <c:pt idx="4373">
                <c:v>0</c:v>
              </c:pt>
              <c:pt idx="4374">
                <c:v>0</c:v>
              </c:pt>
              <c:pt idx="4375">
                <c:v>0</c:v>
              </c:pt>
              <c:pt idx="4376">
                <c:v>0</c:v>
              </c:pt>
              <c:pt idx="4377">
                <c:v>0</c:v>
              </c:pt>
              <c:pt idx="4378">
                <c:v>0</c:v>
              </c:pt>
              <c:pt idx="4379">
                <c:v>0</c:v>
              </c:pt>
              <c:pt idx="4380">
                <c:v>0</c:v>
              </c:pt>
              <c:pt idx="4381">
                <c:v>0</c:v>
              </c:pt>
              <c:pt idx="4382">
                <c:v>0</c:v>
              </c:pt>
              <c:pt idx="4383">
                <c:v>0</c:v>
              </c:pt>
              <c:pt idx="4384">
                <c:v>0</c:v>
              </c:pt>
              <c:pt idx="4385">
                <c:v>0</c:v>
              </c:pt>
              <c:pt idx="4386">
                <c:v>0</c:v>
              </c:pt>
              <c:pt idx="4387">
                <c:v>0</c:v>
              </c:pt>
              <c:pt idx="4388">
                <c:v>0</c:v>
              </c:pt>
              <c:pt idx="4389">
                <c:v>0</c:v>
              </c:pt>
              <c:pt idx="4390">
                <c:v>0</c:v>
              </c:pt>
              <c:pt idx="4391">
                <c:v>0</c:v>
              </c:pt>
              <c:pt idx="4392">
                <c:v>0</c:v>
              </c:pt>
              <c:pt idx="4393">
                <c:v>0</c:v>
              </c:pt>
              <c:pt idx="4394">
                <c:v>0</c:v>
              </c:pt>
              <c:pt idx="4395">
                <c:v>0</c:v>
              </c:pt>
              <c:pt idx="4396">
                <c:v>0</c:v>
              </c:pt>
              <c:pt idx="4397">
                <c:v>0</c:v>
              </c:pt>
              <c:pt idx="4398">
                <c:v>0</c:v>
              </c:pt>
              <c:pt idx="4399">
                <c:v>0</c:v>
              </c:pt>
              <c:pt idx="4400">
                <c:v>0</c:v>
              </c:pt>
              <c:pt idx="4401">
                <c:v>0</c:v>
              </c:pt>
              <c:pt idx="4402">
                <c:v>0</c:v>
              </c:pt>
              <c:pt idx="4403">
                <c:v>0</c:v>
              </c:pt>
              <c:pt idx="4404">
                <c:v>0</c:v>
              </c:pt>
              <c:pt idx="4405">
                <c:v>0</c:v>
              </c:pt>
              <c:pt idx="4406">
                <c:v>0</c:v>
              </c:pt>
              <c:pt idx="4407">
                <c:v>0</c:v>
              </c:pt>
              <c:pt idx="4408">
                <c:v>0</c:v>
              </c:pt>
              <c:pt idx="4409">
                <c:v>0</c:v>
              </c:pt>
              <c:pt idx="4410">
                <c:v>0</c:v>
              </c:pt>
              <c:pt idx="4411">
                <c:v>0</c:v>
              </c:pt>
              <c:pt idx="4412">
                <c:v>0</c:v>
              </c:pt>
              <c:pt idx="4413">
                <c:v>0</c:v>
              </c:pt>
              <c:pt idx="4414">
                <c:v>0</c:v>
              </c:pt>
              <c:pt idx="4415">
                <c:v>0</c:v>
              </c:pt>
              <c:pt idx="4416">
                <c:v>0</c:v>
              </c:pt>
              <c:pt idx="4417">
                <c:v>0</c:v>
              </c:pt>
              <c:pt idx="4418">
                <c:v>0</c:v>
              </c:pt>
              <c:pt idx="4419">
                <c:v>0</c:v>
              </c:pt>
              <c:pt idx="4420">
                <c:v>0</c:v>
              </c:pt>
              <c:pt idx="4421">
                <c:v>0</c:v>
              </c:pt>
              <c:pt idx="4422">
                <c:v>0</c:v>
              </c:pt>
              <c:pt idx="4423">
                <c:v>0</c:v>
              </c:pt>
              <c:pt idx="4424">
                <c:v>0</c:v>
              </c:pt>
              <c:pt idx="4425">
                <c:v>0</c:v>
              </c:pt>
              <c:pt idx="4426">
                <c:v>0</c:v>
              </c:pt>
              <c:pt idx="4427">
                <c:v>0</c:v>
              </c:pt>
              <c:pt idx="4428">
                <c:v>0</c:v>
              </c:pt>
              <c:pt idx="4429">
                <c:v>0</c:v>
              </c:pt>
              <c:pt idx="4430">
                <c:v>0</c:v>
              </c:pt>
              <c:pt idx="4431">
                <c:v>0</c:v>
              </c:pt>
              <c:pt idx="4432">
                <c:v>0</c:v>
              </c:pt>
              <c:pt idx="4433">
                <c:v>0</c:v>
              </c:pt>
              <c:pt idx="4434">
                <c:v>2.3470999999999995E-2</c:v>
              </c:pt>
              <c:pt idx="4435">
                <c:v>0</c:v>
              </c:pt>
              <c:pt idx="4436">
                <c:v>0</c:v>
              </c:pt>
              <c:pt idx="4437">
                <c:v>0</c:v>
              </c:pt>
              <c:pt idx="4438">
                <c:v>0</c:v>
              </c:pt>
              <c:pt idx="4439">
                <c:v>0</c:v>
              </c:pt>
              <c:pt idx="4440">
                <c:v>0</c:v>
              </c:pt>
              <c:pt idx="4441">
                <c:v>0</c:v>
              </c:pt>
              <c:pt idx="4442">
                <c:v>0</c:v>
              </c:pt>
              <c:pt idx="4443">
                <c:v>0</c:v>
              </c:pt>
              <c:pt idx="4444">
                <c:v>0</c:v>
              </c:pt>
              <c:pt idx="4445">
                <c:v>0</c:v>
              </c:pt>
              <c:pt idx="4446">
                <c:v>0</c:v>
              </c:pt>
              <c:pt idx="4447">
                <c:v>0</c:v>
              </c:pt>
              <c:pt idx="4448">
                <c:v>0</c:v>
              </c:pt>
              <c:pt idx="4449">
                <c:v>0</c:v>
              </c:pt>
              <c:pt idx="4450">
                <c:v>0</c:v>
              </c:pt>
              <c:pt idx="4451">
                <c:v>0</c:v>
              </c:pt>
              <c:pt idx="4452">
                <c:v>0</c:v>
              </c:pt>
              <c:pt idx="4453">
                <c:v>0</c:v>
              </c:pt>
              <c:pt idx="4454">
                <c:v>0</c:v>
              </c:pt>
              <c:pt idx="4455">
                <c:v>0</c:v>
              </c:pt>
              <c:pt idx="4456">
                <c:v>0</c:v>
              </c:pt>
              <c:pt idx="4457">
                <c:v>0</c:v>
              </c:pt>
              <c:pt idx="4458">
                <c:v>0</c:v>
              </c:pt>
              <c:pt idx="4459">
                <c:v>0</c:v>
              </c:pt>
              <c:pt idx="4460">
                <c:v>0</c:v>
              </c:pt>
              <c:pt idx="4461">
                <c:v>0</c:v>
              </c:pt>
              <c:pt idx="4462">
                <c:v>0</c:v>
              </c:pt>
              <c:pt idx="4463">
                <c:v>0</c:v>
              </c:pt>
              <c:pt idx="4464">
                <c:v>0</c:v>
              </c:pt>
              <c:pt idx="4465">
                <c:v>0</c:v>
              </c:pt>
              <c:pt idx="4466">
                <c:v>0</c:v>
              </c:pt>
              <c:pt idx="4467">
                <c:v>0</c:v>
              </c:pt>
              <c:pt idx="4468">
                <c:v>0</c:v>
              </c:pt>
              <c:pt idx="4469">
                <c:v>0</c:v>
              </c:pt>
              <c:pt idx="4470">
                <c:v>0</c:v>
              </c:pt>
              <c:pt idx="4471">
                <c:v>0</c:v>
              </c:pt>
              <c:pt idx="4472">
                <c:v>0</c:v>
              </c:pt>
              <c:pt idx="4473">
                <c:v>0</c:v>
              </c:pt>
              <c:pt idx="4474">
                <c:v>0</c:v>
              </c:pt>
              <c:pt idx="4475">
                <c:v>0</c:v>
              </c:pt>
              <c:pt idx="4476">
                <c:v>0.76813899999999946</c:v>
              </c:pt>
              <c:pt idx="4477">
                <c:v>0</c:v>
              </c:pt>
              <c:pt idx="4478">
                <c:v>0</c:v>
              </c:pt>
              <c:pt idx="4479">
                <c:v>0</c:v>
              </c:pt>
              <c:pt idx="4480">
                <c:v>0</c:v>
              </c:pt>
              <c:pt idx="4481">
                <c:v>0</c:v>
              </c:pt>
              <c:pt idx="4482">
                <c:v>0</c:v>
              </c:pt>
              <c:pt idx="4483">
                <c:v>0</c:v>
              </c:pt>
              <c:pt idx="4484">
                <c:v>0</c:v>
              </c:pt>
              <c:pt idx="4485">
                <c:v>0</c:v>
              </c:pt>
              <c:pt idx="4486">
                <c:v>0</c:v>
              </c:pt>
              <c:pt idx="4487">
                <c:v>0</c:v>
              </c:pt>
              <c:pt idx="4488">
                <c:v>0</c:v>
              </c:pt>
              <c:pt idx="4489">
                <c:v>0</c:v>
              </c:pt>
              <c:pt idx="4490">
                <c:v>0</c:v>
              </c:pt>
              <c:pt idx="4491">
                <c:v>0</c:v>
              </c:pt>
              <c:pt idx="4492">
                <c:v>0</c:v>
              </c:pt>
              <c:pt idx="4493">
                <c:v>0</c:v>
              </c:pt>
              <c:pt idx="4494">
                <c:v>0</c:v>
              </c:pt>
              <c:pt idx="4495">
                <c:v>0</c:v>
              </c:pt>
              <c:pt idx="4496">
                <c:v>0</c:v>
              </c:pt>
              <c:pt idx="4497">
                <c:v>0</c:v>
              </c:pt>
              <c:pt idx="4498">
                <c:v>0</c:v>
              </c:pt>
              <c:pt idx="4499">
                <c:v>0</c:v>
              </c:pt>
              <c:pt idx="4500">
                <c:v>0</c:v>
              </c:pt>
              <c:pt idx="4501">
                <c:v>0</c:v>
              </c:pt>
              <c:pt idx="4502">
                <c:v>0</c:v>
              </c:pt>
              <c:pt idx="4503">
                <c:v>0</c:v>
              </c:pt>
              <c:pt idx="4504">
                <c:v>0</c:v>
              </c:pt>
              <c:pt idx="4505">
                <c:v>0</c:v>
              </c:pt>
              <c:pt idx="4506">
                <c:v>0</c:v>
              </c:pt>
              <c:pt idx="4507">
                <c:v>0</c:v>
              </c:pt>
              <c:pt idx="4508">
                <c:v>0</c:v>
              </c:pt>
              <c:pt idx="4509">
                <c:v>0</c:v>
              </c:pt>
              <c:pt idx="4510">
                <c:v>0</c:v>
              </c:pt>
              <c:pt idx="4511">
                <c:v>0</c:v>
              </c:pt>
              <c:pt idx="4512">
                <c:v>0</c:v>
              </c:pt>
              <c:pt idx="4513">
                <c:v>0</c:v>
              </c:pt>
              <c:pt idx="4514">
                <c:v>0</c:v>
              </c:pt>
              <c:pt idx="4515">
                <c:v>0</c:v>
              </c:pt>
              <c:pt idx="4516">
                <c:v>0</c:v>
              </c:pt>
              <c:pt idx="4517">
                <c:v>0</c:v>
              </c:pt>
              <c:pt idx="4518">
                <c:v>0</c:v>
              </c:pt>
              <c:pt idx="4519">
                <c:v>0</c:v>
              </c:pt>
              <c:pt idx="4520">
                <c:v>2.2454000000000002E-2</c:v>
              </c:pt>
              <c:pt idx="4521">
                <c:v>0</c:v>
              </c:pt>
              <c:pt idx="4522">
                <c:v>0</c:v>
              </c:pt>
              <c:pt idx="4523">
                <c:v>5.5767123783783807</c:v>
              </c:pt>
              <c:pt idx="4524">
                <c:v>0</c:v>
              </c:pt>
              <c:pt idx="4525">
                <c:v>0</c:v>
              </c:pt>
              <c:pt idx="4526">
                <c:v>0</c:v>
              </c:pt>
              <c:pt idx="4527">
                <c:v>0</c:v>
              </c:pt>
              <c:pt idx="4528">
                <c:v>0</c:v>
              </c:pt>
              <c:pt idx="4529">
                <c:v>0</c:v>
              </c:pt>
              <c:pt idx="4530">
                <c:v>0</c:v>
              </c:pt>
              <c:pt idx="4531">
                <c:v>0</c:v>
              </c:pt>
              <c:pt idx="4532">
                <c:v>0</c:v>
              </c:pt>
              <c:pt idx="4533">
                <c:v>0</c:v>
              </c:pt>
              <c:pt idx="4534">
                <c:v>0</c:v>
              </c:pt>
              <c:pt idx="4535">
                <c:v>0</c:v>
              </c:pt>
              <c:pt idx="4536">
                <c:v>0</c:v>
              </c:pt>
              <c:pt idx="4537">
                <c:v>3.3004999999999992E-3</c:v>
              </c:pt>
              <c:pt idx="4538">
                <c:v>0</c:v>
              </c:pt>
              <c:pt idx="4539">
                <c:v>0</c:v>
              </c:pt>
              <c:pt idx="4540">
                <c:v>0</c:v>
              </c:pt>
              <c:pt idx="4541">
                <c:v>0</c:v>
              </c:pt>
              <c:pt idx="4542">
                <c:v>0</c:v>
              </c:pt>
              <c:pt idx="4543">
                <c:v>0</c:v>
              </c:pt>
              <c:pt idx="4544">
                <c:v>0</c:v>
              </c:pt>
              <c:pt idx="4545">
                <c:v>0</c:v>
              </c:pt>
              <c:pt idx="4546">
                <c:v>0</c:v>
              </c:pt>
              <c:pt idx="4547">
                <c:v>0</c:v>
              </c:pt>
              <c:pt idx="4548">
                <c:v>0</c:v>
              </c:pt>
              <c:pt idx="4549">
                <c:v>0</c:v>
              </c:pt>
              <c:pt idx="4550">
                <c:v>0</c:v>
              </c:pt>
              <c:pt idx="4551">
                <c:v>0</c:v>
              </c:pt>
              <c:pt idx="4552">
                <c:v>0</c:v>
              </c:pt>
              <c:pt idx="4553">
                <c:v>0</c:v>
              </c:pt>
              <c:pt idx="4554">
                <c:v>0</c:v>
              </c:pt>
              <c:pt idx="4555">
                <c:v>0</c:v>
              </c:pt>
              <c:pt idx="4556">
                <c:v>0</c:v>
              </c:pt>
              <c:pt idx="4557">
                <c:v>0</c:v>
              </c:pt>
              <c:pt idx="4558">
                <c:v>0</c:v>
              </c:pt>
              <c:pt idx="4559">
                <c:v>0</c:v>
              </c:pt>
              <c:pt idx="4560">
                <c:v>0</c:v>
              </c:pt>
              <c:pt idx="4561">
                <c:v>0</c:v>
              </c:pt>
              <c:pt idx="4562">
                <c:v>0</c:v>
              </c:pt>
              <c:pt idx="4563">
                <c:v>3.9376666666666657E-3</c:v>
              </c:pt>
              <c:pt idx="4564">
                <c:v>2.8751000000000002E-2</c:v>
              </c:pt>
              <c:pt idx="4565">
                <c:v>0</c:v>
              </c:pt>
              <c:pt idx="4566">
                <c:v>0</c:v>
              </c:pt>
              <c:pt idx="4567">
                <c:v>0</c:v>
              </c:pt>
              <c:pt idx="4568">
                <c:v>0</c:v>
              </c:pt>
              <c:pt idx="4569">
                <c:v>0</c:v>
              </c:pt>
              <c:pt idx="4570">
                <c:v>0</c:v>
              </c:pt>
              <c:pt idx="4571">
                <c:v>0</c:v>
              </c:pt>
              <c:pt idx="4572">
                <c:v>0</c:v>
              </c:pt>
              <c:pt idx="4573">
                <c:v>0</c:v>
              </c:pt>
              <c:pt idx="4574">
                <c:v>0</c:v>
              </c:pt>
              <c:pt idx="4575">
                <c:v>0</c:v>
              </c:pt>
              <c:pt idx="4576">
                <c:v>0</c:v>
              </c:pt>
              <c:pt idx="4577">
                <c:v>0</c:v>
              </c:pt>
              <c:pt idx="4578">
                <c:v>0</c:v>
              </c:pt>
              <c:pt idx="4579">
                <c:v>0</c:v>
              </c:pt>
              <c:pt idx="4580">
                <c:v>0</c:v>
              </c:pt>
              <c:pt idx="4581">
                <c:v>0</c:v>
              </c:pt>
              <c:pt idx="4582">
                <c:v>0</c:v>
              </c:pt>
              <c:pt idx="4583">
                <c:v>0</c:v>
              </c:pt>
              <c:pt idx="4584">
                <c:v>0</c:v>
              </c:pt>
              <c:pt idx="4585">
                <c:v>0</c:v>
              </c:pt>
              <c:pt idx="4586">
                <c:v>0</c:v>
              </c:pt>
              <c:pt idx="4587">
                <c:v>0</c:v>
              </c:pt>
              <c:pt idx="4588">
                <c:v>0</c:v>
              </c:pt>
              <c:pt idx="4589">
                <c:v>0</c:v>
              </c:pt>
              <c:pt idx="4590">
                <c:v>0</c:v>
              </c:pt>
              <c:pt idx="4591">
                <c:v>0</c:v>
              </c:pt>
              <c:pt idx="4592">
                <c:v>0</c:v>
              </c:pt>
              <c:pt idx="4593">
                <c:v>0</c:v>
              </c:pt>
              <c:pt idx="4594">
                <c:v>0</c:v>
              </c:pt>
              <c:pt idx="4595">
                <c:v>0</c:v>
              </c:pt>
              <c:pt idx="4596">
                <c:v>0</c:v>
              </c:pt>
              <c:pt idx="4597">
                <c:v>0</c:v>
              </c:pt>
              <c:pt idx="4598">
                <c:v>0</c:v>
              </c:pt>
              <c:pt idx="4599">
                <c:v>0</c:v>
              </c:pt>
              <c:pt idx="4600">
                <c:v>0</c:v>
              </c:pt>
              <c:pt idx="4601">
                <c:v>0</c:v>
              </c:pt>
              <c:pt idx="4602">
                <c:v>0</c:v>
              </c:pt>
              <c:pt idx="4603">
                <c:v>0</c:v>
              </c:pt>
              <c:pt idx="4604">
                <c:v>0</c:v>
              </c:pt>
              <c:pt idx="4605">
                <c:v>0</c:v>
              </c:pt>
              <c:pt idx="4606">
                <c:v>0</c:v>
              </c:pt>
              <c:pt idx="4607">
                <c:v>0</c:v>
              </c:pt>
              <c:pt idx="4608">
                <c:v>0</c:v>
              </c:pt>
              <c:pt idx="4609">
                <c:v>0</c:v>
              </c:pt>
              <c:pt idx="4610">
                <c:v>0</c:v>
              </c:pt>
              <c:pt idx="4611">
                <c:v>0</c:v>
              </c:pt>
              <c:pt idx="4612">
                <c:v>0</c:v>
              </c:pt>
              <c:pt idx="4613">
                <c:v>0</c:v>
              </c:pt>
              <c:pt idx="4614">
                <c:v>0</c:v>
              </c:pt>
              <c:pt idx="4615">
                <c:v>0</c:v>
              </c:pt>
              <c:pt idx="4616">
                <c:v>0</c:v>
              </c:pt>
              <c:pt idx="4617">
                <c:v>0</c:v>
              </c:pt>
              <c:pt idx="4618">
                <c:v>0</c:v>
              </c:pt>
              <c:pt idx="4619">
                <c:v>0</c:v>
              </c:pt>
              <c:pt idx="4620">
                <c:v>0</c:v>
              </c:pt>
              <c:pt idx="4621">
                <c:v>0</c:v>
              </c:pt>
              <c:pt idx="4622">
                <c:v>0</c:v>
              </c:pt>
              <c:pt idx="4623">
                <c:v>0</c:v>
              </c:pt>
              <c:pt idx="4624">
                <c:v>0</c:v>
              </c:pt>
              <c:pt idx="4625">
                <c:v>0</c:v>
              </c:pt>
              <c:pt idx="4626">
                <c:v>0</c:v>
              </c:pt>
              <c:pt idx="4627">
                <c:v>0</c:v>
              </c:pt>
              <c:pt idx="4628">
                <c:v>0</c:v>
              </c:pt>
              <c:pt idx="4629">
                <c:v>0</c:v>
              </c:pt>
              <c:pt idx="4630">
                <c:v>0</c:v>
              </c:pt>
              <c:pt idx="4631">
                <c:v>2.4603999999999994E-2</c:v>
              </c:pt>
              <c:pt idx="4632">
                <c:v>0</c:v>
              </c:pt>
              <c:pt idx="4633">
                <c:v>0</c:v>
              </c:pt>
              <c:pt idx="4634">
                <c:v>0</c:v>
              </c:pt>
              <c:pt idx="4635">
                <c:v>0</c:v>
              </c:pt>
              <c:pt idx="4636">
                <c:v>0</c:v>
              </c:pt>
              <c:pt idx="4637">
                <c:v>0</c:v>
              </c:pt>
              <c:pt idx="4638">
                <c:v>0</c:v>
              </c:pt>
              <c:pt idx="4639">
                <c:v>0</c:v>
              </c:pt>
              <c:pt idx="4640">
                <c:v>0</c:v>
              </c:pt>
              <c:pt idx="4641">
                <c:v>0</c:v>
              </c:pt>
              <c:pt idx="4642">
                <c:v>0</c:v>
              </c:pt>
              <c:pt idx="4643">
                <c:v>0</c:v>
              </c:pt>
              <c:pt idx="4644">
                <c:v>0</c:v>
              </c:pt>
              <c:pt idx="4645">
                <c:v>0</c:v>
              </c:pt>
              <c:pt idx="4646">
                <c:v>0</c:v>
              </c:pt>
              <c:pt idx="4647">
                <c:v>0</c:v>
              </c:pt>
              <c:pt idx="4648">
                <c:v>0</c:v>
              </c:pt>
              <c:pt idx="4649">
                <c:v>0</c:v>
              </c:pt>
              <c:pt idx="4650">
                <c:v>0</c:v>
              </c:pt>
              <c:pt idx="4651">
                <c:v>0</c:v>
              </c:pt>
              <c:pt idx="4652">
                <c:v>0</c:v>
              </c:pt>
              <c:pt idx="4653">
                <c:v>0</c:v>
              </c:pt>
              <c:pt idx="4654">
                <c:v>0</c:v>
              </c:pt>
              <c:pt idx="4655">
                <c:v>1.3179989999999981</c:v>
              </c:pt>
              <c:pt idx="4656">
                <c:v>0</c:v>
              </c:pt>
              <c:pt idx="4657">
                <c:v>0</c:v>
              </c:pt>
              <c:pt idx="4658">
                <c:v>0</c:v>
              </c:pt>
              <c:pt idx="4659">
                <c:v>0</c:v>
              </c:pt>
              <c:pt idx="4660">
                <c:v>0</c:v>
              </c:pt>
              <c:pt idx="4661">
                <c:v>0</c:v>
              </c:pt>
              <c:pt idx="4662">
                <c:v>0</c:v>
              </c:pt>
              <c:pt idx="4663">
                <c:v>0</c:v>
              </c:pt>
              <c:pt idx="4664">
                <c:v>0</c:v>
              </c:pt>
              <c:pt idx="4665">
                <c:v>0</c:v>
              </c:pt>
              <c:pt idx="4666">
                <c:v>0</c:v>
              </c:pt>
              <c:pt idx="4667">
                <c:v>0</c:v>
              </c:pt>
              <c:pt idx="4668">
                <c:v>0</c:v>
              </c:pt>
              <c:pt idx="4669">
                <c:v>0</c:v>
              </c:pt>
              <c:pt idx="4670">
                <c:v>0</c:v>
              </c:pt>
              <c:pt idx="4671">
                <c:v>0</c:v>
              </c:pt>
              <c:pt idx="4672">
                <c:v>0</c:v>
              </c:pt>
              <c:pt idx="4673">
                <c:v>0</c:v>
              </c:pt>
              <c:pt idx="4674">
                <c:v>0</c:v>
              </c:pt>
              <c:pt idx="4675">
                <c:v>0.16151799999999997</c:v>
              </c:pt>
              <c:pt idx="4676">
                <c:v>0</c:v>
              </c:pt>
              <c:pt idx="4677">
                <c:v>0</c:v>
              </c:pt>
              <c:pt idx="4678">
                <c:v>0</c:v>
              </c:pt>
              <c:pt idx="4679">
                <c:v>0</c:v>
              </c:pt>
              <c:pt idx="4680">
                <c:v>0</c:v>
              </c:pt>
              <c:pt idx="4681">
                <c:v>0</c:v>
              </c:pt>
              <c:pt idx="4682">
                <c:v>0</c:v>
              </c:pt>
              <c:pt idx="4683">
                <c:v>0</c:v>
              </c:pt>
              <c:pt idx="4684">
                <c:v>0</c:v>
              </c:pt>
              <c:pt idx="4685">
                <c:v>0</c:v>
              </c:pt>
              <c:pt idx="4686">
                <c:v>0</c:v>
              </c:pt>
              <c:pt idx="4687">
                <c:v>0</c:v>
              </c:pt>
              <c:pt idx="4688">
                <c:v>0</c:v>
              </c:pt>
              <c:pt idx="4689">
                <c:v>0</c:v>
              </c:pt>
              <c:pt idx="4690">
                <c:v>0</c:v>
              </c:pt>
              <c:pt idx="4691">
                <c:v>0</c:v>
              </c:pt>
              <c:pt idx="4692">
                <c:v>0</c:v>
              </c:pt>
              <c:pt idx="4693">
                <c:v>0</c:v>
              </c:pt>
              <c:pt idx="4694">
                <c:v>0</c:v>
              </c:pt>
              <c:pt idx="4695">
                <c:v>0</c:v>
              </c:pt>
              <c:pt idx="4696">
                <c:v>0</c:v>
              </c:pt>
              <c:pt idx="4697">
                <c:v>0</c:v>
              </c:pt>
              <c:pt idx="4698">
                <c:v>0</c:v>
              </c:pt>
              <c:pt idx="4699">
                <c:v>0</c:v>
              </c:pt>
              <c:pt idx="4700">
                <c:v>0</c:v>
              </c:pt>
              <c:pt idx="4701">
                <c:v>0</c:v>
              </c:pt>
              <c:pt idx="4702">
                <c:v>0</c:v>
              </c:pt>
              <c:pt idx="4703">
                <c:v>0</c:v>
              </c:pt>
              <c:pt idx="4704">
                <c:v>0</c:v>
              </c:pt>
              <c:pt idx="4705">
                <c:v>0</c:v>
              </c:pt>
              <c:pt idx="4706">
                <c:v>0</c:v>
              </c:pt>
              <c:pt idx="4707">
                <c:v>0</c:v>
              </c:pt>
              <c:pt idx="4708">
                <c:v>0</c:v>
              </c:pt>
              <c:pt idx="4709">
                <c:v>0</c:v>
              </c:pt>
              <c:pt idx="4710">
                <c:v>0</c:v>
              </c:pt>
              <c:pt idx="4711">
                <c:v>0</c:v>
              </c:pt>
              <c:pt idx="4712">
                <c:v>0</c:v>
              </c:pt>
              <c:pt idx="4713">
                <c:v>0</c:v>
              </c:pt>
              <c:pt idx="4714">
                <c:v>0</c:v>
              </c:pt>
              <c:pt idx="4715">
                <c:v>0</c:v>
              </c:pt>
              <c:pt idx="4716">
                <c:v>0</c:v>
              </c:pt>
              <c:pt idx="4717">
                <c:v>0</c:v>
              </c:pt>
              <c:pt idx="4718">
                <c:v>0</c:v>
              </c:pt>
              <c:pt idx="4719">
                <c:v>0</c:v>
              </c:pt>
              <c:pt idx="4720">
                <c:v>0</c:v>
              </c:pt>
              <c:pt idx="4721">
                <c:v>0</c:v>
              </c:pt>
              <c:pt idx="4722">
                <c:v>0</c:v>
              </c:pt>
              <c:pt idx="4723">
                <c:v>0</c:v>
              </c:pt>
              <c:pt idx="4724">
                <c:v>0</c:v>
              </c:pt>
              <c:pt idx="4725">
                <c:v>0</c:v>
              </c:pt>
              <c:pt idx="4726">
                <c:v>0</c:v>
              </c:pt>
              <c:pt idx="4727">
                <c:v>0</c:v>
              </c:pt>
              <c:pt idx="4728">
                <c:v>0</c:v>
              </c:pt>
              <c:pt idx="4729">
                <c:v>0</c:v>
              </c:pt>
              <c:pt idx="4730">
                <c:v>0</c:v>
              </c:pt>
              <c:pt idx="4731">
                <c:v>0</c:v>
              </c:pt>
              <c:pt idx="4732">
                <c:v>0</c:v>
              </c:pt>
              <c:pt idx="4733">
                <c:v>0</c:v>
              </c:pt>
              <c:pt idx="4734">
                <c:v>0</c:v>
              </c:pt>
              <c:pt idx="4735">
                <c:v>0</c:v>
              </c:pt>
              <c:pt idx="4736">
                <c:v>0</c:v>
              </c:pt>
              <c:pt idx="4737">
                <c:v>0</c:v>
              </c:pt>
              <c:pt idx="4738">
                <c:v>0</c:v>
              </c:pt>
              <c:pt idx="4739">
                <c:v>0</c:v>
              </c:pt>
              <c:pt idx="4740">
                <c:v>0</c:v>
              </c:pt>
              <c:pt idx="4741">
                <c:v>0</c:v>
              </c:pt>
              <c:pt idx="4742">
                <c:v>0</c:v>
              </c:pt>
              <c:pt idx="4743">
                <c:v>0</c:v>
              </c:pt>
              <c:pt idx="4744">
                <c:v>0</c:v>
              </c:pt>
              <c:pt idx="4745">
                <c:v>0</c:v>
              </c:pt>
              <c:pt idx="4746">
                <c:v>0</c:v>
              </c:pt>
              <c:pt idx="4747">
                <c:v>0</c:v>
              </c:pt>
              <c:pt idx="4748">
                <c:v>0</c:v>
              </c:pt>
              <c:pt idx="4749">
                <c:v>0</c:v>
              </c:pt>
              <c:pt idx="4750">
                <c:v>0</c:v>
              </c:pt>
              <c:pt idx="4751">
                <c:v>0</c:v>
              </c:pt>
              <c:pt idx="4752">
                <c:v>0</c:v>
              </c:pt>
              <c:pt idx="4753">
                <c:v>0</c:v>
              </c:pt>
              <c:pt idx="4754">
                <c:v>0</c:v>
              </c:pt>
              <c:pt idx="4755">
                <c:v>0</c:v>
              </c:pt>
              <c:pt idx="4756">
                <c:v>0</c:v>
              </c:pt>
              <c:pt idx="4757">
                <c:v>0</c:v>
              </c:pt>
              <c:pt idx="4758">
                <c:v>0</c:v>
              </c:pt>
              <c:pt idx="4759">
                <c:v>0</c:v>
              </c:pt>
              <c:pt idx="4760">
                <c:v>0</c:v>
              </c:pt>
              <c:pt idx="4761">
                <c:v>0</c:v>
              </c:pt>
              <c:pt idx="4762">
                <c:v>0</c:v>
              </c:pt>
              <c:pt idx="4763">
                <c:v>0</c:v>
              </c:pt>
              <c:pt idx="4764">
                <c:v>0</c:v>
              </c:pt>
              <c:pt idx="4765">
                <c:v>0</c:v>
              </c:pt>
              <c:pt idx="4766">
                <c:v>0</c:v>
              </c:pt>
              <c:pt idx="4767">
                <c:v>0</c:v>
              </c:pt>
              <c:pt idx="4768">
                <c:v>0</c:v>
              </c:pt>
              <c:pt idx="4769">
                <c:v>0</c:v>
              </c:pt>
              <c:pt idx="4770">
                <c:v>0</c:v>
              </c:pt>
              <c:pt idx="4771">
                <c:v>0</c:v>
              </c:pt>
              <c:pt idx="4772">
                <c:v>0</c:v>
              </c:pt>
              <c:pt idx="4773">
                <c:v>0</c:v>
              </c:pt>
              <c:pt idx="4774">
                <c:v>0</c:v>
              </c:pt>
              <c:pt idx="4775">
                <c:v>0</c:v>
              </c:pt>
              <c:pt idx="4776">
                <c:v>0</c:v>
              </c:pt>
              <c:pt idx="4777">
                <c:v>0</c:v>
              </c:pt>
              <c:pt idx="4778">
                <c:v>0</c:v>
              </c:pt>
              <c:pt idx="4779">
                <c:v>0</c:v>
              </c:pt>
              <c:pt idx="4780">
                <c:v>0</c:v>
              </c:pt>
              <c:pt idx="4781">
                <c:v>2.875E-3</c:v>
              </c:pt>
              <c:pt idx="4782">
                <c:v>0</c:v>
              </c:pt>
              <c:pt idx="4783">
                <c:v>0</c:v>
              </c:pt>
              <c:pt idx="4784">
                <c:v>0</c:v>
              </c:pt>
              <c:pt idx="4785">
                <c:v>0</c:v>
              </c:pt>
              <c:pt idx="4786">
                <c:v>0</c:v>
              </c:pt>
              <c:pt idx="4787">
                <c:v>0</c:v>
              </c:pt>
              <c:pt idx="4788">
                <c:v>0</c:v>
              </c:pt>
              <c:pt idx="4789">
                <c:v>0</c:v>
              </c:pt>
              <c:pt idx="4790">
                <c:v>0</c:v>
              </c:pt>
              <c:pt idx="4791">
                <c:v>0</c:v>
              </c:pt>
              <c:pt idx="4792">
                <c:v>0</c:v>
              </c:pt>
              <c:pt idx="4793">
                <c:v>0</c:v>
              </c:pt>
              <c:pt idx="4794">
                <c:v>0.5118665</c:v>
              </c:pt>
              <c:pt idx="4795">
                <c:v>0</c:v>
              </c:pt>
              <c:pt idx="4796">
                <c:v>0</c:v>
              </c:pt>
              <c:pt idx="4797">
                <c:v>0</c:v>
              </c:pt>
              <c:pt idx="4798">
                <c:v>0</c:v>
              </c:pt>
              <c:pt idx="4799">
                <c:v>0</c:v>
              </c:pt>
              <c:pt idx="4800">
                <c:v>0</c:v>
              </c:pt>
              <c:pt idx="4801">
                <c:v>0</c:v>
              </c:pt>
              <c:pt idx="4802">
                <c:v>0</c:v>
              </c:pt>
              <c:pt idx="4803">
                <c:v>0</c:v>
              </c:pt>
              <c:pt idx="4804">
                <c:v>0</c:v>
              </c:pt>
              <c:pt idx="4805">
                <c:v>0</c:v>
              </c:pt>
              <c:pt idx="4806">
                <c:v>0</c:v>
              </c:pt>
              <c:pt idx="4807">
                <c:v>0</c:v>
              </c:pt>
              <c:pt idx="4808">
                <c:v>0.44485799999999975</c:v>
              </c:pt>
              <c:pt idx="4809">
                <c:v>0</c:v>
              </c:pt>
              <c:pt idx="4810">
                <c:v>0</c:v>
              </c:pt>
              <c:pt idx="4811">
                <c:v>0</c:v>
              </c:pt>
              <c:pt idx="4812">
                <c:v>0</c:v>
              </c:pt>
              <c:pt idx="4813">
                <c:v>0</c:v>
              </c:pt>
              <c:pt idx="4814">
                <c:v>0</c:v>
              </c:pt>
              <c:pt idx="4815">
                <c:v>0</c:v>
              </c:pt>
              <c:pt idx="4816">
                <c:v>0</c:v>
              </c:pt>
              <c:pt idx="4817">
                <c:v>0</c:v>
              </c:pt>
              <c:pt idx="4818">
                <c:v>0</c:v>
              </c:pt>
              <c:pt idx="4819">
                <c:v>0.27339400000000008</c:v>
              </c:pt>
              <c:pt idx="4820">
                <c:v>0</c:v>
              </c:pt>
              <c:pt idx="4821">
                <c:v>0</c:v>
              </c:pt>
              <c:pt idx="4822">
                <c:v>0</c:v>
              </c:pt>
              <c:pt idx="4823">
                <c:v>0</c:v>
              </c:pt>
              <c:pt idx="4824">
                <c:v>0</c:v>
              </c:pt>
              <c:pt idx="4825">
                <c:v>0</c:v>
              </c:pt>
              <c:pt idx="4826">
                <c:v>0</c:v>
              </c:pt>
              <c:pt idx="4827">
                <c:v>0</c:v>
              </c:pt>
              <c:pt idx="4828">
                <c:v>0</c:v>
              </c:pt>
              <c:pt idx="4829">
                <c:v>0</c:v>
              </c:pt>
              <c:pt idx="4830">
                <c:v>0</c:v>
              </c:pt>
              <c:pt idx="4831">
                <c:v>0</c:v>
              </c:pt>
              <c:pt idx="4832">
                <c:v>0</c:v>
              </c:pt>
              <c:pt idx="4833">
                <c:v>0</c:v>
              </c:pt>
              <c:pt idx="4834">
                <c:v>0</c:v>
              </c:pt>
              <c:pt idx="4835">
                <c:v>0</c:v>
              </c:pt>
              <c:pt idx="4836">
                <c:v>0</c:v>
              </c:pt>
              <c:pt idx="4837">
                <c:v>0</c:v>
              </c:pt>
              <c:pt idx="4838">
                <c:v>0</c:v>
              </c:pt>
              <c:pt idx="4839">
                <c:v>0</c:v>
              </c:pt>
              <c:pt idx="4840">
                <c:v>0</c:v>
              </c:pt>
              <c:pt idx="4841">
                <c:v>0</c:v>
              </c:pt>
              <c:pt idx="4842">
                <c:v>0.21260099999999998</c:v>
              </c:pt>
              <c:pt idx="4843">
                <c:v>0</c:v>
              </c:pt>
              <c:pt idx="4844">
                <c:v>0</c:v>
              </c:pt>
              <c:pt idx="4845">
                <c:v>0</c:v>
              </c:pt>
              <c:pt idx="4846">
                <c:v>0</c:v>
              </c:pt>
              <c:pt idx="4847">
                <c:v>0</c:v>
              </c:pt>
              <c:pt idx="4848">
                <c:v>0</c:v>
              </c:pt>
              <c:pt idx="4849">
                <c:v>0</c:v>
              </c:pt>
              <c:pt idx="4850">
                <c:v>0</c:v>
              </c:pt>
              <c:pt idx="4851">
                <c:v>0</c:v>
              </c:pt>
              <c:pt idx="4852">
                <c:v>0</c:v>
              </c:pt>
              <c:pt idx="4853">
                <c:v>0</c:v>
              </c:pt>
              <c:pt idx="4854">
                <c:v>0</c:v>
              </c:pt>
              <c:pt idx="4855">
                <c:v>0</c:v>
              </c:pt>
              <c:pt idx="4856">
                <c:v>0</c:v>
              </c:pt>
              <c:pt idx="4857">
                <c:v>0</c:v>
              </c:pt>
              <c:pt idx="4858">
                <c:v>0</c:v>
              </c:pt>
              <c:pt idx="4859">
                <c:v>0</c:v>
              </c:pt>
              <c:pt idx="4860">
                <c:v>0</c:v>
              </c:pt>
              <c:pt idx="4861">
                <c:v>0</c:v>
              </c:pt>
              <c:pt idx="4862">
                <c:v>0</c:v>
              </c:pt>
              <c:pt idx="4863">
                <c:v>0</c:v>
              </c:pt>
              <c:pt idx="4864">
                <c:v>0</c:v>
              </c:pt>
              <c:pt idx="4865">
                <c:v>0</c:v>
              </c:pt>
              <c:pt idx="4866">
                <c:v>0</c:v>
              </c:pt>
              <c:pt idx="4867">
                <c:v>0</c:v>
              </c:pt>
              <c:pt idx="4868">
                <c:v>0</c:v>
              </c:pt>
              <c:pt idx="4869">
                <c:v>0</c:v>
              </c:pt>
              <c:pt idx="4870">
                <c:v>0</c:v>
              </c:pt>
              <c:pt idx="4871">
                <c:v>0</c:v>
              </c:pt>
              <c:pt idx="4872">
                <c:v>0</c:v>
              </c:pt>
              <c:pt idx="4873">
                <c:v>0</c:v>
              </c:pt>
              <c:pt idx="4874">
                <c:v>0</c:v>
              </c:pt>
              <c:pt idx="4875">
                <c:v>0</c:v>
              </c:pt>
              <c:pt idx="4876">
                <c:v>0</c:v>
              </c:pt>
              <c:pt idx="4877">
                <c:v>0</c:v>
              </c:pt>
              <c:pt idx="4878">
                <c:v>0</c:v>
              </c:pt>
              <c:pt idx="4879">
                <c:v>0</c:v>
              </c:pt>
              <c:pt idx="4880">
                <c:v>0</c:v>
              </c:pt>
              <c:pt idx="4881">
                <c:v>0</c:v>
              </c:pt>
              <c:pt idx="4882">
                <c:v>0</c:v>
              </c:pt>
              <c:pt idx="4883">
                <c:v>0</c:v>
              </c:pt>
              <c:pt idx="4884">
                <c:v>0</c:v>
              </c:pt>
              <c:pt idx="4885">
                <c:v>0.54751299999999992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0.17152149999999991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1.3698670000000004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0.33105951282051277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2.4712759999999974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0.12925999999999999</c:v>
              </c:pt>
              <c:pt idx="5051">
                <c:v>0</c:v>
              </c:pt>
              <c:pt idx="5052">
                <c:v>0</c:v>
              </c:pt>
              <c:pt idx="5053">
                <c:v>0</c:v>
              </c:pt>
              <c:pt idx="5054">
                <c:v>0</c:v>
              </c:pt>
              <c:pt idx="5055">
                <c:v>0</c:v>
              </c:pt>
              <c:pt idx="5056">
                <c:v>0</c:v>
              </c:pt>
              <c:pt idx="5057">
                <c:v>0</c:v>
              </c:pt>
              <c:pt idx="5058">
                <c:v>0</c:v>
              </c:pt>
              <c:pt idx="5059">
                <c:v>0</c:v>
              </c:pt>
              <c:pt idx="5060">
                <c:v>0</c:v>
              </c:pt>
              <c:pt idx="5061">
                <c:v>0</c:v>
              </c:pt>
              <c:pt idx="5062">
                <c:v>0</c:v>
              </c:pt>
              <c:pt idx="5063">
                <c:v>0</c:v>
              </c:pt>
              <c:pt idx="5064">
                <c:v>0</c:v>
              </c:pt>
              <c:pt idx="5065">
                <c:v>0</c:v>
              </c:pt>
              <c:pt idx="5066">
                <c:v>0</c:v>
              </c:pt>
              <c:pt idx="5067">
                <c:v>0</c:v>
              </c:pt>
              <c:pt idx="5068">
                <c:v>0</c:v>
              </c:pt>
              <c:pt idx="5069">
                <c:v>0</c:v>
              </c:pt>
              <c:pt idx="5070">
                <c:v>0</c:v>
              </c:pt>
              <c:pt idx="5071">
                <c:v>0</c:v>
              </c:pt>
              <c:pt idx="5072">
                <c:v>0</c:v>
              </c:pt>
              <c:pt idx="5073">
                <c:v>0</c:v>
              </c:pt>
              <c:pt idx="5074">
                <c:v>0</c:v>
              </c:pt>
              <c:pt idx="5075">
                <c:v>0</c:v>
              </c:pt>
              <c:pt idx="5076">
                <c:v>0</c:v>
              </c:pt>
              <c:pt idx="5077">
                <c:v>0</c:v>
              </c:pt>
              <c:pt idx="5078">
                <c:v>0</c:v>
              </c:pt>
              <c:pt idx="5079">
                <c:v>0</c:v>
              </c:pt>
              <c:pt idx="5080">
                <c:v>0</c:v>
              </c:pt>
              <c:pt idx="5081">
                <c:v>0</c:v>
              </c:pt>
              <c:pt idx="5082">
                <c:v>0</c:v>
              </c:pt>
              <c:pt idx="5083">
                <c:v>0</c:v>
              </c:pt>
              <c:pt idx="5084">
                <c:v>0</c:v>
              </c:pt>
              <c:pt idx="5085">
                <c:v>0</c:v>
              </c:pt>
              <c:pt idx="5086">
                <c:v>0</c:v>
              </c:pt>
              <c:pt idx="5087">
                <c:v>0</c:v>
              </c:pt>
              <c:pt idx="5088">
                <c:v>0</c:v>
              </c:pt>
              <c:pt idx="5089">
                <c:v>0</c:v>
              </c:pt>
              <c:pt idx="5090">
                <c:v>0</c:v>
              </c:pt>
              <c:pt idx="5091">
                <c:v>0</c:v>
              </c:pt>
              <c:pt idx="5092">
                <c:v>0</c:v>
              </c:pt>
              <c:pt idx="5093">
                <c:v>0</c:v>
              </c:pt>
              <c:pt idx="5094">
                <c:v>0</c:v>
              </c:pt>
              <c:pt idx="5095">
                <c:v>0</c:v>
              </c:pt>
              <c:pt idx="5096">
                <c:v>0</c:v>
              </c:pt>
              <c:pt idx="5097">
                <c:v>0</c:v>
              </c:pt>
              <c:pt idx="5098">
                <c:v>0</c:v>
              </c:pt>
              <c:pt idx="5099">
                <c:v>0</c:v>
              </c:pt>
              <c:pt idx="5100">
                <c:v>0</c:v>
              </c:pt>
              <c:pt idx="5101">
                <c:v>0</c:v>
              </c:pt>
              <c:pt idx="5102">
                <c:v>0</c:v>
              </c:pt>
              <c:pt idx="5103">
                <c:v>0</c:v>
              </c:pt>
              <c:pt idx="5104">
                <c:v>0</c:v>
              </c:pt>
              <c:pt idx="5105">
                <c:v>0</c:v>
              </c:pt>
              <c:pt idx="5106">
                <c:v>0</c:v>
              </c:pt>
              <c:pt idx="5107">
                <c:v>0</c:v>
              </c:pt>
              <c:pt idx="5108">
                <c:v>0</c:v>
              </c:pt>
              <c:pt idx="5109">
                <c:v>0</c:v>
              </c:pt>
              <c:pt idx="5110">
                <c:v>0</c:v>
              </c:pt>
              <c:pt idx="5111">
                <c:v>0</c:v>
              </c:pt>
              <c:pt idx="5112">
                <c:v>0</c:v>
              </c:pt>
              <c:pt idx="5113">
                <c:v>0</c:v>
              </c:pt>
              <c:pt idx="5114">
                <c:v>0</c:v>
              </c:pt>
              <c:pt idx="5115">
                <c:v>0</c:v>
              </c:pt>
              <c:pt idx="5116">
                <c:v>0</c:v>
              </c:pt>
              <c:pt idx="5117">
                <c:v>0</c:v>
              </c:pt>
              <c:pt idx="5118">
                <c:v>0</c:v>
              </c:pt>
              <c:pt idx="5119">
                <c:v>0</c:v>
              </c:pt>
              <c:pt idx="5120">
                <c:v>0</c:v>
              </c:pt>
              <c:pt idx="5121">
                <c:v>0</c:v>
              </c:pt>
              <c:pt idx="5122">
                <c:v>0</c:v>
              </c:pt>
              <c:pt idx="5123">
                <c:v>0</c:v>
              </c:pt>
              <c:pt idx="5124">
                <c:v>0</c:v>
              </c:pt>
              <c:pt idx="5125">
                <c:v>0</c:v>
              </c:pt>
              <c:pt idx="5126">
                <c:v>1.7955000000000002E-2</c:v>
              </c:pt>
              <c:pt idx="5127">
                <c:v>0</c:v>
              </c:pt>
              <c:pt idx="5128">
                <c:v>0</c:v>
              </c:pt>
              <c:pt idx="5129">
                <c:v>0</c:v>
              </c:pt>
              <c:pt idx="5130">
                <c:v>0</c:v>
              </c:pt>
              <c:pt idx="5131">
                <c:v>0</c:v>
              </c:pt>
              <c:pt idx="5132">
                <c:v>0</c:v>
              </c:pt>
              <c:pt idx="5133">
                <c:v>0</c:v>
              </c:pt>
              <c:pt idx="5134">
                <c:v>0</c:v>
              </c:pt>
              <c:pt idx="5135">
                <c:v>0</c:v>
              </c:pt>
              <c:pt idx="5136">
                <c:v>0</c:v>
              </c:pt>
              <c:pt idx="5137">
                <c:v>0</c:v>
              </c:pt>
              <c:pt idx="5138">
                <c:v>0</c:v>
              </c:pt>
              <c:pt idx="5139">
                <c:v>0</c:v>
              </c:pt>
              <c:pt idx="5140">
                <c:v>0</c:v>
              </c:pt>
              <c:pt idx="5141">
                <c:v>0</c:v>
              </c:pt>
              <c:pt idx="5142">
                <c:v>0</c:v>
              </c:pt>
              <c:pt idx="5143">
                <c:v>0.44364516666666609</c:v>
              </c:pt>
              <c:pt idx="5144">
                <c:v>0</c:v>
              </c:pt>
              <c:pt idx="5145">
                <c:v>0</c:v>
              </c:pt>
              <c:pt idx="5146">
                <c:v>0</c:v>
              </c:pt>
              <c:pt idx="5147">
                <c:v>0</c:v>
              </c:pt>
              <c:pt idx="5148">
                <c:v>0</c:v>
              </c:pt>
              <c:pt idx="5149">
                <c:v>0</c:v>
              </c:pt>
              <c:pt idx="5150">
                <c:v>0.15034620000000004</c:v>
              </c:pt>
              <c:pt idx="5151">
                <c:v>0</c:v>
              </c:pt>
              <c:pt idx="5152">
                <c:v>0</c:v>
              </c:pt>
              <c:pt idx="5153">
                <c:v>0</c:v>
              </c:pt>
              <c:pt idx="5154">
                <c:v>0</c:v>
              </c:pt>
              <c:pt idx="5155">
                <c:v>0</c:v>
              </c:pt>
              <c:pt idx="5156">
                <c:v>0</c:v>
              </c:pt>
              <c:pt idx="5157">
                <c:v>0</c:v>
              </c:pt>
              <c:pt idx="5158">
                <c:v>0</c:v>
              </c:pt>
              <c:pt idx="5159">
                <c:v>0</c:v>
              </c:pt>
              <c:pt idx="5160">
                <c:v>0</c:v>
              </c:pt>
              <c:pt idx="5161">
                <c:v>0</c:v>
              </c:pt>
              <c:pt idx="5162">
                <c:v>0</c:v>
              </c:pt>
              <c:pt idx="5163">
                <c:v>0</c:v>
              </c:pt>
              <c:pt idx="5164">
                <c:v>0</c:v>
              </c:pt>
              <c:pt idx="5165">
                <c:v>0</c:v>
              </c:pt>
              <c:pt idx="5166">
                <c:v>0</c:v>
              </c:pt>
              <c:pt idx="5167">
                <c:v>0</c:v>
              </c:pt>
              <c:pt idx="5168">
                <c:v>0</c:v>
              </c:pt>
              <c:pt idx="5169">
                <c:v>0</c:v>
              </c:pt>
              <c:pt idx="5170">
                <c:v>0</c:v>
              </c:pt>
              <c:pt idx="5171">
                <c:v>0</c:v>
              </c:pt>
              <c:pt idx="5172">
                <c:v>0</c:v>
              </c:pt>
              <c:pt idx="5173">
                <c:v>0</c:v>
              </c:pt>
              <c:pt idx="5174">
                <c:v>0</c:v>
              </c:pt>
              <c:pt idx="5175">
                <c:v>0</c:v>
              </c:pt>
              <c:pt idx="5176">
                <c:v>0</c:v>
              </c:pt>
              <c:pt idx="5177">
                <c:v>0</c:v>
              </c:pt>
              <c:pt idx="5178">
                <c:v>0</c:v>
              </c:pt>
              <c:pt idx="5179">
                <c:v>0</c:v>
              </c:pt>
              <c:pt idx="5180">
                <c:v>0</c:v>
              </c:pt>
              <c:pt idx="5181">
                <c:v>0</c:v>
              </c:pt>
              <c:pt idx="5182">
                <c:v>0</c:v>
              </c:pt>
              <c:pt idx="5183">
                <c:v>0</c:v>
              </c:pt>
              <c:pt idx="5184">
                <c:v>0</c:v>
              </c:pt>
              <c:pt idx="5185">
                <c:v>0</c:v>
              </c:pt>
              <c:pt idx="5186">
                <c:v>0</c:v>
              </c:pt>
              <c:pt idx="5187">
                <c:v>0</c:v>
              </c:pt>
              <c:pt idx="5188">
                <c:v>0</c:v>
              </c:pt>
              <c:pt idx="5189">
                <c:v>0</c:v>
              </c:pt>
              <c:pt idx="5190">
                <c:v>0</c:v>
              </c:pt>
              <c:pt idx="5191">
                <c:v>0</c:v>
              </c:pt>
              <c:pt idx="5192">
                <c:v>0</c:v>
              </c:pt>
              <c:pt idx="5193">
                <c:v>0</c:v>
              </c:pt>
              <c:pt idx="5194">
                <c:v>0</c:v>
              </c:pt>
              <c:pt idx="5195">
                <c:v>0</c:v>
              </c:pt>
              <c:pt idx="5196">
                <c:v>0</c:v>
              </c:pt>
              <c:pt idx="5197">
                <c:v>0</c:v>
              </c:pt>
              <c:pt idx="5198">
                <c:v>0</c:v>
              </c:pt>
              <c:pt idx="5199">
                <c:v>0</c:v>
              </c:pt>
              <c:pt idx="5200">
                <c:v>0</c:v>
              </c:pt>
              <c:pt idx="5201">
                <c:v>0</c:v>
              </c:pt>
              <c:pt idx="5202">
                <c:v>0</c:v>
              </c:pt>
              <c:pt idx="5203">
                <c:v>0</c:v>
              </c:pt>
              <c:pt idx="5204">
                <c:v>0</c:v>
              </c:pt>
              <c:pt idx="5205">
                <c:v>0</c:v>
              </c:pt>
              <c:pt idx="5206">
                <c:v>0</c:v>
              </c:pt>
              <c:pt idx="5207">
                <c:v>0</c:v>
              </c:pt>
              <c:pt idx="5208">
                <c:v>0</c:v>
              </c:pt>
              <c:pt idx="5209">
                <c:v>0</c:v>
              </c:pt>
              <c:pt idx="5210">
                <c:v>0</c:v>
              </c:pt>
              <c:pt idx="5211">
                <c:v>0</c:v>
              </c:pt>
              <c:pt idx="5212">
                <c:v>0</c:v>
              </c:pt>
              <c:pt idx="5213">
                <c:v>0</c:v>
              </c:pt>
              <c:pt idx="5214">
                <c:v>0</c:v>
              </c:pt>
              <c:pt idx="5215">
                <c:v>0</c:v>
              </c:pt>
              <c:pt idx="5216">
                <c:v>0</c:v>
              </c:pt>
              <c:pt idx="5217">
                <c:v>0</c:v>
              </c:pt>
              <c:pt idx="5218">
                <c:v>0</c:v>
              </c:pt>
              <c:pt idx="5219">
                <c:v>0</c:v>
              </c:pt>
              <c:pt idx="5220">
                <c:v>0</c:v>
              </c:pt>
              <c:pt idx="5221">
                <c:v>0</c:v>
              </c:pt>
              <c:pt idx="5222">
                <c:v>0</c:v>
              </c:pt>
              <c:pt idx="5223">
                <c:v>0</c:v>
              </c:pt>
              <c:pt idx="5224">
                <c:v>0</c:v>
              </c:pt>
              <c:pt idx="5225">
                <c:v>0</c:v>
              </c:pt>
              <c:pt idx="5226">
                <c:v>0</c:v>
              </c:pt>
              <c:pt idx="5227">
                <c:v>0</c:v>
              </c:pt>
              <c:pt idx="5228">
                <c:v>0</c:v>
              </c:pt>
              <c:pt idx="5229">
                <c:v>0</c:v>
              </c:pt>
              <c:pt idx="5230">
                <c:v>0</c:v>
              </c:pt>
              <c:pt idx="5231">
                <c:v>0</c:v>
              </c:pt>
              <c:pt idx="5232">
                <c:v>0</c:v>
              </c:pt>
              <c:pt idx="5233">
                <c:v>0</c:v>
              </c:pt>
              <c:pt idx="5234">
                <c:v>0</c:v>
              </c:pt>
              <c:pt idx="5235">
                <c:v>0</c:v>
              </c:pt>
              <c:pt idx="5236">
                <c:v>0</c:v>
              </c:pt>
              <c:pt idx="5237">
                <c:v>0</c:v>
              </c:pt>
              <c:pt idx="5238">
                <c:v>0</c:v>
              </c:pt>
              <c:pt idx="5239">
                <c:v>0</c:v>
              </c:pt>
              <c:pt idx="5240">
                <c:v>0</c:v>
              </c:pt>
              <c:pt idx="5241">
                <c:v>0</c:v>
              </c:pt>
              <c:pt idx="5242">
                <c:v>0</c:v>
              </c:pt>
              <c:pt idx="5243">
                <c:v>0</c:v>
              </c:pt>
              <c:pt idx="5244">
                <c:v>0</c:v>
              </c:pt>
              <c:pt idx="5245">
                <c:v>0</c:v>
              </c:pt>
              <c:pt idx="5246">
                <c:v>0</c:v>
              </c:pt>
              <c:pt idx="5247">
                <c:v>0</c:v>
              </c:pt>
              <c:pt idx="5248">
                <c:v>0</c:v>
              </c:pt>
              <c:pt idx="5249">
                <c:v>0</c:v>
              </c:pt>
              <c:pt idx="5250">
                <c:v>0</c:v>
              </c:pt>
              <c:pt idx="5251">
                <c:v>0</c:v>
              </c:pt>
              <c:pt idx="5252">
                <c:v>0</c:v>
              </c:pt>
              <c:pt idx="5253">
                <c:v>0</c:v>
              </c:pt>
              <c:pt idx="5254">
                <c:v>0</c:v>
              </c:pt>
              <c:pt idx="5255">
                <c:v>0</c:v>
              </c:pt>
              <c:pt idx="5256">
                <c:v>0</c:v>
              </c:pt>
              <c:pt idx="5257">
                <c:v>0</c:v>
              </c:pt>
              <c:pt idx="5258">
                <c:v>0</c:v>
              </c:pt>
              <c:pt idx="5259">
                <c:v>0</c:v>
              </c:pt>
              <c:pt idx="5260">
                <c:v>0</c:v>
              </c:pt>
              <c:pt idx="5261">
                <c:v>0</c:v>
              </c:pt>
              <c:pt idx="5262">
                <c:v>0</c:v>
              </c:pt>
              <c:pt idx="5263">
                <c:v>0</c:v>
              </c:pt>
              <c:pt idx="5264">
                <c:v>0</c:v>
              </c:pt>
              <c:pt idx="5265">
                <c:v>0</c:v>
              </c:pt>
              <c:pt idx="5266">
                <c:v>0</c:v>
              </c:pt>
              <c:pt idx="5267">
                <c:v>0</c:v>
              </c:pt>
              <c:pt idx="5268">
                <c:v>0</c:v>
              </c:pt>
              <c:pt idx="5269">
                <c:v>0</c:v>
              </c:pt>
              <c:pt idx="5270">
                <c:v>0</c:v>
              </c:pt>
              <c:pt idx="5271">
                <c:v>0</c:v>
              </c:pt>
              <c:pt idx="5272">
                <c:v>0</c:v>
              </c:pt>
              <c:pt idx="5273">
                <c:v>0</c:v>
              </c:pt>
              <c:pt idx="5274">
                <c:v>0</c:v>
              </c:pt>
              <c:pt idx="5275">
                <c:v>0</c:v>
              </c:pt>
              <c:pt idx="5276">
                <c:v>0</c:v>
              </c:pt>
              <c:pt idx="5277">
                <c:v>0</c:v>
              </c:pt>
              <c:pt idx="5278">
                <c:v>0</c:v>
              </c:pt>
              <c:pt idx="5279">
                <c:v>0</c:v>
              </c:pt>
              <c:pt idx="5280">
                <c:v>0</c:v>
              </c:pt>
              <c:pt idx="5281">
                <c:v>0</c:v>
              </c:pt>
              <c:pt idx="5282">
                <c:v>0</c:v>
              </c:pt>
              <c:pt idx="5283">
                <c:v>0</c:v>
              </c:pt>
              <c:pt idx="5284">
                <c:v>0</c:v>
              </c:pt>
              <c:pt idx="5285">
                <c:v>0</c:v>
              </c:pt>
              <c:pt idx="5286">
                <c:v>0</c:v>
              </c:pt>
              <c:pt idx="5287">
                <c:v>0</c:v>
              </c:pt>
              <c:pt idx="5288">
                <c:v>0</c:v>
              </c:pt>
              <c:pt idx="5289">
                <c:v>0</c:v>
              </c:pt>
              <c:pt idx="5290">
                <c:v>0</c:v>
              </c:pt>
              <c:pt idx="5291">
                <c:v>0</c:v>
              </c:pt>
              <c:pt idx="5292">
                <c:v>0</c:v>
              </c:pt>
              <c:pt idx="5293">
                <c:v>0</c:v>
              </c:pt>
              <c:pt idx="5294">
                <c:v>0</c:v>
              </c:pt>
              <c:pt idx="5295">
                <c:v>0</c:v>
              </c:pt>
              <c:pt idx="5296">
                <c:v>0</c:v>
              </c:pt>
              <c:pt idx="5297">
                <c:v>0</c:v>
              </c:pt>
              <c:pt idx="5298">
                <c:v>0</c:v>
              </c:pt>
              <c:pt idx="5299">
                <c:v>0</c:v>
              </c:pt>
              <c:pt idx="5300">
                <c:v>0</c:v>
              </c:pt>
              <c:pt idx="5301">
                <c:v>0</c:v>
              </c:pt>
              <c:pt idx="5302">
                <c:v>0</c:v>
              </c:pt>
              <c:pt idx="5303">
                <c:v>0</c:v>
              </c:pt>
              <c:pt idx="5304">
                <c:v>0</c:v>
              </c:pt>
              <c:pt idx="5305">
                <c:v>0</c:v>
              </c:pt>
              <c:pt idx="5306">
                <c:v>0</c:v>
              </c:pt>
              <c:pt idx="5307">
                <c:v>0</c:v>
              </c:pt>
              <c:pt idx="5308">
                <c:v>0</c:v>
              </c:pt>
              <c:pt idx="5309">
                <c:v>0</c:v>
              </c:pt>
              <c:pt idx="5310">
                <c:v>0</c:v>
              </c:pt>
              <c:pt idx="5311">
                <c:v>0</c:v>
              </c:pt>
              <c:pt idx="5312">
                <c:v>0</c:v>
              </c:pt>
              <c:pt idx="5313">
                <c:v>0</c:v>
              </c:pt>
              <c:pt idx="5314">
                <c:v>0</c:v>
              </c:pt>
              <c:pt idx="5315">
                <c:v>0</c:v>
              </c:pt>
              <c:pt idx="5316">
                <c:v>0</c:v>
              </c:pt>
              <c:pt idx="5317">
                <c:v>0</c:v>
              </c:pt>
              <c:pt idx="5318">
                <c:v>0</c:v>
              </c:pt>
              <c:pt idx="5319">
                <c:v>0</c:v>
              </c:pt>
              <c:pt idx="5320">
                <c:v>0</c:v>
              </c:pt>
              <c:pt idx="5321">
                <c:v>0</c:v>
              </c:pt>
              <c:pt idx="5322">
                <c:v>0</c:v>
              </c:pt>
              <c:pt idx="5323">
                <c:v>0</c:v>
              </c:pt>
              <c:pt idx="5324">
                <c:v>0</c:v>
              </c:pt>
              <c:pt idx="5325">
                <c:v>0</c:v>
              </c:pt>
              <c:pt idx="5326">
                <c:v>0</c:v>
              </c:pt>
              <c:pt idx="5327">
                <c:v>0</c:v>
              </c:pt>
              <c:pt idx="5328">
                <c:v>0</c:v>
              </c:pt>
              <c:pt idx="5329">
                <c:v>0</c:v>
              </c:pt>
              <c:pt idx="5330">
                <c:v>0</c:v>
              </c:pt>
              <c:pt idx="5331">
                <c:v>0</c:v>
              </c:pt>
              <c:pt idx="5332">
                <c:v>0</c:v>
              </c:pt>
              <c:pt idx="5333">
                <c:v>0.69536199999999981</c:v>
              </c:pt>
              <c:pt idx="5334">
                <c:v>0</c:v>
              </c:pt>
              <c:pt idx="5335">
                <c:v>0</c:v>
              </c:pt>
              <c:pt idx="5336">
                <c:v>0</c:v>
              </c:pt>
              <c:pt idx="5337">
                <c:v>0</c:v>
              </c:pt>
              <c:pt idx="5338">
                <c:v>0</c:v>
              </c:pt>
              <c:pt idx="5339">
                <c:v>0</c:v>
              </c:pt>
              <c:pt idx="5340">
                <c:v>0</c:v>
              </c:pt>
              <c:pt idx="5341">
                <c:v>0</c:v>
              </c:pt>
              <c:pt idx="5342">
                <c:v>0</c:v>
              </c:pt>
              <c:pt idx="5343">
                <c:v>0</c:v>
              </c:pt>
              <c:pt idx="5344">
                <c:v>0</c:v>
              </c:pt>
              <c:pt idx="5345">
                <c:v>0</c:v>
              </c:pt>
              <c:pt idx="5346">
                <c:v>0</c:v>
              </c:pt>
              <c:pt idx="5347">
                <c:v>0</c:v>
              </c:pt>
              <c:pt idx="5348">
                <c:v>0</c:v>
              </c:pt>
              <c:pt idx="5349">
                <c:v>0.163773</c:v>
              </c:pt>
              <c:pt idx="5350">
                <c:v>0</c:v>
              </c:pt>
              <c:pt idx="5351">
                <c:v>0</c:v>
              </c:pt>
              <c:pt idx="5352">
                <c:v>0</c:v>
              </c:pt>
              <c:pt idx="5353">
                <c:v>0</c:v>
              </c:pt>
              <c:pt idx="5354">
                <c:v>0</c:v>
              </c:pt>
              <c:pt idx="5355">
                <c:v>0</c:v>
              </c:pt>
              <c:pt idx="5356">
                <c:v>0</c:v>
              </c:pt>
              <c:pt idx="5357">
                <c:v>0</c:v>
              </c:pt>
              <c:pt idx="5358">
                <c:v>0</c:v>
              </c:pt>
              <c:pt idx="5359">
                <c:v>0</c:v>
              </c:pt>
              <c:pt idx="5360">
                <c:v>0</c:v>
              </c:pt>
              <c:pt idx="5361">
                <c:v>0</c:v>
              </c:pt>
              <c:pt idx="5362">
                <c:v>0</c:v>
              </c:pt>
              <c:pt idx="5363">
                <c:v>0</c:v>
              </c:pt>
              <c:pt idx="5364">
                <c:v>0</c:v>
              </c:pt>
              <c:pt idx="5365">
                <c:v>0.7165739999999996</c:v>
              </c:pt>
              <c:pt idx="5366">
                <c:v>0</c:v>
              </c:pt>
              <c:pt idx="5367">
                <c:v>0</c:v>
              </c:pt>
              <c:pt idx="5368">
                <c:v>0</c:v>
              </c:pt>
              <c:pt idx="5369">
                <c:v>0</c:v>
              </c:pt>
              <c:pt idx="5370">
                <c:v>0</c:v>
              </c:pt>
              <c:pt idx="5371">
                <c:v>0</c:v>
              </c:pt>
              <c:pt idx="5372">
                <c:v>0</c:v>
              </c:pt>
              <c:pt idx="5373">
                <c:v>0</c:v>
              </c:pt>
              <c:pt idx="5374">
                <c:v>0</c:v>
              </c:pt>
              <c:pt idx="5375">
                <c:v>0</c:v>
              </c:pt>
              <c:pt idx="5376">
                <c:v>0</c:v>
              </c:pt>
              <c:pt idx="5377">
                <c:v>0</c:v>
              </c:pt>
              <c:pt idx="5378">
                <c:v>0</c:v>
              </c:pt>
              <c:pt idx="5379">
                <c:v>0</c:v>
              </c:pt>
              <c:pt idx="5380">
                <c:v>0</c:v>
              </c:pt>
              <c:pt idx="5381">
                <c:v>0</c:v>
              </c:pt>
              <c:pt idx="5382">
                <c:v>0</c:v>
              </c:pt>
              <c:pt idx="5383">
                <c:v>0</c:v>
              </c:pt>
              <c:pt idx="5384">
                <c:v>0</c:v>
              </c:pt>
              <c:pt idx="5385">
                <c:v>0</c:v>
              </c:pt>
              <c:pt idx="5386">
                <c:v>0</c:v>
              </c:pt>
              <c:pt idx="5387">
                <c:v>0</c:v>
              </c:pt>
              <c:pt idx="5388">
                <c:v>0</c:v>
              </c:pt>
              <c:pt idx="5389">
                <c:v>0</c:v>
              </c:pt>
              <c:pt idx="5390">
                <c:v>0</c:v>
              </c:pt>
              <c:pt idx="5391">
                <c:v>0</c:v>
              </c:pt>
              <c:pt idx="5392">
                <c:v>0</c:v>
              </c:pt>
              <c:pt idx="5393">
                <c:v>0</c:v>
              </c:pt>
              <c:pt idx="5394">
                <c:v>0</c:v>
              </c:pt>
              <c:pt idx="5395">
                <c:v>0</c:v>
              </c:pt>
              <c:pt idx="5396">
                <c:v>0</c:v>
              </c:pt>
              <c:pt idx="5397">
                <c:v>0</c:v>
              </c:pt>
              <c:pt idx="5398">
                <c:v>0</c:v>
              </c:pt>
              <c:pt idx="5399">
                <c:v>0</c:v>
              </c:pt>
              <c:pt idx="5400">
                <c:v>0</c:v>
              </c:pt>
              <c:pt idx="5401">
                <c:v>0</c:v>
              </c:pt>
              <c:pt idx="5402">
                <c:v>0</c:v>
              </c:pt>
              <c:pt idx="5403">
                <c:v>0</c:v>
              </c:pt>
              <c:pt idx="5404">
                <c:v>0</c:v>
              </c:pt>
              <c:pt idx="5405">
                <c:v>0</c:v>
              </c:pt>
              <c:pt idx="5406">
                <c:v>0</c:v>
              </c:pt>
              <c:pt idx="5407">
                <c:v>0</c:v>
              </c:pt>
              <c:pt idx="5408">
                <c:v>0</c:v>
              </c:pt>
              <c:pt idx="5409">
                <c:v>0</c:v>
              </c:pt>
              <c:pt idx="5410">
                <c:v>0</c:v>
              </c:pt>
              <c:pt idx="5411">
                <c:v>0</c:v>
              </c:pt>
              <c:pt idx="5412">
                <c:v>0</c:v>
              </c:pt>
              <c:pt idx="5413">
                <c:v>0</c:v>
              </c:pt>
              <c:pt idx="5414">
                <c:v>0</c:v>
              </c:pt>
              <c:pt idx="5415">
                <c:v>0</c:v>
              </c:pt>
              <c:pt idx="5416">
                <c:v>0</c:v>
              </c:pt>
              <c:pt idx="5417">
                <c:v>0</c:v>
              </c:pt>
              <c:pt idx="5418">
                <c:v>0</c:v>
              </c:pt>
              <c:pt idx="5419">
                <c:v>0</c:v>
              </c:pt>
              <c:pt idx="5420">
                <c:v>0</c:v>
              </c:pt>
              <c:pt idx="5421">
                <c:v>0</c:v>
              </c:pt>
              <c:pt idx="5422">
                <c:v>0</c:v>
              </c:pt>
              <c:pt idx="5423">
                <c:v>0</c:v>
              </c:pt>
              <c:pt idx="5424">
                <c:v>0</c:v>
              </c:pt>
              <c:pt idx="5425">
                <c:v>0</c:v>
              </c:pt>
              <c:pt idx="5426">
                <c:v>0</c:v>
              </c:pt>
              <c:pt idx="5427">
                <c:v>0</c:v>
              </c:pt>
              <c:pt idx="5428">
                <c:v>0</c:v>
              </c:pt>
              <c:pt idx="5429">
                <c:v>0</c:v>
              </c:pt>
              <c:pt idx="5430">
                <c:v>0</c:v>
              </c:pt>
              <c:pt idx="5431">
                <c:v>0</c:v>
              </c:pt>
              <c:pt idx="5432">
                <c:v>0</c:v>
              </c:pt>
              <c:pt idx="5433">
                <c:v>0</c:v>
              </c:pt>
              <c:pt idx="5434">
                <c:v>0</c:v>
              </c:pt>
              <c:pt idx="5435">
                <c:v>0</c:v>
              </c:pt>
              <c:pt idx="5436">
                <c:v>0</c:v>
              </c:pt>
              <c:pt idx="5437">
                <c:v>0</c:v>
              </c:pt>
              <c:pt idx="5438">
                <c:v>0</c:v>
              </c:pt>
              <c:pt idx="5439">
                <c:v>0</c:v>
              </c:pt>
              <c:pt idx="5440">
                <c:v>0</c:v>
              </c:pt>
              <c:pt idx="5441">
                <c:v>0</c:v>
              </c:pt>
              <c:pt idx="5442">
                <c:v>0</c:v>
              </c:pt>
              <c:pt idx="5443">
                <c:v>0</c:v>
              </c:pt>
              <c:pt idx="5444">
                <c:v>0.71207099999999979</c:v>
              </c:pt>
              <c:pt idx="5445">
                <c:v>0</c:v>
              </c:pt>
              <c:pt idx="5446">
                <c:v>0</c:v>
              </c:pt>
              <c:pt idx="5447">
                <c:v>0</c:v>
              </c:pt>
              <c:pt idx="5448">
                <c:v>0</c:v>
              </c:pt>
              <c:pt idx="5449">
                <c:v>0</c:v>
              </c:pt>
              <c:pt idx="5450">
                <c:v>0</c:v>
              </c:pt>
              <c:pt idx="5451">
                <c:v>0</c:v>
              </c:pt>
              <c:pt idx="5452">
                <c:v>0</c:v>
              </c:pt>
              <c:pt idx="5453">
                <c:v>0</c:v>
              </c:pt>
              <c:pt idx="5454">
                <c:v>0</c:v>
              </c:pt>
              <c:pt idx="5455">
                <c:v>0</c:v>
              </c:pt>
              <c:pt idx="5456">
                <c:v>0</c:v>
              </c:pt>
              <c:pt idx="5457">
                <c:v>0</c:v>
              </c:pt>
              <c:pt idx="5458">
                <c:v>0</c:v>
              </c:pt>
              <c:pt idx="5459">
                <c:v>0</c:v>
              </c:pt>
              <c:pt idx="5460">
                <c:v>0</c:v>
              </c:pt>
              <c:pt idx="5461">
                <c:v>0</c:v>
              </c:pt>
              <c:pt idx="5462">
                <c:v>0</c:v>
              </c:pt>
              <c:pt idx="5463">
                <c:v>0</c:v>
              </c:pt>
              <c:pt idx="5464">
                <c:v>0.85486539130434769</c:v>
              </c:pt>
              <c:pt idx="5465">
                <c:v>0</c:v>
              </c:pt>
              <c:pt idx="5466">
                <c:v>0</c:v>
              </c:pt>
              <c:pt idx="5467">
                <c:v>0</c:v>
              </c:pt>
              <c:pt idx="5468">
                <c:v>0</c:v>
              </c:pt>
              <c:pt idx="5469">
                <c:v>0</c:v>
              </c:pt>
              <c:pt idx="5470">
                <c:v>0</c:v>
              </c:pt>
              <c:pt idx="5471">
                <c:v>0</c:v>
              </c:pt>
              <c:pt idx="5472">
                <c:v>0</c:v>
              </c:pt>
              <c:pt idx="5473">
                <c:v>0</c:v>
              </c:pt>
              <c:pt idx="5474">
                <c:v>0</c:v>
              </c:pt>
              <c:pt idx="5475">
                <c:v>0</c:v>
              </c:pt>
              <c:pt idx="5476">
                <c:v>0</c:v>
              </c:pt>
              <c:pt idx="5477">
                <c:v>0</c:v>
              </c:pt>
              <c:pt idx="5478">
                <c:v>0</c:v>
              </c:pt>
              <c:pt idx="5479">
                <c:v>0</c:v>
              </c:pt>
              <c:pt idx="5480">
                <c:v>0</c:v>
              </c:pt>
              <c:pt idx="5481">
                <c:v>0</c:v>
              </c:pt>
              <c:pt idx="5482">
                <c:v>0</c:v>
              </c:pt>
              <c:pt idx="5483">
                <c:v>0</c:v>
              </c:pt>
              <c:pt idx="5484">
                <c:v>0</c:v>
              </c:pt>
              <c:pt idx="5485">
                <c:v>0</c:v>
              </c:pt>
              <c:pt idx="5486">
                <c:v>0</c:v>
              </c:pt>
              <c:pt idx="5487">
                <c:v>0</c:v>
              </c:pt>
              <c:pt idx="5488">
                <c:v>0</c:v>
              </c:pt>
              <c:pt idx="5489">
                <c:v>0</c:v>
              </c:pt>
              <c:pt idx="5490">
                <c:v>0</c:v>
              </c:pt>
              <c:pt idx="5491">
                <c:v>0</c:v>
              </c:pt>
              <c:pt idx="5492">
                <c:v>0</c:v>
              </c:pt>
              <c:pt idx="5493">
                <c:v>0</c:v>
              </c:pt>
              <c:pt idx="5494">
                <c:v>0</c:v>
              </c:pt>
              <c:pt idx="5495">
                <c:v>0</c:v>
              </c:pt>
              <c:pt idx="5496">
                <c:v>0</c:v>
              </c:pt>
              <c:pt idx="5497">
                <c:v>0</c:v>
              </c:pt>
              <c:pt idx="5498">
                <c:v>0</c:v>
              </c:pt>
              <c:pt idx="5499">
                <c:v>0</c:v>
              </c:pt>
              <c:pt idx="5500">
                <c:v>0</c:v>
              </c:pt>
              <c:pt idx="5501">
                <c:v>0</c:v>
              </c:pt>
              <c:pt idx="5502">
                <c:v>0</c:v>
              </c:pt>
              <c:pt idx="5503">
                <c:v>0</c:v>
              </c:pt>
              <c:pt idx="5504">
                <c:v>0</c:v>
              </c:pt>
              <c:pt idx="5505">
                <c:v>0</c:v>
              </c:pt>
              <c:pt idx="5506">
                <c:v>0</c:v>
              </c:pt>
              <c:pt idx="5507">
                <c:v>0</c:v>
              </c:pt>
              <c:pt idx="5508">
                <c:v>0</c:v>
              </c:pt>
              <c:pt idx="5509">
                <c:v>0</c:v>
              </c:pt>
              <c:pt idx="5510">
                <c:v>0</c:v>
              </c:pt>
              <c:pt idx="5511">
                <c:v>0</c:v>
              </c:pt>
              <c:pt idx="5512">
                <c:v>0</c:v>
              </c:pt>
              <c:pt idx="5513">
                <c:v>0</c:v>
              </c:pt>
              <c:pt idx="5514">
                <c:v>0</c:v>
              </c:pt>
              <c:pt idx="5515">
                <c:v>0</c:v>
              </c:pt>
              <c:pt idx="5516">
                <c:v>0</c:v>
              </c:pt>
              <c:pt idx="5517">
                <c:v>0</c:v>
              </c:pt>
              <c:pt idx="5518">
                <c:v>0</c:v>
              </c:pt>
              <c:pt idx="5519">
                <c:v>0</c:v>
              </c:pt>
              <c:pt idx="5520">
                <c:v>0</c:v>
              </c:pt>
              <c:pt idx="5521">
                <c:v>0</c:v>
              </c:pt>
              <c:pt idx="5522">
                <c:v>0</c:v>
              </c:pt>
              <c:pt idx="5523">
                <c:v>0</c:v>
              </c:pt>
              <c:pt idx="5524">
                <c:v>0.28969399999999956</c:v>
              </c:pt>
              <c:pt idx="5525">
                <c:v>0</c:v>
              </c:pt>
              <c:pt idx="5526">
                <c:v>0</c:v>
              </c:pt>
              <c:pt idx="5527">
                <c:v>0</c:v>
              </c:pt>
              <c:pt idx="5528">
                <c:v>0</c:v>
              </c:pt>
              <c:pt idx="5529">
                <c:v>0</c:v>
              </c:pt>
              <c:pt idx="5530">
                <c:v>0</c:v>
              </c:pt>
              <c:pt idx="5531">
                <c:v>0</c:v>
              </c:pt>
              <c:pt idx="5532">
                <c:v>0</c:v>
              </c:pt>
              <c:pt idx="5533">
                <c:v>0</c:v>
              </c:pt>
              <c:pt idx="5534">
                <c:v>0</c:v>
              </c:pt>
              <c:pt idx="5535">
                <c:v>0</c:v>
              </c:pt>
              <c:pt idx="5536">
                <c:v>0</c:v>
              </c:pt>
              <c:pt idx="5537">
                <c:v>0</c:v>
              </c:pt>
              <c:pt idx="5538">
                <c:v>0</c:v>
              </c:pt>
              <c:pt idx="5539">
                <c:v>0</c:v>
              </c:pt>
              <c:pt idx="5540">
                <c:v>0</c:v>
              </c:pt>
              <c:pt idx="5541">
                <c:v>0</c:v>
              </c:pt>
              <c:pt idx="5542">
                <c:v>0</c:v>
              </c:pt>
              <c:pt idx="5543">
                <c:v>0</c:v>
              </c:pt>
              <c:pt idx="5544">
                <c:v>0</c:v>
              </c:pt>
              <c:pt idx="5545">
                <c:v>0</c:v>
              </c:pt>
              <c:pt idx="5546">
                <c:v>0</c:v>
              </c:pt>
              <c:pt idx="5547">
                <c:v>0</c:v>
              </c:pt>
              <c:pt idx="5548">
                <c:v>0</c:v>
              </c:pt>
              <c:pt idx="5549">
                <c:v>0</c:v>
              </c:pt>
              <c:pt idx="5550">
                <c:v>0</c:v>
              </c:pt>
              <c:pt idx="5551">
                <c:v>0</c:v>
              </c:pt>
              <c:pt idx="5552">
                <c:v>0</c:v>
              </c:pt>
              <c:pt idx="5553">
                <c:v>0</c:v>
              </c:pt>
              <c:pt idx="5554">
                <c:v>0</c:v>
              </c:pt>
              <c:pt idx="5555">
                <c:v>0</c:v>
              </c:pt>
              <c:pt idx="5556">
                <c:v>1.9870884999999994</c:v>
              </c:pt>
              <c:pt idx="5557">
                <c:v>0</c:v>
              </c:pt>
              <c:pt idx="5558">
                <c:v>0</c:v>
              </c:pt>
              <c:pt idx="5559">
                <c:v>0</c:v>
              </c:pt>
              <c:pt idx="5560">
                <c:v>0</c:v>
              </c:pt>
              <c:pt idx="5561">
                <c:v>0</c:v>
              </c:pt>
              <c:pt idx="5562">
                <c:v>0</c:v>
              </c:pt>
              <c:pt idx="5563">
                <c:v>0</c:v>
              </c:pt>
              <c:pt idx="5564">
                <c:v>0</c:v>
              </c:pt>
              <c:pt idx="5565">
                <c:v>0</c:v>
              </c:pt>
              <c:pt idx="5566">
                <c:v>0</c:v>
              </c:pt>
              <c:pt idx="5567">
                <c:v>0</c:v>
              </c:pt>
              <c:pt idx="5568">
                <c:v>0</c:v>
              </c:pt>
              <c:pt idx="5569">
                <c:v>0</c:v>
              </c:pt>
              <c:pt idx="5570">
                <c:v>0</c:v>
              </c:pt>
              <c:pt idx="5571">
                <c:v>0</c:v>
              </c:pt>
              <c:pt idx="5572">
                <c:v>0</c:v>
              </c:pt>
              <c:pt idx="5573">
                <c:v>0</c:v>
              </c:pt>
              <c:pt idx="5574">
                <c:v>0</c:v>
              </c:pt>
              <c:pt idx="5575">
                <c:v>0</c:v>
              </c:pt>
              <c:pt idx="5576">
                <c:v>0</c:v>
              </c:pt>
              <c:pt idx="5577">
                <c:v>0</c:v>
              </c:pt>
              <c:pt idx="5578">
                <c:v>0</c:v>
              </c:pt>
              <c:pt idx="5579">
                <c:v>0</c:v>
              </c:pt>
              <c:pt idx="5580">
                <c:v>0</c:v>
              </c:pt>
              <c:pt idx="5581">
                <c:v>0</c:v>
              </c:pt>
              <c:pt idx="5582">
                <c:v>0</c:v>
              </c:pt>
              <c:pt idx="5583">
                <c:v>0</c:v>
              </c:pt>
              <c:pt idx="5584">
                <c:v>0</c:v>
              </c:pt>
              <c:pt idx="5585">
                <c:v>0</c:v>
              </c:pt>
              <c:pt idx="5586">
                <c:v>0</c:v>
              </c:pt>
              <c:pt idx="5587">
                <c:v>0</c:v>
              </c:pt>
              <c:pt idx="5588">
                <c:v>0</c:v>
              </c:pt>
              <c:pt idx="5589">
                <c:v>0</c:v>
              </c:pt>
              <c:pt idx="5590">
                <c:v>0</c:v>
              </c:pt>
              <c:pt idx="5591">
                <c:v>0</c:v>
              </c:pt>
              <c:pt idx="5592">
                <c:v>0</c:v>
              </c:pt>
              <c:pt idx="5593">
                <c:v>0</c:v>
              </c:pt>
              <c:pt idx="5594">
                <c:v>0</c:v>
              </c:pt>
              <c:pt idx="5595">
                <c:v>0</c:v>
              </c:pt>
              <c:pt idx="5596">
                <c:v>0</c:v>
              </c:pt>
              <c:pt idx="5597">
                <c:v>0</c:v>
              </c:pt>
              <c:pt idx="5598">
                <c:v>0</c:v>
              </c:pt>
              <c:pt idx="5599">
                <c:v>0</c:v>
              </c:pt>
              <c:pt idx="5600">
                <c:v>0</c:v>
              </c:pt>
              <c:pt idx="5601">
                <c:v>0</c:v>
              </c:pt>
              <c:pt idx="5602">
                <c:v>0</c:v>
              </c:pt>
              <c:pt idx="5603">
                <c:v>0</c:v>
              </c:pt>
              <c:pt idx="5604">
                <c:v>0</c:v>
              </c:pt>
              <c:pt idx="5605">
                <c:v>0</c:v>
              </c:pt>
              <c:pt idx="5606">
                <c:v>0</c:v>
              </c:pt>
              <c:pt idx="5607">
                <c:v>0</c:v>
              </c:pt>
              <c:pt idx="5608">
                <c:v>0</c:v>
              </c:pt>
              <c:pt idx="5609">
                <c:v>0</c:v>
              </c:pt>
              <c:pt idx="5610">
                <c:v>0</c:v>
              </c:pt>
              <c:pt idx="5611">
                <c:v>0</c:v>
              </c:pt>
              <c:pt idx="5612">
                <c:v>0</c:v>
              </c:pt>
              <c:pt idx="5613">
                <c:v>0</c:v>
              </c:pt>
              <c:pt idx="5614">
                <c:v>0</c:v>
              </c:pt>
              <c:pt idx="5615">
                <c:v>0</c:v>
              </c:pt>
              <c:pt idx="5616">
                <c:v>0</c:v>
              </c:pt>
              <c:pt idx="5617">
                <c:v>0.50038466666666659</c:v>
              </c:pt>
              <c:pt idx="5618">
                <c:v>0</c:v>
              </c:pt>
              <c:pt idx="5619">
                <c:v>0</c:v>
              </c:pt>
              <c:pt idx="5620">
                <c:v>0</c:v>
              </c:pt>
              <c:pt idx="5621">
                <c:v>0</c:v>
              </c:pt>
              <c:pt idx="5622">
                <c:v>0</c:v>
              </c:pt>
              <c:pt idx="5623">
                <c:v>0</c:v>
              </c:pt>
              <c:pt idx="5624">
                <c:v>0</c:v>
              </c:pt>
              <c:pt idx="5625">
                <c:v>0</c:v>
              </c:pt>
              <c:pt idx="5626">
                <c:v>0</c:v>
              </c:pt>
              <c:pt idx="5627">
                <c:v>0</c:v>
              </c:pt>
              <c:pt idx="5628">
                <c:v>0</c:v>
              </c:pt>
              <c:pt idx="5629">
                <c:v>8.1021999999999997E-2</c:v>
              </c:pt>
              <c:pt idx="5630">
                <c:v>0</c:v>
              </c:pt>
              <c:pt idx="5631">
                <c:v>0</c:v>
              </c:pt>
              <c:pt idx="5632">
                <c:v>0</c:v>
              </c:pt>
              <c:pt idx="5633">
                <c:v>0</c:v>
              </c:pt>
              <c:pt idx="5634">
                <c:v>0</c:v>
              </c:pt>
              <c:pt idx="5635">
                <c:v>0</c:v>
              </c:pt>
              <c:pt idx="5636">
                <c:v>0</c:v>
              </c:pt>
              <c:pt idx="5637">
                <c:v>0</c:v>
              </c:pt>
              <c:pt idx="5638">
                <c:v>0</c:v>
              </c:pt>
              <c:pt idx="5639">
                <c:v>0</c:v>
              </c:pt>
              <c:pt idx="5640">
                <c:v>0</c:v>
              </c:pt>
              <c:pt idx="5641">
                <c:v>0</c:v>
              </c:pt>
              <c:pt idx="5642">
                <c:v>0</c:v>
              </c:pt>
              <c:pt idx="5643">
                <c:v>0</c:v>
              </c:pt>
              <c:pt idx="5644">
                <c:v>0</c:v>
              </c:pt>
              <c:pt idx="5645">
                <c:v>0</c:v>
              </c:pt>
              <c:pt idx="5646">
                <c:v>0</c:v>
              </c:pt>
              <c:pt idx="5647">
                <c:v>0</c:v>
              </c:pt>
              <c:pt idx="5648">
                <c:v>0</c:v>
              </c:pt>
              <c:pt idx="5649">
                <c:v>0</c:v>
              </c:pt>
              <c:pt idx="5650">
                <c:v>0</c:v>
              </c:pt>
              <c:pt idx="5651">
                <c:v>0</c:v>
              </c:pt>
              <c:pt idx="5652">
                <c:v>0</c:v>
              </c:pt>
              <c:pt idx="5653">
                <c:v>0</c:v>
              </c:pt>
              <c:pt idx="5654">
                <c:v>0</c:v>
              </c:pt>
              <c:pt idx="5655">
                <c:v>0</c:v>
              </c:pt>
              <c:pt idx="5656">
                <c:v>0</c:v>
              </c:pt>
              <c:pt idx="5657">
                <c:v>0</c:v>
              </c:pt>
              <c:pt idx="5658">
                <c:v>0</c:v>
              </c:pt>
              <c:pt idx="5659">
                <c:v>0</c:v>
              </c:pt>
              <c:pt idx="5660">
                <c:v>0</c:v>
              </c:pt>
              <c:pt idx="5661">
                <c:v>0</c:v>
              </c:pt>
              <c:pt idx="5662">
                <c:v>0</c:v>
              </c:pt>
              <c:pt idx="5663">
                <c:v>0</c:v>
              </c:pt>
              <c:pt idx="5664">
                <c:v>0</c:v>
              </c:pt>
              <c:pt idx="5665">
                <c:v>0</c:v>
              </c:pt>
              <c:pt idx="5666">
                <c:v>0</c:v>
              </c:pt>
              <c:pt idx="5667">
                <c:v>0</c:v>
              </c:pt>
              <c:pt idx="5668">
                <c:v>0</c:v>
              </c:pt>
              <c:pt idx="5669">
                <c:v>0</c:v>
              </c:pt>
              <c:pt idx="5670">
                <c:v>0</c:v>
              </c:pt>
              <c:pt idx="5671">
                <c:v>0</c:v>
              </c:pt>
              <c:pt idx="5672">
                <c:v>0</c:v>
              </c:pt>
              <c:pt idx="5673">
                <c:v>0</c:v>
              </c:pt>
              <c:pt idx="5674">
                <c:v>0</c:v>
              </c:pt>
              <c:pt idx="5675">
                <c:v>4.3008636363636353E-2</c:v>
              </c:pt>
              <c:pt idx="5676">
                <c:v>0</c:v>
              </c:pt>
              <c:pt idx="5677">
                <c:v>0</c:v>
              </c:pt>
              <c:pt idx="5678">
                <c:v>0</c:v>
              </c:pt>
              <c:pt idx="5679">
                <c:v>0</c:v>
              </c:pt>
              <c:pt idx="5680">
                <c:v>0</c:v>
              </c:pt>
              <c:pt idx="5681">
                <c:v>0</c:v>
              </c:pt>
              <c:pt idx="5682">
                <c:v>0.67634190909090908</c:v>
              </c:pt>
              <c:pt idx="5683">
                <c:v>0</c:v>
              </c:pt>
              <c:pt idx="5684">
                <c:v>0</c:v>
              </c:pt>
              <c:pt idx="5685">
                <c:v>0</c:v>
              </c:pt>
              <c:pt idx="5686">
                <c:v>0</c:v>
              </c:pt>
              <c:pt idx="5687">
                <c:v>0</c:v>
              </c:pt>
              <c:pt idx="5688">
                <c:v>0</c:v>
              </c:pt>
              <c:pt idx="5689">
                <c:v>0</c:v>
              </c:pt>
              <c:pt idx="5690">
                <c:v>0</c:v>
              </c:pt>
              <c:pt idx="5691">
                <c:v>0</c:v>
              </c:pt>
              <c:pt idx="5692">
                <c:v>0</c:v>
              </c:pt>
              <c:pt idx="5693">
                <c:v>0</c:v>
              </c:pt>
              <c:pt idx="5694">
                <c:v>0</c:v>
              </c:pt>
              <c:pt idx="5695">
                <c:v>0</c:v>
              </c:pt>
              <c:pt idx="5696">
                <c:v>0</c:v>
              </c:pt>
              <c:pt idx="5697">
                <c:v>0</c:v>
              </c:pt>
              <c:pt idx="5698">
                <c:v>0</c:v>
              </c:pt>
              <c:pt idx="5699">
                <c:v>0</c:v>
              </c:pt>
              <c:pt idx="5700">
                <c:v>0</c:v>
              </c:pt>
              <c:pt idx="5701">
                <c:v>0</c:v>
              </c:pt>
              <c:pt idx="5702">
                <c:v>0</c:v>
              </c:pt>
              <c:pt idx="5703">
                <c:v>0</c:v>
              </c:pt>
              <c:pt idx="5704">
                <c:v>0</c:v>
              </c:pt>
              <c:pt idx="5705">
                <c:v>0</c:v>
              </c:pt>
              <c:pt idx="5706">
                <c:v>0</c:v>
              </c:pt>
              <c:pt idx="5707">
                <c:v>0</c:v>
              </c:pt>
              <c:pt idx="5708">
                <c:v>0</c:v>
              </c:pt>
              <c:pt idx="5709">
                <c:v>0</c:v>
              </c:pt>
              <c:pt idx="5710">
                <c:v>0</c:v>
              </c:pt>
              <c:pt idx="5711">
                <c:v>0</c:v>
              </c:pt>
              <c:pt idx="5712">
                <c:v>0</c:v>
              </c:pt>
              <c:pt idx="5713">
                <c:v>0</c:v>
              </c:pt>
              <c:pt idx="5714">
                <c:v>0</c:v>
              </c:pt>
              <c:pt idx="5715">
                <c:v>0</c:v>
              </c:pt>
              <c:pt idx="5716">
                <c:v>0</c:v>
              </c:pt>
              <c:pt idx="5717">
                <c:v>0</c:v>
              </c:pt>
              <c:pt idx="5718">
                <c:v>0</c:v>
              </c:pt>
              <c:pt idx="5719">
                <c:v>0</c:v>
              </c:pt>
              <c:pt idx="5720">
                <c:v>0</c:v>
              </c:pt>
              <c:pt idx="5721">
                <c:v>0</c:v>
              </c:pt>
              <c:pt idx="5722">
                <c:v>0</c:v>
              </c:pt>
              <c:pt idx="5723">
                <c:v>0</c:v>
              </c:pt>
              <c:pt idx="5724">
                <c:v>0</c:v>
              </c:pt>
              <c:pt idx="5725">
                <c:v>0</c:v>
              </c:pt>
              <c:pt idx="5726">
                <c:v>0</c:v>
              </c:pt>
              <c:pt idx="5727">
                <c:v>0</c:v>
              </c:pt>
              <c:pt idx="5728">
                <c:v>0</c:v>
              </c:pt>
              <c:pt idx="5729">
                <c:v>0</c:v>
              </c:pt>
              <c:pt idx="5730">
                <c:v>0</c:v>
              </c:pt>
              <c:pt idx="5731">
                <c:v>7.0038959999999939</c:v>
              </c:pt>
              <c:pt idx="5732">
                <c:v>0</c:v>
              </c:pt>
              <c:pt idx="5733">
                <c:v>0</c:v>
              </c:pt>
              <c:pt idx="5734">
                <c:v>0</c:v>
              </c:pt>
              <c:pt idx="5735">
                <c:v>0</c:v>
              </c:pt>
              <c:pt idx="5736">
                <c:v>0</c:v>
              </c:pt>
              <c:pt idx="5737">
                <c:v>0</c:v>
              </c:pt>
              <c:pt idx="5738">
                <c:v>0</c:v>
              </c:pt>
              <c:pt idx="5739">
                <c:v>0</c:v>
              </c:pt>
              <c:pt idx="5740">
                <c:v>0</c:v>
              </c:pt>
              <c:pt idx="5741">
                <c:v>0</c:v>
              </c:pt>
              <c:pt idx="5742">
                <c:v>0</c:v>
              </c:pt>
              <c:pt idx="5743">
                <c:v>0</c:v>
              </c:pt>
              <c:pt idx="5744">
                <c:v>0</c:v>
              </c:pt>
              <c:pt idx="5745">
                <c:v>0</c:v>
              </c:pt>
              <c:pt idx="5746">
                <c:v>0</c:v>
              </c:pt>
              <c:pt idx="5747">
                <c:v>0</c:v>
              </c:pt>
              <c:pt idx="5748">
                <c:v>0</c:v>
              </c:pt>
              <c:pt idx="5749">
                <c:v>0</c:v>
              </c:pt>
              <c:pt idx="5750">
                <c:v>0</c:v>
              </c:pt>
              <c:pt idx="5751">
                <c:v>0</c:v>
              </c:pt>
              <c:pt idx="5752">
                <c:v>0</c:v>
              </c:pt>
              <c:pt idx="5753">
                <c:v>0</c:v>
              </c:pt>
              <c:pt idx="5754">
                <c:v>0</c:v>
              </c:pt>
              <c:pt idx="5755">
                <c:v>0</c:v>
              </c:pt>
              <c:pt idx="5756">
                <c:v>0</c:v>
              </c:pt>
              <c:pt idx="5757">
                <c:v>0</c:v>
              </c:pt>
              <c:pt idx="5758">
                <c:v>0</c:v>
              </c:pt>
              <c:pt idx="5759">
                <c:v>0</c:v>
              </c:pt>
              <c:pt idx="5760">
                <c:v>0</c:v>
              </c:pt>
              <c:pt idx="5761">
                <c:v>0</c:v>
              </c:pt>
              <c:pt idx="5762">
                <c:v>0</c:v>
              </c:pt>
              <c:pt idx="5763">
                <c:v>0</c:v>
              </c:pt>
              <c:pt idx="5764">
                <c:v>0</c:v>
              </c:pt>
              <c:pt idx="5765">
                <c:v>0</c:v>
              </c:pt>
              <c:pt idx="5766">
                <c:v>0</c:v>
              </c:pt>
              <c:pt idx="5767">
                <c:v>0</c:v>
              </c:pt>
              <c:pt idx="5768">
                <c:v>0</c:v>
              </c:pt>
              <c:pt idx="5769">
                <c:v>0</c:v>
              </c:pt>
              <c:pt idx="5770">
                <c:v>0</c:v>
              </c:pt>
              <c:pt idx="5771">
                <c:v>0.36773033333333299</c:v>
              </c:pt>
              <c:pt idx="5772">
                <c:v>0</c:v>
              </c:pt>
              <c:pt idx="5773">
                <c:v>0</c:v>
              </c:pt>
              <c:pt idx="5774">
                <c:v>0</c:v>
              </c:pt>
              <c:pt idx="5775">
                <c:v>0</c:v>
              </c:pt>
              <c:pt idx="5776">
                <c:v>0</c:v>
              </c:pt>
              <c:pt idx="5777">
                <c:v>0</c:v>
              </c:pt>
              <c:pt idx="5778">
                <c:v>0</c:v>
              </c:pt>
              <c:pt idx="5779">
                <c:v>0</c:v>
              </c:pt>
              <c:pt idx="5780">
                <c:v>0</c:v>
              </c:pt>
              <c:pt idx="5781">
                <c:v>0</c:v>
              </c:pt>
              <c:pt idx="5782">
                <c:v>0</c:v>
              </c:pt>
              <c:pt idx="5783">
                <c:v>0</c:v>
              </c:pt>
              <c:pt idx="5784">
                <c:v>0</c:v>
              </c:pt>
              <c:pt idx="5785">
                <c:v>0</c:v>
              </c:pt>
              <c:pt idx="5786">
                <c:v>0</c:v>
              </c:pt>
              <c:pt idx="5787">
                <c:v>0</c:v>
              </c:pt>
              <c:pt idx="5788">
                <c:v>0</c:v>
              </c:pt>
              <c:pt idx="5789">
                <c:v>0</c:v>
              </c:pt>
              <c:pt idx="5790">
                <c:v>0</c:v>
              </c:pt>
              <c:pt idx="5791">
                <c:v>0</c:v>
              </c:pt>
              <c:pt idx="5792">
                <c:v>0</c:v>
              </c:pt>
              <c:pt idx="5793">
                <c:v>0</c:v>
              </c:pt>
              <c:pt idx="5794">
                <c:v>0</c:v>
              </c:pt>
              <c:pt idx="5795">
                <c:v>0</c:v>
              </c:pt>
              <c:pt idx="5796">
                <c:v>0</c:v>
              </c:pt>
              <c:pt idx="5797">
                <c:v>0</c:v>
              </c:pt>
              <c:pt idx="5798">
                <c:v>0</c:v>
              </c:pt>
              <c:pt idx="5799">
                <c:v>0</c:v>
              </c:pt>
              <c:pt idx="5800">
                <c:v>0</c:v>
              </c:pt>
              <c:pt idx="5801">
                <c:v>0</c:v>
              </c:pt>
              <c:pt idx="5802">
                <c:v>0</c:v>
              </c:pt>
              <c:pt idx="5803">
                <c:v>0</c:v>
              </c:pt>
              <c:pt idx="5804">
                <c:v>0</c:v>
              </c:pt>
              <c:pt idx="5805">
                <c:v>0</c:v>
              </c:pt>
              <c:pt idx="5806">
                <c:v>0</c:v>
              </c:pt>
              <c:pt idx="5807">
                <c:v>0</c:v>
              </c:pt>
              <c:pt idx="5808">
                <c:v>0</c:v>
              </c:pt>
              <c:pt idx="5809">
                <c:v>0</c:v>
              </c:pt>
              <c:pt idx="5810">
                <c:v>0</c:v>
              </c:pt>
              <c:pt idx="5811">
                <c:v>0</c:v>
              </c:pt>
              <c:pt idx="5812">
                <c:v>0</c:v>
              </c:pt>
              <c:pt idx="5813">
                <c:v>0</c:v>
              </c:pt>
              <c:pt idx="5814">
                <c:v>0</c:v>
              </c:pt>
              <c:pt idx="5815">
                <c:v>0</c:v>
              </c:pt>
              <c:pt idx="5816">
                <c:v>0</c:v>
              </c:pt>
              <c:pt idx="5817">
                <c:v>0</c:v>
              </c:pt>
              <c:pt idx="5818">
                <c:v>0</c:v>
              </c:pt>
              <c:pt idx="5819">
                <c:v>0</c:v>
              </c:pt>
              <c:pt idx="5820">
                <c:v>0</c:v>
              </c:pt>
              <c:pt idx="5821">
                <c:v>0</c:v>
              </c:pt>
              <c:pt idx="5822">
                <c:v>0</c:v>
              </c:pt>
              <c:pt idx="5823">
                <c:v>0</c:v>
              </c:pt>
              <c:pt idx="5824">
                <c:v>0</c:v>
              </c:pt>
              <c:pt idx="5825">
                <c:v>0</c:v>
              </c:pt>
              <c:pt idx="5826">
                <c:v>0</c:v>
              </c:pt>
              <c:pt idx="5827">
                <c:v>0</c:v>
              </c:pt>
              <c:pt idx="5828">
                <c:v>0</c:v>
              </c:pt>
              <c:pt idx="5829">
                <c:v>0</c:v>
              </c:pt>
              <c:pt idx="5830">
                <c:v>0</c:v>
              </c:pt>
              <c:pt idx="5831">
                <c:v>0</c:v>
              </c:pt>
              <c:pt idx="5832">
                <c:v>0</c:v>
              </c:pt>
              <c:pt idx="5833">
                <c:v>0</c:v>
              </c:pt>
              <c:pt idx="5834">
                <c:v>0</c:v>
              </c:pt>
              <c:pt idx="5835">
                <c:v>0</c:v>
              </c:pt>
              <c:pt idx="5836">
                <c:v>0</c:v>
              </c:pt>
              <c:pt idx="5837">
                <c:v>0</c:v>
              </c:pt>
              <c:pt idx="5838">
                <c:v>0</c:v>
              </c:pt>
              <c:pt idx="5839">
                <c:v>0.40049999999999991</c:v>
              </c:pt>
              <c:pt idx="5840">
                <c:v>0</c:v>
              </c:pt>
              <c:pt idx="5841">
                <c:v>0</c:v>
              </c:pt>
              <c:pt idx="5842">
                <c:v>0</c:v>
              </c:pt>
              <c:pt idx="5843">
                <c:v>0</c:v>
              </c:pt>
              <c:pt idx="5844">
                <c:v>0</c:v>
              </c:pt>
              <c:pt idx="5845">
                <c:v>0</c:v>
              </c:pt>
              <c:pt idx="5846">
                <c:v>0</c:v>
              </c:pt>
              <c:pt idx="5847">
                <c:v>0</c:v>
              </c:pt>
              <c:pt idx="5848">
                <c:v>0</c:v>
              </c:pt>
              <c:pt idx="5849">
                <c:v>0</c:v>
              </c:pt>
              <c:pt idx="5850">
                <c:v>0</c:v>
              </c:pt>
              <c:pt idx="5851">
                <c:v>0</c:v>
              </c:pt>
              <c:pt idx="5852">
                <c:v>0</c:v>
              </c:pt>
              <c:pt idx="5853">
                <c:v>0</c:v>
              </c:pt>
              <c:pt idx="5854">
                <c:v>0</c:v>
              </c:pt>
              <c:pt idx="5855">
                <c:v>0</c:v>
              </c:pt>
              <c:pt idx="5856">
                <c:v>0</c:v>
              </c:pt>
              <c:pt idx="5857">
                <c:v>0</c:v>
              </c:pt>
              <c:pt idx="5858">
                <c:v>0</c:v>
              </c:pt>
              <c:pt idx="5859">
                <c:v>0</c:v>
              </c:pt>
              <c:pt idx="5860">
                <c:v>0</c:v>
              </c:pt>
              <c:pt idx="5861">
                <c:v>0</c:v>
              </c:pt>
              <c:pt idx="5862">
                <c:v>0</c:v>
              </c:pt>
              <c:pt idx="5863">
                <c:v>0</c:v>
              </c:pt>
              <c:pt idx="5864">
                <c:v>0</c:v>
              </c:pt>
              <c:pt idx="5865">
                <c:v>0</c:v>
              </c:pt>
              <c:pt idx="5866">
                <c:v>0</c:v>
              </c:pt>
              <c:pt idx="5867">
                <c:v>0</c:v>
              </c:pt>
              <c:pt idx="5868">
                <c:v>0</c:v>
              </c:pt>
              <c:pt idx="5869">
                <c:v>0</c:v>
              </c:pt>
              <c:pt idx="5870">
                <c:v>0</c:v>
              </c:pt>
              <c:pt idx="5871">
                <c:v>0</c:v>
              </c:pt>
              <c:pt idx="5872">
                <c:v>0</c:v>
              </c:pt>
              <c:pt idx="5873">
                <c:v>0</c:v>
              </c:pt>
              <c:pt idx="5874">
                <c:v>0</c:v>
              </c:pt>
              <c:pt idx="5875">
                <c:v>0</c:v>
              </c:pt>
              <c:pt idx="5876">
                <c:v>0</c:v>
              </c:pt>
              <c:pt idx="5877">
                <c:v>3.7937999999999993E-2</c:v>
              </c:pt>
              <c:pt idx="5878">
                <c:v>0</c:v>
              </c:pt>
              <c:pt idx="5879">
                <c:v>0</c:v>
              </c:pt>
              <c:pt idx="5880">
                <c:v>0</c:v>
              </c:pt>
              <c:pt idx="5881">
                <c:v>0</c:v>
              </c:pt>
              <c:pt idx="5882">
                <c:v>0</c:v>
              </c:pt>
              <c:pt idx="5883">
                <c:v>0</c:v>
              </c:pt>
              <c:pt idx="5884">
                <c:v>0</c:v>
              </c:pt>
              <c:pt idx="5885">
                <c:v>0</c:v>
              </c:pt>
              <c:pt idx="5886">
                <c:v>0</c:v>
              </c:pt>
              <c:pt idx="5887">
                <c:v>0</c:v>
              </c:pt>
              <c:pt idx="5888">
                <c:v>0</c:v>
              </c:pt>
              <c:pt idx="5889">
                <c:v>0</c:v>
              </c:pt>
              <c:pt idx="5890">
                <c:v>0</c:v>
              </c:pt>
              <c:pt idx="5891">
                <c:v>0</c:v>
              </c:pt>
              <c:pt idx="5892">
                <c:v>0</c:v>
              </c:pt>
              <c:pt idx="5893">
                <c:v>0</c:v>
              </c:pt>
              <c:pt idx="5894">
                <c:v>3.6863199999999999E-2</c:v>
              </c:pt>
              <c:pt idx="5895">
                <c:v>0</c:v>
              </c:pt>
              <c:pt idx="5896">
                <c:v>0</c:v>
              </c:pt>
              <c:pt idx="5897">
                <c:v>0</c:v>
              </c:pt>
              <c:pt idx="5898">
                <c:v>0</c:v>
              </c:pt>
              <c:pt idx="5899">
                <c:v>0</c:v>
              </c:pt>
              <c:pt idx="5900">
                <c:v>0</c:v>
              </c:pt>
              <c:pt idx="5901">
                <c:v>0</c:v>
              </c:pt>
              <c:pt idx="5902">
                <c:v>0</c:v>
              </c:pt>
              <c:pt idx="5903">
                <c:v>0</c:v>
              </c:pt>
              <c:pt idx="5904">
                <c:v>0</c:v>
              </c:pt>
              <c:pt idx="5905">
                <c:v>0</c:v>
              </c:pt>
              <c:pt idx="5906">
                <c:v>0</c:v>
              </c:pt>
              <c:pt idx="5907">
                <c:v>0</c:v>
              </c:pt>
              <c:pt idx="5908">
                <c:v>0</c:v>
              </c:pt>
              <c:pt idx="5909">
                <c:v>0</c:v>
              </c:pt>
              <c:pt idx="5910">
                <c:v>0</c:v>
              </c:pt>
              <c:pt idx="5911">
                <c:v>0</c:v>
              </c:pt>
              <c:pt idx="5912">
                <c:v>0</c:v>
              </c:pt>
              <c:pt idx="5913">
                <c:v>0</c:v>
              </c:pt>
              <c:pt idx="5914">
                <c:v>0</c:v>
              </c:pt>
              <c:pt idx="5915">
                <c:v>0</c:v>
              </c:pt>
              <c:pt idx="5916">
                <c:v>0</c:v>
              </c:pt>
              <c:pt idx="5917">
                <c:v>0</c:v>
              </c:pt>
              <c:pt idx="5918">
                <c:v>0</c:v>
              </c:pt>
              <c:pt idx="5919">
                <c:v>0</c:v>
              </c:pt>
              <c:pt idx="5920">
                <c:v>0</c:v>
              </c:pt>
              <c:pt idx="5921">
                <c:v>0</c:v>
              </c:pt>
              <c:pt idx="5922">
                <c:v>0</c:v>
              </c:pt>
              <c:pt idx="5923">
                <c:v>0</c:v>
              </c:pt>
              <c:pt idx="5924">
                <c:v>0</c:v>
              </c:pt>
              <c:pt idx="5925">
                <c:v>0</c:v>
              </c:pt>
              <c:pt idx="5926">
                <c:v>0</c:v>
              </c:pt>
              <c:pt idx="5927">
                <c:v>0</c:v>
              </c:pt>
              <c:pt idx="5928">
                <c:v>0</c:v>
              </c:pt>
              <c:pt idx="5929">
                <c:v>0</c:v>
              </c:pt>
              <c:pt idx="5930">
                <c:v>0</c:v>
              </c:pt>
              <c:pt idx="5931">
                <c:v>0</c:v>
              </c:pt>
              <c:pt idx="5932">
                <c:v>0</c:v>
              </c:pt>
              <c:pt idx="5933">
                <c:v>0</c:v>
              </c:pt>
              <c:pt idx="5934">
                <c:v>0</c:v>
              </c:pt>
              <c:pt idx="5935">
                <c:v>0</c:v>
              </c:pt>
              <c:pt idx="5936">
                <c:v>0</c:v>
              </c:pt>
              <c:pt idx="5937">
                <c:v>0</c:v>
              </c:pt>
              <c:pt idx="5938">
                <c:v>0</c:v>
              </c:pt>
              <c:pt idx="5939">
                <c:v>0</c:v>
              </c:pt>
              <c:pt idx="5940">
                <c:v>0</c:v>
              </c:pt>
              <c:pt idx="5941">
                <c:v>0</c:v>
              </c:pt>
              <c:pt idx="5942">
                <c:v>0</c:v>
              </c:pt>
              <c:pt idx="5943">
                <c:v>0</c:v>
              </c:pt>
              <c:pt idx="5944">
                <c:v>0</c:v>
              </c:pt>
              <c:pt idx="5945">
                <c:v>3.8047929999999979</c:v>
              </c:pt>
              <c:pt idx="5946">
                <c:v>0</c:v>
              </c:pt>
              <c:pt idx="5947">
                <c:v>0</c:v>
              </c:pt>
              <c:pt idx="5948">
                <c:v>0</c:v>
              </c:pt>
              <c:pt idx="5949">
                <c:v>0</c:v>
              </c:pt>
              <c:pt idx="5950">
                <c:v>0</c:v>
              </c:pt>
              <c:pt idx="5951">
                <c:v>0</c:v>
              </c:pt>
              <c:pt idx="5952">
                <c:v>0</c:v>
              </c:pt>
              <c:pt idx="5953">
                <c:v>3.5030999999999986E-2</c:v>
              </c:pt>
              <c:pt idx="5954">
                <c:v>0</c:v>
              </c:pt>
              <c:pt idx="5955">
                <c:v>0.37275916666666659</c:v>
              </c:pt>
              <c:pt idx="5956">
                <c:v>0</c:v>
              </c:pt>
              <c:pt idx="5957">
                <c:v>0</c:v>
              </c:pt>
              <c:pt idx="5958">
                <c:v>0</c:v>
              </c:pt>
              <c:pt idx="5959">
                <c:v>0</c:v>
              </c:pt>
              <c:pt idx="5960">
                <c:v>0</c:v>
              </c:pt>
              <c:pt idx="5961">
                <c:v>0.39093700000000003</c:v>
              </c:pt>
              <c:pt idx="5962">
                <c:v>0</c:v>
              </c:pt>
              <c:pt idx="5963">
                <c:v>0</c:v>
              </c:pt>
              <c:pt idx="5964">
                <c:v>0</c:v>
              </c:pt>
              <c:pt idx="5965">
                <c:v>0</c:v>
              </c:pt>
              <c:pt idx="5966">
                <c:v>0</c:v>
              </c:pt>
              <c:pt idx="5967">
                <c:v>0</c:v>
              </c:pt>
              <c:pt idx="5968">
                <c:v>0</c:v>
              </c:pt>
              <c:pt idx="5969">
                <c:v>0</c:v>
              </c:pt>
              <c:pt idx="5970">
                <c:v>0</c:v>
              </c:pt>
              <c:pt idx="5971">
                <c:v>0</c:v>
              </c:pt>
              <c:pt idx="5972">
                <c:v>0</c:v>
              </c:pt>
              <c:pt idx="5973">
                <c:v>0</c:v>
              </c:pt>
              <c:pt idx="5974">
                <c:v>0</c:v>
              </c:pt>
              <c:pt idx="5975">
                <c:v>0</c:v>
              </c:pt>
              <c:pt idx="5976">
                <c:v>0</c:v>
              </c:pt>
              <c:pt idx="5977">
                <c:v>0</c:v>
              </c:pt>
              <c:pt idx="5978">
                <c:v>0</c:v>
              </c:pt>
              <c:pt idx="5979">
                <c:v>0</c:v>
              </c:pt>
              <c:pt idx="5980">
                <c:v>0</c:v>
              </c:pt>
              <c:pt idx="5981">
                <c:v>0</c:v>
              </c:pt>
              <c:pt idx="5982">
                <c:v>0</c:v>
              </c:pt>
              <c:pt idx="5983">
                <c:v>0</c:v>
              </c:pt>
              <c:pt idx="5984">
                <c:v>0</c:v>
              </c:pt>
              <c:pt idx="5985">
                <c:v>0</c:v>
              </c:pt>
              <c:pt idx="5986">
                <c:v>0</c:v>
              </c:pt>
              <c:pt idx="5987">
                <c:v>0</c:v>
              </c:pt>
              <c:pt idx="5988">
                <c:v>0</c:v>
              </c:pt>
              <c:pt idx="5989">
                <c:v>0</c:v>
              </c:pt>
              <c:pt idx="5990">
                <c:v>0</c:v>
              </c:pt>
              <c:pt idx="5991">
                <c:v>0</c:v>
              </c:pt>
              <c:pt idx="5992">
                <c:v>0</c:v>
              </c:pt>
              <c:pt idx="5993">
                <c:v>0</c:v>
              </c:pt>
              <c:pt idx="5994">
                <c:v>0</c:v>
              </c:pt>
              <c:pt idx="5995">
                <c:v>0</c:v>
              </c:pt>
              <c:pt idx="5996">
                <c:v>4.2741333333333333E-2</c:v>
              </c:pt>
              <c:pt idx="5997">
                <c:v>0</c:v>
              </c:pt>
              <c:pt idx="5998">
                <c:v>0</c:v>
              </c:pt>
              <c:pt idx="5999">
                <c:v>0</c:v>
              </c:pt>
              <c:pt idx="6000">
                <c:v>0</c:v>
              </c:pt>
              <c:pt idx="6001">
                <c:v>0</c:v>
              </c:pt>
              <c:pt idx="6002">
                <c:v>0</c:v>
              </c:pt>
              <c:pt idx="6003">
                <c:v>0</c:v>
              </c:pt>
              <c:pt idx="6004">
                <c:v>0</c:v>
              </c:pt>
              <c:pt idx="6005">
                <c:v>0</c:v>
              </c:pt>
              <c:pt idx="6006">
                <c:v>0</c:v>
              </c:pt>
              <c:pt idx="6007">
                <c:v>0</c:v>
              </c:pt>
              <c:pt idx="6008">
                <c:v>0</c:v>
              </c:pt>
              <c:pt idx="6009">
                <c:v>0</c:v>
              </c:pt>
              <c:pt idx="6010">
                <c:v>0</c:v>
              </c:pt>
              <c:pt idx="6011">
                <c:v>0</c:v>
              </c:pt>
              <c:pt idx="6012">
                <c:v>0</c:v>
              </c:pt>
              <c:pt idx="6013">
                <c:v>0</c:v>
              </c:pt>
              <c:pt idx="6014">
                <c:v>0</c:v>
              </c:pt>
              <c:pt idx="6015">
                <c:v>0</c:v>
              </c:pt>
              <c:pt idx="6016">
                <c:v>0</c:v>
              </c:pt>
              <c:pt idx="6017">
                <c:v>0</c:v>
              </c:pt>
              <c:pt idx="6018">
                <c:v>0</c:v>
              </c:pt>
              <c:pt idx="6019">
                <c:v>0</c:v>
              </c:pt>
              <c:pt idx="6020">
                <c:v>0</c:v>
              </c:pt>
              <c:pt idx="6021">
                <c:v>0</c:v>
              </c:pt>
              <c:pt idx="6022">
                <c:v>0</c:v>
              </c:pt>
              <c:pt idx="6023">
                <c:v>0</c:v>
              </c:pt>
              <c:pt idx="6024">
                <c:v>0</c:v>
              </c:pt>
              <c:pt idx="6025">
                <c:v>0</c:v>
              </c:pt>
              <c:pt idx="6026">
                <c:v>0</c:v>
              </c:pt>
              <c:pt idx="6027">
                <c:v>8.5672683999999961</c:v>
              </c:pt>
              <c:pt idx="6028">
                <c:v>0</c:v>
              </c:pt>
              <c:pt idx="6029">
                <c:v>6.985758500000002</c:v>
              </c:pt>
              <c:pt idx="6030">
                <c:v>14.262502999999988</c:v>
              </c:pt>
              <c:pt idx="6031">
                <c:v>11.989559012048185</c:v>
              </c:pt>
              <c:pt idx="6032">
                <c:v>11.628058499999993</c:v>
              </c:pt>
              <c:pt idx="6033">
                <c:v>8.7734030000000018</c:v>
              </c:pt>
              <c:pt idx="6034">
                <c:v>4.7749674999999998</c:v>
              </c:pt>
              <c:pt idx="6035">
                <c:v>8.8569064285714312</c:v>
              </c:pt>
              <c:pt idx="6036">
                <c:v>0</c:v>
              </c:pt>
              <c:pt idx="6037">
                <c:v>0</c:v>
              </c:pt>
              <c:pt idx="6038">
                <c:v>0</c:v>
              </c:pt>
              <c:pt idx="6039">
                <c:v>0</c:v>
              </c:pt>
              <c:pt idx="6040">
                <c:v>0</c:v>
              </c:pt>
              <c:pt idx="6041">
                <c:v>0</c:v>
              </c:pt>
              <c:pt idx="6042">
                <c:v>0</c:v>
              </c:pt>
              <c:pt idx="6043">
                <c:v>0</c:v>
              </c:pt>
              <c:pt idx="6044">
                <c:v>0</c:v>
              </c:pt>
              <c:pt idx="6045">
                <c:v>0</c:v>
              </c:pt>
              <c:pt idx="6046">
                <c:v>0</c:v>
              </c:pt>
              <c:pt idx="6047">
                <c:v>0</c:v>
              </c:pt>
              <c:pt idx="6048">
                <c:v>0</c:v>
              </c:pt>
              <c:pt idx="6049">
                <c:v>0.23312299999999994</c:v>
              </c:pt>
              <c:pt idx="6050">
                <c:v>0</c:v>
              </c:pt>
              <c:pt idx="6051">
                <c:v>0</c:v>
              </c:pt>
              <c:pt idx="6052">
                <c:v>0</c:v>
              </c:pt>
              <c:pt idx="6053">
                <c:v>0</c:v>
              </c:pt>
              <c:pt idx="6054">
                <c:v>0</c:v>
              </c:pt>
              <c:pt idx="6055">
                <c:v>0</c:v>
              </c:pt>
              <c:pt idx="6056">
                <c:v>0</c:v>
              </c:pt>
              <c:pt idx="6057">
                <c:v>0</c:v>
              </c:pt>
              <c:pt idx="6058">
                <c:v>0</c:v>
              </c:pt>
              <c:pt idx="6059">
                <c:v>0</c:v>
              </c:pt>
              <c:pt idx="6060">
                <c:v>0</c:v>
              </c:pt>
              <c:pt idx="6061">
                <c:v>0</c:v>
              </c:pt>
              <c:pt idx="6062">
                <c:v>0</c:v>
              </c:pt>
              <c:pt idx="6063">
                <c:v>0</c:v>
              </c:pt>
              <c:pt idx="6064">
                <c:v>0</c:v>
              </c:pt>
              <c:pt idx="6065">
                <c:v>0</c:v>
              </c:pt>
              <c:pt idx="6066">
                <c:v>0</c:v>
              </c:pt>
              <c:pt idx="6067">
                <c:v>0</c:v>
              </c:pt>
              <c:pt idx="6068">
                <c:v>0</c:v>
              </c:pt>
              <c:pt idx="6069">
                <c:v>0</c:v>
              </c:pt>
              <c:pt idx="6070">
                <c:v>0</c:v>
              </c:pt>
              <c:pt idx="6071">
                <c:v>0</c:v>
              </c:pt>
              <c:pt idx="6072">
                <c:v>0</c:v>
              </c:pt>
              <c:pt idx="6073">
                <c:v>0</c:v>
              </c:pt>
              <c:pt idx="6074">
                <c:v>0</c:v>
              </c:pt>
              <c:pt idx="6075">
                <c:v>0</c:v>
              </c:pt>
              <c:pt idx="6076">
                <c:v>0</c:v>
              </c:pt>
              <c:pt idx="6077">
                <c:v>0</c:v>
              </c:pt>
              <c:pt idx="6078">
                <c:v>0</c:v>
              </c:pt>
              <c:pt idx="6079">
                <c:v>0</c:v>
              </c:pt>
              <c:pt idx="6080">
                <c:v>0</c:v>
              </c:pt>
              <c:pt idx="6081">
                <c:v>0</c:v>
              </c:pt>
              <c:pt idx="6082">
                <c:v>0</c:v>
              </c:pt>
              <c:pt idx="6083">
                <c:v>0</c:v>
              </c:pt>
              <c:pt idx="6084">
                <c:v>0</c:v>
              </c:pt>
              <c:pt idx="6085">
                <c:v>0</c:v>
              </c:pt>
              <c:pt idx="6086">
                <c:v>0</c:v>
              </c:pt>
              <c:pt idx="6087">
                <c:v>0</c:v>
              </c:pt>
              <c:pt idx="6088">
                <c:v>0</c:v>
              </c:pt>
              <c:pt idx="6089">
                <c:v>0</c:v>
              </c:pt>
              <c:pt idx="6090">
                <c:v>0</c:v>
              </c:pt>
              <c:pt idx="6091">
                <c:v>0</c:v>
              </c:pt>
              <c:pt idx="6092">
                <c:v>0</c:v>
              </c:pt>
              <c:pt idx="6093">
                <c:v>0</c:v>
              </c:pt>
              <c:pt idx="6094">
                <c:v>0</c:v>
              </c:pt>
              <c:pt idx="6095">
                <c:v>0</c:v>
              </c:pt>
              <c:pt idx="6096">
                <c:v>0</c:v>
              </c:pt>
              <c:pt idx="6097">
                <c:v>0</c:v>
              </c:pt>
              <c:pt idx="6098">
                <c:v>0</c:v>
              </c:pt>
              <c:pt idx="6099">
                <c:v>0</c:v>
              </c:pt>
              <c:pt idx="6100">
                <c:v>0</c:v>
              </c:pt>
              <c:pt idx="6101">
                <c:v>0</c:v>
              </c:pt>
              <c:pt idx="6102">
                <c:v>0</c:v>
              </c:pt>
              <c:pt idx="6103">
                <c:v>0</c:v>
              </c:pt>
              <c:pt idx="6104">
                <c:v>0</c:v>
              </c:pt>
              <c:pt idx="6105">
                <c:v>0</c:v>
              </c:pt>
              <c:pt idx="6106">
                <c:v>0</c:v>
              </c:pt>
              <c:pt idx="6107">
                <c:v>0</c:v>
              </c:pt>
              <c:pt idx="6108">
                <c:v>0</c:v>
              </c:pt>
              <c:pt idx="6109">
                <c:v>0</c:v>
              </c:pt>
              <c:pt idx="6110">
                <c:v>0</c:v>
              </c:pt>
              <c:pt idx="6111">
                <c:v>0</c:v>
              </c:pt>
              <c:pt idx="6112">
                <c:v>0</c:v>
              </c:pt>
              <c:pt idx="6113">
                <c:v>0</c:v>
              </c:pt>
              <c:pt idx="6114">
                <c:v>0</c:v>
              </c:pt>
              <c:pt idx="6115">
                <c:v>0</c:v>
              </c:pt>
              <c:pt idx="6116">
                <c:v>0</c:v>
              </c:pt>
              <c:pt idx="6117">
                <c:v>0</c:v>
              </c:pt>
              <c:pt idx="6118">
                <c:v>0</c:v>
              </c:pt>
              <c:pt idx="6119">
                <c:v>0</c:v>
              </c:pt>
              <c:pt idx="6120">
                <c:v>0</c:v>
              </c:pt>
              <c:pt idx="6121">
                <c:v>0</c:v>
              </c:pt>
              <c:pt idx="6122">
                <c:v>0</c:v>
              </c:pt>
              <c:pt idx="6123">
                <c:v>0</c:v>
              </c:pt>
              <c:pt idx="6124">
                <c:v>0</c:v>
              </c:pt>
              <c:pt idx="6125">
                <c:v>0</c:v>
              </c:pt>
              <c:pt idx="6126">
                <c:v>0</c:v>
              </c:pt>
              <c:pt idx="6127">
                <c:v>0</c:v>
              </c:pt>
              <c:pt idx="6128">
                <c:v>0</c:v>
              </c:pt>
              <c:pt idx="6129">
                <c:v>0</c:v>
              </c:pt>
              <c:pt idx="6130">
                <c:v>0</c:v>
              </c:pt>
              <c:pt idx="6131">
                <c:v>0</c:v>
              </c:pt>
              <c:pt idx="6132">
                <c:v>0</c:v>
              </c:pt>
              <c:pt idx="6133">
                <c:v>0</c:v>
              </c:pt>
              <c:pt idx="6134">
                <c:v>0</c:v>
              </c:pt>
              <c:pt idx="6135">
                <c:v>0</c:v>
              </c:pt>
              <c:pt idx="6136">
                <c:v>0</c:v>
              </c:pt>
              <c:pt idx="6137">
                <c:v>0</c:v>
              </c:pt>
              <c:pt idx="6138">
                <c:v>0</c:v>
              </c:pt>
              <c:pt idx="6139">
                <c:v>0</c:v>
              </c:pt>
              <c:pt idx="6140">
                <c:v>0</c:v>
              </c:pt>
              <c:pt idx="6141">
                <c:v>0</c:v>
              </c:pt>
              <c:pt idx="6142">
                <c:v>0</c:v>
              </c:pt>
              <c:pt idx="6143">
                <c:v>0</c:v>
              </c:pt>
              <c:pt idx="6144">
                <c:v>0</c:v>
              </c:pt>
              <c:pt idx="6145">
                <c:v>0</c:v>
              </c:pt>
              <c:pt idx="6146">
                <c:v>0</c:v>
              </c:pt>
              <c:pt idx="6147">
                <c:v>0</c:v>
              </c:pt>
              <c:pt idx="6148">
                <c:v>0</c:v>
              </c:pt>
              <c:pt idx="6149">
                <c:v>0</c:v>
              </c:pt>
              <c:pt idx="6150">
                <c:v>0</c:v>
              </c:pt>
              <c:pt idx="6151">
                <c:v>0</c:v>
              </c:pt>
              <c:pt idx="6152">
                <c:v>0</c:v>
              </c:pt>
              <c:pt idx="6153">
                <c:v>0</c:v>
              </c:pt>
              <c:pt idx="6154">
                <c:v>0</c:v>
              </c:pt>
              <c:pt idx="6155">
                <c:v>0</c:v>
              </c:pt>
              <c:pt idx="6156">
                <c:v>0</c:v>
              </c:pt>
              <c:pt idx="6157">
                <c:v>0</c:v>
              </c:pt>
              <c:pt idx="6158">
                <c:v>0</c:v>
              </c:pt>
              <c:pt idx="6159">
                <c:v>0</c:v>
              </c:pt>
              <c:pt idx="6160">
                <c:v>0</c:v>
              </c:pt>
              <c:pt idx="6161">
                <c:v>0</c:v>
              </c:pt>
              <c:pt idx="6162">
                <c:v>0</c:v>
              </c:pt>
              <c:pt idx="6163">
                <c:v>0</c:v>
              </c:pt>
              <c:pt idx="6164">
                <c:v>0</c:v>
              </c:pt>
              <c:pt idx="6165">
                <c:v>0</c:v>
              </c:pt>
              <c:pt idx="6166">
                <c:v>0</c:v>
              </c:pt>
              <c:pt idx="6167">
                <c:v>0</c:v>
              </c:pt>
              <c:pt idx="6168">
                <c:v>0</c:v>
              </c:pt>
              <c:pt idx="6169">
                <c:v>0</c:v>
              </c:pt>
              <c:pt idx="6170">
                <c:v>0</c:v>
              </c:pt>
              <c:pt idx="6171">
                <c:v>0</c:v>
              </c:pt>
              <c:pt idx="6172">
                <c:v>0</c:v>
              </c:pt>
              <c:pt idx="6173">
                <c:v>0</c:v>
              </c:pt>
              <c:pt idx="6174">
                <c:v>0</c:v>
              </c:pt>
              <c:pt idx="6175">
                <c:v>0</c:v>
              </c:pt>
              <c:pt idx="6176">
                <c:v>0</c:v>
              </c:pt>
              <c:pt idx="6177">
                <c:v>0</c:v>
              </c:pt>
              <c:pt idx="6178">
                <c:v>0</c:v>
              </c:pt>
              <c:pt idx="6179">
                <c:v>0</c:v>
              </c:pt>
              <c:pt idx="6180">
                <c:v>0</c:v>
              </c:pt>
              <c:pt idx="6181">
                <c:v>0</c:v>
              </c:pt>
              <c:pt idx="6182">
                <c:v>0</c:v>
              </c:pt>
              <c:pt idx="6183">
                <c:v>0</c:v>
              </c:pt>
              <c:pt idx="6184">
                <c:v>0</c:v>
              </c:pt>
              <c:pt idx="6185">
                <c:v>0</c:v>
              </c:pt>
              <c:pt idx="6186">
                <c:v>0</c:v>
              </c:pt>
              <c:pt idx="6187">
                <c:v>0</c:v>
              </c:pt>
              <c:pt idx="6188">
                <c:v>0</c:v>
              </c:pt>
              <c:pt idx="6189">
                <c:v>0</c:v>
              </c:pt>
              <c:pt idx="6190">
                <c:v>0</c:v>
              </c:pt>
              <c:pt idx="6191">
                <c:v>0</c:v>
              </c:pt>
              <c:pt idx="6192">
                <c:v>0</c:v>
              </c:pt>
              <c:pt idx="6193">
                <c:v>0</c:v>
              </c:pt>
              <c:pt idx="6194">
                <c:v>0</c:v>
              </c:pt>
              <c:pt idx="6195">
                <c:v>0</c:v>
              </c:pt>
              <c:pt idx="6196">
                <c:v>0</c:v>
              </c:pt>
              <c:pt idx="6197">
                <c:v>0</c:v>
              </c:pt>
              <c:pt idx="6198">
                <c:v>0.18720899999999996</c:v>
              </c:pt>
              <c:pt idx="6199">
                <c:v>0</c:v>
              </c:pt>
              <c:pt idx="6200">
                <c:v>0</c:v>
              </c:pt>
              <c:pt idx="6201">
                <c:v>0</c:v>
              </c:pt>
              <c:pt idx="6202">
                <c:v>0</c:v>
              </c:pt>
              <c:pt idx="6203">
                <c:v>0</c:v>
              </c:pt>
              <c:pt idx="6204">
                <c:v>0</c:v>
              </c:pt>
              <c:pt idx="6205">
                <c:v>0</c:v>
              </c:pt>
              <c:pt idx="6206">
                <c:v>0</c:v>
              </c:pt>
              <c:pt idx="6207">
                <c:v>0</c:v>
              </c:pt>
              <c:pt idx="6208">
                <c:v>0</c:v>
              </c:pt>
              <c:pt idx="6209">
                <c:v>0</c:v>
              </c:pt>
              <c:pt idx="6210">
                <c:v>0.6955849999999989</c:v>
              </c:pt>
              <c:pt idx="6211">
                <c:v>0</c:v>
              </c:pt>
              <c:pt idx="6212">
                <c:v>0</c:v>
              </c:pt>
              <c:pt idx="6213">
                <c:v>0</c:v>
              </c:pt>
              <c:pt idx="6214">
                <c:v>0</c:v>
              </c:pt>
              <c:pt idx="6215">
                <c:v>0</c:v>
              </c:pt>
              <c:pt idx="6216">
                <c:v>0</c:v>
              </c:pt>
              <c:pt idx="6217">
                <c:v>0</c:v>
              </c:pt>
              <c:pt idx="6218">
                <c:v>0</c:v>
              </c:pt>
              <c:pt idx="6219">
                <c:v>0</c:v>
              </c:pt>
              <c:pt idx="6220">
                <c:v>0</c:v>
              </c:pt>
              <c:pt idx="6221">
                <c:v>0</c:v>
              </c:pt>
              <c:pt idx="6222">
                <c:v>0</c:v>
              </c:pt>
              <c:pt idx="6223">
                <c:v>0</c:v>
              </c:pt>
              <c:pt idx="6224">
                <c:v>0</c:v>
              </c:pt>
              <c:pt idx="6225">
                <c:v>0</c:v>
              </c:pt>
              <c:pt idx="6226">
                <c:v>0</c:v>
              </c:pt>
              <c:pt idx="6227">
                <c:v>0</c:v>
              </c:pt>
              <c:pt idx="6228">
                <c:v>0</c:v>
              </c:pt>
              <c:pt idx="6229">
                <c:v>0</c:v>
              </c:pt>
              <c:pt idx="6230">
                <c:v>0</c:v>
              </c:pt>
              <c:pt idx="6231">
                <c:v>0</c:v>
              </c:pt>
              <c:pt idx="6232">
                <c:v>0</c:v>
              </c:pt>
              <c:pt idx="6233">
                <c:v>0</c:v>
              </c:pt>
              <c:pt idx="6234">
                <c:v>0</c:v>
              </c:pt>
              <c:pt idx="6235">
                <c:v>0</c:v>
              </c:pt>
              <c:pt idx="6236">
                <c:v>0</c:v>
              </c:pt>
              <c:pt idx="6237">
                <c:v>0</c:v>
              </c:pt>
              <c:pt idx="6238">
                <c:v>0</c:v>
              </c:pt>
              <c:pt idx="6239">
                <c:v>0</c:v>
              </c:pt>
              <c:pt idx="6240">
                <c:v>0</c:v>
              </c:pt>
              <c:pt idx="6241">
                <c:v>0.73413299999999959</c:v>
              </c:pt>
              <c:pt idx="6242">
                <c:v>0</c:v>
              </c:pt>
              <c:pt idx="6243">
                <c:v>0</c:v>
              </c:pt>
              <c:pt idx="6244">
                <c:v>0</c:v>
              </c:pt>
              <c:pt idx="6245">
                <c:v>0</c:v>
              </c:pt>
              <c:pt idx="6246">
                <c:v>0</c:v>
              </c:pt>
              <c:pt idx="6247">
                <c:v>0</c:v>
              </c:pt>
              <c:pt idx="6248">
                <c:v>0</c:v>
              </c:pt>
              <c:pt idx="6249">
                <c:v>0</c:v>
              </c:pt>
              <c:pt idx="6250">
                <c:v>0</c:v>
              </c:pt>
              <c:pt idx="6251">
                <c:v>0</c:v>
              </c:pt>
              <c:pt idx="6252">
                <c:v>0</c:v>
              </c:pt>
              <c:pt idx="6253">
                <c:v>0</c:v>
              </c:pt>
              <c:pt idx="6254">
                <c:v>0</c:v>
              </c:pt>
              <c:pt idx="6255">
                <c:v>0</c:v>
              </c:pt>
              <c:pt idx="6256">
                <c:v>0</c:v>
              </c:pt>
              <c:pt idx="6257">
                <c:v>0</c:v>
              </c:pt>
              <c:pt idx="6258">
                <c:v>0</c:v>
              </c:pt>
              <c:pt idx="6259">
                <c:v>0</c:v>
              </c:pt>
              <c:pt idx="6260">
                <c:v>0</c:v>
              </c:pt>
              <c:pt idx="6261">
                <c:v>0</c:v>
              </c:pt>
              <c:pt idx="6262">
                <c:v>0</c:v>
              </c:pt>
              <c:pt idx="6263">
                <c:v>0</c:v>
              </c:pt>
              <c:pt idx="6264">
                <c:v>0</c:v>
              </c:pt>
              <c:pt idx="6265">
                <c:v>0</c:v>
              </c:pt>
              <c:pt idx="6266">
                <c:v>0</c:v>
              </c:pt>
              <c:pt idx="6267">
                <c:v>0</c:v>
              </c:pt>
              <c:pt idx="6268">
                <c:v>0</c:v>
              </c:pt>
              <c:pt idx="6269">
                <c:v>0.37547299999999995</c:v>
              </c:pt>
              <c:pt idx="6270">
                <c:v>0</c:v>
              </c:pt>
              <c:pt idx="6271">
                <c:v>0</c:v>
              </c:pt>
              <c:pt idx="6272">
                <c:v>1.7929940000000006</c:v>
              </c:pt>
              <c:pt idx="6273">
                <c:v>0</c:v>
              </c:pt>
              <c:pt idx="6274">
                <c:v>0</c:v>
              </c:pt>
              <c:pt idx="6275">
                <c:v>0</c:v>
              </c:pt>
              <c:pt idx="6276">
                <c:v>0</c:v>
              </c:pt>
              <c:pt idx="6277">
                <c:v>0</c:v>
              </c:pt>
              <c:pt idx="6278">
                <c:v>0</c:v>
              </c:pt>
              <c:pt idx="6279">
                <c:v>0</c:v>
              </c:pt>
              <c:pt idx="6280">
                <c:v>0</c:v>
              </c:pt>
              <c:pt idx="6281">
                <c:v>0</c:v>
              </c:pt>
              <c:pt idx="6282">
                <c:v>0</c:v>
              </c:pt>
              <c:pt idx="6283">
                <c:v>0</c:v>
              </c:pt>
              <c:pt idx="6284">
                <c:v>0</c:v>
              </c:pt>
              <c:pt idx="6285">
                <c:v>0</c:v>
              </c:pt>
              <c:pt idx="6286">
                <c:v>0</c:v>
              </c:pt>
              <c:pt idx="6287">
                <c:v>0</c:v>
              </c:pt>
              <c:pt idx="6288">
                <c:v>0</c:v>
              </c:pt>
              <c:pt idx="6289">
                <c:v>0</c:v>
              </c:pt>
              <c:pt idx="6290">
                <c:v>0</c:v>
              </c:pt>
              <c:pt idx="6291">
                <c:v>0</c:v>
              </c:pt>
              <c:pt idx="6292">
                <c:v>0</c:v>
              </c:pt>
              <c:pt idx="6293">
                <c:v>0</c:v>
              </c:pt>
              <c:pt idx="6294">
                <c:v>0.22942799999999991</c:v>
              </c:pt>
              <c:pt idx="6295">
                <c:v>0</c:v>
              </c:pt>
              <c:pt idx="6296">
                <c:v>0</c:v>
              </c:pt>
              <c:pt idx="6297">
                <c:v>0</c:v>
              </c:pt>
              <c:pt idx="6298">
                <c:v>0</c:v>
              </c:pt>
              <c:pt idx="6299">
                <c:v>0</c:v>
              </c:pt>
              <c:pt idx="6300">
                <c:v>8.9890999999999999E-2</c:v>
              </c:pt>
              <c:pt idx="6301">
                <c:v>0</c:v>
              </c:pt>
              <c:pt idx="6302">
                <c:v>0</c:v>
              </c:pt>
              <c:pt idx="6303">
                <c:v>0</c:v>
              </c:pt>
              <c:pt idx="6304">
                <c:v>0</c:v>
              </c:pt>
              <c:pt idx="6305">
                <c:v>0</c:v>
              </c:pt>
              <c:pt idx="6306">
                <c:v>0</c:v>
              </c:pt>
              <c:pt idx="6307">
                <c:v>0</c:v>
              </c:pt>
              <c:pt idx="6308">
                <c:v>0</c:v>
              </c:pt>
              <c:pt idx="6309">
                <c:v>0</c:v>
              </c:pt>
              <c:pt idx="6310">
                <c:v>0</c:v>
              </c:pt>
              <c:pt idx="6311">
                <c:v>0</c:v>
              </c:pt>
              <c:pt idx="6312">
                <c:v>0</c:v>
              </c:pt>
              <c:pt idx="6313">
                <c:v>0</c:v>
              </c:pt>
              <c:pt idx="6314">
                <c:v>0</c:v>
              </c:pt>
              <c:pt idx="6315">
                <c:v>0</c:v>
              </c:pt>
              <c:pt idx="6316">
                <c:v>0</c:v>
              </c:pt>
              <c:pt idx="6317">
                <c:v>0</c:v>
              </c:pt>
              <c:pt idx="6318">
                <c:v>0</c:v>
              </c:pt>
              <c:pt idx="6319">
                <c:v>0</c:v>
              </c:pt>
              <c:pt idx="6320">
                <c:v>0</c:v>
              </c:pt>
              <c:pt idx="6321">
                <c:v>0</c:v>
              </c:pt>
              <c:pt idx="6322">
                <c:v>0</c:v>
              </c:pt>
              <c:pt idx="6323">
                <c:v>0</c:v>
              </c:pt>
              <c:pt idx="6324">
                <c:v>0</c:v>
              </c:pt>
              <c:pt idx="6325">
                <c:v>0</c:v>
              </c:pt>
              <c:pt idx="6326">
                <c:v>0</c:v>
              </c:pt>
              <c:pt idx="6327">
                <c:v>0.133741</c:v>
              </c:pt>
              <c:pt idx="6328">
                <c:v>0</c:v>
              </c:pt>
              <c:pt idx="6329">
                <c:v>0</c:v>
              </c:pt>
              <c:pt idx="6330">
                <c:v>0</c:v>
              </c:pt>
              <c:pt idx="6331">
                <c:v>0</c:v>
              </c:pt>
              <c:pt idx="6332">
                <c:v>0</c:v>
              </c:pt>
              <c:pt idx="6333">
                <c:v>0</c:v>
              </c:pt>
              <c:pt idx="6334">
                <c:v>0</c:v>
              </c:pt>
              <c:pt idx="6335">
                <c:v>0</c:v>
              </c:pt>
              <c:pt idx="6336">
                <c:v>0</c:v>
              </c:pt>
              <c:pt idx="6337">
                <c:v>0</c:v>
              </c:pt>
              <c:pt idx="6338">
                <c:v>0</c:v>
              </c:pt>
              <c:pt idx="6339">
                <c:v>0</c:v>
              </c:pt>
              <c:pt idx="6340">
                <c:v>0</c:v>
              </c:pt>
              <c:pt idx="6341">
                <c:v>0</c:v>
              </c:pt>
              <c:pt idx="6342">
                <c:v>0</c:v>
              </c:pt>
              <c:pt idx="6343">
                <c:v>0</c:v>
              </c:pt>
              <c:pt idx="6344">
                <c:v>0</c:v>
              </c:pt>
              <c:pt idx="6345">
                <c:v>0</c:v>
              </c:pt>
              <c:pt idx="6346">
                <c:v>0</c:v>
              </c:pt>
              <c:pt idx="6347">
                <c:v>0</c:v>
              </c:pt>
              <c:pt idx="6348">
                <c:v>0</c:v>
              </c:pt>
              <c:pt idx="6349">
                <c:v>0</c:v>
              </c:pt>
              <c:pt idx="6350">
                <c:v>0</c:v>
              </c:pt>
              <c:pt idx="6351">
                <c:v>0</c:v>
              </c:pt>
              <c:pt idx="6352">
                <c:v>0</c:v>
              </c:pt>
              <c:pt idx="6353">
                <c:v>0</c:v>
              </c:pt>
              <c:pt idx="6354">
                <c:v>0</c:v>
              </c:pt>
              <c:pt idx="6355">
                <c:v>0</c:v>
              </c:pt>
              <c:pt idx="6356">
                <c:v>0</c:v>
              </c:pt>
              <c:pt idx="6357">
                <c:v>0</c:v>
              </c:pt>
              <c:pt idx="6358">
                <c:v>0</c:v>
              </c:pt>
              <c:pt idx="6359">
                <c:v>0</c:v>
              </c:pt>
              <c:pt idx="6360">
                <c:v>0</c:v>
              </c:pt>
              <c:pt idx="6361">
                <c:v>0</c:v>
              </c:pt>
              <c:pt idx="6362">
                <c:v>0</c:v>
              </c:pt>
              <c:pt idx="6363">
                <c:v>0</c:v>
              </c:pt>
              <c:pt idx="6364">
                <c:v>0</c:v>
              </c:pt>
              <c:pt idx="6365">
                <c:v>0</c:v>
              </c:pt>
              <c:pt idx="6366">
                <c:v>0</c:v>
              </c:pt>
              <c:pt idx="6367">
                <c:v>0</c:v>
              </c:pt>
              <c:pt idx="6368">
                <c:v>0</c:v>
              </c:pt>
              <c:pt idx="6369">
                <c:v>0</c:v>
              </c:pt>
              <c:pt idx="6370">
                <c:v>0</c:v>
              </c:pt>
              <c:pt idx="6371">
                <c:v>0</c:v>
              </c:pt>
              <c:pt idx="6372">
                <c:v>0</c:v>
              </c:pt>
              <c:pt idx="6373">
                <c:v>0</c:v>
              </c:pt>
              <c:pt idx="6374">
                <c:v>0</c:v>
              </c:pt>
              <c:pt idx="6375">
                <c:v>0</c:v>
              </c:pt>
              <c:pt idx="6376">
                <c:v>0</c:v>
              </c:pt>
              <c:pt idx="6377">
                <c:v>0</c:v>
              </c:pt>
              <c:pt idx="6378">
                <c:v>0</c:v>
              </c:pt>
              <c:pt idx="6379">
                <c:v>0</c:v>
              </c:pt>
              <c:pt idx="6380">
                <c:v>0</c:v>
              </c:pt>
              <c:pt idx="6381">
                <c:v>0</c:v>
              </c:pt>
              <c:pt idx="6382">
                <c:v>4.8083726666666688</c:v>
              </c:pt>
              <c:pt idx="6383">
                <c:v>0</c:v>
              </c:pt>
              <c:pt idx="6384">
                <c:v>0</c:v>
              </c:pt>
              <c:pt idx="6385">
                <c:v>0</c:v>
              </c:pt>
              <c:pt idx="6386">
                <c:v>0</c:v>
              </c:pt>
              <c:pt idx="6387">
                <c:v>0</c:v>
              </c:pt>
              <c:pt idx="6388">
                <c:v>0</c:v>
              </c:pt>
              <c:pt idx="6389">
                <c:v>0</c:v>
              </c:pt>
              <c:pt idx="6390">
                <c:v>0</c:v>
              </c:pt>
              <c:pt idx="6391">
                <c:v>0</c:v>
              </c:pt>
              <c:pt idx="6392">
                <c:v>0</c:v>
              </c:pt>
              <c:pt idx="6393">
                <c:v>0</c:v>
              </c:pt>
              <c:pt idx="6394">
                <c:v>0</c:v>
              </c:pt>
              <c:pt idx="6395">
                <c:v>0</c:v>
              </c:pt>
              <c:pt idx="6396">
                <c:v>0</c:v>
              </c:pt>
              <c:pt idx="6397">
                <c:v>0</c:v>
              </c:pt>
              <c:pt idx="6398">
                <c:v>0</c:v>
              </c:pt>
              <c:pt idx="6399">
                <c:v>0</c:v>
              </c:pt>
              <c:pt idx="6400">
                <c:v>0</c:v>
              </c:pt>
              <c:pt idx="6401">
                <c:v>0</c:v>
              </c:pt>
              <c:pt idx="6402">
                <c:v>0</c:v>
              </c:pt>
              <c:pt idx="6403">
                <c:v>0</c:v>
              </c:pt>
              <c:pt idx="6404">
                <c:v>0</c:v>
              </c:pt>
              <c:pt idx="6405">
                <c:v>0</c:v>
              </c:pt>
              <c:pt idx="6406">
                <c:v>0</c:v>
              </c:pt>
              <c:pt idx="6407">
                <c:v>0</c:v>
              </c:pt>
              <c:pt idx="6408">
                <c:v>0</c:v>
              </c:pt>
              <c:pt idx="6409">
                <c:v>0</c:v>
              </c:pt>
              <c:pt idx="6410">
                <c:v>0</c:v>
              </c:pt>
              <c:pt idx="6411">
                <c:v>0</c:v>
              </c:pt>
              <c:pt idx="6412">
                <c:v>0</c:v>
              </c:pt>
              <c:pt idx="6413">
                <c:v>0</c:v>
              </c:pt>
              <c:pt idx="6414">
                <c:v>0</c:v>
              </c:pt>
              <c:pt idx="6415">
                <c:v>0</c:v>
              </c:pt>
              <c:pt idx="6416">
                <c:v>0</c:v>
              </c:pt>
              <c:pt idx="6417">
                <c:v>0</c:v>
              </c:pt>
              <c:pt idx="6418">
                <c:v>0</c:v>
              </c:pt>
              <c:pt idx="6419">
                <c:v>0</c:v>
              </c:pt>
              <c:pt idx="6420">
                <c:v>0</c:v>
              </c:pt>
              <c:pt idx="6421">
                <c:v>0</c:v>
              </c:pt>
              <c:pt idx="6422">
                <c:v>0</c:v>
              </c:pt>
              <c:pt idx="6423">
                <c:v>0</c:v>
              </c:pt>
              <c:pt idx="6424">
                <c:v>0</c:v>
              </c:pt>
              <c:pt idx="6425">
                <c:v>0</c:v>
              </c:pt>
              <c:pt idx="6426">
                <c:v>0</c:v>
              </c:pt>
              <c:pt idx="6427">
                <c:v>0</c:v>
              </c:pt>
              <c:pt idx="6428">
                <c:v>0</c:v>
              </c:pt>
              <c:pt idx="6429">
                <c:v>0</c:v>
              </c:pt>
              <c:pt idx="6430">
                <c:v>0.27928899999999995</c:v>
              </c:pt>
              <c:pt idx="6431">
                <c:v>0</c:v>
              </c:pt>
              <c:pt idx="6432">
                <c:v>0</c:v>
              </c:pt>
              <c:pt idx="6433">
                <c:v>0</c:v>
              </c:pt>
              <c:pt idx="6434">
                <c:v>0</c:v>
              </c:pt>
              <c:pt idx="6435">
                <c:v>0</c:v>
              </c:pt>
              <c:pt idx="6436">
                <c:v>0</c:v>
              </c:pt>
              <c:pt idx="6437">
                <c:v>0</c:v>
              </c:pt>
              <c:pt idx="6438">
                <c:v>0</c:v>
              </c:pt>
              <c:pt idx="6439">
                <c:v>0</c:v>
              </c:pt>
              <c:pt idx="6440">
                <c:v>0</c:v>
              </c:pt>
              <c:pt idx="6441">
                <c:v>0</c:v>
              </c:pt>
              <c:pt idx="6442">
                <c:v>0</c:v>
              </c:pt>
              <c:pt idx="6443">
                <c:v>0</c:v>
              </c:pt>
              <c:pt idx="6444">
                <c:v>0</c:v>
              </c:pt>
              <c:pt idx="6445">
                <c:v>0</c:v>
              </c:pt>
              <c:pt idx="6446">
                <c:v>0</c:v>
              </c:pt>
              <c:pt idx="6447">
                <c:v>0</c:v>
              </c:pt>
              <c:pt idx="6448">
                <c:v>0</c:v>
              </c:pt>
              <c:pt idx="6449">
                <c:v>0</c:v>
              </c:pt>
              <c:pt idx="6450">
                <c:v>0</c:v>
              </c:pt>
              <c:pt idx="6451">
                <c:v>0</c:v>
              </c:pt>
              <c:pt idx="6452">
                <c:v>0</c:v>
              </c:pt>
              <c:pt idx="6453">
                <c:v>0</c:v>
              </c:pt>
              <c:pt idx="6454">
                <c:v>0</c:v>
              </c:pt>
              <c:pt idx="6455">
                <c:v>0</c:v>
              </c:pt>
              <c:pt idx="6456">
                <c:v>0</c:v>
              </c:pt>
              <c:pt idx="6457">
                <c:v>0</c:v>
              </c:pt>
              <c:pt idx="6458">
                <c:v>0</c:v>
              </c:pt>
              <c:pt idx="6459">
                <c:v>0</c:v>
              </c:pt>
              <c:pt idx="6460">
                <c:v>0</c:v>
              </c:pt>
              <c:pt idx="6461">
                <c:v>0</c:v>
              </c:pt>
              <c:pt idx="6462">
                <c:v>0</c:v>
              </c:pt>
              <c:pt idx="6463">
                <c:v>0</c:v>
              </c:pt>
              <c:pt idx="6464">
                <c:v>0</c:v>
              </c:pt>
              <c:pt idx="6465">
                <c:v>0</c:v>
              </c:pt>
              <c:pt idx="6466">
                <c:v>0</c:v>
              </c:pt>
              <c:pt idx="6467">
                <c:v>0</c:v>
              </c:pt>
              <c:pt idx="6468">
                <c:v>0</c:v>
              </c:pt>
              <c:pt idx="6469">
                <c:v>0</c:v>
              </c:pt>
              <c:pt idx="6470">
                <c:v>0</c:v>
              </c:pt>
              <c:pt idx="6471">
                <c:v>0</c:v>
              </c:pt>
              <c:pt idx="6472">
                <c:v>0</c:v>
              </c:pt>
              <c:pt idx="6473">
                <c:v>0</c:v>
              </c:pt>
              <c:pt idx="6474">
                <c:v>0</c:v>
              </c:pt>
              <c:pt idx="6475">
                <c:v>0</c:v>
              </c:pt>
              <c:pt idx="6476">
                <c:v>0</c:v>
              </c:pt>
              <c:pt idx="6477">
                <c:v>0</c:v>
              </c:pt>
              <c:pt idx="6478">
                <c:v>0</c:v>
              </c:pt>
              <c:pt idx="6479">
                <c:v>0</c:v>
              </c:pt>
              <c:pt idx="6480">
                <c:v>0</c:v>
              </c:pt>
              <c:pt idx="6481">
                <c:v>0</c:v>
              </c:pt>
              <c:pt idx="6482">
                <c:v>0</c:v>
              </c:pt>
              <c:pt idx="6483">
                <c:v>0</c:v>
              </c:pt>
              <c:pt idx="6484">
                <c:v>0</c:v>
              </c:pt>
              <c:pt idx="6485">
                <c:v>0</c:v>
              </c:pt>
              <c:pt idx="6486">
                <c:v>0</c:v>
              </c:pt>
              <c:pt idx="6487">
                <c:v>0</c:v>
              </c:pt>
              <c:pt idx="6488">
                <c:v>0</c:v>
              </c:pt>
              <c:pt idx="6489">
                <c:v>0</c:v>
              </c:pt>
              <c:pt idx="6490">
                <c:v>0</c:v>
              </c:pt>
              <c:pt idx="6491">
                <c:v>0</c:v>
              </c:pt>
              <c:pt idx="6492">
                <c:v>0</c:v>
              </c:pt>
              <c:pt idx="6493">
                <c:v>0</c:v>
              </c:pt>
              <c:pt idx="6494">
                <c:v>0</c:v>
              </c:pt>
              <c:pt idx="6495">
                <c:v>0</c:v>
              </c:pt>
              <c:pt idx="6496">
                <c:v>0</c:v>
              </c:pt>
              <c:pt idx="6497">
                <c:v>0</c:v>
              </c:pt>
              <c:pt idx="6498">
                <c:v>0</c:v>
              </c:pt>
              <c:pt idx="6499">
                <c:v>0</c:v>
              </c:pt>
              <c:pt idx="6500">
                <c:v>0</c:v>
              </c:pt>
              <c:pt idx="6501">
                <c:v>0</c:v>
              </c:pt>
              <c:pt idx="6502">
                <c:v>0</c:v>
              </c:pt>
              <c:pt idx="6503">
                <c:v>0</c:v>
              </c:pt>
              <c:pt idx="6504">
                <c:v>0</c:v>
              </c:pt>
              <c:pt idx="6505">
                <c:v>0</c:v>
              </c:pt>
              <c:pt idx="6506">
                <c:v>0</c:v>
              </c:pt>
              <c:pt idx="6507">
                <c:v>0</c:v>
              </c:pt>
              <c:pt idx="6508">
                <c:v>0</c:v>
              </c:pt>
              <c:pt idx="6509">
                <c:v>0</c:v>
              </c:pt>
              <c:pt idx="6510">
                <c:v>0</c:v>
              </c:pt>
              <c:pt idx="6511">
                <c:v>0</c:v>
              </c:pt>
              <c:pt idx="6512">
                <c:v>0</c:v>
              </c:pt>
              <c:pt idx="6513">
                <c:v>0</c:v>
              </c:pt>
              <c:pt idx="6514">
                <c:v>0</c:v>
              </c:pt>
              <c:pt idx="6515">
                <c:v>0</c:v>
              </c:pt>
              <c:pt idx="6516">
                <c:v>0</c:v>
              </c:pt>
              <c:pt idx="6517">
                <c:v>0</c:v>
              </c:pt>
              <c:pt idx="6518">
                <c:v>0</c:v>
              </c:pt>
              <c:pt idx="6519">
                <c:v>0</c:v>
              </c:pt>
              <c:pt idx="6520">
                <c:v>0</c:v>
              </c:pt>
              <c:pt idx="6521">
                <c:v>0</c:v>
              </c:pt>
              <c:pt idx="6522">
                <c:v>0</c:v>
              </c:pt>
              <c:pt idx="6523">
                <c:v>0</c:v>
              </c:pt>
              <c:pt idx="6524">
                <c:v>0</c:v>
              </c:pt>
              <c:pt idx="6525">
                <c:v>0</c:v>
              </c:pt>
              <c:pt idx="6526">
                <c:v>0</c:v>
              </c:pt>
              <c:pt idx="6527">
                <c:v>0</c:v>
              </c:pt>
              <c:pt idx="6528">
                <c:v>0</c:v>
              </c:pt>
              <c:pt idx="6529">
                <c:v>0</c:v>
              </c:pt>
              <c:pt idx="6530">
                <c:v>0</c:v>
              </c:pt>
              <c:pt idx="6531">
                <c:v>0</c:v>
              </c:pt>
              <c:pt idx="6532">
                <c:v>0</c:v>
              </c:pt>
              <c:pt idx="6533">
                <c:v>0</c:v>
              </c:pt>
              <c:pt idx="6534">
                <c:v>0</c:v>
              </c:pt>
              <c:pt idx="6535">
                <c:v>0</c:v>
              </c:pt>
              <c:pt idx="6536">
                <c:v>0</c:v>
              </c:pt>
              <c:pt idx="6537">
                <c:v>0</c:v>
              </c:pt>
              <c:pt idx="6538">
                <c:v>0</c:v>
              </c:pt>
              <c:pt idx="6539">
                <c:v>0</c:v>
              </c:pt>
              <c:pt idx="6540">
                <c:v>0</c:v>
              </c:pt>
              <c:pt idx="6541">
                <c:v>0</c:v>
              </c:pt>
              <c:pt idx="6542">
                <c:v>0</c:v>
              </c:pt>
              <c:pt idx="6543">
                <c:v>0</c:v>
              </c:pt>
              <c:pt idx="6544">
                <c:v>0</c:v>
              </c:pt>
              <c:pt idx="6545">
                <c:v>0</c:v>
              </c:pt>
              <c:pt idx="6546">
                <c:v>0</c:v>
              </c:pt>
              <c:pt idx="6547">
                <c:v>0</c:v>
              </c:pt>
              <c:pt idx="6548">
                <c:v>0</c:v>
              </c:pt>
              <c:pt idx="6549">
                <c:v>0</c:v>
              </c:pt>
              <c:pt idx="6550">
                <c:v>0</c:v>
              </c:pt>
              <c:pt idx="6551">
                <c:v>0</c:v>
              </c:pt>
              <c:pt idx="6552">
                <c:v>0</c:v>
              </c:pt>
              <c:pt idx="6553">
                <c:v>0</c:v>
              </c:pt>
              <c:pt idx="6554">
                <c:v>0</c:v>
              </c:pt>
              <c:pt idx="6555">
                <c:v>0</c:v>
              </c:pt>
              <c:pt idx="6556">
                <c:v>0</c:v>
              </c:pt>
              <c:pt idx="6557">
                <c:v>0</c:v>
              </c:pt>
              <c:pt idx="6558">
                <c:v>0</c:v>
              </c:pt>
              <c:pt idx="6559">
                <c:v>0</c:v>
              </c:pt>
              <c:pt idx="6560">
                <c:v>0</c:v>
              </c:pt>
              <c:pt idx="6561">
                <c:v>0</c:v>
              </c:pt>
              <c:pt idx="6562">
                <c:v>0</c:v>
              </c:pt>
              <c:pt idx="6563">
                <c:v>0</c:v>
              </c:pt>
              <c:pt idx="6564">
                <c:v>0</c:v>
              </c:pt>
              <c:pt idx="6565">
                <c:v>0</c:v>
              </c:pt>
              <c:pt idx="6566">
                <c:v>0</c:v>
              </c:pt>
              <c:pt idx="6567">
                <c:v>0</c:v>
              </c:pt>
              <c:pt idx="6568">
                <c:v>0</c:v>
              </c:pt>
              <c:pt idx="6569">
                <c:v>0</c:v>
              </c:pt>
              <c:pt idx="6570">
                <c:v>0</c:v>
              </c:pt>
              <c:pt idx="6571">
                <c:v>0</c:v>
              </c:pt>
              <c:pt idx="6572">
                <c:v>0</c:v>
              </c:pt>
              <c:pt idx="6573">
                <c:v>0</c:v>
              </c:pt>
              <c:pt idx="6574">
                <c:v>0</c:v>
              </c:pt>
              <c:pt idx="6575">
                <c:v>0</c:v>
              </c:pt>
              <c:pt idx="6576">
                <c:v>0</c:v>
              </c:pt>
              <c:pt idx="6577">
                <c:v>0</c:v>
              </c:pt>
              <c:pt idx="6578">
                <c:v>0</c:v>
              </c:pt>
              <c:pt idx="6579">
                <c:v>0</c:v>
              </c:pt>
              <c:pt idx="6580">
                <c:v>0</c:v>
              </c:pt>
              <c:pt idx="6581">
                <c:v>0</c:v>
              </c:pt>
              <c:pt idx="6582">
                <c:v>0</c:v>
              </c:pt>
              <c:pt idx="6583">
                <c:v>0</c:v>
              </c:pt>
              <c:pt idx="6584">
                <c:v>0</c:v>
              </c:pt>
              <c:pt idx="6585">
                <c:v>0</c:v>
              </c:pt>
              <c:pt idx="6586">
                <c:v>0</c:v>
              </c:pt>
              <c:pt idx="6587">
                <c:v>0</c:v>
              </c:pt>
              <c:pt idx="6588">
                <c:v>0</c:v>
              </c:pt>
              <c:pt idx="6589">
                <c:v>0</c:v>
              </c:pt>
              <c:pt idx="6590">
                <c:v>0</c:v>
              </c:pt>
              <c:pt idx="6591">
                <c:v>0</c:v>
              </c:pt>
              <c:pt idx="6592">
                <c:v>0</c:v>
              </c:pt>
              <c:pt idx="6593">
                <c:v>0</c:v>
              </c:pt>
              <c:pt idx="6594">
                <c:v>0</c:v>
              </c:pt>
              <c:pt idx="6595">
                <c:v>0</c:v>
              </c:pt>
              <c:pt idx="6596">
                <c:v>0</c:v>
              </c:pt>
              <c:pt idx="6597">
                <c:v>0</c:v>
              </c:pt>
              <c:pt idx="6598">
                <c:v>0</c:v>
              </c:pt>
              <c:pt idx="6599">
                <c:v>0</c:v>
              </c:pt>
              <c:pt idx="6600">
                <c:v>0</c:v>
              </c:pt>
              <c:pt idx="6601">
                <c:v>0</c:v>
              </c:pt>
              <c:pt idx="6602">
                <c:v>0.10570749999999994</c:v>
              </c:pt>
              <c:pt idx="6603">
                <c:v>0</c:v>
              </c:pt>
              <c:pt idx="6604">
                <c:v>3.3844705882352939E-3</c:v>
              </c:pt>
              <c:pt idx="6605">
                <c:v>0</c:v>
              </c:pt>
              <c:pt idx="6606">
                <c:v>0</c:v>
              </c:pt>
              <c:pt idx="6607">
                <c:v>0</c:v>
              </c:pt>
              <c:pt idx="6608">
                <c:v>0</c:v>
              </c:pt>
              <c:pt idx="6609">
                <c:v>0.85991400000000007</c:v>
              </c:pt>
              <c:pt idx="6610">
                <c:v>0</c:v>
              </c:pt>
              <c:pt idx="6611">
                <c:v>0</c:v>
              </c:pt>
              <c:pt idx="6612">
                <c:v>0</c:v>
              </c:pt>
              <c:pt idx="6613">
                <c:v>0</c:v>
              </c:pt>
              <c:pt idx="6614">
                <c:v>0</c:v>
              </c:pt>
              <c:pt idx="6615">
                <c:v>0</c:v>
              </c:pt>
              <c:pt idx="6616">
                <c:v>0.56320000000000003</c:v>
              </c:pt>
              <c:pt idx="6617">
                <c:v>0.120991</c:v>
              </c:pt>
              <c:pt idx="6618">
                <c:v>0</c:v>
              </c:pt>
              <c:pt idx="6619">
                <c:v>0</c:v>
              </c:pt>
              <c:pt idx="6620">
                <c:v>0</c:v>
              </c:pt>
              <c:pt idx="6621">
                <c:v>0</c:v>
              </c:pt>
              <c:pt idx="6622">
                <c:v>0</c:v>
              </c:pt>
              <c:pt idx="6623">
                <c:v>0</c:v>
              </c:pt>
              <c:pt idx="6624">
                <c:v>0</c:v>
              </c:pt>
              <c:pt idx="6625">
                <c:v>0</c:v>
              </c:pt>
              <c:pt idx="6626">
                <c:v>0</c:v>
              </c:pt>
              <c:pt idx="6627">
                <c:v>0</c:v>
              </c:pt>
              <c:pt idx="6628">
                <c:v>0</c:v>
              </c:pt>
              <c:pt idx="6629">
                <c:v>0</c:v>
              </c:pt>
              <c:pt idx="6630">
                <c:v>0</c:v>
              </c:pt>
              <c:pt idx="6631">
                <c:v>0</c:v>
              </c:pt>
              <c:pt idx="6632">
                <c:v>0</c:v>
              </c:pt>
              <c:pt idx="6633">
                <c:v>1.0201169999999995</c:v>
              </c:pt>
              <c:pt idx="6634">
                <c:v>0</c:v>
              </c:pt>
              <c:pt idx="6635">
                <c:v>0</c:v>
              </c:pt>
              <c:pt idx="6636">
                <c:v>0</c:v>
              </c:pt>
              <c:pt idx="6637">
                <c:v>0</c:v>
              </c:pt>
              <c:pt idx="6638">
                <c:v>0</c:v>
              </c:pt>
              <c:pt idx="6639">
                <c:v>0</c:v>
              </c:pt>
              <c:pt idx="6640">
                <c:v>0</c:v>
              </c:pt>
              <c:pt idx="6641">
                <c:v>0</c:v>
              </c:pt>
              <c:pt idx="6642">
                <c:v>0</c:v>
              </c:pt>
              <c:pt idx="6643">
                <c:v>0</c:v>
              </c:pt>
              <c:pt idx="6644">
                <c:v>0</c:v>
              </c:pt>
              <c:pt idx="6645">
                <c:v>0.18475599999999995</c:v>
              </c:pt>
              <c:pt idx="6646">
                <c:v>0</c:v>
              </c:pt>
              <c:pt idx="6647">
                <c:v>0</c:v>
              </c:pt>
              <c:pt idx="6648">
                <c:v>0</c:v>
              </c:pt>
              <c:pt idx="6649">
                <c:v>0</c:v>
              </c:pt>
              <c:pt idx="6650">
                <c:v>1.7805E-3</c:v>
              </c:pt>
              <c:pt idx="6651">
                <c:v>0</c:v>
              </c:pt>
              <c:pt idx="6652">
                <c:v>0</c:v>
              </c:pt>
              <c:pt idx="6653">
                <c:v>0</c:v>
              </c:pt>
              <c:pt idx="6654">
                <c:v>0</c:v>
              </c:pt>
              <c:pt idx="6655">
                <c:v>0</c:v>
              </c:pt>
              <c:pt idx="6656">
                <c:v>0</c:v>
              </c:pt>
              <c:pt idx="6657">
                <c:v>0</c:v>
              </c:pt>
              <c:pt idx="6658">
                <c:v>0</c:v>
              </c:pt>
              <c:pt idx="6659">
                <c:v>0</c:v>
              </c:pt>
              <c:pt idx="6660">
                <c:v>0</c:v>
              </c:pt>
              <c:pt idx="6661">
                <c:v>0</c:v>
              </c:pt>
              <c:pt idx="6662">
                <c:v>0</c:v>
              </c:pt>
              <c:pt idx="6663">
                <c:v>0</c:v>
              </c:pt>
              <c:pt idx="6664">
                <c:v>0</c:v>
              </c:pt>
              <c:pt idx="6665">
                <c:v>0</c:v>
              </c:pt>
              <c:pt idx="6666">
                <c:v>0</c:v>
              </c:pt>
              <c:pt idx="6667">
                <c:v>0</c:v>
              </c:pt>
              <c:pt idx="6668">
                <c:v>0</c:v>
              </c:pt>
              <c:pt idx="6669">
                <c:v>0</c:v>
              </c:pt>
              <c:pt idx="6670">
                <c:v>0</c:v>
              </c:pt>
              <c:pt idx="6671">
                <c:v>0</c:v>
              </c:pt>
              <c:pt idx="6672">
                <c:v>0</c:v>
              </c:pt>
              <c:pt idx="6673">
                <c:v>0</c:v>
              </c:pt>
              <c:pt idx="6674">
                <c:v>0</c:v>
              </c:pt>
              <c:pt idx="6675">
                <c:v>0</c:v>
              </c:pt>
              <c:pt idx="6676">
                <c:v>0</c:v>
              </c:pt>
              <c:pt idx="6677">
                <c:v>0</c:v>
              </c:pt>
              <c:pt idx="6678">
                <c:v>0</c:v>
              </c:pt>
              <c:pt idx="6679">
                <c:v>0</c:v>
              </c:pt>
              <c:pt idx="6680">
                <c:v>0</c:v>
              </c:pt>
              <c:pt idx="6681">
                <c:v>0</c:v>
              </c:pt>
              <c:pt idx="6682">
                <c:v>0</c:v>
              </c:pt>
              <c:pt idx="6683">
                <c:v>0</c:v>
              </c:pt>
              <c:pt idx="6684">
                <c:v>0</c:v>
              </c:pt>
              <c:pt idx="6685">
                <c:v>0</c:v>
              </c:pt>
              <c:pt idx="6686">
                <c:v>0</c:v>
              </c:pt>
              <c:pt idx="6687">
                <c:v>0</c:v>
              </c:pt>
              <c:pt idx="6688">
                <c:v>0</c:v>
              </c:pt>
              <c:pt idx="6689">
                <c:v>0</c:v>
              </c:pt>
              <c:pt idx="6690">
                <c:v>0.47249376923076974</c:v>
              </c:pt>
              <c:pt idx="6691">
                <c:v>0</c:v>
              </c:pt>
              <c:pt idx="6692">
                <c:v>0</c:v>
              </c:pt>
              <c:pt idx="6693">
                <c:v>0</c:v>
              </c:pt>
              <c:pt idx="6694">
                <c:v>0</c:v>
              </c:pt>
              <c:pt idx="6695">
                <c:v>0</c:v>
              </c:pt>
              <c:pt idx="6696">
                <c:v>0</c:v>
              </c:pt>
              <c:pt idx="6697">
                <c:v>0</c:v>
              </c:pt>
              <c:pt idx="6698">
                <c:v>0</c:v>
              </c:pt>
              <c:pt idx="6699">
                <c:v>0.14027900000000001</c:v>
              </c:pt>
              <c:pt idx="6700">
                <c:v>0</c:v>
              </c:pt>
              <c:pt idx="6701">
                <c:v>0</c:v>
              </c:pt>
              <c:pt idx="6702">
                <c:v>0</c:v>
              </c:pt>
              <c:pt idx="6703">
                <c:v>0</c:v>
              </c:pt>
              <c:pt idx="6704">
                <c:v>0</c:v>
              </c:pt>
              <c:pt idx="6705">
                <c:v>0.44291259999999977</c:v>
              </c:pt>
              <c:pt idx="6706">
                <c:v>0</c:v>
              </c:pt>
              <c:pt idx="6707">
                <c:v>0</c:v>
              </c:pt>
              <c:pt idx="6708">
                <c:v>0</c:v>
              </c:pt>
              <c:pt idx="6709">
                <c:v>0</c:v>
              </c:pt>
              <c:pt idx="6710">
                <c:v>0</c:v>
              </c:pt>
              <c:pt idx="6711">
                <c:v>0</c:v>
              </c:pt>
              <c:pt idx="6712">
                <c:v>0</c:v>
              </c:pt>
              <c:pt idx="6713">
                <c:v>0</c:v>
              </c:pt>
              <c:pt idx="6714">
                <c:v>0</c:v>
              </c:pt>
              <c:pt idx="6715">
                <c:v>0</c:v>
              </c:pt>
              <c:pt idx="6716">
                <c:v>0</c:v>
              </c:pt>
              <c:pt idx="6717">
                <c:v>0</c:v>
              </c:pt>
              <c:pt idx="6718">
                <c:v>0</c:v>
              </c:pt>
              <c:pt idx="6719">
                <c:v>0</c:v>
              </c:pt>
              <c:pt idx="6720">
                <c:v>0</c:v>
              </c:pt>
              <c:pt idx="6721">
                <c:v>0</c:v>
              </c:pt>
              <c:pt idx="6722">
                <c:v>0</c:v>
              </c:pt>
              <c:pt idx="6723">
                <c:v>0</c:v>
              </c:pt>
              <c:pt idx="6724">
                <c:v>0</c:v>
              </c:pt>
              <c:pt idx="6725">
                <c:v>0</c:v>
              </c:pt>
              <c:pt idx="6726">
                <c:v>0</c:v>
              </c:pt>
              <c:pt idx="6727">
                <c:v>0</c:v>
              </c:pt>
              <c:pt idx="6728">
                <c:v>0</c:v>
              </c:pt>
              <c:pt idx="6729">
                <c:v>0</c:v>
              </c:pt>
              <c:pt idx="6730">
                <c:v>0</c:v>
              </c:pt>
              <c:pt idx="6731">
                <c:v>0</c:v>
              </c:pt>
              <c:pt idx="6732">
                <c:v>0</c:v>
              </c:pt>
              <c:pt idx="6733">
                <c:v>0.24445400000000012</c:v>
              </c:pt>
              <c:pt idx="6734">
                <c:v>0</c:v>
              </c:pt>
              <c:pt idx="6735">
                <c:v>0</c:v>
              </c:pt>
              <c:pt idx="6736">
                <c:v>0</c:v>
              </c:pt>
              <c:pt idx="6737">
                <c:v>0</c:v>
              </c:pt>
              <c:pt idx="6738">
                <c:v>0</c:v>
              </c:pt>
              <c:pt idx="6739">
                <c:v>0</c:v>
              </c:pt>
              <c:pt idx="6740">
                <c:v>0</c:v>
              </c:pt>
              <c:pt idx="6741">
                <c:v>0</c:v>
              </c:pt>
              <c:pt idx="6742">
                <c:v>0</c:v>
              </c:pt>
              <c:pt idx="6743">
                <c:v>0</c:v>
              </c:pt>
              <c:pt idx="6744">
                <c:v>0</c:v>
              </c:pt>
              <c:pt idx="6745">
                <c:v>0</c:v>
              </c:pt>
              <c:pt idx="6746">
                <c:v>0</c:v>
              </c:pt>
              <c:pt idx="6747">
                <c:v>0</c:v>
              </c:pt>
              <c:pt idx="6748">
                <c:v>0</c:v>
              </c:pt>
              <c:pt idx="6749">
                <c:v>0</c:v>
              </c:pt>
              <c:pt idx="6750">
                <c:v>0</c:v>
              </c:pt>
              <c:pt idx="6751">
                <c:v>0</c:v>
              </c:pt>
              <c:pt idx="6752">
                <c:v>0</c:v>
              </c:pt>
              <c:pt idx="6753">
                <c:v>0</c:v>
              </c:pt>
              <c:pt idx="6754">
                <c:v>0</c:v>
              </c:pt>
              <c:pt idx="6755">
                <c:v>0</c:v>
              </c:pt>
              <c:pt idx="6756">
                <c:v>0</c:v>
              </c:pt>
              <c:pt idx="6757">
                <c:v>0</c:v>
              </c:pt>
              <c:pt idx="6758">
                <c:v>0</c:v>
              </c:pt>
              <c:pt idx="6759">
                <c:v>0</c:v>
              </c:pt>
              <c:pt idx="6760">
                <c:v>0</c:v>
              </c:pt>
              <c:pt idx="6761">
                <c:v>0</c:v>
              </c:pt>
              <c:pt idx="6762">
                <c:v>0</c:v>
              </c:pt>
              <c:pt idx="6763">
                <c:v>0</c:v>
              </c:pt>
              <c:pt idx="6764">
                <c:v>0</c:v>
              </c:pt>
              <c:pt idx="6765">
                <c:v>0</c:v>
              </c:pt>
              <c:pt idx="6766">
                <c:v>0</c:v>
              </c:pt>
              <c:pt idx="6767">
                <c:v>0</c:v>
              </c:pt>
              <c:pt idx="6768">
                <c:v>0</c:v>
              </c:pt>
              <c:pt idx="6769">
                <c:v>0</c:v>
              </c:pt>
              <c:pt idx="6770">
                <c:v>0</c:v>
              </c:pt>
              <c:pt idx="6771">
                <c:v>0</c:v>
              </c:pt>
              <c:pt idx="6772">
                <c:v>0</c:v>
              </c:pt>
              <c:pt idx="6773">
                <c:v>0</c:v>
              </c:pt>
              <c:pt idx="6774">
                <c:v>0</c:v>
              </c:pt>
              <c:pt idx="6775">
                <c:v>0</c:v>
              </c:pt>
              <c:pt idx="6776">
                <c:v>0</c:v>
              </c:pt>
              <c:pt idx="6777">
                <c:v>0</c:v>
              </c:pt>
              <c:pt idx="6778">
                <c:v>0</c:v>
              </c:pt>
              <c:pt idx="6779">
                <c:v>0</c:v>
              </c:pt>
              <c:pt idx="6780">
                <c:v>0</c:v>
              </c:pt>
              <c:pt idx="6781">
                <c:v>0</c:v>
              </c:pt>
              <c:pt idx="6782">
                <c:v>0</c:v>
              </c:pt>
              <c:pt idx="6783">
                <c:v>0</c:v>
              </c:pt>
              <c:pt idx="6784">
                <c:v>0</c:v>
              </c:pt>
              <c:pt idx="6785">
                <c:v>0</c:v>
              </c:pt>
              <c:pt idx="6786">
                <c:v>0</c:v>
              </c:pt>
              <c:pt idx="6787">
                <c:v>0</c:v>
              </c:pt>
              <c:pt idx="6788">
                <c:v>0</c:v>
              </c:pt>
              <c:pt idx="6789">
                <c:v>0</c:v>
              </c:pt>
              <c:pt idx="6790">
                <c:v>0</c:v>
              </c:pt>
              <c:pt idx="6791">
                <c:v>0</c:v>
              </c:pt>
              <c:pt idx="6792">
                <c:v>0</c:v>
              </c:pt>
              <c:pt idx="6793">
                <c:v>0</c:v>
              </c:pt>
              <c:pt idx="6794">
                <c:v>0</c:v>
              </c:pt>
              <c:pt idx="6795">
                <c:v>0</c:v>
              </c:pt>
              <c:pt idx="6796">
                <c:v>0</c:v>
              </c:pt>
              <c:pt idx="6797">
                <c:v>0</c:v>
              </c:pt>
              <c:pt idx="6798">
                <c:v>0</c:v>
              </c:pt>
              <c:pt idx="6799">
                <c:v>0</c:v>
              </c:pt>
              <c:pt idx="6800">
                <c:v>0</c:v>
              </c:pt>
              <c:pt idx="6801">
                <c:v>0</c:v>
              </c:pt>
              <c:pt idx="6802">
                <c:v>0</c:v>
              </c:pt>
              <c:pt idx="6803">
                <c:v>0</c:v>
              </c:pt>
              <c:pt idx="6804">
                <c:v>0</c:v>
              </c:pt>
              <c:pt idx="6805">
                <c:v>0</c:v>
              </c:pt>
              <c:pt idx="6806">
                <c:v>0</c:v>
              </c:pt>
              <c:pt idx="6807">
                <c:v>0</c:v>
              </c:pt>
              <c:pt idx="6808">
                <c:v>0</c:v>
              </c:pt>
              <c:pt idx="6809">
                <c:v>0</c:v>
              </c:pt>
              <c:pt idx="6810">
                <c:v>0</c:v>
              </c:pt>
              <c:pt idx="6811">
                <c:v>0</c:v>
              </c:pt>
              <c:pt idx="6812">
                <c:v>0</c:v>
              </c:pt>
              <c:pt idx="6813">
                <c:v>0</c:v>
              </c:pt>
              <c:pt idx="6814">
                <c:v>0</c:v>
              </c:pt>
              <c:pt idx="6815">
                <c:v>0</c:v>
              </c:pt>
              <c:pt idx="6816">
                <c:v>0</c:v>
              </c:pt>
              <c:pt idx="6817">
                <c:v>0</c:v>
              </c:pt>
              <c:pt idx="6818">
                <c:v>0</c:v>
              </c:pt>
              <c:pt idx="6819">
                <c:v>0</c:v>
              </c:pt>
              <c:pt idx="6820">
                <c:v>0</c:v>
              </c:pt>
              <c:pt idx="6821">
                <c:v>0</c:v>
              </c:pt>
              <c:pt idx="6822">
                <c:v>0</c:v>
              </c:pt>
              <c:pt idx="6823">
                <c:v>0</c:v>
              </c:pt>
              <c:pt idx="6824">
                <c:v>0</c:v>
              </c:pt>
              <c:pt idx="6825">
                <c:v>0</c:v>
              </c:pt>
              <c:pt idx="6826">
                <c:v>0</c:v>
              </c:pt>
              <c:pt idx="6827">
                <c:v>0</c:v>
              </c:pt>
              <c:pt idx="6828">
                <c:v>0</c:v>
              </c:pt>
              <c:pt idx="6829">
                <c:v>0</c:v>
              </c:pt>
              <c:pt idx="6830">
                <c:v>0</c:v>
              </c:pt>
              <c:pt idx="6831">
                <c:v>0</c:v>
              </c:pt>
              <c:pt idx="6832">
                <c:v>0</c:v>
              </c:pt>
              <c:pt idx="6833">
                <c:v>0</c:v>
              </c:pt>
              <c:pt idx="6834">
                <c:v>0</c:v>
              </c:pt>
              <c:pt idx="6835">
                <c:v>0</c:v>
              </c:pt>
              <c:pt idx="6836">
                <c:v>0</c:v>
              </c:pt>
              <c:pt idx="6837">
                <c:v>0</c:v>
              </c:pt>
              <c:pt idx="6838">
                <c:v>0</c:v>
              </c:pt>
              <c:pt idx="6839">
                <c:v>0</c:v>
              </c:pt>
              <c:pt idx="6840">
                <c:v>0</c:v>
              </c:pt>
              <c:pt idx="6841">
                <c:v>0</c:v>
              </c:pt>
              <c:pt idx="6842">
                <c:v>0</c:v>
              </c:pt>
              <c:pt idx="6843">
                <c:v>0</c:v>
              </c:pt>
              <c:pt idx="6844">
                <c:v>0</c:v>
              </c:pt>
              <c:pt idx="6845">
                <c:v>0</c:v>
              </c:pt>
              <c:pt idx="6846">
                <c:v>0</c:v>
              </c:pt>
              <c:pt idx="6847">
                <c:v>0</c:v>
              </c:pt>
              <c:pt idx="6848">
                <c:v>0</c:v>
              </c:pt>
              <c:pt idx="6849">
                <c:v>0</c:v>
              </c:pt>
              <c:pt idx="6850">
                <c:v>0</c:v>
              </c:pt>
              <c:pt idx="6851">
                <c:v>0</c:v>
              </c:pt>
              <c:pt idx="6852">
                <c:v>0</c:v>
              </c:pt>
              <c:pt idx="6853">
                <c:v>0</c:v>
              </c:pt>
              <c:pt idx="6854">
                <c:v>0</c:v>
              </c:pt>
              <c:pt idx="6855">
                <c:v>0</c:v>
              </c:pt>
              <c:pt idx="6856">
                <c:v>0</c:v>
              </c:pt>
              <c:pt idx="6857">
                <c:v>0.32512774999999972</c:v>
              </c:pt>
              <c:pt idx="6858">
                <c:v>0</c:v>
              </c:pt>
              <c:pt idx="6859">
                <c:v>0</c:v>
              </c:pt>
              <c:pt idx="6860">
                <c:v>0</c:v>
              </c:pt>
              <c:pt idx="6861">
                <c:v>0</c:v>
              </c:pt>
              <c:pt idx="6862">
                <c:v>0</c:v>
              </c:pt>
              <c:pt idx="6863">
                <c:v>0</c:v>
              </c:pt>
              <c:pt idx="6864">
                <c:v>0</c:v>
              </c:pt>
              <c:pt idx="6865">
                <c:v>0</c:v>
              </c:pt>
              <c:pt idx="6866">
                <c:v>0</c:v>
              </c:pt>
              <c:pt idx="6867">
                <c:v>0</c:v>
              </c:pt>
              <c:pt idx="6868">
                <c:v>0</c:v>
              </c:pt>
              <c:pt idx="6869">
                <c:v>0</c:v>
              </c:pt>
              <c:pt idx="6870">
                <c:v>0</c:v>
              </c:pt>
              <c:pt idx="6871">
                <c:v>0</c:v>
              </c:pt>
              <c:pt idx="6872">
                <c:v>0</c:v>
              </c:pt>
              <c:pt idx="6873">
                <c:v>0</c:v>
              </c:pt>
              <c:pt idx="6874">
                <c:v>0</c:v>
              </c:pt>
              <c:pt idx="6875">
                <c:v>0</c:v>
              </c:pt>
              <c:pt idx="6876">
                <c:v>0</c:v>
              </c:pt>
              <c:pt idx="6877">
                <c:v>0</c:v>
              </c:pt>
              <c:pt idx="6878">
                <c:v>0</c:v>
              </c:pt>
              <c:pt idx="6879">
                <c:v>0</c:v>
              </c:pt>
              <c:pt idx="6880">
                <c:v>0</c:v>
              </c:pt>
              <c:pt idx="6881">
                <c:v>0</c:v>
              </c:pt>
              <c:pt idx="6882">
                <c:v>0</c:v>
              </c:pt>
              <c:pt idx="6883">
                <c:v>0</c:v>
              </c:pt>
              <c:pt idx="6884">
                <c:v>0</c:v>
              </c:pt>
              <c:pt idx="6885">
                <c:v>0</c:v>
              </c:pt>
              <c:pt idx="6886">
                <c:v>0</c:v>
              </c:pt>
              <c:pt idx="6887">
                <c:v>0</c:v>
              </c:pt>
              <c:pt idx="6888">
                <c:v>0.41463800000000023</c:v>
              </c:pt>
              <c:pt idx="6889">
                <c:v>0</c:v>
              </c:pt>
              <c:pt idx="6890">
                <c:v>0</c:v>
              </c:pt>
              <c:pt idx="6891">
                <c:v>0</c:v>
              </c:pt>
              <c:pt idx="6892">
                <c:v>0</c:v>
              </c:pt>
              <c:pt idx="6893">
                <c:v>0</c:v>
              </c:pt>
              <c:pt idx="6894">
                <c:v>0</c:v>
              </c:pt>
              <c:pt idx="6895">
                <c:v>0</c:v>
              </c:pt>
              <c:pt idx="6896">
                <c:v>0</c:v>
              </c:pt>
              <c:pt idx="6897">
                <c:v>1.049598</c:v>
              </c:pt>
              <c:pt idx="6898">
                <c:v>0</c:v>
              </c:pt>
              <c:pt idx="6899">
                <c:v>0</c:v>
              </c:pt>
              <c:pt idx="6900">
                <c:v>0</c:v>
              </c:pt>
              <c:pt idx="6901">
                <c:v>0</c:v>
              </c:pt>
              <c:pt idx="6902">
                <c:v>0</c:v>
              </c:pt>
              <c:pt idx="6903">
                <c:v>0</c:v>
              </c:pt>
              <c:pt idx="6904">
                <c:v>0</c:v>
              </c:pt>
              <c:pt idx="6905">
                <c:v>0</c:v>
              </c:pt>
              <c:pt idx="6906">
                <c:v>0</c:v>
              </c:pt>
              <c:pt idx="6907">
                <c:v>0</c:v>
              </c:pt>
              <c:pt idx="6908">
                <c:v>0</c:v>
              </c:pt>
              <c:pt idx="6909">
                <c:v>0</c:v>
              </c:pt>
              <c:pt idx="6910">
                <c:v>0</c:v>
              </c:pt>
              <c:pt idx="6911">
                <c:v>0</c:v>
              </c:pt>
              <c:pt idx="6912">
                <c:v>0</c:v>
              </c:pt>
              <c:pt idx="6913">
                <c:v>0</c:v>
              </c:pt>
              <c:pt idx="6914">
                <c:v>0</c:v>
              </c:pt>
              <c:pt idx="6915">
                <c:v>0</c:v>
              </c:pt>
              <c:pt idx="6916">
                <c:v>0</c:v>
              </c:pt>
              <c:pt idx="6917">
                <c:v>0</c:v>
              </c:pt>
              <c:pt idx="6918">
                <c:v>0</c:v>
              </c:pt>
              <c:pt idx="6919">
                <c:v>0</c:v>
              </c:pt>
              <c:pt idx="6920">
                <c:v>0</c:v>
              </c:pt>
              <c:pt idx="6921">
                <c:v>0</c:v>
              </c:pt>
              <c:pt idx="6922">
                <c:v>0</c:v>
              </c:pt>
              <c:pt idx="6923">
                <c:v>0</c:v>
              </c:pt>
              <c:pt idx="6924">
                <c:v>0</c:v>
              </c:pt>
              <c:pt idx="6925">
                <c:v>0</c:v>
              </c:pt>
              <c:pt idx="6926">
                <c:v>0</c:v>
              </c:pt>
              <c:pt idx="6927">
                <c:v>0</c:v>
              </c:pt>
              <c:pt idx="6928">
                <c:v>0</c:v>
              </c:pt>
              <c:pt idx="6929">
                <c:v>0</c:v>
              </c:pt>
              <c:pt idx="6930">
                <c:v>0</c:v>
              </c:pt>
              <c:pt idx="6931">
                <c:v>0</c:v>
              </c:pt>
              <c:pt idx="6932">
                <c:v>0</c:v>
              </c:pt>
              <c:pt idx="6933">
                <c:v>3.5852619999999975</c:v>
              </c:pt>
              <c:pt idx="6934">
                <c:v>0</c:v>
              </c:pt>
              <c:pt idx="6935">
                <c:v>0</c:v>
              </c:pt>
              <c:pt idx="6936">
                <c:v>0</c:v>
              </c:pt>
              <c:pt idx="6937">
                <c:v>0</c:v>
              </c:pt>
              <c:pt idx="6938">
                <c:v>0</c:v>
              </c:pt>
              <c:pt idx="6939">
                <c:v>0</c:v>
              </c:pt>
              <c:pt idx="6940">
                <c:v>0</c:v>
              </c:pt>
              <c:pt idx="6941">
                <c:v>0</c:v>
              </c:pt>
              <c:pt idx="6942">
                <c:v>0</c:v>
              </c:pt>
              <c:pt idx="6943">
                <c:v>0</c:v>
              </c:pt>
              <c:pt idx="6944">
                <c:v>0</c:v>
              </c:pt>
              <c:pt idx="6945">
                <c:v>0</c:v>
              </c:pt>
              <c:pt idx="6946">
                <c:v>0</c:v>
              </c:pt>
              <c:pt idx="6947">
                <c:v>0</c:v>
              </c:pt>
              <c:pt idx="6948">
                <c:v>0</c:v>
              </c:pt>
              <c:pt idx="6949">
                <c:v>0</c:v>
              </c:pt>
              <c:pt idx="6950">
                <c:v>0</c:v>
              </c:pt>
              <c:pt idx="6951">
                <c:v>0</c:v>
              </c:pt>
              <c:pt idx="6952">
                <c:v>0</c:v>
              </c:pt>
              <c:pt idx="6953">
                <c:v>0</c:v>
              </c:pt>
              <c:pt idx="6954">
                <c:v>0</c:v>
              </c:pt>
              <c:pt idx="6955">
                <c:v>5.4920999999999998E-2</c:v>
              </c:pt>
              <c:pt idx="6956">
                <c:v>0</c:v>
              </c:pt>
              <c:pt idx="6957">
                <c:v>0</c:v>
              </c:pt>
              <c:pt idx="6958">
                <c:v>0</c:v>
              </c:pt>
              <c:pt idx="6959">
                <c:v>0</c:v>
              </c:pt>
              <c:pt idx="6960">
                <c:v>0</c:v>
              </c:pt>
              <c:pt idx="6961">
                <c:v>0</c:v>
              </c:pt>
              <c:pt idx="6962">
                <c:v>0</c:v>
              </c:pt>
              <c:pt idx="6963">
                <c:v>0</c:v>
              </c:pt>
              <c:pt idx="6964">
                <c:v>0</c:v>
              </c:pt>
              <c:pt idx="6965">
                <c:v>0</c:v>
              </c:pt>
              <c:pt idx="6966">
                <c:v>0</c:v>
              </c:pt>
              <c:pt idx="6967">
                <c:v>0</c:v>
              </c:pt>
              <c:pt idx="6968">
                <c:v>0</c:v>
              </c:pt>
              <c:pt idx="6969">
                <c:v>0</c:v>
              </c:pt>
              <c:pt idx="6970">
                <c:v>0</c:v>
              </c:pt>
              <c:pt idx="6971">
                <c:v>0</c:v>
              </c:pt>
              <c:pt idx="6972">
                <c:v>0</c:v>
              </c:pt>
              <c:pt idx="6973">
                <c:v>0</c:v>
              </c:pt>
              <c:pt idx="6974">
                <c:v>0</c:v>
              </c:pt>
              <c:pt idx="6975">
                <c:v>0</c:v>
              </c:pt>
              <c:pt idx="6976">
                <c:v>0</c:v>
              </c:pt>
              <c:pt idx="6977">
                <c:v>0.41915800000000003</c:v>
              </c:pt>
              <c:pt idx="6978">
                <c:v>0</c:v>
              </c:pt>
              <c:pt idx="6979">
                <c:v>0</c:v>
              </c:pt>
              <c:pt idx="6980">
                <c:v>0</c:v>
              </c:pt>
              <c:pt idx="6981">
                <c:v>0</c:v>
              </c:pt>
              <c:pt idx="6982">
                <c:v>0</c:v>
              </c:pt>
              <c:pt idx="6983">
                <c:v>0</c:v>
              </c:pt>
              <c:pt idx="6984">
                <c:v>0</c:v>
              </c:pt>
              <c:pt idx="6985">
                <c:v>0</c:v>
              </c:pt>
              <c:pt idx="6986">
                <c:v>0</c:v>
              </c:pt>
              <c:pt idx="6987">
                <c:v>0</c:v>
              </c:pt>
              <c:pt idx="6988">
                <c:v>0</c:v>
              </c:pt>
              <c:pt idx="6989">
                <c:v>0</c:v>
              </c:pt>
              <c:pt idx="6990">
                <c:v>0</c:v>
              </c:pt>
              <c:pt idx="6991">
                <c:v>0.52395000000000014</c:v>
              </c:pt>
              <c:pt idx="6992">
                <c:v>0</c:v>
              </c:pt>
              <c:pt idx="6993">
                <c:v>0</c:v>
              </c:pt>
              <c:pt idx="6994">
                <c:v>0</c:v>
              </c:pt>
              <c:pt idx="6995">
                <c:v>0</c:v>
              </c:pt>
              <c:pt idx="6996">
                <c:v>0</c:v>
              </c:pt>
              <c:pt idx="6997">
                <c:v>0</c:v>
              </c:pt>
              <c:pt idx="6998">
                <c:v>0</c:v>
              </c:pt>
              <c:pt idx="6999">
                <c:v>0</c:v>
              </c:pt>
              <c:pt idx="7000">
                <c:v>0</c:v>
              </c:pt>
              <c:pt idx="7001">
                <c:v>0</c:v>
              </c:pt>
              <c:pt idx="7002">
                <c:v>0</c:v>
              </c:pt>
              <c:pt idx="7003">
                <c:v>0</c:v>
              </c:pt>
              <c:pt idx="7004">
                <c:v>0</c:v>
              </c:pt>
              <c:pt idx="7005">
                <c:v>0</c:v>
              </c:pt>
              <c:pt idx="7006">
                <c:v>0</c:v>
              </c:pt>
              <c:pt idx="7007">
                <c:v>0</c:v>
              </c:pt>
              <c:pt idx="7008">
                <c:v>0</c:v>
              </c:pt>
              <c:pt idx="7009">
                <c:v>4.297033333333334E-2</c:v>
              </c:pt>
              <c:pt idx="7010">
                <c:v>0</c:v>
              </c:pt>
              <c:pt idx="7011">
                <c:v>0</c:v>
              </c:pt>
              <c:pt idx="7012">
                <c:v>0</c:v>
              </c:pt>
              <c:pt idx="7013">
                <c:v>0</c:v>
              </c:pt>
              <c:pt idx="7014">
                <c:v>0</c:v>
              </c:pt>
              <c:pt idx="7015">
                <c:v>0</c:v>
              </c:pt>
              <c:pt idx="7016">
                <c:v>0</c:v>
              </c:pt>
              <c:pt idx="7017">
                <c:v>0</c:v>
              </c:pt>
              <c:pt idx="7018">
                <c:v>0</c:v>
              </c:pt>
              <c:pt idx="7019">
                <c:v>0</c:v>
              </c:pt>
              <c:pt idx="7020">
                <c:v>0</c:v>
              </c:pt>
              <c:pt idx="7021">
                <c:v>0</c:v>
              </c:pt>
              <c:pt idx="7022">
                <c:v>0</c:v>
              </c:pt>
              <c:pt idx="7023">
                <c:v>0</c:v>
              </c:pt>
              <c:pt idx="7024">
                <c:v>0</c:v>
              </c:pt>
              <c:pt idx="7025">
                <c:v>0</c:v>
              </c:pt>
              <c:pt idx="7026">
                <c:v>0</c:v>
              </c:pt>
              <c:pt idx="7027">
                <c:v>0</c:v>
              </c:pt>
              <c:pt idx="7028">
                <c:v>0</c:v>
              </c:pt>
              <c:pt idx="7029">
                <c:v>0</c:v>
              </c:pt>
              <c:pt idx="7030">
                <c:v>0</c:v>
              </c:pt>
              <c:pt idx="7031">
                <c:v>0</c:v>
              </c:pt>
              <c:pt idx="7032">
                <c:v>0</c:v>
              </c:pt>
              <c:pt idx="7033">
                <c:v>0</c:v>
              </c:pt>
              <c:pt idx="7034">
                <c:v>0</c:v>
              </c:pt>
              <c:pt idx="7035">
                <c:v>0</c:v>
              </c:pt>
              <c:pt idx="7036">
                <c:v>0</c:v>
              </c:pt>
              <c:pt idx="7037">
                <c:v>0</c:v>
              </c:pt>
              <c:pt idx="7038">
                <c:v>0</c:v>
              </c:pt>
              <c:pt idx="7039">
                <c:v>0</c:v>
              </c:pt>
              <c:pt idx="7040">
                <c:v>0</c:v>
              </c:pt>
              <c:pt idx="7041">
                <c:v>0</c:v>
              </c:pt>
              <c:pt idx="7042">
                <c:v>0</c:v>
              </c:pt>
              <c:pt idx="7043">
                <c:v>0</c:v>
              </c:pt>
              <c:pt idx="7044">
                <c:v>0</c:v>
              </c:pt>
              <c:pt idx="7045">
                <c:v>0</c:v>
              </c:pt>
              <c:pt idx="7046">
                <c:v>0</c:v>
              </c:pt>
              <c:pt idx="7047">
                <c:v>0</c:v>
              </c:pt>
              <c:pt idx="7048">
                <c:v>0</c:v>
              </c:pt>
              <c:pt idx="7049">
                <c:v>0</c:v>
              </c:pt>
              <c:pt idx="7050">
                <c:v>0</c:v>
              </c:pt>
              <c:pt idx="7051">
                <c:v>0</c:v>
              </c:pt>
              <c:pt idx="7052">
                <c:v>0</c:v>
              </c:pt>
              <c:pt idx="7053">
                <c:v>0</c:v>
              </c:pt>
              <c:pt idx="7054">
                <c:v>0</c:v>
              </c:pt>
              <c:pt idx="7055">
                <c:v>0</c:v>
              </c:pt>
              <c:pt idx="7056">
                <c:v>0</c:v>
              </c:pt>
              <c:pt idx="7057">
                <c:v>0</c:v>
              </c:pt>
              <c:pt idx="7058">
                <c:v>0</c:v>
              </c:pt>
              <c:pt idx="7059">
                <c:v>0</c:v>
              </c:pt>
              <c:pt idx="7060">
                <c:v>0</c:v>
              </c:pt>
              <c:pt idx="7061">
                <c:v>0</c:v>
              </c:pt>
              <c:pt idx="7062">
                <c:v>0</c:v>
              </c:pt>
              <c:pt idx="7063">
                <c:v>0</c:v>
              </c:pt>
              <c:pt idx="7064">
                <c:v>0</c:v>
              </c:pt>
              <c:pt idx="7065">
                <c:v>0</c:v>
              </c:pt>
              <c:pt idx="7066">
                <c:v>0</c:v>
              </c:pt>
              <c:pt idx="7067">
                <c:v>0</c:v>
              </c:pt>
              <c:pt idx="7068">
                <c:v>0</c:v>
              </c:pt>
              <c:pt idx="7069">
                <c:v>0</c:v>
              </c:pt>
              <c:pt idx="7070">
                <c:v>0</c:v>
              </c:pt>
              <c:pt idx="7071">
                <c:v>0</c:v>
              </c:pt>
              <c:pt idx="7072">
                <c:v>0</c:v>
              </c:pt>
              <c:pt idx="7073">
                <c:v>0</c:v>
              </c:pt>
              <c:pt idx="7074">
                <c:v>0</c:v>
              </c:pt>
              <c:pt idx="7075">
                <c:v>0</c:v>
              </c:pt>
              <c:pt idx="7076">
                <c:v>0</c:v>
              </c:pt>
              <c:pt idx="7077">
                <c:v>0</c:v>
              </c:pt>
              <c:pt idx="7078">
                <c:v>0</c:v>
              </c:pt>
              <c:pt idx="7079">
                <c:v>0</c:v>
              </c:pt>
              <c:pt idx="7080">
                <c:v>0</c:v>
              </c:pt>
              <c:pt idx="7081">
                <c:v>0</c:v>
              </c:pt>
              <c:pt idx="7082">
                <c:v>0</c:v>
              </c:pt>
              <c:pt idx="7083">
                <c:v>0</c:v>
              </c:pt>
              <c:pt idx="7084">
                <c:v>0</c:v>
              </c:pt>
              <c:pt idx="7085">
                <c:v>0</c:v>
              </c:pt>
              <c:pt idx="7086">
                <c:v>0</c:v>
              </c:pt>
              <c:pt idx="7087">
                <c:v>0</c:v>
              </c:pt>
              <c:pt idx="7088">
                <c:v>0</c:v>
              </c:pt>
              <c:pt idx="7089">
                <c:v>0</c:v>
              </c:pt>
              <c:pt idx="7090">
                <c:v>0</c:v>
              </c:pt>
              <c:pt idx="7091">
                <c:v>0</c:v>
              </c:pt>
              <c:pt idx="7092">
                <c:v>0</c:v>
              </c:pt>
              <c:pt idx="7093">
                <c:v>0</c:v>
              </c:pt>
              <c:pt idx="7094">
                <c:v>0</c:v>
              </c:pt>
              <c:pt idx="7095">
                <c:v>0</c:v>
              </c:pt>
              <c:pt idx="7096">
                <c:v>0</c:v>
              </c:pt>
              <c:pt idx="7097">
                <c:v>0</c:v>
              </c:pt>
              <c:pt idx="7098">
                <c:v>0</c:v>
              </c:pt>
              <c:pt idx="7099">
                <c:v>0</c:v>
              </c:pt>
              <c:pt idx="7100">
                <c:v>0</c:v>
              </c:pt>
              <c:pt idx="7101">
                <c:v>0</c:v>
              </c:pt>
              <c:pt idx="7102">
                <c:v>0</c:v>
              </c:pt>
              <c:pt idx="7103">
                <c:v>0</c:v>
              </c:pt>
              <c:pt idx="7104">
                <c:v>0</c:v>
              </c:pt>
              <c:pt idx="7105">
                <c:v>0</c:v>
              </c:pt>
              <c:pt idx="7106">
                <c:v>0</c:v>
              </c:pt>
              <c:pt idx="7107">
                <c:v>0</c:v>
              </c:pt>
              <c:pt idx="7108">
                <c:v>0</c:v>
              </c:pt>
              <c:pt idx="7109">
                <c:v>0</c:v>
              </c:pt>
              <c:pt idx="7110">
                <c:v>0</c:v>
              </c:pt>
              <c:pt idx="7111">
                <c:v>0</c:v>
              </c:pt>
              <c:pt idx="7112">
                <c:v>0</c:v>
              </c:pt>
              <c:pt idx="7113">
                <c:v>0</c:v>
              </c:pt>
              <c:pt idx="7114">
                <c:v>0</c:v>
              </c:pt>
              <c:pt idx="7115">
                <c:v>0</c:v>
              </c:pt>
              <c:pt idx="7116">
                <c:v>0</c:v>
              </c:pt>
              <c:pt idx="7117">
                <c:v>0</c:v>
              </c:pt>
              <c:pt idx="7118">
                <c:v>0</c:v>
              </c:pt>
              <c:pt idx="7119">
                <c:v>0</c:v>
              </c:pt>
              <c:pt idx="7120">
                <c:v>0</c:v>
              </c:pt>
              <c:pt idx="7121">
                <c:v>0</c:v>
              </c:pt>
              <c:pt idx="7122">
                <c:v>0</c:v>
              </c:pt>
              <c:pt idx="7123">
                <c:v>0</c:v>
              </c:pt>
              <c:pt idx="7124">
                <c:v>0</c:v>
              </c:pt>
              <c:pt idx="7125">
                <c:v>0</c:v>
              </c:pt>
              <c:pt idx="7126">
                <c:v>0</c:v>
              </c:pt>
              <c:pt idx="7127">
                <c:v>0</c:v>
              </c:pt>
              <c:pt idx="7128">
                <c:v>0</c:v>
              </c:pt>
              <c:pt idx="7129">
                <c:v>0</c:v>
              </c:pt>
              <c:pt idx="7130">
                <c:v>0</c:v>
              </c:pt>
              <c:pt idx="7131">
                <c:v>0</c:v>
              </c:pt>
              <c:pt idx="7132">
                <c:v>0</c:v>
              </c:pt>
              <c:pt idx="7133">
                <c:v>0</c:v>
              </c:pt>
              <c:pt idx="7134">
                <c:v>0</c:v>
              </c:pt>
              <c:pt idx="7135">
                <c:v>0</c:v>
              </c:pt>
              <c:pt idx="7136">
                <c:v>0</c:v>
              </c:pt>
              <c:pt idx="7137">
                <c:v>0</c:v>
              </c:pt>
              <c:pt idx="7138">
                <c:v>0</c:v>
              </c:pt>
              <c:pt idx="7139">
                <c:v>0.25017966666666674</c:v>
              </c:pt>
              <c:pt idx="7140">
                <c:v>0</c:v>
              </c:pt>
              <c:pt idx="7141">
                <c:v>0</c:v>
              </c:pt>
              <c:pt idx="7142">
                <c:v>0</c:v>
              </c:pt>
              <c:pt idx="7143">
                <c:v>0</c:v>
              </c:pt>
              <c:pt idx="7144">
                <c:v>0</c:v>
              </c:pt>
              <c:pt idx="7145">
                <c:v>0</c:v>
              </c:pt>
              <c:pt idx="7146">
                <c:v>0</c:v>
              </c:pt>
              <c:pt idx="7147">
                <c:v>0</c:v>
              </c:pt>
              <c:pt idx="7148">
                <c:v>0</c:v>
              </c:pt>
              <c:pt idx="7149">
                <c:v>0</c:v>
              </c:pt>
              <c:pt idx="7150">
                <c:v>0</c:v>
              </c:pt>
              <c:pt idx="7151">
                <c:v>0</c:v>
              </c:pt>
              <c:pt idx="7152">
                <c:v>2.4241465000000022</c:v>
              </c:pt>
              <c:pt idx="7153">
                <c:v>2.8182664285714307</c:v>
              </c:pt>
              <c:pt idx="7154">
                <c:v>0</c:v>
              </c:pt>
              <c:pt idx="7155">
                <c:v>0</c:v>
              </c:pt>
              <c:pt idx="7156">
                <c:v>0</c:v>
              </c:pt>
              <c:pt idx="7157">
                <c:v>0</c:v>
              </c:pt>
              <c:pt idx="7158">
                <c:v>0</c:v>
              </c:pt>
              <c:pt idx="7159">
                <c:v>0</c:v>
              </c:pt>
              <c:pt idx="7160">
                <c:v>0</c:v>
              </c:pt>
              <c:pt idx="7161">
                <c:v>0</c:v>
              </c:pt>
              <c:pt idx="7162">
                <c:v>0</c:v>
              </c:pt>
              <c:pt idx="7163">
                <c:v>0</c:v>
              </c:pt>
              <c:pt idx="7164">
                <c:v>0</c:v>
              </c:pt>
              <c:pt idx="7165">
                <c:v>0</c:v>
              </c:pt>
              <c:pt idx="7166">
                <c:v>0</c:v>
              </c:pt>
              <c:pt idx="7167">
                <c:v>0</c:v>
              </c:pt>
              <c:pt idx="7168">
                <c:v>0</c:v>
              </c:pt>
              <c:pt idx="7169">
                <c:v>0</c:v>
              </c:pt>
              <c:pt idx="7170">
                <c:v>0</c:v>
              </c:pt>
              <c:pt idx="7171">
                <c:v>0</c:v>
              </c:pt>
              <c:pt idx="7172">
                <c:v>0</c:v>
              </c:pt>
              <c:pt idx="7173">
                <c:v>0</c:v>
              </c:pt>
              <c:pt idx="7174">
                <c:v>0</c:v>
              </c:pt>
              <c:pt idx="7175">
                <c:v>0</c:v>
              </c:pt>
              <c:pt idx="7176">
                <c:v>0</c:v>
              </c:pt>
              <c:pt idx="7177">
                <c:v>0</c:v>
              </c:pt>
              <c:pt idx="7178">
                <c:v>0</c:v>
              </c:pt>
              <c:pt idx="7179">
                <c:v>0</c:v>
              </c:pt>
              <c:pt idx="7180">
                <c:v>0</c:v>
              </c:pt>
              <c:pt idx="7181">
                <c:v>0</c:v>
              </c:pt>
              <c:pt idx="7182">
                <c:v>0</c:v>
              </c:pt>
              <c:pt idx="7183">
                <c:v>0</c:v>
              </c:pt>
              <c:pt idx="7184">
                <c:v>0</c:v>
              </c:pt>
              <c:pt idx="7185">
                <c:v>0</c:v>
              </c:pt>
              <c:pt idx="7186">
                <c:v>0</c:v>
              </c:pt>
              <c:pt idx="7187">
                <c:v>0</c:v>
              </c:pt>
              <c:pt idx="7188">
                <c:v>0</c:v>
              </c:pt>
              <c:pt idx="7189">
                <c:v>0</c:v>
              </c:pt>
              <c:pt idx="7190">
                <c:v>0</c:v>
              </c:pt>
              <c:pt idx="7191">
                <c:v>0</c:v>
              </c:pt>
              <c:pt idx="7192">
                <c:v>0</c:v>
              </c:pt>
              <c:pt idx="7193">
                <c:v>0</c:v>
              </c:pt>
              <c:pt idx="7194">
                <c:v>0</c:v>
              </c:pt>
              <c:pt idx="7195">
                <c:v>0</c:v>
              </c:pt>
              <c:pt idx="7196">
                <c:v>0</c:v>
              </c:pt>
              <c:pt idx="7197">
                <c:v>0</c:v>
              </c:pt>
              <c:pt idx="7198">
                <c:v>0</c:v>
              </c:pt>
              <c:pt idx="7199">
                <c:v>0</c:v>
              </c:pt>
              <c:pt idx="7200">
                <c:v>0</c:v>
              </c:pt>
              <c:pt idx="7201">
                <c:v>0</c:v>
              </c:pt>
              <c:pt idx="7202">
                <c:v>0</c:v>
              </c:pt>
              <c:pt idx="7203">
                <c:v>0</c:v>
              </c:pt>
              <c:pt idx="7204">
                <c:v>0</c:v>
              </c:pt>
              <c:pt idx="7205">
                <c:v>0</c:v>
              </c:pt>
              <c:pt idx="7206">
                <c:v>0</c:v>
              </c:pt>
              <c:pt idx="7207">
                <c:v>0</c:v>
              </c:pt>
              <c:pt idx="7208">
                <c:v>0</c:v>
              </c:pt>
              <c:pt idx="7209">
                <c:v>0</c:v>
              </c:pt>
              <c:pt idx="7210">
                <c:v>0</c:v>
              </c:pt>
              <c:pt idx="7211">
                <c:v>0</c:v>
              </c:pt>
              <c:pt idx="7212">
                <c:v>0</c:v>
              </c:pt>
              <c:pt idx="7213">
                <c:v>0</c:v>
              </c:pt>
              <c:pt idx="7214">
                <c:v>0</c:v>
              </c:pt>
              <c:pt idx="7215">
                <c:v>0.17558733333333332</c:v>
              </c:pt>
              <c:pt idx="7216">
                <c:v>0</c:v>
              </c:pt>
              <c:pt idx="7217">
                <c:v>0</c:v>
              </c:pt>
              <c:pt idx="7218">
                <c:v>0</c:v>
              </c:pt>
              <c:pt idx="7219">
                <c:v>0</c:v>
              </c:pt>
              <c:pt idx="7220">
                <c:v>0</c:v>
              </c:pt>
              <c:pt idx="7221">
                <c:v>0</c:v>
              </c:pt>
              <c:pt idx="7222">
                <c:v>0</c:v>
              </c:pt>
              <c:pt idx="7223">
                <c:v>0</c:v>
              </c:pt>
              <c:pt idx="7224">
                <c:v>0</c:v>
              </c:pt>
              <c:pt idx="7225">
                <c:v>0</c:v>
              </c:pt>
              <c:pt idx="7226">
                <c:v>0</c:v>
              </c:pt>
              <c:pt idx="7227">
                <c:v>0</c:v>
              </c:pt>
              <c:pt idx="7228">
                <c:v>0</c:v>
              </c:pt>
              <c:pt idx="7229">
                <c:v>0</c:v>
              </c:pt>
              <c:pt idx="7230">
                <c:v>0</c:v>
              </c:pt>
              <c:pt idx="7231">
                <c:v>0</c:v>
              </c:pt>
              <c:pt idx="7232">
                <c:v>0</c:v>
              </c:pt>
              <c:pt idx="7233">
                <c:v>0</c:v>
              </c:pt>
              <c:pt idx="7234">
                <c:v>0</c:v>
              </c:pt>
              <c:pt idx="7235">
                <c:v>0.77376899999999993</c:v>
              </c:pt>
              <c:pt idx="7236">
                <c:v>0</c:v>
              </c:pt>
              <c:pt idx="7237">
                <c:v>0</c:v>
              </c:pt>
              <c:pt idx="7238">
                <c:v>0</c:v>
              </c:pt>
              <c:pt idx="7239">
                <c:v>0</c:v>
              </c:pt>
              <c:pt idx="7240">
                <c:v>0</c:v>
              </c:pt>
              <c:pt idx="7241">
                <c:v>0</c:v>
              </c:pt>
              <c:pt idx="7242">
                <c:v>0</c:v>
              </c:pt>
              <c:pt idx="7243">
                <c:v>0</c:v>
              </c:pt>
              <c:pt idx="7244">
                <c:v>0</c:v>
              </c:pt>
              <c:pt idx="7245">
                <c:v>0</c:v>
              </c:pt>
              <c:pt idx="7246">
                <c:v>0</c:v>
              </c:pt>
              <c:pt idx="7247">
                <c:v>0</c:v>
              </c:pt>
              <c:pt idx="7248">
                <c:v>0</c:v>
              </c:pt>
              <c:pt idx="7249">
                <c:v>0</c:v>
              </c:pt>
              <c:pt idx="7250">
                <c:v>0</c:v>
              </c:pt>
              <c:pt idx="7251">
                <c:v>0</c:v>
              </c:pt>
              <c:pt idx="7252">
                <c:v>0</c:v>
              </c:pt>
              <c:pt idx="7253">
                <c:v>0</c:v>
              </c:pt>
              <c:pt idx="7254">
                <c:v>0</c:v>
              </c:pt>
              <c:pt idx="7255">
                <c:v>0</c:v>
              </c:pt>
              <c:pt idx="7256">
                <c:v>0</c:v>
              </c:pt>
              <c:pt idx="7257">
                <c:v>0</c:v>
              </c:pt>
              <c:pt idx="7258">
                <c:v>0</c:v>
              </c:pt>
              <c:pt idx="7259">
                <c:v>0.22128000000000014</c:v>
              </c:pt>
              <c:pt idx="7260">
                <c:v>0</c:v>
              </c:pt>
              <c:pt idx="7261">
                <c:v>0</c:v>
              </c:pt>
              <c:pt idx="7262">
                <c:v>0</c:v>
              </c:pt>
              <c:pt idx="7263">
                <c:v>0</c:v>
              </c:pt>
              <c:pt idx="7264">
                <c:v>0</c:v>
              </c:pt>
              <c:pt idx="7265">
                <c:v>0</c:v>
              </c:pt>
              <c:pt idx="7266">
                <c:v>0</c:v>
              </c:pt>
              <c:pt idx="7267">
                <c:v>0</c:v>
              </c:pt>
              <c:pt idx="7268">
                <c:v>0</c:v>
              </c:pt>
              <c:pt idx="7269">
                <c:v>0</c:v>
              </c:pt>
              <c:pt idx="7270">
                <c:v>0</c:v>
              </c:pt>
              <c:pt idx="7271">
                <c:v>0.952233</c:v>
              </c:pt>
              <c:pt idx="7272">
                <c:v>0</c:v>
              </c:pt>
              <c:pt idx="7273">
                <c:v>0</c:v>
              </c:pt>
              <c:pt idx="7274">
                <c:v>0</c:v>
              </c:pt>
              <c:pt idx="7275">
                <c:v>0</c:v>
              </c:pt>
              <c:pt idx="7276">
                <c:v>0</c:v>
              </c:pt>
              <c:pt idx="7277">
                <c:v>0</c:v>
              </c:pt>
              <c:pt idx="7278">
                <c:v>0</c:v>
              </c:pt>
              <c:pt idx="7279">
                <c:v>0</c:v>
              </c:pt>
              <c:pt idx="7280">
                <c:v>0</c:v>
              </c:pt>
              <c:pt idx="7281">
                <c:v>0</c:v>
              </c:pt>
              <c:pt idx="7282">
                <c:v>0</c:v>
              </c:pt>
              <c:pt idx="7283">
                <c:v>0</c:v>
              </c:pt>
              <c:pt idx="7284">
                <c:v>0</c:v>
              </c:pt>
              <c:pt idx="7285">
                <c:v>0</c:v>
              </c:pt>
              <c:pt idx="7286">
                <c:v>0</c:v>
              </c:pt>
              <c:pt idx="7287">
                <c:v>0</c:v>
              </c:pt>
              <c:pt idx="7288">
                <c:v>0</c:v>
              </c:pt>
              <c:pt idx="7289">
                <c:v>0</c:v>
              </c:pt>
              <c:pt idx="7290">
                <c:v>0</c:v>
              </c:pt>
              <c:pt idx="7291">
                <c:v>0</c:v>
              </c:pt>
              <c:pt idx="7292">
                <c:v>0</c:v>
              </c:pt>
              <c:pt idx="7293">
                <c:v>0</c:v>
              </c:pt>
              <c:pt idx="7294">
                <c:v>0</c:v>
              </c:pt>
              <c:pt idx="7295">
                <c:v>0</c:v>
              </c:pt>
              <c:pt idx="7296">
                <c:v>0</c:v>
              </c:pt>
              <c:pt idx="7297">
                <c:v>0</c:v>
              </c:pt>
              <c:pt idx="7298">
                <c:v>0</c:v>
              </c:pt>
              <c:pt idx="7299">
                <c:v>0</c:v>
              </c:pt>
              <c:pt idx="7300">
                <c:v>0.27211000000000002</c:v>
              </c:pt>
              <c:pt idx="7301">
                <c:v>0</c:v>
              </c:pt>
              <c:pt idx="7302">
                <c:v>0</c:v>
              </c:pt>
              <c:pt idx="7303">
                <c:v>0</c:v>
              </c:pt>
              <c:pt idx="7304">
                <c:v>0</c:v>
              </c:pt>
              <c:pt idx="7305">
                <c:v>0</c:v>
              </c:pt>
              <c:pt idx="7306">
                <c:v>0</c:v>
              </c:pt>
              <c:pt idx="7307">
                <c:v>0</c:v>
              </c:pt>
              <c:pt idx="7308">
                <c:v>0</c:v>
              </c:pt>
              <c:pt idx="7309">
                <c:v>0</c:v>
              </c:pt>
              <c:pt idx="7310">
                <c:v>0</c:v>
              </c:pt>
              <c:pt idx="7311">
                <c:v>0</c:v>
              </c:pt>
              <c:pt idx="7312">
                <c:v>0</c:v>
              </c:pt>
              <c:pt idx="7313">
                <c:v>0</c:v>
              </c:pt>
              <c:pt idx="7314">
                <c:v>0</c:v>
              </c:pt>
              <c:pt idx="7315">
                <c:v>0</c:v>
              </c:pt>
              <c:pt idx="7316">
                <c:v>4.5031333333333319E-2</c:v>
              </c:pt>
              <c:pt idx="7317">
                <c:v>0</c:v>
              </c:pt>
              <c:pt idx="7318">
                <c:v>0</c:v>
              </c:pt>
              <c:pt idx="7319">
                <c:v>0</c:v>
              </c:pt>
              <c:pt idx="7320">
                <c:v>0</c:v>
              </c:pt>
              <c:pt idx="7321">
                <c:v>0</c:v>
              </c:pt>
              <c:pt idx="7322">
                <c:v>0</c:v>
              </c:pt>
              <c:pt idx="7323">
                <c:v>0</c:v>
              </c:pt>
              <c:pt idx="7324">
                <c:v>0</c:v>
              </c:pt>
              <c:pt idx="7325">
                <c:v>0</c:v>
              </c:pt>
              <c:pt idx="7326">
                <c:v>0</c:v>
              </c:pt>
              <c:pt idx="7327">
                <c:v>0</c:v>
              </c:pt>
              <c:pt idx="7328">
                <c:v>0</c:v>
              </c:pt>
              <c:pt idx="7329">
                <c:v>0</c:v>
              </c:pt>
              <c:pt idx="7330">
                <c:v>0</c:v>
              </c:pt>
              <c:pt idx="7331">
                <c:v>0.60082783333333312</c:v>
              </c:pt>
              <c:pt idx="7332">
                <c:v>0</c:v>
              </c:pt>
              <c:pt idx="7333">
                <c:v>0</c:v>
              </c:pt>
              <c:pt idx="7334">
                <c:v>0</c:v>
              </c:pt>
              <c:pt idx="7335">
                <c:v>0</c:v>
              </c:pt>
              <c:pt idx="7336">
                <c:v>0</c:v>
              </c:pt>
              <c:pt idx="7337">
                <c:v>0</c:v>
              </c:pt>
              <c:pt idx="7338">
                <c:v>0</c:v>
              </c:pt>
              <c:pt idx="7339">
                <c:v>0</c:v>
              </c:pt>
              <c:pt idx="7340">
                <c:v>0</c:v>
              </c:pt>
              <c:pt idx="7341">
                <c:v>0</c:v>
              </c:pt>
              <c:pt idx="7342">
                <c:v>0</c:v>
              </c:pt>
              <c:pt idx="7343">
                <c:v>0</c:v>
              </c:pt>
              <c:pt idx="7344">
                <c:v>0</c:v>
              </c:pt>
              <c:pt idx="7345">
                <c:v>0</c:v>
              </c:pt>
              <c:pt idx="7346">
                <c:v>0</c:v>
              </c:pt>
              <c:pt idx="7347">
                <c:v>0</c:v>
              </c:pt>
              <c:pt idx="7348">
                <c:v>0</c:v>
              </c:pt>
              <c:pt idx="7349">
                <c:v>0</c:v>
              </c:pt>
              <c:pt idx="7350">
                <c:v>0</c:v>
              </c:pt>
              <c:pt idx="7351">
                <c:v>0</c:v>
              </c:pt>
              <c:pt idx="7352">
                <c:v>0</c:v>
              </c:pt>
              <c:pt idx="7353">
                <c:v>0</c:v>
              </c:pt>
              <c:pt idx="7354">
                <c:v>0</c:v>
              </c:pt>
              <c:pt idx="7355">
                <c:v>0</c:v>
              </c:pt>
              <c:pt idx="7356">
                <c:v>0</c:v>
              </c:pt>
              <c:pt idx="7357">
                <c:v>0</c:v>
              </c:pt>
              <c:pt idx="7358">
                <c:v>0</c:v>
              </c:pt>
              <c:pt idx="7359">
                <c:v>0</c:v>
              </c:pt>
              <c:pt idx="7360">
                <c:v>0</c:v>
              </c:pt>
              <c:pt idx="7361">
                <c:v>0</c:v>
              </c:pt>
              <c:pt idx="7362">
                <c:v>0</c:v>
              </c:pt>
              <c:pt idx="7363">
                <c:v>0</c:v>
              </c:pt>
              <c:pt idx="7364">
                <c:v>0</c:v>
              </c:pt>
              <c:pt idx="7365">
                <c:v>0</c:v>
              </c:pt>
              <c:pt idx="7366">
                <c:v>0</c:v>
              </c:pt>
              <c:pt idx="7367">
                <c:v>0</c:v>
              </c:pt>
              <c:pt idx="7368">
                <c:v>0</c:v>
              </c:pt>
              <c:pt idx="7369">
                <c:v>0</c:v>
              </c:pt>
              <c:pt idx="7370">
                <c:v>0</c:v>
              </c:pt>
              <c:pt idx="7371">
                <c:v>0</c:v>
              </c:pt>
              <c:pt idx="7372">
                <c:v>0</c:v>
              </c:pt>
              <c:pt idx="7373">
                <c:v>0.59960799999999992</c:v>
              </c:pt>
              <c:pt idx="7374">
                <c:v>0</c:v>
              </c:pt>
              <c:pt idx="7375">
                <c:v>0</c:v>
              </c:pt>
              <c:pt idx="7376">
                <c:v>0</c:v>
              </c:pt>
              <c:pt idx="7377">
                <c:v>0</c:v>
              </c:pt>
              <c:pt idx="7378">
                <c:v>0</c:v>
              </c:pt>
              <c:pt idx="7379">
                <c:v>0</c:v>
              </c:pt>
              <c:pt idx="7380">
                <c:v>0</c:v>
              </c:pt>
              <c:pt idx="7381">
                <c:v>0</c:v>
              </c:pt>
              <c:pt idx="7382">
                <c:v>0</c:v>
              </c:pt>
              <c:pt idx="7383">
                <c:v>0</c:v>
              </c:pt>
              <c:pt idx="7384">
                <c:v>0</c:v>
              </c:pt>
              <c:pt idx="7385">
                <c:v>0</c:v>
              </c:pt>
              <c:pt idx="7386">
                <c:v>0</c:v>
              </c:pt>
              <c:pt idx="7387">
                <c:v>0</c:v>
              </c:pt>
              <c:pt idx="7388">
                <c:v>0</c:v>
              </c:pt>
              <c:pt idx="7389">
                <c:v>0</c:v>
              </c:pt>
              <c:pt idx="7390">
                <c:v>0</c:v>
              </c:pt>
              <c:pt idx="7391">
                <c:v>0</c:v>
              </c:pt>
              <c:pt idx="7392">
                <c:v>0</c:v>
              </c:pt>
              <c:pt idx="7393">
                <c:v>0</c:v>
              </c:pt>
              <c:pt idx="7394">
                <c:v>0</c:v>
              </c:pt>
              <c:pt idx="7395">
                <c:v>0</c:v>
              </c:pt>
              <c:pt idx="7396">
                <c:v>0</c:v>
              </c:pt>
              <c:pt idx="7397">
                <c:v>0</c:v>
              </c:pt>
              <c:pt idx="7398">
                <c:v>0</c:v>
              </c:pt>
              <c:pt idx="7399">
                <c:v>0</c:v>
              </c:pt>
              <c:pt idx="7400">
                <c:v>0</c:v>
              </c:pt>
              <c:pt idx="7401">
                <c:v>0</c:v>
              </c:pt>
              <c:pt idx="7402">
                <c:v>0</c:v>
              </c:pt>
              <c:pt idx="7403">
                <c:v>0</c:v>
              </c:pt>
              <c:pt idx="7404">
                <c:v>0</c:v>
              </c:pt>
              <c:pt idx="7405">
                <c:v>0</c:v>
              </c:pt>
              <c:pt idx="7406">
                <c:v>0</c:v>
              </c:pt>
              <c:pt idx="7407">
                <c:v>0</c:v>
              </c:pt>
              <c:pt idx="7408">
                <c:v>0</c:v>
              </c:pt>
              <c:pt idx="7409">
                <c:v>0</c:v>
              </c:pt>
              <c:pt idx="7410">
                <c:v>0</c:v>
              </c:pt>
              <c:pt idx="7411">
                <c:v>0</c:v>
              </c:pt>
              <c:pt idx="7412">
                <c:v>0</c:v>
              </c:pt>
              <c:pt idx="7413">
                <c:v>0</c:v>
              </c:pt>
              <c:pt idx="7414">
                <c:v>9.4340999999999994E-2</c:v>
              </c:pt>
              <c:pt idx="7415">
                <c:v>0</c:v>
              </c:pt>
              <c:pt idx="7416">
                <c:v>0</c:v>
              </c:pt>
              <c:pt idx="7417">
                <c:v>0</c:v>
              </c:pt>
              <c:pt idx="7418">
                <c:v>0</c:v>
              </c:pt>
              <c:pt idx="7419">
                <c:v>0</c:v>
              </c:pt>
              <c:pt idx="7420">
                <c:v>0</c:v>
              </c:pt>
              <c:pt idx="7421">
                <c:v>0</c:v>
              </c:pt>
              <c:pt idx="7422">
                <c:v>0</c:v>
              </c:pt>
              <c:pt idx="7423">
                <c:v>0</c:v>
              </c:pt>
              <c:pt idx="7424">
                <c:v>0</c:v>
              </c:pt>
              <c:pt idx="7425">
                <c:v>0</c:v>
              </c:pt>
              <c:pt idx="7426">
                <c:v>0</c:v>
              </c:pt>
              <c:pt idx="7427">
                <c:v>0</c:v>
              </c:pt>
              <c:pt idx="7428">
                <c:v>0</c:v>
              </c:pt>
              <c:pt idx="7429">
                <c:v>0</c:v>
              </c:pt>
              <c:pt idx="7430">
                <c:v>0</c:v>
              </c:pt>
              <c:pt idx="7431">
                <c:v>0</c:v>
              </c:pt>
              <c:pt idx="7432">
                <c:v>0</c:v>
              </c:pt>
              <c:pt idx="7433">
                <c:v>0</c:v>
              </c:pt>
              <c:pt idx="7434">
                <c:v>0</c:v>
              </c:pt>
              <c:pt idx="7435">
                <c:v>0</c:v>
              </c:pt>
              <c:pt idx="7436">
                <c:v>0</c:v>
              </c:pt>
              <c:pt idx="7437">
                <c:v>0</c:v>
              </c:pt>
              <c:pt idx="7438">
                <c:v>0</c:v>
              </c:pt>
              <c:pt idx="7439">
                <c:v>0</c:v>
              </c:pt>
              <c:pt idx="7440">
                <c:v>0</c:v>
              </c:pt>
              <c:pt idx="7441">
                <c:v>0</c:v>
              </c:pt>
              <c:pt idx="7442">
                <c:v>0</c:v>
              </c:pt>
              <c:pt idx="7443">
                <c:v>0</c:v>
              </c:pt>
              <c:pt idx="7444">
                <c:v>0</c:v>
              </c:pt>
              <c:pt idx="7445">
                <c:v>0</c:v>
              </c:pt>
              <c:pt idx="7446">
                <c:v>0</c:v>
              </c:pt>
              <c:pt idx="7447">
                <c:v>0</c:v>
              </c:pt>
              <c:pt idx="7448">
                <c:v>0</c:v>
              </c:pt>
              <c:pt idx="7449">
                <c:v>0</c:v>
              </c:pt>
              <c:pt idx="7450">
                <c:v>0</c:v>
              </c:pt>
              <c:pt idx="7451">
                <c:v>0</c:v>
              </c:pt>
              <c:pt idx="7452">
                <c:v>0</c:v>
              </c:pt>
              <c:pt idx="7453">
                <c:v>0</c:v>
              </c:pt>
              <c:pt idx="7454">
                <c:v>0</c:v>
              </c:pt>
              <c:pt idx="7455">
                <c:v>0</c:v>
              </c:pt>
              <c:pt idx="7456">
                <c:v>0</c:v>
              </c:pt>
              <c:pt idx="7457">
                <c:v>0</c:v>
              </c:pt>
              <c:pt idx="7458">
                <c:v>0.18172031249999993</c:v>
              </c:pt>
              <c:pt idx="7459">
                <c:v>0</c:v>
              </c:pt>
              <c:pt idx="7460">
                <c:v>0</c:v>
              </c:pt>
              <c:pt idx="7461">
                <c:v>0</c:v>
              </c:pt>
              <c:pt idx="7462">
                <c:v>0</c:v>
              </c:pt>
              <c:pt idx="7463">
                <c:v>0</c:v>
              </c:pt>
              <c:pt idx="7464">
                <c:v>0</c:v>
              </c:pt>
              <c:pt idx="7465">
                <c:v>0</c:v>
              </c:pt>
              <c:pt idx="7466">
                <c:v>0</c:v>
              </c:pt>
              <c:pt idx="7467">
                <c:v>0</c:v>
              </c:pt>
              <c:pt idx="7468">
                <c:v>0</c:v>
              </c:pt>
              <c:pt idx="7469">
                <c:v>0</c:v>
              </c:pt>
              <c:pt idx="7470">
                <c:v>0</c:v>
              </c:pt>
              <c:pt idx="7471">
                <c:v>0</c:v>
              </c:pt>
              <c:pt idx="7472">
                <c:v>0</c:v>
              </c:pt>
              <c:pt idx="7473">
                <c:v>0</c:v>
              </c:pt>
              <c:pt idx="7474">
                <c:v>0</c:v>
              </c:pt>
              <c:pt idx="7475">
                <c:v>0</c:v>
              </c:pt>
              <c:pt idx="7476">
                <c:v>0</c:v>
              </c:pt>
              <c:pt idx="7477">
                <c:v>0</c:v>
              </c:pt>
              <c:pt idx="7478">
                <c:v>0</c:v>
              </c:pt>
              <c:pt idx="7479">
                <c:v>0</c:v>
              </c:pt>
              <c:pt idx="7480">
                <c:v>0</c:v>
              </c:pt>
              <c:pt idx="7481">
                <c:v>0</c:v>
              </c:pt>
              <c:pt idx="7482">
                <c:v>0</c:v>
              </c:pt>
              <c:pt idx="7483">
                <c:v>0</c:v>
              </c:pt>
              <c:pt idx="7484">
                <c:v>0</c:v>
              </c:pt>
              <c:pt idx="7485">
                <c:v>0</c:v>
              </c:pt>
              <c:pt idx="7486">
                <c:v>0</c:v>
              </c:pt>
              <c:pt idx="7487">
                <c:v>0</c:v>
              </c:pt>
              <c:pt idx="7488">
                <c:v>0</c:v>
              </c:pt>
              <c:pt idx="7489">
                <c:v>0</c:v>
              </c:pt>
              <c:pt idx="7490">
                <c:v>0</c:v>
              </c:pt>
              <c:pt idx="7491">
                <c:v>0</c:v>
              </c:pt>
              <c:pt idx="7492">
                <c:v>0</c:v>
              </c:pt>
              <c:pt idx="7493">
                <c:v>0</c:v>
              </c:pt>
              <c:pt idx="7494">
                <c:v>0</c:v>
              </c:pt>
              <c:pt idx="7495">
                <c:v>0</c:v>
              </c:pt>
              <c:pt idx="7496">
                <c:v>0</c:v>
              </c:pt>
              <c:pt idx="7497">
                <c:v>0</c:v>
              </c:pt>
              <c:pt idx="7498">
                <c:v>0</c:v>
              </c:pt>
              <c:pt idx="7499">
                <c:v>0.33405899999999994</c:v>
              </c:pt>
              <c:pt idx="7500">
                <c:v>0</c:v>
              </c:pt>
              <c:pt idx="7501">
                <c:v>0</c:v>
              </c:pt>
              <c:pt idx="7502">
                <c:v>0</c:v>
              </c:pt>
              <c:pt idx="7503">
                <c:v>0</c:v>
              </c:pt>
              <c:pt idx="7504">
                <c:v>0</c:v>
              </c:pt>
              <c:pt idx="7505">
                <c:v>0</c:v>
              </c:pt>
              <c:pt idx="7506">
                <c:v>0</c:v>
              </c:pt>
              <c:pt idx="7507">
                <c:v>0</c:v>
              </c:pt>
              <c:pt idx="7508">
                <c:v>0</c:v>
              </c:pt>
              <c:pt idx="7509">
                <c:v>1.3707259999999999</c:v>
              </c:pt>
              <c:pt idx="7510">
                <c:v>0</c:v>
              </c:pt>
              <c:pt idx="7511">
                <c:v>0</c:v>
              </c:pt>
              <c:pt idx="7512">
                <c:v>0</c:v>
              </c:pt>
              <c:pt idx="7513">
                <c:v>0</c:v>
              </c:pt>
              <c:pt idx="7514">
                <c:v>0</c:v>
              </c:pt>
              <c:pt idx="7515">
                <c:v>0</c:v>
              </c:pt>
              <c:pt idx="7516">
                <c:v>0</c:v>
              </c:pt>
              <c:pt idx="7517">
                <c:v>0</c:v>
              </c:pt>
              <c:pt idx="7518">
                <c:v>0</c:v>
              </c:pt>
              <c:pt idx="7519">
                <c:v>0</c:v>
              </c:pt>
              <c:pt idx="7520">
                <c:v>0</c:v>
              </c:pt>
              <c:pt idx="7521">
                <c:v>0</c:v>
              </c:pt>
              <c:pt idx="7522">
                <c:v>0</c:v>
              </c:pt>
              <c:pt idx="7523">
                <c:v>0</c:v>
              </c:pt>
              <c:pt idx="7524">
                <c:v>0</c:v>
              </c:pt>
              <c:pt idx="7525">
                <c:v>0</c:v>
              </c:pt>
              <c:pt idx="7526">
                <c:v>0</c:v>
              </c:pt>
              <c:pt idx="7527">
                <c:v>0</c:v>
              </c:pt>
              <c:pt idx="7528">
                <c:v>0</c:v>
              </c:pt>
              <c:pt idx="7529">
                <c:v>0</c:v>
              </c:pt>
              <c:pt idx="7530">
                <c:v>0</c:v>
              </c:pt>
              <c:pt idx="7531">
                <c:v>0</c:v>
              </c:pt>
              <c:pt idx="7532">
                <c:v>0</c:v>
              </c:pt>
              <c:pt idx="7533">
                <c:v>0</c:v>
              </c:pt>
              <c:pt idx="7534">
                <c:v>0</c:v>
              </c:pt>
              <c:pt idx="7535">
                <c:v>0</c:v>
              </c:pt>
              <c:pt idx="7536">
                <c:v>0</c:v>
              </c:pt>
              <c:pt idx="7537">
                <c:v>0</c:v>
              </c:pt>
              <c:pt idx="7538">
                <c:v>0</c:v>
              </c:pt>
              <c:pt idx="7539">
                <c:v>0</c:v>
              </c:pt>
              <c:pt idx="7540">
                <c:v>0</c:v>
              </c:pt>
              <c:pt idx="7541">
                <c:v>0</c:v>
              </c:pt>
              <c:pt idx="7542">
                <c:v>0</c:v>
              </c:pt>
              <c:pt idx="7543">
                <c:v>0</c:v>
              </c:pt>
              <c:pt idx="7544">
                <c:v>0</c:v>
              </c:pt>
              <c:pt idx="7545">
                <c:v>0</c:v>
              </c:pt>
              <c:pt idx="7546">
                <c:v>0</c:v>
              </c:pt>
              <c:pt idx="7547">
                <c:v>0</c:v>
              </c:pt>
              <c:pt idx="7548">
                <c:v>0</c:v>
              </c:pt>
              <c:pt idx="7549">
                <c:v>0</c:v>
              </c:pt>
              <c:pt idx="7550">
                <c:v>0</c:v>
              </c:pt>
              <c:pt idx="7551">
                <c:v>0</c:v>
              </c:pt>
              <c:pt idx="7552">
                <c:v>0</c:v>
              </c:pt>
              <c:pt idx="7553">
                <c:v>0</c:v>
              </c:pt>
              <c:pt idx="7554">
                <c:v>0</c:v>
              </c:pt>
              <c:pt idx="7555">
                <c:v>0</c:v>
              </c:pt>
              <c:pt idx="7556">
                <c:v>0</c:v>
              </c:pt>
              <c:pt idx="7557">
                <c:v>0.66702681818181808</c:v>
              </c:pt>
              <c:pt idx="7558">
                <c:v>0</c:v>
              </c:pt>
              <c:pt idx="7559">
                <c:v>0</c:v>
              </c:pt>
              <c:pt idx="7560">
                <c:v>0</c:v>
              </c:pt>
              <c:pt idx="7561">
                <c:v>0</c:v>
              </c:pt>
              <c:pt idx="7562">
                <c:v>0</c:v>
              </c:pt>
              <c:pt idx="7563">
                <c:v>0</c:v>
              </c:pt>
              <c:pt idx="7564">
                <c:v>0</c:v>
              </c:pt>
              <c:pt idx="7565">
                <c:v>0</c:v>
              </c:pt>
              <c:pt idx="7566">
                <c:v>0</c:v>
              </c:pt>
              <c:pt idx="7567">
                <c:v>0</c:v>
              </c:pt>
              <c:pt idx="7568">
                <c:v>0</c:v>
              </c:pt>
              <c:pt idx="7569">
                <c:v>0</c:v>
              </c:pt>
              <c:pt idx="7570">
                <c:v>0</c:v>
              </c:pt>
              <c:pt idx="7571">
                <c:v>0</c:v>
              </c:pt>
              <c:pt idx="7572">
                <c:v>0</c:v>
              </c:pt>
              <c:pt idx="7573">
                <c:v>0</c:v>
              </c:pt>
              <c:pt idx="7574">
                <c:v>0</c:v>
              </c:pt>
              <c:pt idx="7575">
                <c:v>0</c:v>
              </c:pt>
              <c:pt idx="7576">
                <c:v>0</c:v>
              </c:pt>
              <c:pt idx="7577">
                <c:v>0</c:v>
              </c:pt>
              <c:pt idx="7578">
                <c:v>0</c:v>
              </c:pt>
              <c:pt idx="7579">
                <c:v>0</c:v>
              </c:pt>
              <c:pt idx="7580">
                <c:v>0</c:v>
              </c:pt>
              <c:pt idx="7581">
                <c:v>0</c:v>
              </c:pt>
              <c:pt idx="7582">
                <c:v>0</c:v>
              </c:pt>
              <c:pt idx="7583">
                <c:v>0</c:v>
              </c:pt>
              <c:pt idx="7584">
                <c:v>0</c:v>
              </c:pt>
              <c:pt idx="7585">
                <c:v>0</c:v>
              </c:pt>
              <c:pt idx="7586">
                <c:v>0</c:v>
              </c:pt>
              <c:pt idx="7587">
                <c:v>0</c:v>
              </c:pt>
              <c:pt idx="7588">
                <c:v>0</c:v>
              </c:pt>
              <c:pt idx="7589">
                <c:v>0</c:v>
              </c:pt>
              <c:pt idx="7590">
                <c:v>0</c:v>
              </c:pt>
              <c:pt idx="7591">
                <c:v>0</c:v>
              </c:pt>
              <c:pt idx="7592">
                <c:v>0</c:v>
              </c:pt>
              <c:pt idx="7593">
                <c:v>0</c:v>
              </c:pt>
              <c:pt idx="7594">
                <c:v>0</c:v>
              </c:pt>
              <c:pt idx="7595">
                <c:v>0</c:v>
              </c:pt>
              <c:pt idx="7596">
                <c:v>0</c:v>
              </c:pt>
              <c:pt idx="7597">
                <c:v>0</c:v>
              </c:pt>
              <c:pt idx="7598">
                <c:v>0</c:v>
              </c:pt>
              <c:pt idx="7599">
                <c:v>0</c:v>
              </c:pt>
              <c:pt idx="7600">
                <c:v>0</c:v>
              </c:pt>
              <c:pt idx="7601">
                <c:v>0</c:v>
              </c:pt>
              <c:pt idx="7602">
                <c:v>0</c:v>
              </c:pt>
              <c:pt idx="7603">
                <c:v>1.3520360000000002</c:v>
              </c:pt>
              <c:pt idx="7604">
                <c:v>0</c:v>
              </c:pt>
              <c:pt idx="7605">
                <c:v>0</c:v>
              </c:pt>
              <c:pt idx="7606">
                <c:v>0</c:v>
              </c:pt>
              <c:pt idx="7607">
                <c:v>0</c:v>
              </c:pt>
              <c:pt idx="7608">
                <c:v>0</c:v>
              </c:pt>
              <c:pt idx="7609">
                <c:v>0</c:v>
              </c:pt>
              <c:pt idx="7610">
                <c:v>0</c:v>
              </c:pt>
              <c:pt idx="7611">
                <c:v>0</c:v>
              </c:pt>
              <c:pt idx="7612">
                <c:v>0</c:v>
              </c:pt>
              <c:pt idx="7613">
                <c:v>0</c:v>
              </c:pt>
              <c:pt idx="7614">
                <c:v>0</c:v>
              </c:pt>
              <c:pt idx="7615">
                <c:v>0</c:v>
              </c:pt>
              <c:pt idx="7616">
                <c:v>0</c:v>
              </c:pt>
              <c:pt idx="7617">
                <c:v>0</c:v>
              </c:pt>
              <c:pt idx="7618">
                <c:v>0</c:v>
              </c:pt>
              <c:pt idx="7619">
                <c:v>0</c:v>
              </c:pt>
              <c:pt idx="7620">
                <c:v>0</c:v>
              </c:pt>
              <c:pt idx="7621">
                <c:v>0</c:v>
              </c:pt>
              <c:pt idx="7622">
                <c:v>0</c:v>
              </c:pt>
              <c:pt idx="7623">
                <c:v>0</c:v>
              </c:pt>
              <c:pt idx="7624">
                <c:v>0</c:v>
              </c:pt>
              <c:pt idx="7625">
                <c:v>0</c:v>
              </c:pt>
              <c:pt idx="7626">
                <c:v>0</c:v>
              </c:pt>
              <c:pt idx="7627">
                <c:v>0</c:v>
              </c:pt>
              <c:pt idx="7628">
                <c:v>0</c:v>
              </c:pt>
              <c:pt idx="7629">
                <c:v>0</c:v>
              </c:pt>
              <c:pt idx="7630">
                <c:v>0</c:v>
              </c:pt>
              <c:pt idx="7631">
                <c:v>0</c:v>
              </c:pt>
              <c:pt idx="7632">
                <c:v>0</c:v>
              </c:pt>
              <c:pt idx="7633">
                <c:v>0</c:v>
              </c:pt>
              <c:pt idx="7634">
                <c:v>0</c:v>
              </c:pt>
              <c:pt idx="7635">
                <c:v>0</c:v>
              </c:pt>
              <c:pt idx="7636">
                <c:v>0</c:v>
              </c:pt>
              <c:pt idx="7637">
                <c:v>0</c:v>
              </c:pt>
              <c:pt idx="7638">
                <c:v>0</c:v>
              </c:pt>
              <c:pt idx="7639">
                <c:v>0</c:v>
              </c:pt>
              <c:pt idx="7640">
                <c:v>0</c:v>
              </c:pt>
              <c:pt idx="7641">
                <c:v>0</c:v>
              </c:pt>
              <c:pt idx="7642">
                <c:v>0</c:v>
              </c:pt>
              <c:pt idx="7643">
                <c:v>0</c:v>
              </c:pt>
              <c:pt idx="7644">
                <c:v>0</c:v>
              </c:pt>
              <c:pt idx="7645">
                <c:v>0</c:v>
              </c:pt>
              <c:pt idx="7646">
                <c:v>0</c:v>
              </c:pt>
              <c:pt idx="7647">
                <c:v>0</c:v>
              </c:pt>
              <c:pt idx="7648">
                <c:v>0</c:v>
              </c:pt>
              <c:pt idx="7649">
                <c:v>0.20923119999999998</c:v>
              </c:pt>
              <c:pt idx="7650">
                <c:v>1.444E-2</c:v>
              </c:pt>
              <c:pt idx="7651">
                <c:v>0</c:v>
              </c:pt>
              <c:pt idx="7652">
                <c:v>0</c:v>
              </c:pt>
              <c:pt idx="7653">
                <c:v>0</c:v>
              </c:pt>
              <c:pt idx="7654">
                <c:v>0</c:v>
              </c:pt>
              <c:pt idx="7655">
                <c:v>0</c:v>
              </c:pt>
              <c:pt idx="7656">
                <c:v>0</c:v>
              </c:pt>
              <c:pt idx="7657">
                <c:v>0</c:v>
              </c:pt>
              <c:pt idx="7658">
                <c:v>0.49863200000000008</c:v>
              </c:pt>
              <c:pt idx="7659">
                <c:v>0</c:v>
              </c:pt>
              <c:pt idx="7660">
                <c:v>0</c:v>
              </c:pt>
              <c:pt idx="7661">
                <c:v>0</c:v>
              </c:pt>
              <c:pt idx="7662">
                <c:v>0</c:v>
              </c:pt>
              <c:pt idx="7663">
                <c:v>0</c:v>
              </c:pt>
              <c:pt idx="7664">
                <c:v>0</c:v>
              </c:pt>
              <c:pt idx="7665">
                <c:v>0</c:v>
              </c:pt>
              <c:pt idx="7666">
                <c:v>0</c:v>
              </c:pt>
              <c:pt idx="7667">
                <c:v>0</c:v>
              </c:pt>
              <c:pt idx="7668">
                <c:v>0</c:v>
              </c:pt>
              <c:pt idx="7669">
                <c:v>0</c:v>
              </c:pt>
              <c:pt idx="7670">
                <c:v>0</c:v>
              </c:pt>
              <c:pt idx="7671">
                <c:v>0</c:v>
              </c:pt>
              <c:pt idx="7672">
                <c:v>0</c:v>
              </c:pt>
              <c:pt idx="7673">
                <c:v>0</c:v>
              </c:pt>
              <c:pt idx="7674">
                <c:v>0</c:v>
              </c:pt>
              <c:pt idx="7675">
                <c:v>0</c:v>
              </c:pt>
              <c:pt idx="7676">
                <c:v>0</c:v>
              </c:pt>
              <c:pt idx="7677">
                <c:v>0</c:v>
              </c:pt>
              <c:pt idx="7678">
                <c:v>0</c:v>
              </c:pt>
              <c:pt idx="7679">
                <c:v>0</c:v>
              </c:pt>
              <c:pt idx="7680">
                <c:v>0</c:v>
              </c:pt>
              <c:pt idx="7681">
                <c:v>0</c:v>
              </c:pt>
              <c:pt idx="7682">
                <c:v>0</c:v>
              </c:pt>
              <c:pt idx="7683">
                <c:v>0</c:v>
              </c:pt>
              <c:pt idx="7684">
                <c:v>0</c:v>
              </c:pt>
              <c:pt idx="7685">
                <c:v>0</c:v>
              </c:pt>
              <c:pt idx="7686">
                <c:v>0</c:v>
              </c:pt>
              <c:pt idx="7687">
                <c:v>0</c:v>
              </c:pt>
              <c:pt idx="7688">
                <c:v>0</c:v>
              </c:pt>
              <c:pt idx="7689">
                <c:v>0</c:v>
              </c:pt>
              <c:pt idx="7690">
                <c:v>0</c:v>
              </c:pt>
              <c:pt idx="7691">
                <c:v>0</c:v>
              </c:pt>
              <c:pt idx="7692">
                <c:v>0</c:v>
              </c:pt>
              <c:pt idx="7693">
                <c:v>0</c:v>
              </c:pt>
              <c:pt idx="7694">
                <c:v>0</c:v>
              </c:pt>
              <c:pt idx="7695">
                <c:v>0</c:v>
              </c:pt>
              <c:pt idx="7696">
                <c:v>1.3629094285714289</c:v>
              </c:pt>
              <c:pt idx="7697">
                <c:v>0</c:v>
              </c:pt>
              <c:pt idx="7698">
                <c:v>0</c:v>
              </c:pt>
              <c:pt idx="7699">
                <c:v>0</c:v>
              </c:pt>
              <c:pt idx="7700">
                <c:v>0</c:v>
              </c:pt>
              <c:pt idx="7701">
                <c:v>0</c:v>
              </c:pt>
              <c:pt idx="7702">
                <c:v>0</c:v>
              </c:pt>
              <c:pt idx="7703">
                <c:v>0</c:v>
              </c:pt>
              <c:pt idx="7704">
                <c:v>0</c:v>
              </c:pt>
              <c:pt idx="7705">
                <c:v>0</c:v>
              </c:pt>
              <c:pt idx="7706">
                <c:v>0</c:v>
              </c:pt>
              <c:pt idx="7707">
                <c:v>0</c:v>
              </c:pt>
              <c:pt idx="7708">
                <c:v>0</c:v>
              </c:pt>
              <c:pt idx="7709">
                <c:v>0</c:v>
              </c:pt>
              <c:pt idx="7710">
                <c:v>0</c:v>
              </c:pt>
              <c:pt idx="7711">
                <c:v>0</c:v>
              </c:pt>
              <c:pt idx="7712">
                <c:v>0</c:v>
              </c:pt>
              <c:pt idx="7713">
                <c:v>0</c:v>
              </c:pt>
              <c:pt idx="7714">
                <c:v>0</c:v>
              </c:pt>
              <c:pt idx="7715">
                <c:v>0</c:v>
              </c:pt>
              <c:pt idx="7716">
                <c:v>0</c:v>
              </c:pt>
              <c:pt idx="7717">
                <c:v>0</c:v>
              </c:pt>
              <c:pt idx="7718">
                <c:v>0</c:v>
              </c:pt>
              <c:pt idx="7719">
                <c:v>0</c:v>
              </c:pt>
              <c:pt idx="7720">
                <c:v>0</c:v>
              </c:pt>
              <c:pt idx="7721">
                <c:v>0</c:v>
              </c:pt>
              <c:pt idx="7722">
                <c:v>0</c:v>
              </c:pt>
              <c:pt idx="7723">
                <c:v>0</c:v>
              </c:pt>
              <c:pt idx="7724">
                <c:v>0</c:v>
              </c:pt>
              <c:pt idx="7725">
                <c:v>0</c:v>
              </c:pt>
              <c:pt idx="7726">
                <c:v>0</c:v>
              </c:pt>
              <c:pt idx="7727">
                <c:v>0</c:v>
              </c:pt>
              <c:pt idx="7728">
                <c:v>0</c:v>
              </c:pt>
              <c:pt idx="7729">
                <c:v>0</c:v>
              </c:pt>
              <c:pt idx="7730">
                <c:v>0</c:v>
              </c:pt>
              <c:pt idx="7731">
                <c:v>0</c:v>
              </c:pt>
              <c:pt idx="7732">
                <c:v>0</c:v>
              </c:pt>
              <c:pt idx="7733">
                <c:v>0</c:v>
              </c:pt>
              <c:pt idx="7734">
                <c:v>0</c:v>
              </c:pt>
              <c:pt idx="7735">
                <c:v>0</c:v>
              </c:pt>
              <c:pt idx="7736">
                <c:v>0</c:v>
              </c:pt>
              <c:pt idx="7737">
                <c:v>0</c:v>
              </c:pt>
              <c:pt idx="7738">
                <c:v>0</c:v>
              </c:pt>
              <c:pt idx="7739">
                <c:v>0</c:v>
              </c:pt>
              <c:pt idx="7740">
                <c:v>0</c:v>
              </c:pt>
              <c:pt idx="7741">
                <c:v>0.48736950000000012</c:v>
              </c:pt>
              <c:pt idx="7742">
                <c:v>0</c:v>
              </c:pt>
              <c:pt idx="7743">
                <c:v>0</c:v>
              </c:pt>
              <c:pt idx="7744">
                <c:v>0</c:v>
              </c:pt>
              <c:pt idx="7745">
                <c:v>0</c:v>
              </c:pt>
              <c:pt idx="7746">
                <c:v>0</c:v>
              </c:pt>
              <c:pt idx="7747">
                <c:v>0</c:v>
              </c:pt>
              <c:pt idx="7748">
                <c:v>0</c:v>
              </c:pt>
              <c:pt idx="7749">
                <c:v>0</c:v>
              </c:pt>
              <c:pt idx="7750">
                <c:v>0</c:v>
              </c:pt>
              <c:pt idx="7751">
                <c:v>0</c:v>
              </c:pt>
              <c:pt idx="7752">
                <c:v>0</c:v>
              </c:pt>
              <c:pt idx="7753">
                <c:v>0</c:v>
              </c:pt>
              <c:pt idx="7754">
                <c:v>0</c:v>
              </c:pt>
              <c:pt idx="7755">
                <c:v>0</c:v>
              </c:pt>
              <c:pt idx="7756">
                <c:v>0</c:v>
              </c:pt>
              <c:pt idx="7757">
                <c:v>0</c:v>
              </c:pt>
              <c:pt idx="7758">
                <c:v>0</c:v>
              </c:pt>
              <c:pt idx="7759">
                <c:v>0</c:v>
              </c:pt>
              <c:pt idx="7760">
                <c:v>0</c:v>
              </c:pt>
              <c:pt idx="7761">
                <c:v>0</c:v>
              </c:pt>
              <c:pt idx="7762">
                <c:v>0</c:v>
              </c:pt>
              <c:pt idx="7763">
                <c:v>0</c:v>
              </c:pt>
              <c:pt idx="7764">
                <c:v>0</c:v>
              </c:pt>
              <c:pt idx="7765">
                <c:v>0</c:v>
              </c:pt>
              <c:pt idx="7766">
                <c:v>0</c:v>
              </c:pt>
              <c:pt idx="7767">
                <c:v>0</c:v>
              </c:pt>
              <c:pt idx="7768">
                <c:v>0</c:v>
              </c:pt>
              <c:pt idx="7769">
                <c:v>0</c:v>
              </c:pt>
              <c:pt idx="7770">
                <c:v>0</c:v>
              </c:pt>
              <c:pt idx="7771">
                <c:v>0</c:v>
              </c:pt>
              <c:pt idx="7772">
                <c:v>0</c:v>
              </c:pt>
              <c:pt idx="7773">
                <c:v>0</c:v>
              </c:pt>
              <c:pt idx="7774">
                <c:v>0</c:v>
              </c:pt>
              <c:pt idx="7775">
                <c:v>0</c:v>
              </c:pt>
              <c:pt idx="7776">
                <c:v>0</c:v>
              </c:pt>
              <c:pt idx="7777">
                <c:v>0</c:v>
              </c:pt>
              <c:pt idx="7778">
                <c:v>0</c:v>
              </c:pt>
              <c:pt idx="7779">
                <c:v>0</c:v>
              </c:pt>
              <c:pt idx="7780">
                <c:v>0</c:v>
              </c:pt>
              <c:pt idx="7781">
                <c:v>0</c:v>
              </c:pt>
              <c:pt idx="7782">
                <c:v>0</c:v>
              </c:pt>
              <c:pt idx="7783">
                <c:v>0</c:v>
              </c:pt>
              <c:pt idx="7784">
                <c:v>0</c:v>
              </c:pt>
              <c:pt idx="7785">
                <c:v>0</c:v>
              </c:pt>
              <c:pt idx="7786">
                <c:v>0</c:v>
              </c:pt>
              <c:pt idx="7787">
                <c:v>0</c:v>
              </c:pt>
              <c:pt idx="7788">
                <c:v>0</c:v>
              </c:pt>
              <c:pt idx="7789">
                <c:v>0</c:v>
              </c:pt>
              <c:pt idx="7790">
                <c:v>0</c:v>
              </c:pt>
              <c:pt idx="7791">
                <c:v>0</c:v>
              </c:pt>
              <c:pt idx="7792">
                <c:v>0</c:v>
              </c:pt>
              <c:pt idx="7793">
                <c:v>0</c:v>
              </c:pt>
              <c:pt idx="7794">
                <c:v>0</c:v>
              </c:pt>
              <c:pt idx="7795">
                <c:v>0</c:v>
              </c:pt>
              <c:pt idx="7796">
                <c:v>0</c:v>
              </c:pt>
              <c:pt idx="7797">
                <c:v>0</c:v>
              </c:pt>
              <c:pt idx="7798">
                <c:v>0</c:v>
              </c:pt>
              <c:pt idx="7799">
                <c:v>0</c:v>
              </c:pt>
              <c:pt idx="7800">
                <c:v>0</c:v>
              </c:pt>
              <c:pt idx="7801">
                <c:v>0</c:v>
              </c:pt>
              <c:pt idx="7802">
                <c:v>0</c:v>
              </c:pt>
              <c:pt idx="7803">
                <c:v>0</c:v>
              </c:pt>
              <c:pt idx="7804">
                <c:v>0</c:v>
              </c:pt>
              <c:pt idx="7805">
                <c:v>0</c:v>
              </c:pt>
              <c:pt idx="7806">
                <c:v>0</c:v>
              </c:pt>
              <c:pt idx="7807">
                <c:v>0</c:v>
              </c:pt>
              <c:pt idx="7808">
                <c:v>0</c:v>
              </c:pt>
              <c:pt idx="7809">
                <c:v>0</c:v>
              </c:pt>
              <c:pt idx="7810">
                <c:v>0</c:v>
              </c:pt>
              <c:pt idx="7811">
                <c:v>0</c:v>
              </c:pt>
              <c:pt idx="7812">
                <c:v>0</c:v>
              </c:pt>
              <c:pt idx="7813">
                <c:v>0</c:v>
              </c:pt>
              <c:pt idx="7814">
                <c:v>0</c:v>
              </c:pt>
              <c:pt idx="7815">
                <c:v>0</c:v>
              </c:pt>
              <c:pt idx="7816">
                <c:v>0</c:v>
              </c:pt>
              <c:pt idx="7817">
                <c:v>0</c:v>
              </c:pt>
              <c:pt idx="7818">
                <c:v>0</c:v>
              </c:pt>
              <c:pt idx="7819">
                <c:v>0</c:v>
              </c:pt>
              <c:pt idx="7820">
                <c:v>0</c:v>
              </c:pt>
              <c:pt idx="7821">
                <c:v>0</c:v>
              </c:pt>
              <c:pt idx="7822">
                <c:v>0</c:v>
              </c:pt>
              <c:pt idx="7823">
                <c:v>0</c:v>
              </c:pt>
              <c:pt idx="7824">
                <c:v>0.50938600000000012</c:v>
              </c:pt>
              <c:pt idx="7825">
                <c:v>0</c:v>
              </c:pt>
              <c:pt idx="7826">
                <c:v>0</c:v>
              </c:pt>
              <c:pt idx="7827">
                <c:v>0</c:v>
              </c:pt>
              <c:pt idx="7828">
                <c:v>0</c:v>
              </c:pt>
              <c:pt idx="7829">
                <c:v>0</c:v>
              </c:pt>
              <c:pt idx="7830">
                <c:v>0</c:v>
              </c:pt>
              <c:pt idx="7831">
                <c:v>0</c:v>
              </c:pt>
              <c:pt idx="7832">
                <c:v>0</c:v>
              </c:pt>
              <c:pt idx="7833">
                <c:v>0</c:v>
              </c:pt>
              <c:pt idx="7834">
                <c:v>0</c:v>
              </c:pt>
              <c:pt idx="7835">
                <c:v>0</c:v>
              </c:pt>
              <c:pt idx="7836">
                <c:v>0</c:v>
              </c:pt>
              <c:pt idx="7837">
                <c:v>0</c:v>
              </c:pt>
              <c:pt idx="7838">
                <c:v>0</c:v>
              </c:pt>
              <c:pt idx="7839">
                <c:v>0</c:v>
              </c:pt>
              <c:pt idx="7840">
                <c:v>0</c:v>
              </c:pt>
              <c:pt idx="7841">
                <c:v>0</c:v>
              </c:pt>
              <c:pt idx="7842">
                <c:v>0</c:v>
              </c:pt>
              <c:pt idx="7843">
                <c:v>0</c:v>
              </c:pt>
              <c:pt idx="7844">
                <c:v>0</c:v>
              </c:pt>
              <c:pt idx="7845">
                <c:v>0</c:v>
              </c:pt>
              <c:pt idx="7846">
                <c:v>0</c:v>
              </c:pt>
              <c:pt idx="7847">
                <c:v>0</c:v>
              </c:pt>
              <c:pt idx="7848">
                <c:v>0</c:v>
              </c:pt>
              <c:pt idx="7849">
                <c:v>0</c:v>
              </c:pt>
              <c:pt idx="7850">
                <c:v>0</c:v>
              </c:pt>
              <c:pt idx="7851">
                <c:v>0</c:v>
              </c:pt>
              <c:pt idx="7852">
                <c:v>0</c:v>
              </c:pt>
              <c:pt idx="7853">
                <c:v>0</c:v>
              </c:pt>
              <c:pt idx="7854">
                <c:v>0</c:v>
              </c:pt>
              <c:pt idx="7855">
                <c:v>0</c:v>
              </c:pt>
              <c:pt idx="7856">
                <c:v>0</c:v>
              </c:pt>
              <c:pt idx="7857">
                <c:v>0</c:v>
              </c:pt>
              <c:pt idx="7858">
                <c:v>0</c:v>
              </c:pt>
              <c:pt idx="7859">
                <c:v>0</c:v>
              </c:pt>
              <c:pt idx="7860">
                <c:v>0</c:v>
              </c:pt>
              <c:pt idx="7861">
                <c:v>0</c:v>
              </c:pt>
              <c:pt idx="7862">
                <c:v>0</c:v>
              </c:pt>
              <c:pt idx="7863">
                <c:v>0</c:v>
              </c:pt>
              <c:pt idx="7864">
                <c:v>0</c:v>
              </c:pt>
              <c:pt idx="7865">
                <c:v>0</c:v>
              </c:pt>
              <c:pt idx="7866">
                <c:v>0</c:v>
              </c:pt>
              <c:pt idx="7867">
                <c:v>0</c:v>
              </c:pt>
              <c:pt idx="7868">
                <c:v>0</c:v>
              </c:pt>
              <c:pt idx="7869">
                <c:v>0</c:v>
              </c:pt>
              <c:pt idx="7870">
                <c:v>0</c:v>
              </c:pt>
              <c:pt idx="7871">
                <c:v>0</c:v>
              </c:pt>
              <c:pt idx="7872">
                <c:v>0</c:v>
              </c:pt>
              <c:pt idx="7873">
                <c:v>0</c:v>
              </c:pt>
              <c:pt idx="7874">
                <c:v>0</c:v>
              </c:pt>
              <c:pt idx="7875">
                <c:v>0</c:v>
              </c:pt>
              <c:pt idx="7876">
                <c:v>0</c:v>
              </c:pt>
              <c:pt idx="7877">
                <c:v>0</c:v>
              </c:pt>
              <c:pt idx="7878">
                <c:v>0</c:v>
              </c:pt>
              <c:pt idx="7879">
                <c:v>0</c:v>
              </c:pt>
              <c:pt idx="7880">
                <c:v>0</c:v>
              </c:pt>
              <c:pt idx="7881">
                <c:v>0</c:v>
              </c:pt>
              <c:pt idx="7882">
                <c:v>0</c:v>
              </c:pt>
              <c:pt idx="7883">
                <c:v>0</c:v>
              </c:pt>
              <c:pt idx="7884">
                <c:v>0</c:v>
              </c:pt>
              <c:pt idx="7885">
                <c:v>0</c:v>
              </c:pt>
              <c:pt idx="7886">
                <c:v>0</c:v>
              </c:pt>
              <c:pt idx="7887">
                <c:v>0</c:v>
              </c:pt>
              <c:pt idx="7888">
                <c:v>0</c:v>
              </c:pt>
              <c:pt idx="7889">
                <c:v>0</c:v>
              </c:pt>
              <c:pt idx="7890">
                <c:v>0</c:v>
              </c:pt>
              <c:pt idx="7891">
                <c:v>0</c:v>
              </c:pt>
              <c:pt idx="7892">
                <c:v>0</c:v>
              </c:pt>
              <c:pt idx="7893">
                <c:v>0</c:v>
              </c:pt>
              <c:pt idx="7894">
                <c:v>0</c:v>
              </c:pt>
              <c:pt idx="7895">
                <c:v>0</c:v>
              </c:pt>
              <c:pt idx="7896">
                <c:v>0</c:v>
              </c:pt>
              <c:pt idx="7897">
                <c:v>0</c:v>
              </c:pt>
              <c:pt idx="7898">
                <c:v>0</c:v>
              </c:pt>
              <c:pt idx="7899">
                <c:v>0</c:v>
              </c:pt>
              <c:pt idx="7900">
                <c:v>0</c:v>
              </c:pt>
              <c:pt idx="7901">
                <c:v>0</c:v>
              </c:pt>
              <c:pt idx="7902">
                <c:v>0</c:v>
              </c:pt>
              <c:pt idx="7903">
                <c:v>0</c:v>
              </c:pt>
              <c:pt idx="7904">
                <c:v>0</c:v>
              </c:pt>
              <c:pt idx="7905">
                <c:v>0</c:v>
              </c:pt>
              <c:pt idx="7906">
                <c:v>0</c:v>
              </c:pt>
              <c:pt idx="7907">
                <c:v>0</c:v>
              </c:pt>
              <c:pt idx="7908">
                <c:v>0</c:v>
              </c:pt>
              <c:pt idx="7909">
                <c:v>0</c:v>
              </c:pt>
              <c:pt idx="7910">
                <c:v>0</c:v>
              </c:pt>
              <c:pt idx="7911">
                <c:v>0</c:v>
              </c:pt>
              <c:pt idx="7912">
                <c:v>0</c:v>
              </c:pt>
              <c:pt idx="7913">
                <c:v>0</c:v>
              </c:pt>
              <c:pt idx="7914">
                <c:v>0</c:v>
              </c:pt>
              <c:pt idx="7915">
                <c:v>3.3518699999999964</c:v>
              </c:pt>
              <c:pt idx="7916">
                <c:v>0</c:v>
              </c:pt>
              <c:pt idx="7917">
                <c:v>0</c:v>
              </c:pt>
              <c:pt idx="7918">
                <c:v>0</c:v>
              </c:pt>
              <c:pt idx="7919">
                <c:v>0</c:v>
              </c:pt>
              <c:pt idx="7920">
                <c:v>0</c:v>
              </c:pt>
              <c:pt idx="7921">
                <c:v>0</c:v>
              </c:pt>
              <c:pt idx="7922">
                <c:v>0</c:v>
              </c:pt>
              <c:pt idx="7923">
                <c:v>0</c:v>
              </c:pt>
              <c:pt idx="7924">
                <c:v>0</c:v>
              </c:pt>
              <c:pt idx="7925">
                <c:v>0</c:v>
              </c:pt>
              <c:pt idx="7926">
                <c:v>0</c:v>
              </c:pt>
              <c:pt idx="7927">
                <c:v>0</c:v>
              </c:pt>
              <c:pt idx="7928">
                <c:v>3.555E-3</c:v>
              </c:pt>
              <c:pt idx="7929">
                <c:v>0</c:v>
              </c:pt>
              <c:pt idx="7930">
                <c:v>0</c:v>
              </c:pt>
              <c:pt idx="7931">
                <c:v>0</c:v>
              </c:pt>
              <c:pt idx="7932">
                <c:v>0</c:v>
              </c:pt>
              <c:pt idx="7933">
                <c:v>0</c:v>
              </c:pt>
              <c:pt idx="7934">
                <c:v>0</c:v>
              </c:pt>
              <c:pt idx="7935">
                <c:v>0</c:v>
              </c:pt>
              <c:pt idx="7936">
                <c:v>0</c:v>
              </c:pt>
              <c:pt idx="7937">
                <c:v>0</c:v>
              </c:pt>
              <c:pt idx="7938">
                <c:v>0</c:v>
              </c:pt>
              <c:pt idx="7939">
                <c:v>0</c:v>
              </c:pt>
              <c:pt idx="7940">
                <c:v>0</c:v>
              </c:pt>
              <c:pt idx="7941">
                <c:v>0</c:v>
              </c:pt>
              <c:pt idx="7942">
                <c:v>0</c:v>
              </c:pt>
              <c:pt idx="7943">
                <c:v>0</c:v>
              </c:pt>
              <c:pt idx="7944">
                <c:v>0</c:v>
              </c:pt>
              <c:pt idx="7945">
                <c:v>0</c:v>
              </c:pt>
              <c:pt idx="7946">
                <c:v>0</c:v>
              </c:pt>
              <c:pt idx="7947">
                <c:v>0</c:v>
              </c:pt>
              <c:pt idx="7948">
                <c:v>0</c:v>
              </c:pt>
              <c:pt idx="7949">
                <c:v>0</c:v>
              </c:pt>
              <c:pt idx="7950">
                <c:v>0</c:v>
              </c:pt>
              <c:pt idx="7951">
                <c:v>0</c:v>
              </c:pt>
              <c:pt idx="7952">
                <c:v>0</c:v>
              </c:pt>
              <c:pt idx="7953">
                <c:v>0</c:v>
              </c:pt>
              <c:pt idx="7954">
                <c:v>0</c:v>
              </c:pt>
              <c:pt idx="7955">
                <c:v>0</c:v>
              </c:pt>
              <c:pt idx="7956">
                <c:v>0</c:v>
              </c:pt>
              <c:pt idx="7957">
                <c:v>0</c:v>
              </c:pt>
              <c:pt idx="7958">
                <c:v>0</c:v>
              </c:pt>
              <c:pt idx="7959">
                <c:v>0</c:v>
              </c:pt>
              <c:pt idx="7960">
                <c:v>0</c:v>
              </c:pt>
              <c:pt idx="7961">
                <c:v>0</c:v>
              </c:pt>
              <c:pt idx="7962">
                <c:v>0</c:v>
              </c:pt>
              <c:pt idx="7963">
                <c:v>0</c:v>
              </c:pt>
              <c:pt idx="7964">
                <c:v>0</c:v>
              </c:pt>
              <c:pt idx="7965">
                <c:v>0</c:v>
              </c:pt>
              <c:pt idx="7966">
                <c:v>0</c:v>
              </c:pt>
              <c:pt idx="7967">
                <c:v>0</c:v>
              </c:pt>
              <c:pt idx="7968">
                <c:v>0</c:v>
              </c:pt>
              <c:pt idx="7969">
                <c:v>0</c:v>
              </c:pt>
              <c:pt idx="7970">
                <c:v>0</c:v>
              </c:pt>
              <c:pt idx="7971">
                <c:v>0</c:v>
              </c:pt>
              <c:pt idx="7972">
                <c:v>0</c:v>
              </c:pt>
              <c:pt idx="7973">
                <c:v>0</c:v>
              </c:pt>
              <c:pt idx="7974">
                <c:v>0</c:v>
              </c:pt>
              <c:pt idx="7975">
                <c:v>0</c:v>
              </c:pt>
              <c:pt idx="7976">
                <c:v>0</c:v>
              </c:pt>
              <c:pt idx="7977">
                <c:v>0</c:v>
              </c:pt>
              <c:pt idx="7978">
                <c:v>0</c:v>
              </c:pt>
              <c:pt idx="7979">
                <c:v>0</c:v>
              </c:pt>
              <c:pt idx="7980">
                <c:v>0</c:v>
              </c:pt>
              <c:pt idx="7981">
                <c:v>0</c:v>
              </c:pt>
              <c:pt idx="7982">
                <c:v>0</c:v>
              </c:pt>
              <c:pt idx="7983">
                <c:v>0</c:v>
              </c:pt>
              <c:pt idx="7984">
                <c:v>0</c:v>
              </c:pt>
              <c:pt idx="7985">
                <c:v>1.7799999999999999E-3</c:v>
              </c:pt>
              <c:pt idx="7986">
                <c:v>0</c:v>
              </c:pt>
              <c:pt idx="7987">
                <c:v>0</c:v>
              </c:pt>
              <c:pt idx="7988">
                <c:v>0</c:v>
              </c:pt>
              <c:pt idx="7989">
                <c:v>0</c:v>
              </c:pt>
              <c:pt idx="7990">
                <c:v>0</c:v>
              </c:pt>
              <c:pt idx="7991">
                <c:v>0</c:v>
              </c:pt>
              <c:pt idx="7992">
                <c:v>0</c:v>
              </c:pt>
              <c:pt idx="7993">
                <c:v>0</c:v>
              </c:pt>
              <c:pt idx="7994">
                <c:v>0</c:v>
              </c:pt>
              <c:pt idx="7995">
                <c:v>0</c:v>
              </c:pt>
              <c:pt idx="7996">
                <c:v>0</c:v>
              </c:pt>
              <c:pt idx="7997">
                <c:v>0</c:v>
              </c:pt>
              <c:pt idx="7998">
                <c:v>0</c:v>
              </c:pt>
              <c:pt idx="7999">
                <c:v>0</c:v>
              </c:pt>
              <c:pt idx="8000">
                <c:v>0</c:v>
              </c:pt>
              <c:pt idx="8001">
                <c:v>0</c:v>
              </c:pt>
              <c:pt idx="8002">
                <c:v>6.5563666666666673E-2</c:v>
              </c:pt>
              <c:pt idx="8003">
                <c:v>0</c:v>
              </c:pt>
              <c:pt idx="8004">
                <c:v>0</c:v>
              </c:pt>
              <c:pt idx="8005">
                <c:v>0</c:v>
              </c:pt>
              <c:pt idx="8006">
                <c:v>0</c:v>
              </c:pt>
              <c:pt idx="8007">
                <c:v>0</c:v>
              </c:pt>
              <c:pt idx="8008">
                <c:v>0</c:v>
              </c:pt>
              <c:pt idx="8009">
                <c:v>0</c:v>
              </c:pt>
              <c:pt idx="8010">
                <c:v>0</c:v>
              </c:pt>
              <c:pt idx="8011">
                <c:v>0</c:v>
              </c:pt>
              <c:pt idx="8012">
                <c:v>0</c:v>
              </c:pt>
              <c:pt idx="8013">
                <c:v>0</c:v>
              </c:pt>
              <c:pt idx="8014">
                <c:v>0</c:v>
              </c:pt>
              <c:pt idx="8015">
                <c:v>0</c:v>
              </c:pt>
              <c:pt idx="8016">
                <c:v>0</c:v>
              </c:pt>
              <c:pt idx="8017">
                <c:v>0</c:v>
              </c:pt>
              <c:pt idx="8018">
                <c:v>0</c:v>
              </c:pt>
              <c:pt idx="8019">
                <c:v>0</c:v>
              </c:pt>
              <c:pt idx="8020">
                <c:v>0</c:v>
              </c:pt>
              <c:pt idx="8021">
                <c:v>0</c:v>
              </c:pt>
              <c:pt idx="8022">
                <c:v>0</c:v>
              </c:pt>
              <c:pt idx="8023">
                <c:v>0</c:v>
              </c:pt>
              <c:pt idx="8024">
                <c:v>0</c:v>
              </c:pt>
              <c:pt idx="8025">
                <c:v>0</c:v>
              </c:pt>
              <c:pt idx="8026">
                <c:v>0</c:v>
              </c:pt>
              <c:pt idx="8027">
                <c:v>0</c:v>
              </c:pt>
              <c:pt idx="8028">
                <c:v>0</c:v>
              </c:pt>
              <c:pt idx="8029">
                <c:v>0</c:v>
              </c:pt>
              <c:pt idx="8030">
                <c:v>0</c:v>
              </c:pt>
              <c:pt idx="8031">
                <c:v>0</c:v>
              </c:pt>
              <c:pt idx="8032">
                <c:v>0</c:v>
              </c:pt>
              <c:pt idx="8033">
                <c:v>0</c:v>
              </c:pt>
              <c:pt idx="8034">
                <c:v>0</c:v>
              </c:pt>
              <c:pt idx="8035">
                <c:v>0</c:v>
              </c:pt>
              <c:pt idx="8036">
                <c:v>0</c:v>
              </c:pt>
              <c:pt idx="8037">
                <c:v>0</c:v>
              </c:pt>
              <c:pt idx="8038">
                <c:v>0</c:v>
              </c:pt>
              <c:pt idx="8039">
                <c:v>0</c:v>
              </c:pt>
              <c:pt idx="8040">
                <c:v>0</c:v>
              </c:pt>
              <c:pt idx="8041">
                <c:v>0</c:v>
              </c:pt>
              <c:pt idx="8042">
                <c:v>0</c:v>
              </c:pt>
              <c:pt idx="8043">
                <c:v>0</c:v>
              </c:pt>
              <c:pt idx="8044">
                <c:v>0</c:v>
              </c:pt>
              <c:pt idx="8045">
                <c:v>0.26829149999999996</c:v>
              </c:pt>
              <c:pt idx="8046">
                <c:v>0</c:v>
              </c:pt>
              <c:pt idx="8047">
                <c:v>0</c:v>
              </c:pt>
              <c:pt idx="8048">
                <c:v>0</c:v>
              </c:pt>
              <c:pt idx="8049">
                <c:v>0</c:v>
              </c:pt>
              <c:pt idx="8050">
                <c:v>0</c:v>
              </c:pt>
              <c:pt idx="8051">
                <c:v>0</c:v>
              </c:pt>
              <c:pt idx="8052">
                <c:v>0</c:v>
              </c:pt>
              <c:pt idx="8053">
                <c:v>0</c:v>
              </c:pt>
              <c:pt idx="8054">
                <c:v>0</c:v>
              </c:pt>
              <c:pt idx="8055">
                <c:v>0</c:v>
              </c:pt>
              <c:pt idx="8056">
                <c:v>0</c:v>
              </c:pt>
              <c:pt idx="8057">
                <c:v>0</c:v>
              </c:pt>
              <c:pt idx="8058">
                <c:v>0</c:v>
              </c:pt>
              <c:pt idx="8059">
                <c:v>0</c:v>
              </c:pt>
              <c:pt idx="8060">
                <c:v>0</c:v>
              </c:pt>
              <c:pt idx="8061">
                <c:v>0</c:v>
              </c:pt>
              <c:pt idx="8062">
                <c:v>0</c:v>
              </c:pt>
              <c:pt idx="8063">
                <c:v>0</c:v>
              </c:pt>
              <c:pt idx="8064">
                <c:v>0</c:v>
              </c:pt>
              <c:pt idx="8065">
                <c:v>0</c:v>
              </c:pt>
              <c:pt idx="8066">
                <c:v>0</c:v>
              </c:pt>
              <c:pt idx="8067">
                <c:v>0</c:v>
              </c:pt>
              <c:pt idx="8068">
                <c:v>0</c:v>
              </c:pt>
              <c:pt idx="8069">
                <c:v>0</c:v>
              </c:pt>
              <c:pt idx="8070">
                <c:v>0</c:v>
              </c:pt>
              <c:pt idx="8071">
                <c:v>0</c:v>
              </c:pt>
              <c:pt idx="8072">
                <c:v>0</c:v>
              </c:pt>
              <c:pt idx="8073">
                <c:v>0</c:v>
              </c:pt>
              <c:pt idx="8074">
                <c:v>0</c:v>
              </c:pt>
              <c:pt idx="8075">
                <c:v>0</c:v>
              </c:pt>
              <c:pt idx="8076">
                <c:v>0</c:v>
              </c:pt>
              <c:pt idx="8077">
                <c:v>0</c:v>
              </c:pt>
              <c:pt idx="8078">
                <c:v>1.4587069999999982</c:v>
              </c:pt>
              <c:pt idx="8079">
                <c:v>0</c:v>
              </c:pt>
              <c:pt idx="8080">
                <c:v>0</c:v>
              </c:pt>
              <c:pt idx="8081">
                <c:v>0</c:v>
              </c:pt>
              <c:pt idx="8082">
                <c:v>0</c:v>
              </c:pt>
              <c:pt idx="8083">
                <c:v>0</c:v>
              </c:pt>
              <c:pt idx="8084">
                <c:v>0</c:v>
              </c:pt>
              <c:pt idx="8085">
                <c:v>0</c:v>
              </c:pt>
              <c:pt idx="8086">
                <c:v>0</c:v>
              </c:pt>
              <c:pt idx="8087">
                <c:v>0</c:v>
              </c:pt>
              <c:pt idx="8088">
                <c:v>0</c:v>
              </c:pt>
              <c:pt idx="8089">
                <c:v>0</c:v>
              </c:pt>
              <c:pt idx="8090">
                <c:v>0</c:v>
              </c:pt>
              <c:pt idx="8091">
                <c:v>0</c:v>
              </c:pt>
              <c:pt idx="8092">
                <c:v>0</c:v>
              </c:pt>
              <c:pt idx="8093">
                <c:v>0</c:v>
              </c:pt>
              <c:pt idx="8094">
                <c:v>0</c:v>
              </c:pt>
              <c:pt idx="8095">
                <c:v>0</c:v>
              </c:pt>
              <c:pt idx="8096">
                <c:v>0</c:v>
              </c:pt>
              <c:pt idx="8097">
                <c:v>0</c:v>
              </c:pt>
              <c:pt idx="8098">
                <c:v>0</c:v>
              </c:pt>
              <c:pt idx="8099">
                <c:v>0</c:v>
              </c:pt>
              <c:pt idx="8100">
                <c:v>0</c:v>
              </c:pt>
              <c:pt idx="8101">
                <c:v>0</c:v>
              </c:pt>
              <c:pt idx="8102">
                <c:v>0</c:v>
              </c:pt>
              <c:pt idx="8103">
                <c:v>0</c:v>
              </c:pt>
              <c:pt idx="8104">
                <c:v>0</c:v>
              </c:pt>
              <c:pt idx="8105">
                <c:v>0</c:v>
              </c:pt>
              <c:pt idx="8106">
                <c:v>0</c:v>
              </c:pt>
              <c:pt idx="8107">
                <c:v>0</c:v>
              </c:pt>
              <c:pt idx="8108">
                <c:v>0</c:v>
              </c:pt>
              <c:pt idx="8109">
                <c:v>0</c:v>
              </c:pt>
              <c:pt idx="8110">
                <c:v>0</c:v>
              </c:pt>
              <c:pt idx="8111">
                <c:v>0</c:v>
              </c:pt>
              <c:pt idx="8112">
                <c:v>0</c:v>
              </c:pt>
              <c:pt idx="8113">
                <c:v>0</c:v>
              </c:pt>
              <c:pt idx="8114">
                <c:v>0</c:v>
              </c:pt>
              <c:pt idx="8115">
                <c:v>0</c:v>
              </c:pt>
              <c:pt idx="8116">
                <c:v>0</c:v>
              </c:pt>
              <c:pt idx="8117">
                <c:v>0</c:v>
              </c:pt>
              <c:pt idx="8118">
                <c:v>0</c:v>
              </c:pt>
              <c:pt idx="8119">
                <c:v>0</c:v>
              </c:pt>
              <c:pt idx="8120">
                <c:v>0</c:v>
              </c:pt>
              <c:pt idx="8121">
                <c:v>0</c:v>
              </c:pt>
              <c:pt idx="8122">
                <c:v>0</c:v>
              </c:pt>
              <c:pt idx="8123">
                <c:v>0</c:v>
              </c:pt>
              <c:pt idx="8124">
                <c:v>0</c:v>
              </c:pt>
              <c:pt idx="8125">
                <c:v>0</c:v>
              </c:pt>
              <c:pt idx="8126">
                <c:v>0</c:v>
              </c:pt>
              <c:pt idx="8127">
                <c:v>0</c:v>
              </c:pt>
              <c:pt idx="8128">
                <c:v>0</c:v>
              </c:pt>
              <c:pt idx="8129">
                <c:v>0</c:v>
              </c:pt>
              <c:pt idx="8130">
                <c:v>0</c:v>
              </c:pt>
              <c:pt idx="8131">
                <c:v>0</c:v>
              </c:pt>
              <c:pt idx="8132">
                <c:v>0</c:v>
              </c:pt>
              <c:pt idx="8133">
                <c:v>0</c:v>
              </c:pt>
              <c:pt idx="8134">
                <c:v>0</c:v>
              </c:pt>
              <c:pt idx="8135">
                <c:v>0</c:v>
              </c:pt>
              <c:pt idx="8136">
                <c:v>0</c:v>
              </c:pt>
              <c:pt idx="8137">
                <c:v>0</c:v>
              </c:pt>
              <c:pt idx="8138">
                <c:v>0</c:v>
              </c:pt>
              <c:pt idx="8139">
                <c:v>0</c:v>
              </c:pt>
              <c:pt idx="8140">
                <c:v>0</c:v>
              </c:pt>
              <c:pt idx="8141">
                <c:v>0</c:v>
              </c:pt>
              <c:pt idx="8142">
                <c:v>0</c:v>
              </c:pt>
              <c:pt idx="8143">
                <c:v>0</c:v>
              </c:pt>
              <c:pt idx="8144">
                <c:v>0</c:v>
              </c:pt>
              <c:pt idx="8145">
                <c:v>0</c:v>
              </c:pt>
              <c:pt idx="8146">
                <c:v>0</c:v>
              </c:pt>
              <c:pt idx="8147">
                <c:v>0</c:v>
              </c:pt>
              <c:pt idx="8148">
                <c:v>0</c:v>
              </c:pt>
              <c:pt idx="8149">
                <c:v>0</c:v>
              </c:pt>
              <c:pt idx="8150">
                <c:v>0</c:v>
              </c:pt>
              <c:pt idx="8151">
                <c:v>0</c:v>
              </c:pt>
              <c:pt idx="8152">
                <c:v>0</c:v>
              </c:pt>
              <c:pt idx="8153">
                <c:v>0</c:v>
              </c:pt>
              <c:pt idx="8154">
                <c:v>0</c:v>
              </c:pt>
              <c:pt idx="8155">
                <c:v>0</c:v>
              </c:pt>
              <c:pt idx="8156">
                <c:v>0</c:v>
              </c:pt>
              <c:pt idx="8157">
                <c:v>0</c:v>
              </c:pt>
              <c:pt idx="8158">
                <c:v>0</c:v>
              </c:pt>
              <c:pt idx="8159">
                <c:v>0</c:v>
              </c:pt>
              <c:pt idx="8160">
                <c:v>0</c:v>
              </c:pt>
              <c:pt idx="8161">
                <c:v>0</c:v>
              </c:pt>
              <c:pt idx="8162">
                <c:v>0</c:v>
              </c:pt>
              <c:pt idx="8163">
                <c:v>0</c:v>
              </c:pt>
              <c:pt idx="8164">
                <c:v>0</c:v>
              </c:pt>
              <c:pt idx="8165">
                <c:v>0</c:v>
              </c:pt>
              <c:pt idx="8166">
                <c:v>0</c:v>
              </c:pt>
              <c:pt idx="8167">
                <c:v>0</c:v>
              </c:pt>
              <c:pt idx="8168">
                <c:v>0</c:v>
              </c:pt>
              <c:pt idx="8169">
                <c:v>0</c:v>
              </c:pt>
              <c:pt idx="8170">
                <c:v>0</c:v>
              </c:pt>
              <c:pt idx="8171">
                <c:v>0</c:v>
              </c:pt>
              <c:pt idx="8172">
                <c:v>0</c:v>
              </c:pt>
              <c:pt idx="8173">
                <c:v>0</c:v>
              </c:pt>
              <c:pt idx="8174">
                <c:v>0</c:v>
              </c:pt>
              <c:pt idx="8175">
                <c:v>0</c:v>
              </c:pt>
              <c:pt idx="8176">
                <c:v>0</c:v>
              </c:pt>
              <c:pt idx="8177">
                <c:v>0</c:v>
              </c:pt>
              <c:pt idx="8178">
                <c:v>0</c:v>
              </c:pt>
              <c:pt idx="8179">
                <c:v>0</c:v>
              </c:pt>
              <c:pt idx="8180">
                <c:v>0</c:v>
              </c:pt>
              <c:pt idx="8181">
                <c:v>0</c:v>
              </c:pt>
              <c:pt idx="8182">
                <c:v>0</c:v>
              </c:pt>
              <c:pt idx="8183">
                <c:v>0</c:v>
              </c:pt>
              <c:pt idx="8184">
                <c:v>0</c:v>
              </c:pt>
              <c:pt idx="8185">
                <c:v>0</c:v>
              </c:pt>
              <c:pt idx="8186">
                <c:v>0</c:v>
              </c:pt>
              <c:pt idx="8187">
                <c:v>0</c:v>
              </c:pt>
              <c:pt idx="8188">
                <c:v>0</c:v>
              </c:pt>
              <c:pt idx="8189">
                <c:v>0</c:v>
              </c:pt>
              <c:pt idx="8190">
                <c:v>0</c:v>
              </c:pt>
              <c:pt idx="8191">
                <c:v>0</c:v>
              </c:pt>
              <c:pt idx="8192">
                <c:v>0.68272600000000028</c:v>
              </c:pt>
              <c:pt idx="8193">
                <c:v>0</c:v>
              </c:pt>
              <c:pt idx="8194">
                <c:v>0</c:v>
              </c:pt>
              <c:pt idx="8195">
                <c:v>0</c:v>
              </c:pt>
              <c:pt idx="8196">
                <c:v>0</c:v>
              </c:pt>
              <c:pt idx="8197">
                <c:v>0</c:v>
              </c:pt>
              <c:pt idx="8198">
                <c:v>0</c:v>
              </c:pt>
              <c:pt idx="8199">
                <c:v>0</c:v>
              </c:pt>
              <c:pt idx="8200">
                <c:v>0</c:v>
              </c:pt>
              <c:pt idx="8201">
                <c:v>0</c:v>
              </c:pt>
              <c:pt idx="8202">
                <c:v>0</c:v>
              </c:pt>
              <c:pt idx="8203">
                <c:v>0</c:v>
              </c:pt>
              <c:pt idx="8204">
                <c:v>0</c:v>
              </c:pt>
              <c:pt idx="8205">
                <c:v>0</c:v>
              </c:pt>
              <c:pt idx="8206">
                <c:v>0</c:v>
              </c:pt>
              <c:pt idx="8207">
                <c:v>0</c:v>
              </c:pt>
              <c:pt idx="8208">
                <c:v>0</c:v>
              </c:pt>
              <c:pt idx="8209">
                <c:v>0</c:v>
              </c:pt>
              <c:pt idx="8210">
                <c:v>0</c:v>
              </c:pt>
              <c:pt idx="8211">
                <c:v>0</c:v>
              </c:pt>
              <c:pt idx="8212">
                <c:v>0</c:v>
              </c:pt>
              <c:pt idx="8213">
                <c:v>0</c:v>
              </c:pt>
              <c:pt idx="8214">
                <c:v>0</c:v>
              </c:pt>
              <c:pt idx="8215">
                <c:v>0</c:v>
              </c:pt>
              <c:pt idx="8216">
                <c:v>0</c:v>
              </c:pt>
              <c:pt idx="8217">
                <c:v>0</c:v>
              </c:pt>
              <c:pt idx="8218">
                <c:v>0</c:v>
              </c:pt>
              <c:pt idx="8219">
                <c:v>0</c:v>
              </c:pt>
              <c:pt idx="8220">
                <c:v>0</c:v>
              </c:pt>
              <c:pt idx="8221">
                <c:v>0</c:v>
              </c:pt>
              <c:pt idx="8222">
                <c:v>0</c:v>
              </c:pt>
              <c:pt idx="8223">
                <c:v>0</c:v>
              </c:pt>
              <c:pt idx="8224">
                <c:v>0</c:v>
              </c:pt>
              <c:pt idx="8225">
                <c:v>0</c:v>
              </c:pt>
              <c:pt idx="8226">
                <c:v>0</c:v>
              </c:pt>
              <c:pt idx="8227">
                <c:v>0</c:v>
              </c:pt>
              <c:pt idx="8228">
                <c:v>0</c:v>
              </c:pt>
              <c:pt idx="8229">
                <c:v>0</c:v>
              </c:pt>
              <c:pt idx="8230">
                <c:v>0</c:v>
              </c:pt>
              <c:pt idx="8231">
                <c:v>0</c:v>
              </c:pt>
              <c:pt idx="8232">
                <c:v>0</c:v>
              </c:pt>
              <c:pt idx="8233">
                <c:v>0</c:v>
              </c:pt>
              <c:pt idx="8234">
                <c:v>0</c:v>
              </c:pt>
              <c:pt idx="8235">
                <c:v>0</c:v>
              </c:pt>
              <c:pt idx="8236">
                <c:v>0</c:v>
              </c:pt>
              <c:pt idx="8237">
                <c:v>0</c:v>
              </c:pt>
              <c:pt idx="8238">
                <c:v>0</c:v>
              </c:pt>
              <c:pt idx="8239">
                <c:v>0</c:v>
              </c:pt>
              <c:pt idx="8240">
                <c:v>0</c:v>
              </c:pt>
              <c:pt idx="8241">
                <c:v>0</c:v>
              </c:pt>
              <c:pt idx="8242">
                <c:v>0</c:v>
              </c:pt>
              <c:pt idx="8243">
                <c:v>0</c:v>
              </c:pt>
              <c:pt idx="8244">
                <c:v>0</c:v>
              </c:pt>
              <c:pt idx="8245">
                <c:v>0</c:v>
              </c:pt>
              <c:pt idx="8246">
                <c:v>0</c:v>
              </c:pt>
              <c:pt idx="8247">
                <c:v>0</c:v>
              </c:pt>
              <c:pt idx="8248">
                <c:v>0</c:v>
              </c:pt>
              <c:pt idx="8249">
                <c:v>0</c:v>
              </c:pt>
              <c:pt idx="8250">
                <c:v>0</c:v>
              </c:pt>
              <c:pt idx="8251">
                <c:v>0</c:v>
              </c:pt>
              <c:pt idx="8252">
                <c:v>0</c:v>
              </c:pt>
              <c:pt idx="8253">
                <c:v>0</c:v>
              </c:pt>
              <c:pt idx="8254">
                <c:v>0</c:v>
              </c:pt>
              <c:pt idx="8255">
                <c:v>0</c:v>
              </c:pt>
              <c:pt idx="8256">
                <c:v>0</c:v>
              </c:pt>
              <c:pt idx="8257">
                <c:v>0</c:v>
              </c:pt>
              <c:pt idx="8258">
                <c:v>0</c:v>
              </c:pt>
              <c:pt idx="8259">
                <c:v>0</c:v>
              </c:pt>
              <c:pt idx="8260">
                <c:v>0</c:v>
              </c:pt>
              <c:pt idx="8261">
                <c:v>0</c:v>
              </c:pt>
              <c:pt idx="8262">
                <c:v>0</c:v>
              </c:pt>
              <c:pt idx="8263">
                <c:v>0</c:v>
              </c:pt>
              <c:pt idx="8264">
                <c:v>0</c:v>
              </c:pt>
              <c:pt idx="8265">
                <c:v>0</c:v>
              </c:pt>
              <c:pt idx="8266">
                <c:v>0</c:v>
              </c:pt>
              <c:pt idx="8267">
                <c:v>0</c:v>
              </c:pt>
              <c:pt idx="8268">
                <c:v>0</c:v>
              </c:pt>
              <c:pt idx="8269">
                <c:v>0</c:v>
              </c:pt>
              <c:pt idx="8270">
                <c:v>0</c:v>
              </c:pt>
              <c:pt idx="8271">
                <c:v>0</c:v>
              </c:pt>
              <c:pt idx="8272">
                <c:v>0</c:v>
              </c:pt>
              <c:pt idx="8273">
                <c:v>0</c:v>
              </c:pt>
              <c:pt idx="8274">
                <c:v>0</c:v>
              </c:pt>
              <c:pt idx="8275">
                <c:v>0</c:v>
              </c:pt>
              <c:pt idx="8276">
                <c:v>0</c:v>
              </c:pt>
              <c:pt idx="8277">
                <c:v>0</c:v>
              </c:pt>
              <c:pt idx="8278">
                <c:v>0</c:v>
              </c:pt>
              <c:pt idx="8279">
                <c:v>0</c:v>
              </c:pt>
              <c:pt idx="8280">
                <c:v>0</c:v>
              </c:pt>
              <c:pt idx="8281">
                <c:v>0</c:v>
              </c:pt>
              <c:pt idx="8282">
                <c:v>0</c:v>
              </c:pt>
              <c:pt idx="8283">
                <c:v>0</c:v>
              </c:pt>
              <c:pt idx="8284">
                <c:v>0</c:v>
              </c:pt>
              <c:pt idx="8285">
                <c:v>0</c:v>
              </c:pt>
              <c:pt idx="8286">
                <c:v>0</c:v>
              </c:pt>
              <c:pt idx="8287">
                <c:v>0</c:v>
              </c:pt>
              <c:pt idx="8288">
                <c:v>0</c:v>
              </c:pt>
              <c:pt idx="8289">
                <c:v>0</c:v>
              </c:pt>
              <c:pt idx="8290">
                <c:v>0</c:v>
              </c:pt>
              <c:pt idx="8291">
                <c:v>0</c:v>
              </c:pt>
              <c:pt idx="8292">
                <c:v>0</c:v>
              </c:pt>
              <c:pt idx="8293">
                <c:v>0</c:v>
              </c:pt>
              <c:pt idx="8294">
                <c:v>0</c:v>
              </c:pt>
              <c:pt idx="8295">
                <c:v>0</c:v>
              </c:pt>
              <c:pt idx="8296">
                <c:v>0</c:v>
              </c:pt>
              <c:pt idx="8297">
                <c:v>0</c:v>
              </c:pt>
              <c:pt idx="8298">
                <c:v>0</c:v>
              </c:pt>
              <c:pt idx="8299">
                <c:v>5.9277999999999997E-2</c:v>
              </c:pt>
              <c:pt idx="8300">
                <c:v>0</c:v>
              </c:pt>
              <c:pt idx="8301">
                <c:v>0</c:v>
              </c:pt>
              <c:pt idx="8302">
                <c:v>0</c:v>
              </c:pt>
              <c:pt idx="8303">
                <c:v>0</c:v>
              </c:pt>
              <c:pt idx="8304">
                <c:v>0</c:v>
              </c:pt>
              <c:pt idx="8305">
                <c:v>0</c:v>
              </c:pt>
              <c:pt idx="8306">
                <c:v>0</c:v>
              </c:pt>
              <c:pt idx="8307">
                <c:v>0</c:v>
              </c:pt>
              <c:pt idx="8308">
                <c:v>0</c:v>
              </c:pt>
              <c:pt idx="8309">
                <c:v>0</c:v>
              </c:pt>
              <c:pt idx="8310">
                <c:v>0</c:v>
              </c:pt>
              <c:pt idx="8311">
                <c:v>0</c:v>
              </c:pt>
              <c:pt idx="8312">
                <c:v>0</c:v>
              </c:pt>
              <c:pt idx="8313">
                <c:v>0</c:v>
              </c:pt>
              <c:pt idx="8314">
                <c:v>0</c:v>
              </c:pt>
              <c:pt idx="8315">
                <c:v>0</c:v>
              </c:pt>
              <c:pt idx="8316">
                <c:v>0</c:v>
              </c:pt>
              <c:pt idx="8317">
                <c:v>0</c:v>
              </c:pt>
              <c:pt idx="8318">
                <c:v>0</c:v>
              </c:pt>
              <c:pt idx="8319">
                <c:v>0</c:v>
              </c:pt>
              <c:pt idx="8320">
                <c:v>0</c:v>
              </c:pt>
              <c:pt idx="8321">
                <c:v>0</c:v>
              </c:pt>
              <c:pt idx="8322">
                <c:v>0</c:v>
              </c:pt>
              <c:pt idx="8323">
                <c:v>0</c:v>
              </c:pt>
              <c:pt idx="8324">
                <c:v>0</c:v>
              </c:pt>
              <c:pt idx="8325">
                <c:v>0</c:v>
              </c:pt>
              <c:pt idx="8326">
                <c:v>0</c:v>
              </c:pt>
              <c:pt idx="8327">
                <c:v>0</c:v>
              </c:pt>
              <c:pt idx="8328">
                <c:v>0</c:v>
              </c:pt>
              <c:pt idx="8329">
                <c:v>0</c:v>
              </c:pt>
              <c:pt idx="8330">
                <c:v>0</c:v>
              </c:pt>
              <c:pt idx="8331">
                <c:v>0</c:v>
              </c:pt>
              <c:pt idx="8332">
                <c:v>0</c:v>
              </c:pt>
              <c:pt idx="8333">
                <c:v>0</c:v>
              </c:pt>
              <c:pt idx="8334">
                <c:v>0</c:v>
              </c:pt>
              <c:pt idx="8335">
                <c:v>0</c:v>
              </c:pt>
              <c:pt idx="8336">
                <c:v>0</c:v>
              </c:pt>
              <c:pt idx="8337">
                <c:v>0</c:v>
              </c:pt>
              <c:pt idx="8338">
                <c:v>0</c:v>
              </c:pt>
              <c:pt idx="8339">
                <c:v>0</c:v>
              </c:pt>
              <c:pt idx="8340">
                <c:v>0</c:v>
              </c:pt>
              <c:pt idx="8341">
                <c:v>0</c:v>
              </c:pt>
              <c:pt idx="8342">
                <c:v>0</c:v>
              </c:pt>
              <c:pt idx="8343">
                <c:v>0</c:v>
              </c:pt>
              <c:pt idx="8344">
                <c:v>0</c:v>
              </c:pt>
              <c:pt idx="8345">
                <c:v>0</c:v>
              </c:pt>
              <c:pt idx="8346">
                <c:v>0</c:v>
              </c:pt>
              <c:pt idx="8347">
                <c:v>0</c:v>
              </c:pt>
              <c:pt idx="8348">
                <c:v>0</c:v>
              </c:pt>
              <c:pt idx="8349">
                <c:v>0</c:v>
              </c:pt>
              <c:pt idx="8350">
                <c:v>0</c:v>
              </c:pt>
              <c:pt idx="8351">
                <c:v>0</c:v>
              </c:pt>
              <c:pt idx="8352">
                <c:v>0</c:v>
              </c:pt>
              <c:pt idx="8353">
                <c:v>0</c:v>
              </c:pt>
              <c:pt idx="8354">
                <c:v>0</c:v>
              </c:pt>
              <c:pt idx="8355">
                <c:v>0</c:v>
              </c:pt>
              <c:pt idx="8356">
                <c:v>0</c:v>
              </c:pt>
              <c:pt idx="8357">
                <c:v>0</c:v>
              </c:pt>
              <c:pt idx="8358">
                <c:v>0</c:v>
              </c:pt>
              <c:pt idx="8359">
                <c:v>0</c:v>
              </c:pt>
              <c:pt idx="8360">
                <c:v>0</c:v>
              </c:pt>
              <c:pt idx="8361">
                <c:v>0</c:v>
              </c:pt>
              <c:pt idx="8362">
                <c:v>0</c:v>
              </c:pt>
              <c:pt idx="8363">
                <c:v>0</c:v>
              </c:pt>
              <c:pt idx="8364">
                <c:v>0</c:v>
              </c:pt>
              <c:pt idx="8365">
                <c:v>0</c:v>
              </c:pt>
              <c:pt idx="8366">
                <c:v>0</c:v>
              </c:pt>
              <c:pt idx="8367">
                <c:v>0</c:v>
              </c:pt>
              <c:pt idx="8368">
                <c:v>0</c:v>
              </c:pt>
              <c:pt idx="8369">
                <c:v>0</c:v>
              </c:pt>
              <c:pt idx="8370">
                <c:v>0</c:v>
              </c:pt>
              <c:pt idx="8371">
                <c:v>0</c:v>
              </c:pt>
              <c:pt idx="8372">
                <c:v>0</c:v>
              </c:pt>
              <c:pt idx="8373">
                <c:v>0</c:v>
              </c:pt>
              <c:pt idx="8374">
                <c:v>0</c:v>
              </c:pt>
              <c:pt idx="8375">
                <c:v>0</c:v>
              </c:pt>
              <c:pt idx="8376">
                <c:v>0</c:v>
              </c:pt>
              <c:pt idx="8377">
                <c:v>0</c:v>
              </c:pt>
              <c:pt idx="8378">
                <c:v>0</c:v>
              </c:pt>
              <c:pt idx="8379">
                <c:v>0</c:v>
              </c:pt>
              <c:pt idx="8380">
                <c:v>0</c:v>
              </c:pt>
              <c:pt idx="8381">
                <c:v>0</c:v>
              </c:pt>
              <c:pt idx="8382">
                <c:v>0</c:v>
              </c:pt>
              <c:pt idx="8383">
                <c:v>0</c:v>
              </c:pt>
              <c:pt idx="8384">
                <c:v>0</c:v>
              </c:pt>
              <c:pt idx="8385">
                <c:v>0</c:v>
              </c:pt>
              <c:pt idx="8386">
                <c:v>0</c:v>
              </c:pt>
              <c:pt idx="8387">
                <c:v>0</c:v>
              </c:pt>
              <c:pt idx="8388">
                <c:v>0</c:v>
              </c:pt>
              <c:pt idx="8389">
                <c:v>0</c:v>
              </c:pt>
              <c:pt idx="8390">
                <c:v>0</c:v>
              </c:pt>
              <c:pt idx="8391">
                <c:v>0.49774400000000019</c:v>
              </c:pt>
              <c:pt idx="8392">
                <c:v>0</c:v>
              </c:pt>
              <c:pt idx="8393">
                <c:v>0</c:v>
              </c:pt>
              <c:pt idx="8394">
                <c:v>0</c:v>
              </c:pt>
              <c:pt idx="8395">
                <c:v>0</c:v>
              </c:pt>
              <c:pt idx="8396">
                <c:v>0</c:v>
              </c:pt>
              <c:pt idx="8397">
                <c:v>0</c:v>
              </c:pt>
              <c:pt idx="8398">
                <c:v>0</c:v>
              </c:pt>
              <c:pt idx="8399">
                <c:v>0</c:v>
              </c:pt>
              <c:pt idx="8400">
                <c:v>0</c:v>
              </c:pt>
              <c:pt idx="8401">
                <c:v>0</c:v>
              </c:pt>
              <c:pt idx="8402">
                <c:v>0</c:v>
              </c:pt>
              <c:pt idx="8403">
                <c:v>0</c:v>
              </c:pt>
              <c:pt idx="8404">
                <c:v>0</c:v>
              </c:pt>
              <c:pt idx="8405">
                <c:v>0</c:v>
              </c:pt>
              <c:pt idx="8406">
                <c:v>0</c:v>
              </c:pt>
              <c:pt idx="8407">
                <c:v>0</c:v>
              </c:pt>
              <c:pt idx="8408">
                <c:v>0</c:v>
              </c:pt>
              <c:pt idx="8409">
                <c:v>0</c:v>
              </c:pt>
              <c:pt idx="8410">
                <c:v>0</c:v>
              </c:pt>
              <c:pt idx="8411">
                <c:v>0</c:v>
              </c:pt>
              <c:pt idx="8412">
                <c:v>0</c:v>
              </c:pt>
              <c:pt idx="8413">
                <c:v>0</c:v>
              </c:pt>
              <c:pt idx="8414">
                <c:v>0</c:v>
              </c:pt>
              <c:pt idx="8415">
                <c:v>0</c:v>
              </c:pt>
              <c:pt idx="8416">
                <c:v>0</c:v>
              </c:pt>
              <c:pt idx="8417">
                <c:v>0</c:v>
              </c:pt>
              <c:pt idx="8418">
                <c:v>0</c:v>
              </c:pt>
              <c:pt idx="8419">
                <c:v>0</c:v>
              </c:pt>
              <c:pt idx="8420">
                <c:v>0</c:v>
              </c:pt>
              <c:pt idx="8421">
                <c:v>0</c:v>
              </c:pt>
              <c:pt idx="8422">
                <c:v>0</c:v>
              </c:pt>
              <c:pt idx="8423">
                <c:v>0</c:v>
              </c:pt>
              <c:pt idx="8424">
                <c:v>0</c:v>
              </c:pt>
              <c:pt idx="8425">
                <c:v>0</c:v>
              </c:pt>
              <c:pt idx="8426">
                <c:v>0</c:v>
              </c:pt>
              <c:pt idx="8427">
                <c:v>0</c:v>
              </c:pt>
              <c:pt idx="8428">
                <c:v>0</c:v>
              </c:pt>
              <c:pt idx="8429">
                <c:v>0</c:v>
              </c:pt>
              <c:pt idx="8430">
                <c:v>0</c:v>
              </c:pt>
              <c:pt idx="8431">
                <c:v>0</c:v>
              </c:pt>
              <c:pt idx="8432">
                <c:v>0</c:v>
              </c:pt>
              <c:pt idx="8433">
                <c:v>0.10170349999999997</c:v>
              </c:pt>
              <c:pt idx="8434">
                <c:v>0</c:v>
              </c:pt>
              <c:pt idx="8435">
                <c:v>0</c:v>
              </c:pt>
              <c:pt idx="8436">
                <c:v>0</c:v>
              </c:pt>
              <c:pt idx="8437">
                <c:v>0</c:v>
              </c:pt>
              <c:pt idx="8438">
                <c:v>0</c:v>
              </c:pt>
              <c:pt idx="8439">
                <c:v>0</c:v>
              </c:pt>
              <c:pt idx="8440">
                <c:v>0</c:v>
              </c:pt>
              <c:pt idx="8441">
                <c:v>0</c:v>
              </c:pt>
              <c:pt idx="8442">
                <c:v>0</c:v>
              </c:pt>
              <c:pt idx="8443">
                <c:v>0</c:v>
              </c:pt>
              <c:pt idx="8444">
                <c:v>0</c:v>
              </c:pt>
              <c:pt idx="8445">
                <c:v>0</c:v>
              </c:pt>
              <c:pt idx="8446">
                <c:v>0</c:v>
              </c:pt>
              <c:pt idx="8447">
                <c:v>0</c:v>
              </c:pt>
              <c:pt idx="8448">
                <c:v>0</c:v>
              </c:pt>
              <c:pt idx="8449">
                <c:v>0</c:v>
              </c:pt>
              <c:pt idx="8450">
                <c:v>0</c:v>
              </c:pt>
              <c:pt idx="8451">
                <c:v>0</c:v>
              </c:pt>
              <c:pt idx="8452">
                <c:v>0</c:v>
              </c:pt>
              <c:pt idx="8453">
                <c:v>0</c:v>
              </c:pt>
              <c:pt idx="8454">
                <c:v>0</c:v>
              </c:pt>
              <c:pt idx="8455">
                <c:v>0</c:v>
              </c:pt>
              <c:pt idx="8456">
                <c:v>0</c:v>
              </c:pt>
              <c:pt idx="8457">
                <c:v>0</c:v>
              </c:pt>
              <c:pt idx="8458">
                <c:v>0</c:v>
              </c:pt>
              <c:pt idx="8459">
                <c:v>0</c:v>
              </c:pt>
              <c:pt idx="8460">
                <c:v>0</c:v>
              </c:pt>
              <c:pt idx="8461">
                <c:v>0</c:v>
              </c:pt>
              <c:pt idx="8462">
                <c:v>0</c:v>
              </c:pt>
              <c:pt idx="8463">
                <c:v>0</c:v>
              </c:pt>
              <c:pt idx="8464">
                <c:v>0</c:v>
              </c:pt>
              <c:pt idx="8465">
                <c:v>0</c:v>
              </c:pt>
              <c:pt idx="8466">
                <c:v>0</c:v>
              </c:pt>
              <c:pt idx="8467">
                <c:v>0</c:v>
              </c:pt>
              <c:pt idx="8468">
                <c:v>0</c:v>
              </c:pt>
              <c:pt idx="8469">
                <c:v>0</c:v>
              </c:pt>
              <c:pt idx="8470">
                <c:v>0</c:v>
              </c:pt>
              <c:pt idx="8471">
                <c:v>0</c:v>
              </c:pt>
              <c:pt idx="8472">
                <c:v>0</c:v>
              </c:pt>
              <c:pt idx="8473">
                <c:v>0</c:v>
              </c:pt>
              <c:pt idx="8474">
                <c:v>0</c:v>
              </c:pt>
              <c:pt idx="8475">
                <c:v>0</c:v>
              </c:pt>
              <c:pt idx="8476">
                <c:v>0</c:v>
              </c:pt>
              <c:pt idx="8477">
                <c:v>0</c:v>
              </c:pt>
              <c:pt idx="8478">
                <c:v>0</c:v>
              </c:pt>
              <c:pt idx="8479">
                <c:v>0</c:v>
              </c:pt>
              <c:pt idx="8480">
                <c:v>0</c:v>
              </c:pt>
              <c:pt idx="8481">
                <c:v>0</c:v>
              </c:pt>
              <c:pt idx="8482">
                <c:v>0</c:v>
              </c:pt>
              <c:pt idx="8483">
                <c:v>0</c:v>
              </c:pt>
              <c:pt idx="8484">
                <c:v>0</c:v>
              </c:pt>
              <c:pt idx="8485">
                <c:v>0</c:v>
              </c:pt>
              <c:pt idx="8486">
                <c:v>0</c:v>
              </c:pt>
              <c:pt idx="8487">
                <c:v>0</c:v>
              </c:pt>
              <c:pt idx="8488">
                <c:v>0</c:v>
              </c:pt>
              <c:pt idx="8489">
                <c:v>0</c:v>
              </c:pt>
              <c:pt idx="8490">
                <c:v>0</c:v>
              </c:pt>
              <c:pt idx="8491">
                <c:v>0</c:v>
              </c:pt>
              <c:pt idx="8492">
                <c:v>0</c:v>
              </c:pt>
              <c:pt idx="8493">
                <c:v>0</c:v>
              </c:pt>
              <c:pt idx="8494">
                <c:v>0</c:v>
              </c:pt>
              <c:pt idx="8495">
                <c:v>0</c:v>
              </c:pt>
              <c:pt idx="8496">
                <c:v>0</c:v>
              </c:pt>
              <c:pt idx="8497">
                <c:v>0</c:v>
              </c:pt>
              <c:pt idx="8498">
                <c:v>0</c:v>
              </c:pt>
              <c:pt idx="8499">
                <c:v>0</c:v>
              </c:pt>
              <c:pt idx="8500">
                <c:v>0</c:v>
              </c:pt>
              <c:pt idx="8501">
                <c:v>0</c:v>
              </c:pt>
              <c:pt idx="8502">
                <c:v>0</c:v>
              </c:pt>
              <c:pt idx="8503">
                <c:v>0</c:v>
              </c:pt>
              <c:pt idx="8504">
                <c:v>0</c:v>
              </c:pt>
              <c:pt idx="8505">
                <c:v>0</c:v>
              </c:pt>
              <c:pt idx="8506">
                <c:v>0</c:v>
              </c:pt>
              <c:pt idx="8507">
                <c:v>0</c:v>
              </c:pt>
              <c:pt idx="8508">
                <c:v>0</c:v>
              </c:pt>
              <c:pt idx="8509">
                <c:v>0</c:v>
              </c:pt>
              <c:pt idx="8510">
                <c:v>0</c:v>
              </c:pt>
              <c:pt idx="8511">
                <c:v>0</c:v>
              </c:pt>
              <c:pt idx="8512">
                <c:v>0</c:v>
              </c:pt>
              <c:pt idx="8513">
                <c:v>0</c:v>
              </c:pt>
              <c:pt idx="8514">
                <c:v>6.7953333333333312E-3</c:v>
              </c:pt>
              <c:pt idx="8515">
                <c:v>0</c:v>
              </c:pt>
              <c:pt idx="8516">
                <c:v>0</c:v>
              </c:pt>
              <c:pt idx="8517">
                <c:v>0</c:v>
              </c:pt>
              <c:pt idx="8518">
                <c:v>0</c:v>
              </c:pt>
              <c:pt idx="8519">
                <c:v>0</c:v>
              </c:pt>
              <c:pt idx="8520">
                <c:v>0</c:v>
              </c:pt>
              <c:pt idx="8521">
                <c:v>0</c:v>
              </c:pt>
              <c:pt idx="8522">
                <c:v>0</c:v>
              </c:pt>
              <c:pt idx="8523">
                <c:v>0</c:v>
              </c:pt>
              <c:pt idx="8524">
                <c:v>0</c:v>
              </c:pt>
              <c:pt idx="8525">
                <c:v>0</c:v>
              </c:pt>
              <c:pt idx="8526">
                <c:v>0</c:v>
              </c:pt>
              <c:pt idx="8527">
                <c:v>0</c:v>
              </c:pt>
              <c:pt idx="8528">
                <c:v>0</c:v>
              </c:pt>
              <c:pt idx="8529">
                <c:v>0</c:v>
              </c:pt>
              <c:pt idx="8530">
                <c:v>0</c:v>
              </c:pt>
              <c:pt idx="8531">
                <c:v>0</c:v>
              </c:pt>
              <c:pt idx="8532">
                <c:v>0</c:v>
              </c:pt>
              <c:pt idx="8533">
                <c:v>0</c:v>
              </c:pt>
              <c:pt idx="8534">
                <c:v>0</c:v>
              </c:pt>
              <c:pt idx="8535">
                <c:v>0</c:v>
              </c:pt>
              <c:pt idx="8536">
                <c:v>0</c:v>
              </c:pt>
              <c:pt idx="8537">
                <c:v>0</c:v>
              </c:pt>
              <c:pt idx="8538">
                <c:v>0</c:v>
              </c:pt>
              <c:pt idx="8539">
                <c:v>0</c:v>
              </c:pt>
              <c:pt idx="8540">
                <c:v>0</c:v>
              </c:pt>
              <c:pt idx="8541">
                <c:v>0</c:v>
              </c:pt>
              <c:pt idx="8542">
                <c:v>0</c:v>
              </c:pt>
              <c:pt idx="8543">
                <c:v>0</c:v>
              </c:pt>
              <c:pt idx="8544">
                <c:v>0</c:v>
              </c:pt>
              <c:pt idx="8545">
                <c:v>0.22590299999999999</c:v>
              </c:pt>
              <c:pt idx="8546">
                <c:v>0</c:v>
              </c:pt>
              <c:pt idx="8547">
                <c:v>0</c:v>
              </c:pt>
              <c:pt idx="8548">
                <c:v>0</c:v>
              </c:pt>
              <c:pt idx="8549">
                <c:v>0</c:v>
              </c:pt>
              <c:pt idx="8550">
                <c:v>0</c:v>
              </c:pt>
              <c:pt idx="8551">
                <c:v>0</c:v>
              </c:pt>
              <c:pt idx="8552">
                <c:v>0</c:v>
              </c:pt>
              <c:pt idx="8553">
                <c:v>0</c:v>
              </c:pt>
              <c:pt idx="8554">
                <c:v>0</c:v>
              </c:pt>
              <c:pt idx="8555">
                <c:v>0</c:v>
              </c:pt>
              <c:pt idx="8556">
                <c:v>0</c:v>
              </c:pt>
              <c:pt idx="8557">
                <c:v>0</c:v>
              </c:pt>
              <c:pt idx="8558">
                <c:v>0</c:v>
              </c:pt>
              <c:pt idx="8559">
                <c:v>0</c:v>
              </c:pt>
              <c:pt idx="8560">
                <c:v>0</c:v>
              </c:pt>
              <c:pt idx="8561">
                <c:v>0</c:v>
              </c:pt>
              <c:pt idx="8562">
                <c:v>0</c:v>
              </c:pt>
              <c:pt idx="8563">
                <c:v>0</c:v>
              </c:pt>
              <c:pt idx="8564">
                <c:v>0</c:v>
              </c:pt>
              <c:pt idx="8565">
                <c:v>0</c:v>
              </c:pt>
              <c:pt idx="8566">
                <c:v>0</c:v>
              </c:pt>
              <c:pt idx="8567">
                <c:v>0</c:v>
              </c:pt>
              <c:pt idx="8568">
                <c:v>0</c:v>
              </c:pt>
              <c:pt idx="8569">
                <c:v>0</c:v>
              </c:pt>
              <c:pt idx="8570">
                <c:v>0</c:v>
              </c:pt>
              <c:pt idx="8571">
                <c:v>0</c:v>
              </c:pt>
              <c:pt idx="8572">
                <c:v>0</c:v>
              </c:pt>
              <c:pt idx="8573">
                <c:v>0</c:v>
              </c:pt>
              <c:pt idx="8574">
                <c:v>0</c:v>
              </c:pt>
              <c:pt idx="8575">
                <c:v>0</c:v>
              </c:pt>
              <c:pt idx="8576">
                <c:v>0</c:v>
              </c:pt>
              <c:pt idx="8577">
                <c:v>0</c:v>
              </c:pt>
              <c:pt idx="8578">
                <c:v>0</c:v>
              </c:pt>
              <c:pt idx="8579">
                <c:v>0</c:v>
              </c:pt>
              <c:pt idx="8580">
                <c:v>0</c:v>
              </c:pt>
              <c:pt idx="8581">
                <c:v>0</c:v>
              </c:pt>
              <c:pt idx="8582">
                <c:v>0</c:v>
              </c:pt>
              <c:pt idx="8583">
                <c:v>0</c:v>
              </c:pt>
              <c:pt idx="8584">
                <c:v>0</c:v>
              </c:pt>
              <c:pt idx="8585">
                <c:v>0</c:v>
              </c:pt>
              <c:pt idx="8586">
                <c:v>0</c:v>
              </c:pt>
              <c:pt idx="8587">
                <c:v>0</c:v>
              </c:pt>
              <c:pt idx="8588">
                <c:v>0</c:v>
              </c:pt>
              <c:pt idx="8589">
                <c:v>0</c:v>
              </c:pt>
              <c:pt idx="8590">
                <c:v>0</c:v>
              </c:pt>
              <c:pt idx="8591">
                <c:v>0</c:v>
              </c:pt>
              <c:pt idx="8592">
                <c:v>0</c:v>
              </c:pt>
              <c:pt idx="8593">
                <c:v>0</c:v>
              </c:pt>
              <c:pt idx="8594">
                <c:v>0</c:v>
              </c:pt>
              <c:pt idx="8595">
                <c:v>0</c:v>
              </c:pt>
              <c:pt idx="8596">
                <c:v>0</c:v>
              </c:pt>
              <c:pt idx="8597">
                <c:v>0</c:v>
              </c:pt>
              <c:pt idx="8598">
                <c:v>0</c:v>
              </c:pt>
              <c:pt idx="8599">
                <c:v>0</c:v>
              </c:pt>
              <c:pt idx="8600">
                <c:v>0</c:v>
              </c:pt>
              <c:pt idx="8601">
                <c:v>0</c:v>
              </c:pt>
              <c:pt idx="8602">
                <c:v>0</c:v>
              </c:pt>
              <c:pt idx="8603">
                <c:v>0</c:v>
              </c:pt>
              <c:pt idx="8604">
                <c:v>0</c:v>
              </c:pt>
              <c:pt idx="8605">
                <c:v>0</c:v>
              </c:pt>
              <c:pt idx="8606">
                <c:v>0</c:v>
              </c:pt>
              <c:pt idx="8607">
                <c:v>0</c:v>
              </c:pt>
              <c:pt idx="8608">
                <c:v>0</c:v>
              </c:pt>
              <c:pt idx="8609">
                <c:v>0</c:v>
              </c:pt>
              <c:pt idx="8610">
                <c:v>0</c:v>
              </c:pt>
              <c:pt idx="8611">
                <c:v>0</c:v>
              </c:pt>
              <c:pt idx="8612">
                <c:v>0</c:v>
              </c:pt>
              <c:pt idx="8613">
                <c:v>0</c:v>
              </c:pt>
              <c:pt idx="8614">
                <c:v>0</c:v>
              </c:pt>
              <c:pt idx="8615">
                <c:v>0</c:v>
              </c:pt>
              <c:pt idx="8616">
                <c:v>0</c:v>
              </c:pt>
              <c:pt idx="8617">
                <c:v>0</c:v>
              </c:pt>
              <c:pt idx="8618">
                <c:v>0</c:v>
              </c:pt>
              <c:pt idx="8619">
                <c:v>0</c:v>
              </c:pt>
              <c:pt idx="8620">
                <c:v>0</c:v>
              </c:pt>
              <c:pt idx="8621">
                <c:v>0</c:v>
              </c:pt>
              <c:pt idx="8622">
                <c:v>0</c:v>
              </c:pt>
              <c:pt idx="8623">
                <c:v>0</c:v>
              </c:pt>
              <c:pt idx="8624">
                <c:v>0</c:v>
              </c:pt>
              <c:pt idx="8625">
                <c:v>0</c:v>
              </c:pt>
              <c:pt idx="8626">
                <c:v>0</c:v>
              </c:pt>
              <c:pt idx="8627">
                <c:v>0</c:v>
              </c:pt>
              <c:pt idx="8628">
                <c:v>0</c:v>
              </c:pt>
              <c:pt idx="8629">
                <c:v>0</c:v>
              </c:pt>
              <c:pt idx="8630">
                <c:v>0</c:v>
              </c:pt>
              <c:pt idx="8631">
                <c:v>0</c:v>
              </c:pt>
              <c:pt idx="8632">
                <c:v>0</c:v>
              </c:pt>
              <c:pt idx="8633">
                <c:v>0</c:v>
              </c:pt>
              <c:pt idx="8634">
                <c:v>0</c:v>
              </c:pt>
              <c:pt idx="8635">
                <c:v>0</c:v>
              </c:pt>
              <c:pt idx="8636">
                <c:v>0</c:v>
              </c:pt>
              <c:pt idx="8637">
                <c:v>0</c:v>
              </c:pt>
              <c:pt idx="8638">
                <c:v>0</c:v>
              </c:pt>
              <c:pt idx="8639">
                <c:v>0</c:v>
              </c:pt>
              <c:pt idx="8640">
                <c:v>0</c:v>
              </c:pt>
              <c:pt idx="8641">
                <c:v>0</c:v>
              </c:pt>
              <c:pt idx="8642">
                <c:v>0</c:v>
              </c:pt>
              <c:pt idx="8643">
                <c:v>0</c:v>
              </c:pt>
              <c:pt idx="8644">
                <c:v>0</c:v>
              </c:pt>
              <c:pt idx="8645">
                <c:v>0</c:v>
              </c:pt>
              <c:pt idx="8646">
                <c:v>0</c:v>
              </c:pt>
              <c:pt idx="8647">
                <c:v>0</c:v>
              </c:pt>
              <c:pt idx="8648">
                <c:v>0</c:v>
              </c:pt>
              <c:pt idx="8649">
                <c:v>0</c:v>
              </c:pt>
              <c:pt idx="8650">
                <c:v>0</c:v>
              </c:pt>
              <c:pt idx="8651">
                <c:v>0</c:v>
              </c:pt>
              <c:pt idx="8652">
                <c:v>0</c:v>
              </c:pt>
              <c:pt idx="8653">
                <c:v>0</c:v>
              </c:pt>
              <c:pt idx="8654">
                <c:v>0</c:v>
              </c:pt>
              <c:pt idx="8655">
                <c:v>0</c:v>
              </c:pt>
              <c:pt idx="8656">
                <c:v>0</c:v>
              </c:pt>
              <c:pt idx="8657">
                <c:v>0</c:v>
              </c:pt>
              <c:pt idx="8658">
                <c:v>0</c:v>
              </c:pt>
              <c:pt idx="8659">
                <c:v>0</c:v>
              </c:pt>
              <c:pt idx="8660">
                <c:v>0</c:v>
              </c:pt>
              <c:pt idx="8661">
                <c:v>0</c:v>
              </c:pt>
              <c:pt idx="8662">
                <c:v>0</c:v>
              </c:pt>
              <c:pt idx="8663">
                <c:v>0</c:v>
              </c:pt>
              <c:pt idx="8664">
                <c:v>0</c:v>
              </c:pt>
              <c:pt idx="8665">
                <c:v>0</c:v>
              </c:pt>
              <c:pt idx="8666">
                <c:v>0</c:v>
              </c:pt>
              <c:pt idx="8667">
                <c:v>0</c:v>
              </c:pt>
              <c:pt idx="8668">
                <c:v>0</c:v>
              </c:pt>
              <c:pt idx="8669">
                <c:v>0</c:v>
              </c:pt>
              <c:pt idx="8670">
                <c:v>0</c:v>
              </c:pt>
              <c:pt idx="8671">
                <c:v>0</c:v>
              </c:pt>
              <c:pt idx="8672">
                <c:v>0</c:v>
              </c:pt>
              <c:pt idx="8673">
                <c:v>0</c:v>
              </c:pt>
              <c:pt idx="8674">
                <c:v>0</c:v>
              </c:pt>
              <c:pt idx="8675">
                <c:v>0</c:v>
              </c:pt>
              <c:pt idx="8676">
                <c:v>0</c:v>
              </c:pt>
              <c:pt idx="8677">
                <c:v>0</c:v>
              </c:pt>
              <c:pt idx="8678">
                <c:v>0</c:v>
              </c:pt>
              <c:pt idx="8679">
                <c:v>0</c:v>
              </c:pt>
              <c:pt idx="8680">
                <c:v>0</c:v>
              </c:pt>
              <c:pt idx="8681">
                <c:v>0</c:v>
              </c:pt>
              <c:pt idx="8682">
                <c:v>0</c:v>
              </c:pt>
              <c:pt idx="8683">
                <c:v>0</c:v>
              </c:pt>
              <c:pt idx="8684">
                <c:v>0</c:v>
              </c:pt>
              <c:pt idx="8685">
                <c:v>0</c:v>
              </c:pt>
              <c:pt idx="8686">
                <c:v>0</c:v>
              </c:pt>
              <c:pt idx="8687">
                <c:v>0</c:v>
              </c:pt>
              <c:pt idx="8688">
                <c:v>0</c:v>
              </c:pt>
              <c:pt idx="8689">
                <c:v>0</c:v>
              </c:pt>
              <c:pt idx="8690">
                <c:v>0</c:v>
              </c:pt>
              <c:pt idx="8691">
                <c:v>0</c:v>
              </c:pt>
              <c:pt idx="8692">
                <c:v>0</c:v>
              </c:pt>
              <c:pt idx="8693">
                <c:v>0</c:v>
              </c:pt>
              <c:pt idx="8694">
                <c:v>0</c:v>
              </c:pt>
              <c:pt idx="8695">
                <c:v>0</c:v>
              </c:pt>
              <c:pt idx="8696">
                <c:v>0</c:v>
              </c:pt>
              <c:pt idx="8697">
                <c:v>0</c:v>
              </c:pt>
              <c:pt idx="8698">
                <c:v>0</c:v>
              </c:pt>
              <c:pt idx="8699">
                <c:v>0</c:v>
              </c:pt>
              <c:pt idx="8700">
                <c:v>0</c:v>
              </c:pt>
              <c:pt idx="8701">
                <c:v>0</c:v>
              </c:pt>
              <c:pt idx="8702">
                <c:v>0</c:v>
              </c:pt>
              <c:pt idx="8703">
                <c:v>0</c:v>
              </c:pt>
              <c:pt idx="8704">
                <c:v>0</c:v>
              </c:pt>
              <c:pt idx="8705">
                <c:v>0</c:v>
              </c:pt>
              <c:pt idx="8706">
                <c:v>0</c:v>
              </c:pt>
              <c:pt idx="8707">
                <c:v>0</c:v>
              </c:pt>
              <c:pt idx="8708">
                <c:v>0</c:v>
              </c:pt>
              <c:pt idx="8709">
                <c:v>0</c:v>
              </c:pt>
              <c:pt idx="8710">
                <c:v>0</c:v>
              </c:pt>
              <c:pt idx="8711">
                <c:v>0</c:v>
              </c:pt>
              <c:pt idx="8712">
                <c:v>0</c:v>
              </c:pt>
              <c:pt idx="8713">
                <c:v>0</c:v>
              </c:pt>
              <c:pt idx="8714">
                <c:v>0</c:v>
              </c:pt>
              <c:pt idx="8715">
                <c:v>0</c:v>
              </c:pt>
              <c:pt idx="8716">
                <c:v>0</c:v>
              </c:pt>
              <c:pt idx="8717">
                <c:v>0</c:v>
              </c:pt>
              <c:pt idx="8718">
                <c:v>0</c:v>
              </c:pt>
              <c:pt idx="8719">
                <c:v>0</c:v>
              </c:pt>
              <c:pt idx="8720">
                <c:v>0</c:v>
              </c:pt>
              <c:pt idx="8721">
                <c:v>0</c:v>
              </c:pt>
              <c:pt idx="8722">
                <c:v>0</c:v>
              </c:pt>
              <c:pt idx="8723">
                <c:v>0</c:v>
              </c:pt>
              <c:pt idx="8724">
                <c:v>0</c:v>
              </c:pt>
              <c:pt idx="8725">
                <c:v>0</c:v>
              </c:pt>
              <c:pt idx="8726">
                <c:v>0</c:v>
              </c:pt>
              <c:pt idx="8727">
                <c:v>0</c:v>
              </c:pt>
              <c:pt idx="8728">
                <c:v>0</c:v>
              </c:pt>
              <c:pt idx="8729">
                <c:v>0</c:v>
              </c:pt>
              <c:pt idx="8730">
                <c:v>0</c:v>
              </c:pt>
              <c:pt idx="8731">
                <c:v>0.66668399999999928</c:v>
              </c:pt>
              <c:pt idx="8732">
                <c:v>0</c:v>
              </c:pt>
              <c:pt idx="8733">
                <c:v>0</c:v>
              </c:pt>
              <c:pt idx="8734">
                <c:v>0</c:v>
              </c:pt>
              <c:pt idx="8735">
                <c:v>0</c:v>
              </c:pt>
              <c:pt idx="8736">
                <c:v>0</c:v>
              </c:pt>
              <c:pt idx="8737">
                <c:v>0</c:v>
              </c:pt>
              <c:pt idx="8738">
                <c:v>0</c:v>
              </c:pt>
              <c:pt idx="8739">
                <c:v>0</c:v>
              </c:pt>
              <c:pt idx="8740">
                <c:v>0</c:v>
              </c:pt>
              <c:pt idx="8741">
                <c:v>0</c:v>
              </c:pt>
              <c:pt idx="8742">
                <c:v>0</c:v>
              </c:pt>
              <c:pt idx="8743">
                <c:v>0</c:v>
              </c:pt>
              <c:pt idx="8744">
                <c:v>0</c:v>
              </c:pt>
              <c:pt idx="8745">
                <c:v>0</c:v>
              </c:pt>
              <c:pt idx="8746">
                <c:v>0</c:v>
              </c:pt>
              <c:pt idx="8747">
                <c:v>0.23473000000000002</c:v>
              </c:pt>
              <c:pt idx="8748">
                <c:v>0</c:v>
              </c:pt>
              <c:pt idx="8749">
                <c:v>0</c:v>
              </c:pt>
              <c:pt idx="8750">
                <c:v>0</c:v>
              </c:pt>
              <c:pt idx="8751">
                <c:v>0</c:v>
              </c:pt>
              <c:pt idx="8752">
                <c:v>0</c:v>
              </c:pt>
              <c:pt idx="8753">
                <c:v>0</c:v>
              </c:pt>
              <c:pt idx="8754">
                <c:v>0</c:v>
              </c:pt>
              <c:pt idx="8755">
                <c:v>0</c:v>
              </c:pt>
              <c:pt idx="8756">
                <c:v>0</c:v>
              </c:pt>
              <c:pt idx="8757">
                <c:v>0</c:v>
              </c:pt>
              <c:pt idx="8758">
                <c:v>0</c:v>
              </c:pt>
              <c:pt idx="8759">
                <c:v>0</c:v>
              </c:pt>
              <c:pt idx="8760">
                <c:v>0</c:v>
              </c:pt>
              <c:pt idx="8761">
                <c:v>0</c:v>
              </c:pt>
              <c:pt idx="8762">
                <c:v>0.66931949999999996</c:v>
              </c:pt>
              <c:pt idx="8763">
                <c:v>0</c:v>
              </c:pt>
              <c:pt idx="8764">
                <c:v>0</c:v>
              </c:pt>
              <c:pt idx="8765">
                <c:v>0</c:v>
              </c:pt>
              <c:pt idx="8766">
                <c:v>0</c:v>
              </c:pt>
              <c:pt idx="8767">
                <c:v>0</c:v>
              </c:pt>
              <c:pt idx="8768">
                <c:v>0</c:v>
              </c:pt>
              <c:pt idx="8769">
                <c:v>0</c:v>
              </c:pt>
              <c:pt idx="8770">
                <c:v>0</c:v>
              </c:pt>
              <c:pt idx="8771">
                <c:v>0</c:v>
              </c:pt>
              <c:pt idx="8772">
                <c:v>0</c:v>
              </c:pt>
              <c:pt idx="8773">
                <c:v>0</c:v>
              </c:pt>
              <c:pt idx="8774">
                <c:v>0</c:v>
              </c:pt>
              <c:pt idx="8775">
                <c:v>0</c:v>
              </c:pt>
              <c:pt idx="8776">
                <c:v>0</c:v>
              </c:pt>
              <c:pt idx="8777">
                <c:v>0</c:v>
              </c:pt>
              <c:pt idx="8778">
                <c:v>0</c:v>
              </c:pt>
              <c:pt idx="8779">
                <c:v>0</c:v>
              </c:pt>
              <c:pt idx="8780">
                <c:v>0</c:v>
              </c:pt>
              <c:pt idx="8781">
                <c:v>0</c:v>
              </c:pt>
              <c:pt idx="8782">
                <c:v>0</c:v>
              </c:pt>
              <c:pt idx="8783">
                <c:v>0</c:v>
              </c:pt>
              <c:pt idx="8784">
                <c:v>0</c:v>
              </c:pt>
              <c:pt idx="8785">
                <c:v>0</c:v>
              </c:pt>
              <c:pt idx="8786">
                <c:v>0</c:v>
              </c:pt>
              <c:pt idx="8787">
                <c:v>0</c:v>
              </c:pt>
              <c:pt idx="8788">
                <c:v>0</c:v>
              </c:pt>
              <c:pt idx="8789">
                <c:v>0</c:v>
              </c:pt>
              <c:pt idx="8790">
                <c:v>0</c:v>
              </c:pt>
              <c:pt idx="8791">
                <c:v>0</c:v>
              </c:pt>
              <c:pt idx="8792">
                <c:v>0</c:v>
              </c:pt>
              <c:pt idx="8793">
                <c:v>0</c:v>
              </c:pt>
              <c:pt idx="8794">
                <c:v>0</c:v>
              </c:pt>
              <c:pt idx="8795">
                <c:v>0</c:v>
              </c:pt>
              <c:pt idx="8796">
                <c:v>0.43407165573770495</c:v>
              </c:pt>
              <c:pt idx="8797">
                <c:v>0</c:v>
              </c:pt>
              <c:pt idx="8798">
                <c:v>0</c:v>
              </c:pt>
              <c:pt idx="8799">
                <c:v>0</c:v>
              </c:pt>
              <c:pt idx="8800">
                <c:v>0</c:v>
              </c:pt>
              <c:pt idx="8801">
                <c:v>0</c:v>
              </c:pt>
              <c:pt idx="8802">
                <c:v>0</c:v>
              </c:pt>
              <c:pt idx="8803">
                <c:v>0</c:v>
              </c:pt>
              <c:pt idx="8804">
                <c:v>0</c:v>
              </c:pt>
              <c:pt idx="8805">
                <c:v>0</c:v>
              </c:pt>
              <c:pt idx="8806">
                <c:v>0</c:v>
              </c:pt>
              <c:pt idx="8807">
                <c:v>0</c:v>
              </c:pt>
              <c:pt idx="8808">
                <c:v>0</c:v>
              </c:pt>
              <c:pt idx="8809">
                <c:v>0</c:v>
              </c:pt>
              <c:pt idx="8810">
                <c:v>0</c:v>
              </c:pt>
              <c:pt idx="8811">
                <c:v>0</c:v>
              </c:pt>
              <c:pt idx="8812">
                <c:v>0</c:v>
              </c:pt>
              <c:pt idx="8813">
                <c:v>0</c:v>
              </c:pt>
              <c:pt idx="8814">
                <c:v>0</c:v>
              </c:pt>
              <c:pt idx="8815">
                <c:v>0</c:v>
              </c:pt>
              <c:pt idx="8816">
                <c:v>0</c:v>
              </c:pt>
              <c:pt idx="8817">
                <c:v>0</c:v>
              </c:pt>
              <c:pt idx="8818">
                <c:v>0</c:v>
              </c:pt>
              <c:pt idx="8819">
                <c:v>0</c:v>
              </c:pt>
              <c:pt idx="8820">
                <c:v>0</c:v>
              </c:pt>
              <c:pt idx="8821">
                <c:v>0</c:v>
              </c:pt>
              <c:pt idx="8822">
                <c:v>0</c:v>
              </c:pt>
              <c:pt idx="8823">
                <c:v>0</c:v>
              </c:pt>
              <c:pt idx="8824">
                <c:v>0</c:v>
              </c:pt>
              <c:pt idx="8825">
                <c:v>0</c:v>
              </c:pt>
              <c:pt idx="8826">
                <c:v>0</c:v>
              </c:pt>
              <c:pt idx="8827">
                <c:v>0</c:v>
              </c:pt>
              <c:pt idx="8828">
                <c:v>0</c:v>
              </c:pt>
              <c:pt idx="8829">
                <c:v>0</c:v>
              </c:pt>
              <c:pt idx="8830">
                <c:v>0</c:v>
              </c:pt>
              <c:pt idx="8831">
                <c:v>0</c:v>
              </c:pt>
              <c:pt idx="8832">
                <c:v>0.35189550000000008</c:v>
              </c:pt>
              <c:pt idx="8833">
                <c:v>0</c:v>
              </c:pt>
              <c:pt idx="8834">
                <c:v>0</c:v>
              </c:pt>
              <c:pt idx="8835">
                <c:v>0</c:v>
              </c:pt>
              <c:pt idx="8836">
                <c:v>0</c:v>
              </c:pt>
              <c:pt idx="8837">
                <c:v>0</c:v>
              </c:pt>
              <c:pt idx="8838">
                <c:v>0</c:v>
              </c:pt>
              <c:pt idx="8839">
                <c:v>0</c:v>
              </c:pt>
              <c:pt idx="8840">
                <c:v>0</c:v>
              </c:pt>
              <c:pt idx="8841">
                <c:v>0</c:v>
              </c:pt>
              <c:pt idx="8842">
                <c:v>0</c:v>
              </c:pt>
              <c:pt idx="8843">
                <c:v>0</c:v>
              </c:pt>
              <c:pt idx="8844">
                <c:v>0</c:v>
              </c:pt>
              <c:pt idx="8845">
                <c:v>0</c:v>
              </c:pt>
              <c:pt idx="8846">
                <c:v>0</c:v>
              </c:pt>
              <c:pt idx="8847">
                <c:v>0</c:v>
              </c:pt>
              <c:pt idx="8848">
                <c:v>0</c:v>
              </c:pt>
              <c:pt idx="8849">
                <c:v>0</c:v>
              </c:pt>
              <c:pt idx="8850">
                <c:v>0</c:v>
              </c:pt>
              <c:pt idx="8851">
                <c:v>0</c:v>
              </c:pt>
              <c:pt idx="8852">
                <c:v>0</c:v>
              </c:pt>
              <c:pt idx="8853">
                <c:v>0</c:v>
              </c:pt>
              <c:pt idx="8854">
                <c:v>0</c:v>
              </c:pt>
              <c:pt idx="8855">
                <c:v>0</c:v>
              </c:pt>
              <c:pt idx="8856">
                <c:v>0</c:v>
              </c:pt>
              <c:pt idx="8857">
                <c:v>0</c:v>
              </c:pt>
              <c:pt idx="8858">
                <c:v>0</c:v>
              </c:pt>
              <c:pt idx="8859">
                <c:v>0</c:v>
              </c:pt>
              <c:pt idx="8860">
                <c:v>0</c:v>
              </c:pt>
              <c:pt idx="8861">
                <c:v>0</c:v>
              </c:pt>
              <c:pt idx="8862">
                <c:v>0</c:v>
              </c:pt>
              <c:pt idx="8863">
                <c:v>0</c:v>
              </c:pt>
              <c:pt idx="8864">
                <c:v>0</c:v>
              </c:pt>
              <c:pt idx="8865">
                <c:v>0</c:v>
              </c:pt>
              <c:pt idx="8866">
                <c:v>0</c:v>
              </c:pt>
              <c:pt idx="8867">
                <c:v>0</c:v>
              </c:pt>
              <c:pt idx="8868">
                <c:v>0</c:v>
              </c:pt>
              <c:pt idx="8869">
                <c:v>0</c:v>
              </c:pt>
              <c:pt idx="8870">
                <c:v>0</c:v>
              </c:pt>
              <c:pt idx="8871">
                <c:v>0</c:v>
              </c:pt>
              <c:pt idx="8872">
                <c:v>0</c:v>
              </c:pt>
              <c:pt idx="8873">
                <c:v>0</c:v>
              </c:pt>
              <c:pt idx="8874">
                <c:v>0</c:v>
              </c:pt>
              <c:pt idx="8875">
                <c:v>0</c:v>
              </c:pt>
              <c:pt idx="8876">
                <c:v>0</c:v>
              </c:pt>
              <c:pt idx="8877">
                <c:v>0</c:v>
              </c:pt>
              <c:pt idx="8878">
                <c:v>0</c:v>
              </c:pt>
              <c:pt idx="8879">
                <c:v>0</c:v>
              </c:pt>
              <c:pt idx="8880">
                <c:v>0</c:v>
              </c:pt>
              <c:pt idx="8881">
                <c:v>0</c:v>
              </c:pt>
              <c:pt idx="8882">
                <c:v>0</c:v>
              </c:pt>
              <c:pt idx="8883">
                <c:v>0</c:v>
              </c:pt>
              <c:pt idx="8884">
                <c:v>0</c:v>
              </c:pt>
              <c:pt idx="8885">
                <c:v>0</c:v>
              </c:pt>
              <c:pt idx="8886">
                <c:v>0</c:v>
              </c:pt>
              <c:pt idx="8887">
                <c:v>0</c:v>
              </c:pt>
              <c:pt idx="8888">
                <c:v>0</c:v>
              </c:pt>
              <c:pt idx="8889">
                <c:v>0</c:v>
              </c:pt>
              <c:pt idx="8890">
                <c:v>0</c:v>
              </c:pt>
              <c:pt idx="8891">
                <c:v>0</c:v>
              </c:pt>
              <c:pt idx="8892">
                <c:v>0</c:v>
              </c:pt>
              <c:pt idx="8893">
                <c:v>0</c:v>
              </c:pt>
              <c:pt idx="8894">
                <c:v>0</c:v>
              </c:pt>
              <c:pt idx="8895">
                <c:v>0</c:v>
              </c:pt>
              <c:pt idx="8896">
                <c:v>0</c:v>
              </c:pt>
              <c:pt idx="8897">
                <c:v>0</c:v>
              </c:pt>
              <c:pt idx="8898">
                <c:v>0</c:v>
              </c:pt>
              <c:pt idx="8899">
                <c:v>0</c:v>
              </c:pt>
              <c:pt idx="8900">
                <c:v>0</c:v>
              </c:pt>
              <c:pt idx="8901">
                <c:v>0</c:v>
              </c:pt>
              <c:pt idx="8902">
                <c:v>0</c:v>
              </c:pt>
              <c:pt idx="8903">
                <c:v>0</c:v>
              </c:pt>
              <c:pt idx="8904">
                <c:v>0</c:v>
              </c:pt>
              <c:pt idx="8905">
                <c:v>0</c:v>
              </c:pt>
              <c:pt idx="8906">
                <c:v>0</c:v>
              </c:pt>
              <c:pt idx="8907">
                <c:v>0</c:v>
              </c:pt>
              <c:pt idx="8908">
                <c:v>0</c:v>
              </c:pt>
              <c:pt idx="8909">
                <c:v>0</c:v>
              </c:pt>
              <c:pt idx="8910">
                <c:v>0</c:v>
              </c:pt>
              <c:pt idx="8911">
                <c:v>0</c:v>
              </c:pt>
              <c:pt idx="8912">
                <c:v>0</c:v>
              </c:pt>
              <c:pt idx="8913">
                <c:v>0</c:v>
              </c:pt>
              <c:pt idx="8914">
                <c:v>0</c:v>
              </c:pt>
              <c:pt idx="8915">
                <c:v>0</c:v>
              </c:pt>
              <c:pt idx="8916">
                <c:v>0</c:v>
              </c:pt>
              <c:pt idx="8917">
                <c:v>0</c:v>
              </c:pt>
              <c:pt idx="8918">
                <c:v>0</c:v>
              </c:pt>
              <c:pt idx="8919">
                <c:v>0.31301071428571398</c:v>
              </c:pt>
              <c:pt idx="8920">
                <c:v>0</c:v>
              </c:pt>
              <c:pt idx="8921">
                <c:v>0.41619199999999995</c:v>
              </c:pt>
              <c:pt idx="8922">
                <c:v>0</c:v>
              </c:pt>
              <c:pt idx="8923">
                <c:v>0</c:v>
              </c:pt>
              <c:pt idx="8924">
                <c:v>0</c:v>
              </c:pt>
              <c:pt idx="8925">
                <c:v>0</c:v>
              </c:pt>
              <c:pt idx="8926">
                <c:v>0</c:v>
              </c:pt>
              <c:pt idx="8927">
                <c:v>0</c:v>
              </c:pt>
              <c:pt idx="8928">
                <c:v>0</c:v>
              </c:pt>
              <c:pt idx="8929">
                <c:v>0</c:v>
              </c:pt>
              <c:pt idx="8930">
                <c:v>0</c:v>
              </c:pt>
              <c:pt idx="8931">
                <c:v>0</c:v>
              </c:pt>
              <c:pt idx="8932">
                <c:v>0</c:v>
              </c:pt>
              <c:pt idx="8933">
                <c:v>0</c:v>
              </c:pt>
              <c:pt idx="8934">
                <c:v>0</c:v>
              </c:pt>
              <c:pt idx="8935">
                <c:v>0</c:v>
              </c:pt>
              <c:pt idx="8936">
                <c:v>0</c:v>
              </c:pt>
              <c:pt idx="8937">
                <c:v>0</c:v>
              </c:pt>
              <c:pt idx="8938">
                <c:v>0</c:v>
              </c:pt>
              <c:pt idx="8939">
                <c:v>0</c:v>
              </c:pt>
              <c:pt idx="8940">
                <c:v>0</c:v>
              </c:pt>
              <c:pt idx="8941">
                <c:v>0</c:v>
              </c:pt>
              <c:pt idx="8942">
                <c:v>0</c:v>
              </c:pt>
              <c:pt idx="8943">
                <c:v>0</c:v>
              </c:pt>
              <c:pt idx="8944">
                <c:v>0</c:v>
              </c:pt>
              <c:pt idx="8945">
                <c:v>0</c:v>
              </c:pt>
              <c:pt idx="8946">
                <c:v>0</c:v>
              </c:pt>
              <c:pt idx="8947">
                <c:v>0</c:v>
              </c:pt>
              <c:pt idx="8948">
                <c:v>0</c:v>
              </c:pt>
              <c:pt idx="8949">
                <c:v>0</c:v>
              </c:pt>
              <c:pt idx="8950">
                <c:v>0</c:v>
              </c:pt>
              <c:pt idx="8951">
                <c:v>0</c:v>
              </c:pt>
              <c:pt idx="8952">
                <c:v>0</c:v>
              </c:pt>
              <c:pt idx="8953">
                <c:v>0</c:v>
              </c:pt>
              <c:pt idx="8954">
                <c:v>0</c:v>
              </c:pt>
              <c:pt idx="8955">
                <c:v>0</c:v>
              </c:pt>
              <c:pt idx="8956">
                <c:v>0</c:v>
              </c:pt>
              <c:pt idx="8957">
                <c:v>0</c:v>
              </c:pt>
              <c:pt idx="8958">
                <c:v>0</c:v>
              </c:pt>
              <c:pt idx="8959">
                <c:v>0</c:v>
              </c:pt>
              <c:pt idx="8960">
                <c:v>0</c:v>
              </c:pt>
              <c:pt idx="8961">
                <c:v>0</c:v>
              </c:pt>
              <c:pt idx="8962">
                <c:v>0</c:v>
              </c:pt>
              <c:pt idx="8963">
                <c:v>0</c:v>
              </c:pt>
              <c:pt idx="8964">
                <c:v>0</c:v>
              </c:pt>
              <c:pt idx="8965">
                <c:v>0</c:v>
              </c:pt>
              <c:pt idx="8966">
                <c:v>0</c:v>
              </c:pt>
              <c:pt idx="8967">
                <c:v>0</c:v>
              </c:pt>
              <c:pt idx="8968">
                <c:v>0</c:v>
              </c:pt>
              <c:pt idx="8969">
                <c:v>0</c:v>
              </c:pt>
              <c:pt idx="8970">
                <c:v>0</c:v>
              </c:pt>
              <c:pt idx="8971">
                <c:v>0</c:v>
              </c:pt>
              <c:pt idx="8972">
                <c:v>0</c:v>
              </c:pt>
              <c:pt idx="8973">
                <c:v>0</c:v>
              </c:pt>
              <c:pt idx="8974">
                <c:v>0</c:v>
              </c:pt>
              <c:pt idx="8975">
                <c:v>0</c:v>
              </c:pt>
              <c:pt idx="8976">
                <c:v>0</c:v>
              </c:pt>
              <c:pt idx="8977">
                <c:v>0</c:v>
              </c:pt>
              <c:pt idx="8978">
                <c:v>0</c:v>
              </c:pt>
              <c:pt idx="8979">
                <c:v>0</c:v>
              </c:pt>
              <c:pt idx="8980">
                <c:v>0</c:v>
              </c:pt>
              <c:pt idx="8981">
                <c:v>0</c:v>
              </c:pt>
              <c:pt idx="8982">
                <c:v>0</c:v>
              </c:pt>
              <c:pt idx="8983">
                <c:v>0</c:v>
              </c:pt>
              <c:pt idx="8984">
                <c:v>0</c:v>
              </c:pt>
              <c:pt idx="8985">
                <c:v>0</c:v>
              </c:pt>
              <c:pt idx="8986">
                <c:v>0</c:v>
              </c:pt>
              <c:pt idx="8987">
                <c:v>0</c:v>
              </c:pt>
              <c:pt idx="8988">
                <c:v>0</c:v>
              </c:pt>
              <c:pt idx="8989">
                <c:v>0</c:v>
              </c:pt>
              <c:pt idx="8990">
                <c:v>0</c:v>
              </c:pt>
              <c:pt idx="8991">
                <c:v>0</c:v>
              </c:pt>
              <c:pt idx="8992">
                <c:v>0</c:v>
              </c:pt>
              <c:pt idx="8993">
                <c:v>0</c:v>
              </c:pt>
              <c:pt idx="8994">
                <c:v>0</c:v>
              </c:pt>
              <c:pt idx="8995">
                <c:v>0</c:v>
              </c:pt>
              <c:pt idx="8996">
                <c:v>0</c:v>
              </c:pt>
              <c:pt idx="8997">
                <c:v>0</c:v>
              </c:pt>
              <c:pt idx="8998">
                <c:v>0</c:v>
              </c:pt>
              <c:pt idx="8999">
                <c:v>0</c:v>
              </c:pt>
              <c:pt idx="9000">
                <c:v>0</c:v>
              </c:pt>
              <c:pt idx="9001">
                <c:v>0</c:v>
              </c:pt>
              <c:pt idx="9002">
                <c:v>0</c:v>
              </c:pt>
              <c:pt idx="9003">
                <c:v>0</c:v>
              </c:pt>
              <c:pt idx="9004">
                <c:v>0</c:v>
              </c:pt>
              <c:pt idx="9005">
                <c:v>0</c:v>
              </c:pt>
              <c:pt idx="9006">
                <c:v>0</c:v>
              </c:pt>
              <c:pt idx="9007">
                <c:v>0</c:v>
              </c:pt>
              <c:pt idx="9008">
                <c:v>0</c:v>
              </c:pt>
              <c:pt idx="9009">
                <c:v>0</c:v>
              </c:pt>
              <c:pt idx="9010">
                <c:v>0</c:v>
              </c:pt>
              <c:pt idx="9011">
                <c:v>0</c:v>
              </c:pt>
              <c:pt idx="9012">
                <c:v>0</c:v>
              </c:pt>
              <c:pt idx="9013">
                <c:v>0</c:v>
              </c:pt>
              <c:pt idx="9014">
                <c:v>0</c:v>
              </c:pt>
              <c:pt idx="9015">
                <c:v>0</c:v>
              </c:pt>
              <c:pt idx="9016">
                <c:v>0</c:v>
              </c:pt>
              <c:pt idx="9017">
                <c:v>0</c:v>
              </c:pt>
              <c:pt idx="9018">
                <c:v>0</c:v>
              </c:pt>
              <c:pt idx="9019">
                <c:v>0</c:v>
              </c:pt>
              <c:pt idx="9020">
                <c:v>0</c:v>
              </c:pt>
              <c:pt idx="9021">
                <c:v>0</c:v>
              </c:pt>
              <c:pt idx="9022">
                <c:v>0</c:v>
              </c:pt>
              <c:pt idx="9023">
                <c:v>0</c:v>
              </c:pt>
              <c:pt idx="9024">
                <c:v>0</c:v>
              </c:pt>
              <c:pt idx="9025">
                <c:v>0</c:v>
              </c:pt>
              <c:pt idx="9026">
                <c:v>0</c:v>
              </c:pt>
              <c:pt idx="9027">
                <c:v>0</c:v>
              </c:pt>
              <c:pt idx="9028">
                <c:v>0</c:v>
              </c:pt>
              <c:pt idx="9029">
                <c:v>0</c:v>
              </c:pt>
              <c:pt idx="9030">
                <c:v>0</c:v>
              </c:pt>
              <c:pt idx="9031">
                <c:v>0</c:v>
              </c:pt>
              <c:pt idx="9032">
                <c:v>0</c:v>
              </c:pt>
              <c:pt idx="9033">
                <c:v>0</c:v>
              </c:pt>
              <c:pt idx="9034">
                <c:v>0</c:v>
              </c:pt>
              <c:pt idx="9035">
                <c:v>0</c:v>
              </c:pt>
              <c:pt idx="9036">
                <c:v>0</c:v>
              </c:pt>
              <c:pt idx="9037">
                <c:v>0</c:v>
              </c:pt>
              <c:pt idx="9038">
                <c:v>0</c:v>
              </c:pt>
              <c:pt idx="9039">
                <c:v>0</c:v>
              </c:pt>
              <c:pt idx="9040">
                <c:v>0</c:v>
              </c:pt>
              <c:pt idx="9041">
                <c:v>0</c:v>
              </c:pt>
              <c:pt idx="9042">
                <c:v>0</c:v>
              </c:pt>
              <c:pt idx="9043">
                <c:v>0</c:v>
              </c:pt>
              <c:pt idx="9044">
                <c:v>0</c:v>
              </c:pt>
              <c:pt idx="9045">
                <c:v>0</c:v>
              </c:pt>
              <c:pt idx="9046">
                <c:v>0</c:v>
              </c:pt>
              <c:pt idx="9047">
                <c:v>0</c:v>
              </c:pt>
              <c:pt idx="9048">
                <c:v>0</c:v>
              </c:pt>
              <c:pt idx="9049">
                <c:v>0</c:v>
              </c:pt>
              <c:pt idx="9050">
                <c:v>0</c:v>
              </c:pt>
              <c:pt idx="9051">
                <c:v>0</c:v>
              </c:pt>
              <c:pt idx="9052">
                <c:v>0</c:v>
              </c:pt>
              <c:pt idx="9053">
                <c:v>0</c:v>
              </c:pt>
              <c:pt idx="9054">
                <c:v>0</c:v>
              </c:pt>
              <c:pt idx="9055">
                <c:v>0</c:v>
              </c:pt>
              <c:pt idx="9056">
                <c:v>0</c:v>
              </c:pt>
              <c:pt idx="9057">
                <c:v>0</c:v>
              </c:pt>
              <c:pt idx="9058">
                <c:v>0</c:v>
              </c:pt>
              <c:pt idx="9059">
                <c:v>0</c:v>
              </c:pt>
              <c:pt idx="9060">
                <c:v>0</c:v>
              </c:pt>
              <c:pt idx="9061">
                <c:v>0</c:v>
              </c:pt>
              <c:pt idx="9062">
                <c:v>0</c:v>
              </c:pt>
              <c:pt idx="9063">
                <c:v>0</c:v>
              </c:pt>
              <c:pt idx="9064">
                <c:v>0</c:v>
              </c:pt>
              <c:pt idx="9065">
                <c:v>0</c:v>
              </c:pt>
              <c:pt idx="9066">
                <c:v>0</c:v>
              </c:pt>
              <c:pt idx="9067">
                <c:v>0</c:v>
              </c:pt>
              <c:pt idx="9068">
                <c:v>0</c:v>
              </c:pt>
              <c:pt idx="9069">
                <c:v>0</c:v>
              </c:pt>
              <c:pt idx="9070">
                <c:v>0</c:v>
              </c:pt>
              <c:pt idx="9071">
                <c:v>0</c:v>
              </c:pt>
              <c:pt idx="9072">
                <c:v>0</c:v>
              </c:pt>
              <c:pt idx="9073">
                <c:v>0</c:v>
              </c:pt>
              <c:pt idx="9074">
                <c:v>0</c:v>
              </c:pt>
              <c:pt idx="9075">
                <c:v>0</c:v>
              </c:pt>
              <c:pt idx="9076">
                <c:v>0</c:v>
              </c:pt>
              <c:pt idx="9077">
                <c:v>0</c:v>
              </c:pt>
              <c:pt idx="9078">
                <c:v>0</c:v>
              </c:pt>
              <c:pt idx="9079">
                <c:v>0</c:v>
              </c:pt>
              <c:pt idx="9080">
                <c:v>0</c:v>
              </c:pt>
              <c:pt idx="9081">
                <c:v>0</c:v>
              </c:pt>
              <c:pt idx="9082">
                <c:v>0</c:v>
              </c:pt>
              <c:pt idx="9083">
                <c:v>0</c:v>
              </c:pt>
              <c:pt idx="9084">
                <c:v>0</c:v>
              </c:pt>
              <c:pt idx="9085">
                <c:v>0</c:v>
              </c:pt>
              <c:pt idx="9086">
                <c:v>0</c:v>
              </c:pt>
              <c:pt idx="9087">
                <c:v>0</c:v>
              </c:pt>
              <c:pt idx="9088">
                <c:v>0</c:v>
              </c:pt>
              <c:pt idx="9089">
                <c:v>0</c:v>
              </c:pt>
              <c:pt idx="9090">
                <c:v>0</c:v>
              </c:pt>
              <c:pt idx="9091">
                <c:v>0</c:v>
              </c:pt>
              <c:pt idx="9092">
                <c:v>0</c:v>
              </c:pt>
              <c:pt idx="9093">
                <c:v>0</c:v>
              </c:pt>
              <c:pt idx="9094">
                <c:v>0</c:v>
              </c:pt>
              <c:pt idx="9095">
                <c:v>0</c:v>
              </c:pt>
              <c:pt idx="9096">
                <c:v>0</c:v>
              </c:pt>
              <c:pt idx="9097">
                <c:v>0</c:v>
              </c:pt>
              <c:pt idx="9098">
                <c:v>0</c:v>
              </c:pt>
              <c:pt idx="9099">
                <c:v>0</c:v>
              </c:pt>
              <c:pt idx="9100">
                <c:v>0</c:v>
              </c:pt>
              <c:pt idx="9101">
                <c:v>0</c:v>
              </c:pt>
              <c:pt idx="9102">
                <c:v>0</c:v>
              </c:pt>
              <c:pt idx="9103">
                <c:v>0</c:v>
              </c:pt>
              <c:pt idx="9104">
                <c:v>0</c:v>
              </c:pt>
              <c:pt idx="9105">
                <c:v>0</c:v>
              </c:pt>
              <c:pt idx="9106">
                <c:v>0</c:v>
              </c:pt>
              <c:pt idx="9107">
                <c:v>0</c:v>
              </c:pt>
              <c:pt idx="9108">
                <c:v>0</c:v>
              </c:pt>
              <c:pt idx="9109">
                <c:v>0</c:v>
              </c:pt>
              <c:pt idx="9110">
                <c:v>0</c:v>
              </c:pt>
              <c:pt idx="9111">
                <c:v>0</c:v>
              </c:pt>
              <c:pt idx="9112">
                <c:v>0</c:v>
              </c:pt>
              <c:pt idx="9113">
                <c:v>0</c:v>
              </c:pt>
              <c:pt idx="9114">
                <c:v>0</c:v>
              </c:pt>
              <c:pt idx="9115">
                <c:v>0</c:v>
              </c:pt>
              <c:pt idx="9116">
                <c:v>0</c:v>
              </c:pt>
              <c:pt idx="9117">
                <c:v>0</c:v>
              </c:pt>
              <c:pt idx="9118">
                <c:v>0</c:v>
              </c:pt>
              <c:pt idx="9119">
                <c:v>0</c:v>
              </c:pt>
              <c:pt idx="9120">
                <c:v>0</c:v>
              </c:pt>
              <c:pt idx="9121">
                <c:v>0</c:v>
              </c:pt>
              <c:pt idx="9122">
                <c:v>0</c:v>
              </c:pt>
              <c:pt idx="9123">
                <c:v>0</c:v>
              </c:pt>
              <c:pt idx="9124">
                <c:v>0</c:v>
              </c:pt>
              <c:pt idx="9125">
                <c:v>0</c:v>
              </c:pt>
              <c:pt idx="9126">
                <c:v>0</c:v>
              </c:pt>
              <c:pt idx="9127">
                <c:v>0</c:v>
              </c:pt>
              <c:pt idx="9128">
                <c:v>0</c:v>
              </c:pt>
              <c:pt idx="9129">
                <c:v>0</c:v>
              </c:pt>
              <c:pt idx="9130">
                <c:v>0</c:v>
              </c:pt>
              <c:pt idx="9131">
                <c:v>0</c:v>
              </c:pt>
              <c:pt idx="9132">
                <c:v>0</c:v>
              </c:pt>
              <c:pt idx="9133">
                <c:v>0</c:v>
              </c:pt>
              <c:pt idx="9134">
                <c:v>0</c:v>
              </c:pt>
              <c:pt idx="9135">
                <c:v>0</c:v>
              </c:pt>
              <c:pt idx="9136">
                <c:v>0</c:v>
              </c:pt>
              <c:pt idx="9137">
                <c:v>0</c:v>
              </c:pt>
              <c:pt idx="9138">
                <c:v>0</c:v>
              </c:pt>
              <c:pt idx="9139">
                <c:v>0</c:v>
              </c:pt>
              <c:pt idx="9140">
                <c:v>0</c:v>
              </c:pt>
              <c:pt idx="9141">
                <c:v>0</c:v>
              </c:pt>
              <c:pt idx="9142">
                <c:v>0</c:v>
              </c:pt>
              <c:pt idx="9143">
                <c:v>0</c:v>
              </c:pt>
              <c:pt idx="9144">
                <c:v>0</c:v>
              </c:pt>
              <c:pt idx="9145">
                <c:v>0</c:v>
              </c:pt>
              <c:pt idx="9146">
                <c:v>0</c:v>
              </c:pt>
              <c:pt idx="9147">
                <c:v>0</c:v>
              </c:pt>
              <c:pt idx="9148">
                <c:v>0</c:v>
              </c:pt>
              <c:pt idx="9149">
                <c:v>0</c:v>
              </c:pt>
              <c:pt idx="9150">
                <c:v>0</c:v>
              </c:pt>
              <c:pt idx="9151">
                <c:v>0</c:v>
              </c:pt>
              <c:pt idx="9152">
                <c:v>0</c:v>
              </c:pt>
              <c:pt idx="9153">
                <c:v>0</c:v>
              </c:pt>
              <c:pt idx="9154">
                <c:v>0</c:v>
              </c:pt>
              <c:pt idx="9155">
                <c:v>0</c:v>
              </c:pt>
              <c:pt idx="9156">
                <c:v>0</c:v>
              </c:pt>
              <c:pt idx="9157">
                <c:v>0</c:v>
              </c:pt>
              <c:pt idx="9158">
                <c:v>0</c:v>
              </c:pt>
              <c:pt idx="9159">
                <c:v>0</c:v>
              </c:pt>
              <c:pt idx="9160">
                <c:v>0</c:v>
              </c:pt>
              <c:pt idx="9161">
                <c:v>0</c:v>
              </c:pt>
              <c:pt idx="9162">
                <c:v>0</c:v>
              </c:pt>
              <c:pt idx="9163">
                <c:v>0</c:v>
              </c:pt>
              <c:pt idx="9164">
                <c:v>0</c:v>
              </c:pt>
              <c:pt idx="9165">
                <c:v>0</c:v>
              </c:pt>
              <c:pt idx="9166">
                <c:v>0</c:v>
              </c:pt>
              <c:pt idx="9167">
                <c:v>0</c:v>
              </c:pt>
              <c:pt idx="9168">
                <c:v>0</c:v>
              </c:pt>
              <c:pt idx="9169">
                <c:v>0</c:v>
              </c:pt>
              <c:pt idx="9170">
                <c:v>0</c:v>
              </c:pt>
              <c:pt idx="9171">
                <c:v>0</c:v>
              </c:pt>
              <c:pt idx="9172">
                <c:v>0</c:v>
              </c:pt>
              <c:pt idx="9173">
                <c:v>0</c:v>
              </c:pt>
              <c:pt idx="9174">
                <c:v>0</c:v>
              </c:pt>
              <c:pt idx="9175">
                <c:v>0</c:v>
              </c:pt>
              <c:pt idx="9176">
                <c:v>0</c:v>
              </c:pt>
              <c:pt idx="9177">
                <c:v>0</c:v>
              </c:pt>
              <c:pt idx="9178">
                <c:v>0</c:v>
              </c:pt>
              <c:pt idx="9179">
                <c:v>0</c:v>
              </c:pt>
              <c:pt idx="9180">
                <c:v>0</c:v>
              </c:pt>
              <c:pt idx="9181">
                <c:v>0</c:v>
              </c:pt>
              <c:pt idx="9182">
                <c:v>0</c:v>
              </c:pt>
              <c:pt idx="9183">
                <c:v>0.53228900000000012</c:v>
              </c:pt>
              <c:pt idx="9184">
                <c:v>0</c:v>
              </c:pt>
              <c:pt idx="9185">
                <c:v>0</c:v>
              </c:pt>
              <c:pt idx="9186">
                <c:v>0</c:v>
              </c:pt>
              <c:pt idx="9187">
                <c:v>0</c:v>
              </c:pt>
              <c:pt idx="9188">
                <c:v>0</c:v>
              </c:pt>
              <c:pt idx="9189">
                <c:v>0</c:v>
              </c:pt>
              <c:pt idx="9190">
                <c:v>0</c:v>
              </c:pt>
              <c:pt idx="9191">
                <c:v>0</c:v>
              </c:pt>
              <c:pt idx="9192">
                <c:v>0</c:v>
              </c:pt>
              <c:pt idx="9193">
                <c:v>0</c:v>
              </c:pt>
              <c:pt idx="9194">
                <c:v>0</c:v>
              </c:pt>
              <c:pt idx="9195">
                <c:v>0</c:v>
              </c:pt>
              <c:pt idx="9196">
                <c:v>0</c:v>
              </c:pt>
              <c:pt idx="9197">
                <c:v>0</c:v>
              </c:pt>
              <c:pt idx="9198">
                <c:v>0</c:v>
              </c:pt>
              <c:pt idx="9199">
                <c:v>0</c:v>
              </c:pt>
              <c:pt idx="9200">
                <c:v>0</c:v>
              </c:pt>
              <c:pt idx="9201">
                <c:v>0</c:v>
              </c:pt>
              <c:pt idx="9202">
                <c:v>0</c:v>
              </c:pt>
              <c:pt idx="9203">
                <c:v>0</c:v>
              </c:pt>
              <c:pt idx="9204">
                <c:v>0</c:v>
              </c:pt>
              <c:pt idx="9205">
                <c:v>0</c:v>
              </c:pt>
              <c:pt idx="9206">
                <c:v>0</c:v>
              </c:pt>
              <c:pt idx="9207">
                <c:v>0</c:v>
              </c:pt>
              <c:pt idx="9208">
                <c:v>0</c:v>
              </c:pt>
              <c:pt idx="9209">
                <c:v>0</c:v>
              </c:pt>
              <c:pt idx="9210">
                <c:v>0</c:v>
              </c:pt>
              <c:pt idx="9211">
                <c:v>0</c:v>
              </c:pt>
              <c:pt idx="9212">
                <c:v>0</c:v>
              </c:pt>
              <c:pt idx="9213">
                <c:v>0</c:v>
              </c:pt>
              <c:pt idx="9214">
                <c:v>0</c:v>
              </c:pt>
              <c:pt idx="9215">
                <c:v>0</c:v>
              </c:pt>
              <c:pt idx="9216">
                <c:v>0</c:v>
              </c:pt>
              <c:pt idx="9217">
                <c:v>0</c:v>
              </c:pt>
              <c:pt idx="9218">
                <c:v>0</c:v>
              </c:pt>
              <c:pt idx="9219">
                <c:v>0</c:v>
              </c:pt>
              <c:pt idx="9220">
                <c:v>0</c:v>
              </c:pt>
              <c:pt idx="9221">
                <c:v>0</c:v>
              </c:pt>
              <c:pt idx="9222">
                <c:v>0</c:v>
              </c:pt>
              <c:pt idx="9223">
                <c:v>0</c:v>
              </c:pt>
              <c:pt idx="9224">
                <c:v>0</c:v>
              </c:pt>
              <c:pt idx="9225">
                <c:v>0</c:v>
              </c:pt>
              <c:pt idx="9226">
                <c:v>0</c:v>
              </c:pt>
              <c:pt idx="9227">
                <c:v>0</c:v>
              </c:pt>
              <c:pt idx="9228">
                <c:v>0</c:v>
              </c:pt>
              <c:pt idx="9229">
                <c:v>0</c:v>
              </c:pt>
              <c:pt idx="9230">
                <c:v>0</c:v>
              </c:pt>
              <c:pt idx="9231">
                <c:v>0</c:v>
              </c:pt>
              <c:pt idx="9232">
                <c:v>0</c:v>
              </c:pt>
              <c:pt idx="9233">
                <c:v>0</c:v>
              </c:pt>
              <c:pt idx="9234">
                <c:v>0</c:v>
              </c:pt>
              <c:pt idx="9235">
                <c:v>0</c:v>
              </c:pt>
              <c:pt idx="9236">
                <c:v>0</c:v>
              </c:pt>
              <c:pt idx="9237">
                <c:v>0</c:v>
              </c:pt>
              <c:pt idx="9238">
                <c:v>0</c:v>
              </c:pt>
              <c:pt idx="9239">
                <c:v>0</c:v>
              </c:pt>
              <c:pt idx="9240">
                <c:v>0</c:v>
              </c:pt>
              <c:pt idx="9241">
                <c:v>0</c:v>
              </c:pt>
              <c:pt idx="9242">
                <c:v>0</c:v>
              </c:pt>
              <c:pt idx="9243">
                <c:v>0</c:v>
              </c:pt>
              <c:pt idx="9244">
                <c:v>0</c:v>
              </c:pt>
              <c:pt idx="9245">
                <c:v>0</c:v>
              </c:pt>
              <c:pt idx="9246">
                <c:v>0</c:v>
              </c:pt>
              <c:pt idx="9247">
                <c:v>0</c:v>
              </c:pt>
              <c:pt idx="9248">
                <c:v>0</c:v>
              </c:pt>
              <c:pt idx="9249">
                <c:v>0</c:v>
              </c:pt>
              <c:pt idx="9250">
                <c:v>0</c:v>
              </c:pt>
              <c:pt idx="9251">
                <c:v>0</c:v>
              </c:pt>
              <c:pt idx="9252">
                <c:v>0</c:v>
              </c:pt>
              <c:pt idx="9253">
                <c:v>0</c:v>
              </c:pt>
              <c:pt idx="9254">
                <c:v>0</c:v>
              </c:pt>
              <c:pt idx="9255">
                <c:v>0</c:v>
              </c:pt>
              <c:pt idx="9256">
                <c:v>0</c:v>
              </c:pt>
              <c:pt idx="9257">
                <c:v>0.70546199999999981</c:v>
              </c:pt>
              <c:pt idx="9258">
                <c:v>0</c:v>
              </c:pt>
              <c:pt idx="9259">
                <c:v>0</c:v>
              </c:pt>
              <c:pt idx="9260">
                <c:v>0</c:v>
              </c:pt>
              <c:pt idx="9261">
                <c:v>0</c:v>
              </c:pt>
              <c:pt idx="9262">
                <c:v>0</c:v>
              </c:pt>
              <c:pt idx="9263">
                <c:v>0</c:v>
              </c:pt>
              <c:pt idx="9264">
                <c:v>0</c:v>
              </c:pt>
              <c:pt idx="9265">
                <c:v>0</c:v>
              </c:pt>
              <c:pt idx="9266">
                <c:v>0</c:v>
              </c:pt>
              <c:pt idx="9267">
                <c:v>0</c:v>
              </c:pt>
              <c:pt idx="9268">
                <c:v>0</c:v>
              </c:pt>
              <c:pt idx="9269">
                <c:v>0</c:v>
              </c:pt>
              <c:pt idx="9270">
                <c:v>0</c:v>
              </c:pt>
              <c:pt idx="9271">
                <c:v>0</c:v>
              </c:pt>
              <c:pt idx="9272">
                <c:v>0</c:v>
              </c:pt>
              <c:pt idx="9273">
                <c:v>0</c:v>
              </c:pt>
              <c:pt idx="9274">
                <c:v>0</c:v>
              </c:pt>
              <c:pt idx="9275">
                <c:v>0</c:v>
              </c:pt>
              <c:pt idx="9276">
                <c:v>0</c:v>
              </c:pt>
              <c:pt idx="9277">
                <c:v>0</c:v>
              </c:pt>
              <c:pt idx="9278">
                <c:v>0</c:v>
              </c:pt>
              <c:pt idx="9279">
                <c:v>0</c:v>
              </c:pt>
              <c:pt idx="9280">
                <c:v>0</c:v>
              </c:pt>
              <c:pt idx="9281">
                <c:v>0</c:v>
              </c:pt>
              <c:pt idx="9282">
                <c:v>0</c:v>
              </c:pt>
              <c:pt idx="9283">
                <c:v>0</c:v>
              </c:pt>
              <c:pt idx="9284">
                <c:v>0</c:v>
              </c:pt>
              <c:pt idx="9285">
                <c:v>9.0620000000000006E-3</c:v>
              </c:pt>
              <c:pt idx="9286">
                <c:v>0</c:v>
              </c:pt>
              <c:pt idx="9287">
                <c:v>0</c:v>
              </c:pt>
              <c:pt idx="9288">
                <c:v>0</c:v>
              </c:pt>
              <c:pt idx="9289">
                <c:v>0</c:v>
              </c:pt>
              <c:pt idx="9290">
                <c:v>0</c:v>
              </c:pt>
              <c:pt idx="9291">
                <c:v>0</c:v>
              </c:pt>
              <c:pt idx="9292">
                <c:v>0</c:v>
              </c:pt>
              <c:pt idx="9293">
                <c:v>0</c:v>
              </c:pt>
              <c:pt idx="9294">
                <c:v>0</c:v>
              </c:pt>
              <c:pt idx="9295">
                <c:v>0</c:v>
              </c:pt>
              <c:pt idx="9296">
                <c:v>0</c:v>
              </c:pt>
              <c:pt idx="9297">
                <c:v>0</c:v>
              </c:pt>
              <c:pt idx="9298">
                <c:v>0</c:v>
              </c:pt>
              <c:pt idx="9299">
                <c:v>0</c:v>
              </c:pt>
              <c:pt idx="9300">
                <c:v>0</c:v>
              </c:pt>
              <c:pt idx="9301">
                <c:v>0</c:v>
              </c:pt>
              <c:pt idx="9302">
                <c:v>0</c:v>
              </c:pt>
              <c:pt idx="9303">
                <c:v>0</c:v>
              </c:pt>
              <c:pt idx="9304">
                <c:v>0</c:v>
              </c:pt>
              <c:pt idx="9305">
                <c:v>0</c:v>
              </c:pt>
              <c:pt idx="9306">
                <c:v>0</c:v>
              </c:pt>
              <c:pt idx="9307">
                <c:v>0</c:v>
              </c:pt>
              <c:pt idx="9308">
                <c:v>0</c:v>
              </c:pt>
              <c:pt idx="9309">
                <c:v>0</c:v>
              </c:pt>
              <c:pt idx="9310">
                <c:v>0</c:v>
              </c:pt>
              <c:pt idx="9311">
                <c:v>0</c:v>
              </c:pt>
              <c:pt idx="9312">
                <c:v>0</c:v>
              </c:pt>
              <c:pt idx="9313">
                <c:v>0</c:v>
              </c:pt>
              <c:pt idx="9314">
                <c:v>0</c:v>
              </c:pt>
              <c:pt idx="9315">
                <c:v>0</c:v>
              </c:pt>
              <c:pt idx="9316">
                <c:v>0</c:v>
              </c:pt>
              <c:pt idx="9317">
                <c:v>0</c:v>
              </c:pt>
              <c:pt idx="9318">
                <c:v>0</c:v>
              </c:pt>
              <c:pt idx="9319">
                <c:v>0</c:v>
              </c:pt>
              <c:pt idx="9320">
                <c:v>0</c:v>
              </c:pt>
              <c:pt idx="9321">
                <c:v>0</c:v>
              </c:pt>
              <c:pt idx="9322">
                <c:v>0</c:v>
              </c:pt>
              <c:pt idx="9323">
                <c:v>0</c:v>
              </c:pt>
              <c:pt idx="9324">
                <c:v>0</c:v>
              </c:pt>
              <c:pt idx="9325">
                <c:v>0</c:v>
              </c:pt>
              <c:pt idx="9326">
                <c:v>0</c:v>
              </c:pt>
              <c:pt idx="9327">
                <c:v>0</c:v>
              </c:pt>
              <c:pt idx="9328">
                <c:v>0</c:v>
              </c:pt>
              <c:pt idx="9329">
                <c:v>0</c:v>
              </c:pt>
              <c:pt idx="9330">
                <c:v>0</c:v>
              </c:pt>
              <c:pt idx="9331">
                <c:v>0</c:v>
              </c:pt>
              <c:pt idx="9332">
                <c:v>0</c:v>
              </c:pt>
              <c:pt idx="9333">
                <c:v>0</c:v>
              </c:pt>
              <c:pt idx="9334">
                <c:v>0</c:v>
              </c:pt>
              <c:pt idx="9335">
                <c:v>0</c:v>
              </c:pt>
              <c:pt idx="9336">
                <c:v>0</c:v>
              </c:pt>
              <c:pt idx="9337">
                <c:v>0</c:v>
              </c:pt>
              <c:pt idx="9338">
                <c:v>0</c:v>
              </c:pt>
              <c:pt idx="9339">
                <c:v>0</c:v>
              </c:pt>
              <c:pt idx="9340">
                <c:v>0</c:v>
              </c:pt>
              <c:pt idx="9341">
                <c:v>0</c:v>
              </c:pt>
              <c:pt idx="9342">
                <c:v>0</c:v>
              </c:pt>
              <c:pt idx="9343">
                <c:v>0</c:v>
              </c:pt>
              <c:pt idx="9344">
                <c:v>0</c:v>
              </c:pt>
              <c:pt idx="9345">
                <c:v>0</c:v>
              </c:pt>
              <c:pt idx="9346">
                <c:v>0</c:v>
              </c:pt>
              <c:pt idx="9347">
                <c:v>0</c:v>
              </c:pt>
              <c:pt idx="9348">
                <c:v>0</c:v>
              </c:pt>
              <c:pt idx="9349">
                <c:v>0</c:v>
              </c:pt>
              <c:pt idx="9350">
                <c:v>0</c:v>
              </c:pt>
              <c:pt idx="9351">
                <c:v>0</c:v>
              </c:pt>
              <c:pt idx="9352">
                <c:v>0</c:v>
              </c:pt>
              <c:pt idx="9353">
                <c:v>0</c:v>
              </c:pt>
              <c:pt idx="9354">
                <c:v>0</c:v>
              </c:pt>
              <c:pt idx="9355">
                <c:v>0</c:v>
              </c:pt>
              <c:pt idx="9356">
                <c:v>0</c:v>
              </c:pt>
              <c:pt idx="9357">
                <c:v>0</c:v>
              </c:pt>
              <c:pt idx="9358">
                <c:v>0</c:v>
              </c:pt>
              <c:pt idx="9359">
                <c:v>0</c:v>
              </c:pt>
              <c:pt idx="9360">
                <c:v>0</c:v>
              </c:pt>
              <c:pt idx="9361">
                <c:v>0</c:v>
              </c:pt>
              <c:pt idx="9362">
                <c:v>0</c:v>
              </c:pt>
              <c:pt idx="9363">
                <c:v>0</c:v>
              </c:pt>
              <c:pt idx="9364">
                <c:v>0</c:v>
              </c:pt>
              <c:pt idx="9365">
                <c:v>0</c:v>
              </c:pt>
              <c:pt idx="9366">
                <c:v>0</c:v>
              </c:pt>
              <c:pt idx="9367">
                <c:v>0</c:v>
              </c:pt>
              <c:pt idx="9368">
                <c:v>0</c:v>
              </c:pt>
              <c:pt idx="9369">
                <c:v>0</c:v>
              </c:pt>
              <c:pt idx="9370">
                <c:v>0</c:v>
              </c:pt>
              <c:pt idx="9371">
                <c:v>0</c:v>
              </c:pt>
              <c:pt idx="9372">
                <c:v>0</c:v>
              </c:pt>
              <c:pt idx="9373">
                <c:v>0</c:v>
              </c:pt>
              <c:pt idx="9374">
                <c:v>0</c:v>
              </c:pt>
              <c:pt idx="9375">
                <c:v>0</c:v>
              </c:pt>
              <c:pt idx="9376">
                <c:v>0</c:v>
              </c:pt>
              <c:pt idx="9377">
                <c:v>0</c:v>
              </c:pt>
              <c:pt idx="9378">
                <c:v>0</c:v>
              </c:pt>
              <c:pt idx="9379">
                <c:v>0</c:v>
              </c:pt>
              <c:pt idx="9380">
                <c:v>0</c:v>
              </c:pt>
              <c:pt idx="9381">
                <c:v>0</c:v>
              </c:pt>
              <c:pt idx="9382">
                <c:v>0</c:v>
              </c:pt>
              <c:pt idx="9383">
                <c:v>0</c:v>
              </c:pt>
              <c:pt idx="9384">
                <c:v>0.10981400000000004</c:v>
              </c:pt>
              <c:pt idx="9385">
                <c:v>0</c:v>
              </c:pt>
              <c:pt idx="9386">
                <c:v>0</c:v>
              </c:pt>
              <c:pt idx="9387">
                <c:v>0</c:v>
              </c:pt>
              <c:pt idx="9388">
                <c:v>0</c:v>
              </c:pt>
              <c:pt idx="9389">
                <c:v>0</c:v>
              </c:pt>
              <c:pt idx="9390">
                <c:v>0</c:v>
              </c:pt>
              <c:pt idx="9391">
                <c:v>0</c:v>
              </c:pt>
              <c:pt idx="9392">
                <c:v>0</c:v>
              </c:pt>
              <c:pt idx="9393">
                <c:v>0</c:v>
              </c:pt>
              <c:pt idx="9394">
                <c:v>0</c:v>
              </c:pt>
              <c:pt idx="9395">
                <c:v>0</c:v>
              </c:pt>
              <c:pt idx="9396">
                <c:v>0</c:v>
              </c:pt>
              <c:pt idx="9397">
                <c:v>0</c:v>
              </c:pt>
              <c:pt idx="9398">
                <c:v>0</c:v>
              </c:pt>
              <c:pt idx="9399">
                <c:v>0</c:v>
              </c:pt>
              <c:pt idx="9400">
                <c:v>0</c:v>
              </c:pt>
              <c:pt idx="9401">
                <c:v>0</c:v>
              </c:pt>
              <c:pt idx="9402">
                <c:v>0</c:v>
              </c:pt>
              <c:pt idx="9403">
                <c:v>0</c:v>
              </c:pt>
              <c:pt idx="9404">
                <c:v>0</c:v>
              </c:pt>
              <c:pt idx="9405">
                <c:v>0</c:v>
              </c:pt>
              <c:pt idx="9406">
                <c:v>0</c:v>
              </c:pt>
              <c:pt idx="9407">
                <c:v>0</c:v>
              </c:pt>
              <c:pt idx="9408">
                <c:v>0</c:v>
              </c:pt>
              <c:pt idx="9409">
                <c:v>0</c:v>
              </c:pt>
              <c:pt idx="9410">
                <c:v>0</c:v>
              </c:pt>
              <c:pt idx="9411">
                <c:v>0</c:v>
              </c:pt>
              <c:pt idx="9412">
                <c:v>0</c:v>
              </c:pt>
              <c:pt idx="9413">
                <c:v>0</c:v>
              </c:pt>
              <c:pt idx="9414">
                <c:v>0</c:v>
              </c:pt>
              <c:pt idx="9415">
                <c:v>0</c:v>
              </c:pt>
              <c:pt idx="9416">
                <c:v>0</c:v>
              </c:pt>
              <c:pt idx="9417">
                <c:v>0</c:v>
              </c:pt>
              <c:pt idx="9418">
                <c:v>0</c:v>
              </c:pt>
              <c:pt idx="9419">
                <c:v>0</c:v>
              </c:pt>
              <c:pt idx="9420">
                <c:v>0</c:v>
              </c:pt>
              <c:pt idx="9421">
                <c:v>0</c:v>
              </c:pt>
              <c:pt idx="9422">
                <c:v>0</c:v>
              </c:pt>
              <c:pt idx="9423">
                <c:v>0</c:v>
              </c:pt>
              <c:pt idx="9424">
                <c:v>0</c:v>
              </c:pt>
              <c:pt idx="9425">
                <c:v>0</c:v>
              </c:pt>
              <c:pt idx="9426">
                <c:v>0</c:v>
              </c:pt>
              <c:pt idx="9427">
                <c:v>0</c:v>
              </c:pt>
              <c:pt idx="9428">
                <c:v>0</c:v>
              </c:pt>
              <c:pt idx="9429">
                <c:v>0</c:v>
              </c:pt>
              <c:pt idx="9430">
                <c:v>0</c:v>
              </c:pt>
              <c:pt idx="9431">
                <c:v>0.38972024999999971</c:v>
              </c:pt>
              <c:pt idx="9432">
                <c:v>0</c:v>
              </c:pt>
              <c:pt idx="9433">
                <c:v>0</c:v>
              </c:pt>
              <c:pt idx="9434">
                <c:v>0</c:v>
              </c:pt>
              <c:pt idx="9435">
                <c:v>0</c:v>
              </c:pt>
              <c:pt idx="9436">
                <c:v>0</c:v>
              </c:pt>
              <c:pt idx="9437">
                <c:v>0</c:v>
              </c:pt>
              <c:pt idx="9438">
                <c:v>0</c:v>
              </c:pt>
              <c:pt idx="9439">
                <c:v>0</c:v>
              </c:pt>
              <c:pt idx="9440">
                <c:v>0</c:v>
              </c:pt>
              <c:pt idx="9441">
                <c:v>0</c:v>
              </c:pt>
              <c:pt idx="9442">
                <c:v>0</c:v>
              </c:pt>
              <c:pt idx="9443">
                <c:v>0</c:v>
              </c:pt>
              <c:pt idx="9444">
                <c:v>0</c:v>
              </c:pt>
              <c:pt idx="9445">
                <c:v>0</c:v>
              </c:pt>
              <c:pt idx="9446">
                <c:v>0</c:v>
              </c:pt>
              <c:pt idx="9447">
                <c:v>0</c:v>
              </c:pt>
              <c:pt idx="9448">
                <c:v>0</c:v>
              </c:pt>
              <c:pt idx="9449">
                <c:v>0</c:v>
              </c:pt>
              <c:pt idx="9450">
                <c:v>0</c:v>
              </c:pt>
              <c:pt idx="9451">
                <c:v>0</c:v>
              </c:pt>
              <c:pt idx="9452">
                <c:v>0</c:v>
              </c:pt>
              <c:pt idx="9453">
                <c:v>0</c:v>
              </c:pt>
              <c:pt idx="9454">
                <c:v>0</c:v>
              </c:pt>
              <c:pt idx="9455">
                <c:v>0</c:v>
              </c:pt>
              <c:pt idx="9456">
                <c:v>0</c:v>
              </c:pt>
              <c:pt idx="9457">
                <c:v>0</c:v>
              </c:pt>
              <c:pt idx="9458">
                <c:v>0</c:v>
              </c:pt>
              <c:pt idx="9459">
                <c:v>0</c:v>
              </c:pt>
              <c:pt idx="9460">
                <c:v>0</c:v>
              </c:pt>
              <c:pt idx="9461">
                <c:v>0</c:v>
              </c:pt>
              <c:pt idx="9462">
                <c:v>0</c:v>
              </c:pt>
              <c:pt idx="9463">
                <c:v>0</c:v>
              </c:pt>
              <c:pt idx="9464">
                <c:v>0</c:v>
              </c:pt>
              <c:pt idx="9465">
                <c:v>0</c:v>
              </c:pt>
              <c:pt idx="9466">
                <c:v>0</c:v>
              </c:pt>
              <c:pt idx="9467">
                <c:v>0</c:v>
              </c:pt>
              <c:pt idx="9468">
                <c:v>0</c:v>
              </c:pt>
              <c:pt idx="9469">
                <c:v>0</c:v>
              </c:pt>
              <c:pt idx="9470">
                <c:v>0</c:v>
              </c:pt>
              <c:pt idx="9471">
                <c:v>0</c:v>
              </c:pt>
              <c:pt idx="9472">
                <c:v>0</c:v>
              </c:pt>
              <c:pt idx="9473">
                <c:v>0</c:v>
              </c:pt>
              <c:pt idx="9474">
                <c:v>0</c:v>
              </c:pt>
              <c:pt idx="9475">
                <c:v>3.9670999999999984E-2</c:v>
              </c:pt>
              <c:pt idx="9476">
                <c:v>3.0472157000000015</c:v>
              </c:pt>
              <c:pt idx="9477">
                <c:v>0</c:v>
              </c:pt>
              <c:pt idx="9478">
                <c:v>0</c:v>
              </c:pt>
              <c:pt idx="9479">
                <c:v>0</c:v>
              </c:pt>
              <c:pt idx="9480">
                <c:v>0</c:v>
              </c:pt>
              <c:pt idx="9481">
                <c:v>0</c:v>
              </c:pt>
              <c:pt idx="9482">
                <c:v>0</c:v>
              </c:pt>
              <c:pt idx="9483">
                <c:v>0</c:v>
              </c:pt>
              <c:pt idx="9484">
                <c:v>0</c:v>
              </c:pt>
              <c:pt idx="9485">
                <c:v>0</c:v>
              </c:pt>
              <c:pt idx="9486">
                <c:v>0</c:v>
              </c:pt>
              <c:pt idx="9487">
                <c:v>0</c:v>
              </c:pt>
              <c:pt idx="9488">
                <c:v>0</c:v>
              </c:pt>
              <c:pt idx="9489">
                <c:v>0</c:v>
              </c:pt>
              <c:pt idx="9490">
                <c:v>0</c:v>
              </c:pt>
              <c:pt idx="9491">
                <c:v>0</c:v>
              </c:pt>
              <c:pt idx="9492">
                <c:v>0</c:v>
              </c:pt>
              <c:pt idx="9493">
                <c:v>0</c:v>
              </c:pt>
              <c:pt idx="9494">
                <c:v>0</c:v>
              </c:pt>
              <c:pt idx="9495">
                <c:v>0</c:v>
              </c:pt>
              <c:pt idx="9496">
                <c:v>0</c:v>
              </c:pt>
              <c:pt idx="9497">
                <c:v>0</c:v>
              </c:pt>
              <c:pt idx="9498">
                <c:v>0</c:v>
              </c:pt>
              <c:pt idx="9499">
                <c:v>0</c:v>
              </c:pt>
              <c:pt idx="9500">
                <c:v>0</c:v>
              </c:pt>
              <c:pt idx="9501">
                <c:v>0</c:v>
              </c:pt>
              <c:pt idx="9502">
                <c:v>0</c:v>
              </c:pt>
              <c:pt idx="9503">
                <c:v>0</c:v>
              </c:pt>
              <c:pt idx="9504">
                <c:v>7.6660000000000001E-3</c:v>
              </c:pt>
              <c:pt idx="9505">
                <c:v>0</c:v>
              </c:pt>
              <c:pt idx="9506">
                <c:v>0</c:v>
              </c:pt>
              <c:pt idx="9507">
                <c:v>0</c:v>
              </c:pt>
              <c:pt idx="9508">
                <c:v>0</c:v>
              </c:pt>
              <c:pt idx="9509">
                <c:v>0</c:v>
              </c:pt>
              <c:pt idx="9510">
                <c:v>0</c:v>
              </c:pt>
              <c:pt idx="9511">
                <c:v>0</c:v>
              </c:pt>
              <c:pt idx="9512">
                <c:v>0</c:v>
              </c:pt>
              <c:pt idx="9513">
                <c:v>0</c:v>
              </c:pt>
              <c:pt idx="9514">
                <c:v>0</c:v>
              </c:pt>
              <c:pt idx="9515">
                <c:v>0</c:v>
              </c:pt>
              <c:pt idx="9516">
                <c:v>0</c:v>
              </c:pt>
              <c:pt idx="9517">
                <c:v>0</c:v>
              </c:pt>
              <c:pt idx="9518">
                <c:v>0</c:v>
              </c:pt>
              <c:pt idx="9519">
                <c:v>0</c:v>
              </c:pt>
              <c:pt idx="9520">
                <c:v>0</c:v>
              </c:pt>
              <c:pt idx="9521">
                <c:v>0</c:v>
              </c:pt>
              <c:pt idx="9522">
                <c:v>0</c:v>
              </c:pt>
              <c:pt idx="9523">
                <c:v>0</c:v>
              </c:pt>
              <c:pt idx="9524">
                <c:v>0</c:v>
              </c:pt>
              <c:pt idx="9525">
                <c:v>0</c:v>
              </c:pt>
              <c:pt idx="9526">
                <c:v>0</c:v>
              </c:pt>
              <c:pt idx="9527">
                <c:v>0</c:v>
              </c:pt>
              <c:pt idx="9528">
                <c:v>0</c:v>
              </c:pt>
              <c:pt idx="9529">
                <c:v>0</c:v>
              </c:pt>
              <c:pt idx="9530">
                <c:v>9.4953999999999997E-2</c:v>
              </c:pt>
              <c:pt idx="9531">
                <c:v>0</c:v>
              </c:pt>
              <c:pt idx="9532">
                <c:v>0</c:v>
              </c:pt>
              <c:pt idx="9533">
                <c:v>0</c:v>
              </c:pt>
              <c:pt idx="9534">
                <c:v>0</c:v>
              </c:pt>
              <c:pt idx="9535">
                <c:v>0</c:v>
              </c:pt>
              <c:pt idx="9536">
                <c:v>0</c:v>
              </c:pt>
              <c:pt idx="9537">
                <c:v>0</c:v>
              </c:pt>
              <c:pt idx="9538">
                <c:v>0</c:v>
              </c:pt>
              <c:pt idx="9539">
                <c:v>0</c:v>
              </c:pt>
              <c:pt idx="9540">
                <c:v>0</c:v>
              </c:pt>
              <c:pt idx="9541">
                <c:v>0</c:v>
              </c:pt>
              <c:pt idx="9542">
                <c:v>0</c:v>
              </c:pt>
              <c:pt idx="9543">
                <c:v>0</c:v>
              </c:pt>
              <c:pt idx="9544">
                <c:v>0</c:v>
              </c:pt>
              <c:pt idx="9545">
                <c:v>0</c:v>
              </c:pt>
              <c:pt idx="9546">
                <c:v>0</c:v>
              </c:pt>
              <c:pt idx="9547">
                <c:v>0</c:v>
              </c:pt>
              <c:pt idx="9548">
                <c:v>0</c:v>
              </c:pt>
              <c:pt idx="9549">
                <c:v>0</c:v>
              </c:pt>
              <c:pt idx="9550">
                <c:v>0</c:v>
              </c:pt>
              <c:pt idx="9551">
                <c:v>0</c:v>
              </c:pt>
              <c:pt idx="9552">
                <c:v>0</c:v>
              </c:pt>
              <c:pt idx="9553">
                <c:v>0</c:v>
              </c:pt>
              <c:pt idx="9554">
                <c:v>0</c:v>
              </c:pt>
              <c:pt idx="9555">
                <c:v>0</c:v>
              </c:pt>
              <c:pt idx="9556">
                <c:v>0</c:v>
              </c:pt>
              <c:pt idx="9557">
                <c:v>0</c:v>
              </c:pt>
              <c:pt idx="9558">
                <c:v>0</c:v>
              </c:pt>
              <c:pt idx="9559">
                <c:v>0</c:v>
              </c:pt>
              <c:pt idx="9560">
                <c:v>0</c:v>
              </c:pt>
              <c:pt idx="9561">
                <c:v>0</c:v>
              </c:pt>
              <c:pt idx="9562">
                <c:v>0</c:v>
              </c:pt>
              <c:pt idx="9563">
                <c:v>0</c:v>
              </c:pt>
              <c:pt idx="9564">
                <c:v>0</c:v>
              </c:pt>
              <c:pt idx="9565">
                <c:v>0</c:v>
              </c:pt>
              <c:pt idx="9566">
                <c:v>0</c:v>
              </c:pt>
              <c:pt idx="9567">
                <c:v>0</c:v>
              </c:pt>
              <c:pt idx="9568">
                <c:v>0</c:v>
              </c:pt>
              <c:pt idx="9569">
                <c:v>0</c:v>
              </c:pt>
              <c:pt idx="9570">
                <c:v>0</c:v>
              </c:pt>
              <c:pt idx="9571">
                <c:v>0</c:v>
              </c:pt>
              <c:pt idx="9572">
                <c:v>0</c:v>
              </c:pt>
              <c:pt idx="9573">
                <c:v>0</c:v>
              </c:pt>
              <c:pt idx="9574">
                <c:v>0</c:v>
              </c:pt>
              <c:pt idx="9575">
                <c:v>0</c:v>
              </c:pt>
              <c:pt idx="9576">
                <c:v>0</c:v>
              </c:pt>
              <c:pt idx="9577">
                <c:v>0</c:v>
              </c:pt>
              <c:pt idx="9578">
                <c:v>0</c:v>
              </c:pt>
              <c:pt idx="9579">
                <c:v>0</c:v>
              </c:pt>
              <c:pt idx="9580">
                <c:v>0</c:v>
              </c:pt>
              <c:pt idx="9581">
                <c:v>0</c:v>
              </c:pt>
              <c:pt idx="9582">
                <c:v>0</c:v>
              </c:pt>
              <c:pt idx="9583">
                <c:v>0</c:v>
              </c:pt>
              <c:pt idx="9584">
                <c:v>0</c:v>
              </c:pt>
              <c:pt idx="9585">
                <c:v>0</c:v>
              </c:pt>
              <c:pt idx="9586">
                <c:v>0</c:v>
              </c:pt>
              <c:pt idx="9587">
                <c:v>0</c:v>
              </c:pt>
              <c:pt idx="9588">
                <c:v>0</c:v>
              </c:pt>
              <c:pt idx="9589">
                <c:v>0</c:v>
              </c:pt>
              <c:pt idx="9590">
                <c:v>0</c:v>
              </c:pt>
              <c:pt idx="9591">
                <c:v>0</c:v>
              </c:pt>
              <c:pt idx="9592">
                <c:v>0</c:v>
              </c:pt>
              <c:pt idx="9593">
                <c:v>0</c:v>
              </c:pt>
              <c:pt idx="9594">
                <c:v>0</c:v>
              </c:pt>
              <c:pt idx="9595">
                <c:v>0</c:v>
              </c:pt>
              <c:pt idx="9596">
                <c:v>0</c:v>
              </c:pt>
              <c:pt idx="9597">
                <c:v>0</c:v>
              </c:pt>
              <c:pt idx="9598">
                <c:v>0</c:v>
              </c:pt>
              <c:pt idx="9599">
                <c:v>0</c:v>
              </c:pt>
              <c:pt idx="9600">
                <c:v>0</c:v>
              </c:pt>
              <c:pt idx="9601">
                <c:v>0</c:v>
              </c:pt>
              <c:pt idx="9602">
                <c:v>0</c:v>
              </c:pt>
              <c:pt idx="9603">
                <c:v>0</c:v>
              </c:pt>
              <c:pt idx="9604">
                <c:v>0</c:v>
              </c:pt>
              <c:pt idx="9605">
                <c:v>0</c:v>
              </c:pt>
              <c:pt idx="9606">
                <c:v>0</c:v>
              </c:pt>
              <c:pt idx="9607">
                <c:v>0</c:v>
              </c:pt>
              <c:pt idx="9608">
                <c:v>0</c:v>
              </c:pt>
              <c:pt idx="9609">
                <c:v>0</c:v>
              </c:pt>
              <c:pt idx="9610">
                <c:v>0</c:v>
              </c:pt>
              <c:pt idx="9611">
                <c:v>0</c:v>
              </c:pt>
              <c:pt idx="9612">
                <c:v>0</c:v>
              </c:pt>
              <c:pt idx="9613">
                <c:v>0</c:v>
              </c:pt>
              <c:pt idx="9614">
                <c:v>0</c:v>
              </c:pt>
              <c:pt idx="9615">
                <c:v>0</c:v>
              </c:pt>
              <c:pt idx="9616">
                <c:v>0</c:v>
              </c:pt>
              <c:pt idx="9617">
                <c:v>0</c:v>
              </c:pt>
              <c:pt idx="9618">
                <c:v>0</c:v>
              </c:pt>
              <c:pt idx="9619">
                <c:v>0.24300187499999998</c:v>
              </c:pt>
              <c:pt idx="9620">
                <c:v>0</c:v>
              </c:pt>
              <c:pt idx="9621">
                <c:v>0</c:v>
              </c:pt>
              <c:pt idx="9622">
                <c:v>0</c:v>
              </c:pt>
              <c:pt idx="9623">
                <c:v>0</c:v>
              </c:pt>
              <c:pt idx="9624">
                <c:v>0</c:v>
              </c:pt>
              <c:pt idx="9625">
                <c:v>0</c:v>
              </c:pt>
              <c:pt idx="9626">
                <c:v>0</c:v>
              </c:pt>
              <c:pt idx="9627">
                <c:v>0</c:v>
              </c:pt>
              <c:pt idx="9628">
                <c:v>0</c:v>
              </c:pt>
              <c:pt idx="9629">
                <c:v>0</c:v>
              </c:pt>
              <c:pt idx="9630">
                <c:v>0</c:v>
              </c:pt>
              <c:pt idx="9631">
                <c:v>0</c:v>
              </c:pt>
              <c:pt idx="9632">
                <c:v>0</c:v>
              </c:pt>
              <c:pt idx="9633">
                <c:v>0</c:v>
              </c:pt>
              <c:pt idx="9634">
                <c:v>4.6398999999999996E-2</c:v>
              </c:pt>
              <c:pt idx="9635">
                <c:v>0</c:v>
              </c:pt>
              <c:pt idx="9636">
                <c:v>0</c:v>
              </c:pt>
              <c:pt idx="9637">
                <c:v>0</c:v>
              </c:pt>
              <c:pt idx="9638">
                <c:v>0</c:v>
              </c:pt>
              <c:pt idx="9639">
                <c:v>9.8590999999999943E-2</c:v>
              </c:pt>
              <c:pt idx="9640">
                <c:v>0</c:v>
              </c:pt>
              <c:pt idx="9641">
                <c:v>0</c:v>
              </c:pt>
              <c:pt idx="9642">
                <c:v>0</c:v>
              </c:pt>
              <c:pt idx="9643">
                <c:v>0</c:v>
              </c:pt>
              <c:pt idx="9644">
                <c:v>0</c:v>
              </c:pt>
              <c:pt idx="9645">
                <c:v>0</c:v>
              </c:pt>
              <c:pt idx="9646">
                <c:v>0</c:v>
              </c:pt>
              <c:pt idx="9647">
                <c:v>0</c:v>
              </c:pt>
              <c:pt idx="9648">
                <c:v>0</c:v>
              </c:pt>
              <c:pt idx="9649">
                <c:v>0</c:v>
              </c:pt>
              <c:pt idx="9650">
                <c:v>0</c:v>
              </c:pt>
              <c:pt idx="9651">
                <c:v>0</c:v>
              </c:pt>
              <c:pt idx="9652">
                <c:v>0</c:v>
              </c:pt>
              <c:pt idx="9653">
                <c:v>0</c:v>
              </c:pt>
              <c:pt idx="9654">
                <c:v>0</c:v>
              </c:pt>
              <c:pt idx="9655">
                <c:v>0</c:v>
              </c:pt>
              <c:pt idx="9656">
                <c:v>0</c:v>
              </c:pt>
              <c:pt idx="9657">
                <c:v>0</c:v>
              </c:pt>
              <c:pt idx="9658">
                <c:v>0</c:v>
              </c:pt>
              <c:pt idx="9659">
                <c:v>0</c:v>
              </c:pt>
              <c:pt idx="9660">
                <c:v>0</c:v>
              </c:pt>
              <c:pt idx="9661">
                <c:v>0</c:v>
              </c:pt>
              <c:pt idx="9662">
                <c:v>0</c:v>
              </c:pt>
              <c:pt idx="9663">
                <c:v>0</c:v>
              </c:pt>
              <c:pt idx="9664">
                <c:v>0</c:v>
              </c:pt>
              <c:pt idx="9665">
                <c:v>0</c:v>
              </c:pt>
              <c:pt idx="9666">
                <c:v>0</c:v>
              </c:pt>
              <c:pt idx="9667">
                <c:v>0</c:v>
              </c:pt>
              <c:pt idx="9668">
                <c:v>0</c:v>
              </c:pt>
              <c:pt idx="9669">
                <c:v>0</c:v>
              </c:pt>
              <c:pt idx="9670">
                <c:v>0</c:v>
              </c:pt>
              <c:pt idx="9671">
                <c:v>0</c:v>
              </c:pt>
              <c:pt idx="9672">
                <c:v>0</c:v>
              </c:pt>
              <c:pt idx="9673">
                <c:v>0</c:v>
              </c:pt>
              <c:pt idx="9674">
                <c:v>0</c:v>
              </c:pt>
              <c:pt idx="9675">
                <c:v>0</c:v>
              </c:pt>
              <c:pt idx="9676">
                <c:v>0</c:v>
              </c:pt>
              <c:pt idx="9677">
                <c:v>0</c:v>
              </c:pt>
              <c:pt idx="9678">
                <c:v>0</c:v>
              </c:pt>
              <c:pt idx="9679">
                <c:v>0</c:v>
              </c:pt>
              <c:pt idx="9680">
                <c:v>0</c:v>
              </c:pt>
              <c:pt idx="9681">
                <c:v>0</c:v>
              </c:pt>
              <c:pt idx="9682">
                <c:v>0</c:v>
              </c:pt>
              <c:pt idx="9683">
                <c:v>0</c:v>
              </c:pt>
              <c:pt idx="9684">
                <c:v>0</c:v>
              </c:pt>
              <c:pt idx="9685">
                <c:v>0</c:v>
              </c:pt>
              <c:pt idx="9686">
                <c:v>0</c:v>
              </c:pt>
              <c:pt idx="9687">
                <c:v>0</c:v>
              </c:pt>
              <c:pt idx="9688">
                <c:v>0</c:v>
              </c:pt>
              <c:pt idx="9689">
                <c:v>0</c:v>
              </c:pt>
              <c:pt idx="9690">
                <c:v>0</c:v>
              </c:pt>
              <c:pt idx="9691">
                <c:v>0</c:v>
              </c:pt>
              <c:pt idx="9692">
                <c:v>0</c:v>
              </c:pt>
              <c:pt idx="9693">
                <c:v>0</c:v>
              </c:pt>
              <c:pt idx="9694">
                <c:v>0</c:v>
              </c:pt>
              <c:pt idx="9695">
                <c:v>0</c:v>
              </c:pt>
              <c:pt idx="9696">
                <c:v>0</c:v>
              </c:pt>
              <c:pt idx="9697">
                <c:v>0</c:v>
              </c:pt>
              <c:pt idx="9698">
                <c:v>0</c:v>
              </c:pt>
              <c:pt idx="9699">
                <c:v>0</c:v>
              </c:pt>
              <c:pt idx="9700">
                <c:v>0</c:v>
              </c:pt>
              <c:pt idx="9701">
                <c:v>0</c:v>
              </c:pt>
              <c:pt idx="9702">
                <c:v>0</c:v>
              </c:pt>
              <c:pt idx="9703">
                <c:v>0</c:v>
              </c:pt>
              <c:pt idx="9704">
                <c:v>0</c:v>
              </c:pt>
              <c:pt idx="9705">
                <c:v>0</c:v>
              </c:pt>
              <c:pt idx="9706">
                <c:v>0</c:v>
              </c:pt>
              <c:pt idx="9707">
                <c:v>0</c:v>
              </c:pt>
              <c:pt idx="9708">
                <c:v>0</c:v>
              </c:pt>
              <c:pt idx="9709">
                <c:v>0</c:v>
              </c:pt>
              <c:pt idx="9710">
                <c:v>0</c:v>
              </c:pt>
              <c:pt idx="9711">
                <c:v>0</c:v>
              </c:pt>
              <c:pt idx="9712">
                <c:v>0</c:v>
              </c:pt>
              <c:pt idx="9713">
                <c:v>0</c:v>
              </c:pt>
              <c:pt idx="9714">
                <c:v>0</c:v>
              </c:pt>
              <c:pt idx="9715">
                <c:v>0</c:v>
              </c:pt>
              <c:pt idx="9716">
                <c:v>0</c:v>
              </c:pt>
              <c:pt idx="9717">
                <c:v>0</c:v>
              </c:pt>
              <c:pt idx="9718">
                <c:v>0</c:v>
              </c:pt>
              <c:pt idx="9719">
                <c:v>0</c:v>
              </c:pt>
              <c:pt idx="9720">
                <c:v>0</c:v>
              </c:pt>
              <c:pt idx="9721">
                <c:v>0</c:v>
              </c:pt>
              <c:pt idx="9722">
                <c:v>0</c:v>
              </c:pt>
              <c:pt idx="9723">
                <c:v>0</c:v>
              </c:pt>
              <c:pt idx="9724">
                <c:v>0</c:v>
              </c:pt>
              <c:pt idx="9725">
                <c:v>0</c:v>
              </c:pt>
              <c:pt idx="9726">
                <c:v>0</c:v>
              </c:pt>
              <c:pt idx="9727">
                <c:v>0</c:v>
              </c:pt>
              <c:pt idx="9728">
                <c:v>0</c:v>
              </c:pt>
              <c:pt idx="9729">
                <c:v>0</c:v>
              </c:pt>
              <c:pt idx="9730">
                <c:v>0</c:v>
              </c:pt>
              <c:pt idx="9731">
                <c:v>0</c:v>
              </c:pt>
              <c:pt idx="9732">
                <c:v>0</c:v>
              </c:pt>
              <c:pt idx="9733">
                <c:v>0</c:v>
              </c:pt>
              <c:pt idx="9734">
                <c:v>0</c:v>
              </c:pt>
              <c:pt idx="9735">
                <c:v>0</c:v>
              </c:pt>
              <c:pt idx="9736">
                <c:v>0</c:v>
              </c:pt>
              <c:pt idx="9737">
                <c:v>0</c:v>
              </c:pt>
              <c:pt idx="9738">
                <c:v>0</c:v>
              </c:pt>
              <c:pt idx="9739">
                <c:v>0</c:v>
              </c:pt>
              <c:pt idx="9740">
                <c:v>0</c:v>
              </c:pt>
              <c:pt idx="9741">
                <c:v>0</c:v>
              </c:pt>
              <c:pt idx="9742">
                <c:v>0</c:v>
              </c:pt>
              <c:pt idx="9743">
                <c:v>0</c:v>
              </c:pt>
              <c:pt idx="9744">
                <c:v>0</c:v>
              </c:pt>
              <c:pt idx="9745">
                <c:v>0</c:v>
              </c:pt>
              <c:pt idx="9746">
                <c:v>0</c:v>
              </c:pt>
              <c:pt idx="9747">
                <c:v>0</c:v>
              </c:pt>
              <c:pt idx="9748">
                <c:v>0</c:v>
              </c:pt>
              <c:pt idx="9749">
                <c:v>0</c:v>
              </c:pt>
              <c:pt idx="9750">
                <c:v>0</c:v>
              </c:pt>
              <c:pt idx="9751">
                <c:v>0</c:v>
              </c:pt>
              <c:pt idx="9752">
                <c:v>0</c:v>
              </c:pt>
              <c:pt idx="9753">
                <c:v>0</c:v>
              </c:pt>
              <c:pt idx="9754">
                <c:v>0</c:v>
              </c:pt>
              <c:pt idx="9755">
                <c:v>0</c:v>
              </c:pt>
              <c:pt idx="9756">
                <c:v>0</c:v>
              </c:pt>
              <c:pt idx="9757">
                <c:v>0</c:v>
              </c:pt>
              <c:pt idx="9758">
                <c:v>0</c:v>
              </c:pt>
              <c:pt idx="9759">
                <c:v>0</c:v>
              </c:pt>
              <c:pt idx="9760">
                <c:v>0</c:v>
              </c:pt>
              <c:pt idx="9761">
                <c:v>0</c:v>
              </c:pt>
              <c:pt idx="9762">
                <c:v>0</c:v>
              </c:pt>
              <c:pt idx="9763">
                <c:v>0</c:v>
              </c:pt>
              <c:pt idx="9764">
                <c:v>0</c:v>
              </c:pt>
              <c:pt idx="9765">
                <c:v>0</c:v>
              </c:pt>
              <c:pt idx="9766">
                <c:v>0</c:v>
              </c:pt>
              <c:pt idx="9767">
                <c:v>0</c:v>
              </c:pt>
              <c:pt idx="9768">
                <c:v>0</c:v>
              </c:pt>
              <c:pt idx="9769">
                <c:v>0</c:v>
              </c:pt>
              <c:pt idx="9770">
                <c:v>0</c:v>
              </c:pt>
              <c:pt idx="9771">
                <c:v>0</c:v>
              </c:pt>
              <c:pt idx="9772">
                <c:v>0</c:v>
              </c:pt>
              <c:pt idx="9773">
                <c:v>0</c:v>
              </c:pt>
              <c:pt idx="9774">
                <c:v>0</c:v>
              </c:pt>
              <c:pt idx="9775">
                <c:v>0</c:v>
              </c:pt>
              <c:pt idx="9776">
                <c:v>0</c:v>
              </c:pt>
              <c:pt idx="9777">
                <c:v>0</c:v>
              </c:pt>
              <c:pt idx="9778">
                <c:v>0</c:v>
              </c:pt>
              <c:pt idx="9779">
                <c:v>0</c:v>
              </c:pt>
              <c:pt idx="9780">
                <c:v>0</c:v>
              </c:pt>
              <c:pt idx="9781">
                <c:v>0</c:v>
              </c:pt>
              <c:pt idx="9782">
                <c:v>0</c:v>
              </c:pt>
              <c:pt idx="9783">
                <c:v>0</c:v>
              </c:pt>
              <c:pt idx="9784">
                <c:v>0</c:v>
              </c:pt>
              <c:pt idx="9785">
                <c:v>0</c:v>
              </c:pt>
              <c:pt idx="9786">
                <c:v>0</c:v>
              </c:pt>
              <c:pt idx="9787">
                <c:v>0</c:v>
              </c:pt>
              <c:pt idx="9788">
                <c:v>0</c:v>
              </c:pt>
              <c:pt idx="9789">
                <c:v>0</c:v>
              </c:pt>
              <c:pt idx="9790">
                <c:v>0</c:v>
              </c:pt>
              <c:pt idx="9791">
                <c:v>0</c:v>
              </c:pt>
              <c:pt idx="9792">
                <c:v>0</c:v>
              </c:pt>
              <c:pt idx="9793">
                <c:v>0</c:v>
              </c:pt>
              <c:pt idx="9794">
                <c:v>0</c:v>
              </c:pt>
              <c:pt idx="9795">
                <c:v>0</c:v>
              </c:pt>
              <c:pt idx="9796">
                <c:v>0</c:v>
              </c:pt>
              <c:pt idx="9797">
                <c:v>0</c:v>
              </c:pt>
              <c:pt idx="9798">
                <c:v>0</c:v>
              </c:pt>
              <c:pt idx="9799">
                <c:v>0</c:v>
              </c:pt>
              <c:pt idx="9800">
                <c:v>0</c:v>
              </c:pt>
              <c:pt idx="9801">
                <c:v>0</c:v>
              </c:pt>
              <c:pt idx="9802">
                <c:v>2.7469000000000004E-2</c:v>
              </c:pt>
              <c:pt idx="9803">
                <c:v>0</c:v>
              </c:pt>
              <c:pt idx="9804">
                <c:v>0</c:v>
              </c:pt>
              <c:pt idx="9805">
                <c:v>0</c:v>
              </c:pt>
              <c:pt idx="9806">
                <c:v>0</c:v>
              </c:pt>
              <c:pt idx="9807">
                <c:v>0</c:v>
              </c:pt>
              <c:pt idx="9808">
                <c:v>0</c:v>
              </c:pt>
              <c:pt idx="9809">
                <c:v>0</c:v>
              </c:pt>
              <c:pt idx="9810">
                <c:v>0</c:v>
              </c:pt>
              <c:pt idx="9811">
                <c:v>3.762710272727273</c:v>
              </c:pt>
              <c:pt idx="9812">
                <c:v>0</c:v>
              </c:pt>
              <c:pt idx="9813">
                <c:v>0</c:v>
              </c:pt>
              <c:pt idx="9814">
                <c:v>0</c:v>
              </c:pt>
              <c:pt idx="9815">
                <c:v>0</c:v>
              </c:pt>
              <c:pt idx="9816">
                <c:v>0</c:v>
              </c:pt>
              <c:pt idx="9817">
                <c:v>0</c:v>
              </c:pt>
              <c:pt idx="9818">
                <c:v>0</c:v>
              </c:pt>
              <c:pt idx="9819">
                <c:v>0</c:v>
              </c:pt>
              <c:pt idx="9820">
                <c:v>0</c:v>
              </c:pt>
              <c:pt idx="9821">
                <c:v>0</c:v>
              </c:pt>
              <c:pt idx="9822">
                <c:v>0</c:v>
              </c:pt>
              <c:pt idx="9823">
                <c:v>0</c:v>
              </c:pt>
              <c:pt idx="9824">
                <c:v>0</c:v>
              </c:pt>
              <c:pt idx="9825">
                <c:v>0</c:v>
              </c:pt>
              <c:pt idx="9826">
                <c:v>0</c:v>
              </c:pt>
              <c:pt idx="9827">
                <c:v>0</c:v>
              </c:pt>
              <c:pt idx="9828">
                <c:v>0</c:v>
              </c:pt>
              <c:pt idx="9829">
                <c:v>0</c:v>
              </c:pt>
              <c:pt idx="9830">
                <c:v>0</c:v>
              </c:pt>
              <c:pt idx="9831">
                <c:v>0</c:v>
              </c:pt>
              <c:pt idx="9832">
                <c:v>0</c:v>
              </c:pt>
              <c:pt idx="9833">
                <c:v>0</c:v>
              </c:pt>
              <c:pt idx="9834">
                <c:v>0</c:v>
              </c:pt>
              <c:pt idx="9835">
                <c:v>0</c:v>
              </c:pt>
              <c:pt idx="9836">
                <c:v>0</c:v>
              </c:pt>
              <c:pt idx="9837">
                <c:v>0</c:v>
              </c:pt>
              <c:pt idx="9838">
                <c:v>0</c:v>
              </c:pt>
              <c:pt idx="9839">
                <c:v>0</c:v>
              </c:pt>
              <c:pt idx="9840">
                <c:v>0</c:v>
              </c:pt>
              <c:pt idx="9841">
                <c:v>0</c:v>
              </c:pt>
              <c:pt idx="9842">
                <c:v>0</c:v>
              </c:pt>
              <c:pt idx="9843">
                <c:v>0</c:v>
              </c:pt>
              <c:pt idx="9844">
                <c:v>0</c:v>
              </c:pt>
              <c:pt idx="9845">
                <c:v>0</c:v>
              </c:pt>
              <c:pt idx="9846">
                <c:v>0</c:v>
              </c:pt>
              <c:pt idx="9847">
                <c:v>0</c:v>
              </c:pt>
              <c:pt idx="9848">
                <c:v>0</c:v>
              </c:pt>
              <c:pt idx="9849">
                <c:v>0</c:v>
              </c:pt>
              <c:pt idx="9850">
                <c:v>0</c:v>
              </c:pt>
              <c:pt idx="9851">
                <c:v>0</c:v>
              </c:pt>
              <c:pt idx="9852">
                <c:v>0</c:v>
              </c:pt>
              <c:pt idx="9853">
                <c:v>0</c:v>
              </c:pt>
              <c:pt idx="9854">
                <c:v>0</c:v>
              </c:pt>
              <c:pt idx="9855">
                <c:v>0</c:v>
              </c:pt>
              <c:pt idx="9856">
                <c:v>0</c:v>
              </c:pt>
              <c:pt idx="9857">
                <c:v>0</c:v>
              </c:pt>
              <c:pt idx="9858">
                <c:v>0</c:v>
              </c:pt>
              <c:pt idx="9859">
                <c:v>0</c:v>
              </c:pt>
              <c:pt idx="9860">
                <c:v>0</c:v>
              </c:pt>
              <c:pt idx="9861">
                <c:v>0</c:v>
              </c:pt>
              <c:pt idx="9862">
                <c:v>0</c:v>
              </c:pt>
              <c:pt idx="9863">
                <c:v>0</c:v>
              </c:pt>
              <c:pt idx="9864">
                <c:v>0</c:v>
              </c:pt>
              <c:pt idx="9865">
                <c:v>0</c:v>
              </c:pt>
              <c:pt idx="9866">
                <c:v>0</c:v>
              </c:pt>
              <c:pt idx="9867">
                <c:v>0</c:v>
              </c:pt>
              <c:pt idx="9868">
                <c:v>0</c:v>
              </c:pt>
              <c:pt idx="9869">
                <c:v>0</c:v>
              </c:pt>
              <c:pt idx="9870">
                <c:v>0</c:v>
              </c:pt>
              <c:pt idx="9871">
                <c:v>0</c:v>
              </c:pt>
              <c:pt idx="9872">
                <c:v>0</c:v>
              </c:pt>
              <c:pt idx="9873">
                <c:v>15.862153500000002</c:v>
              </c:pt>
              <c:pt idx="9874">
                <c:v>0</c:v>
              </c:pt>
              <c:pt idx="9875">
                <c:v>0</c:v>
              </c:pt>
              <c:pt idx="9876">
                <c:v>0</c:v>
              </c:pt>
              <c:pt idx="9877">
                <c:v>0</c:v>
              </c:pt>
              <c:pt idx="9878">
                <c:v>0</c:v>
              </c:pt>
              <c:pt idx="9879">
                <c:v>0</c:v>
              </c:pt>
              <c:pt idx="9880">
                <c:v>0</c:v>
              </c:pt>
              <c:pt idx="9881">
                <c:v>1.1568160000000001</c:v>
              </c:pt>
              <c:pt idx="9882">
                <c:v>0</c:v>
              </c:pt>
              <c:pt idx="9883">
                <c:v>0</c:v>
              </c:pt>
              <c:pt idx="9884">
                <c:v>0</c:v>
              </c:pt>
              <c:pt idx="9885">
                <c:v>0</c:v>
              </c:pt>
              <c:pt idx="9886">
                <c:v>0</c:v>
              </c:pt>
              <c:pt idx="9887">
                <c:v>0</c:v>
              </c:pt>
              <c:pt idx="9888">
                <c:v>0</c:v>
              </c:pt>
              <c:pt idx="9889">
                <c:v>0</c:v>
              </c:pt>
              <c:pt idx="9890">
                <c:v>0</c:v>
              </c:pt>
              <c:pt idx="9891">
                <c:v>0</c:v>
              </c:pt>
              <c:pt idx="9892">
                <c:v>0</c:v>
              </c:pt>
              <c:pt idx="9893">
                <c:v>0</c:v>
              </c:pt>
              <c:pt idx="9894">
                <c:v>0</c:v>
              </c:pt>
              <c:pt idx="9895">
                <c:v>0</c:v>
              </c:pt>
              <c:pt idx="9896">
                <c:v>0</c:v>
              </c:pt>
              <c:pt idx="9897">
                <c:v>0</c:v>
              </c:pt>
              <c:pt idx="9898">
                <c:v>0</c:v>
              </c:pt>
              <c:pt idx="9899">
                <c:v>0</c:v>
              </c:pt>
              <c:pt idx="9900">
                <c:v>0</c:v>
              </c:pt>
              <c:pt idx="9901">
                <c:v>0</c:v>
              </c:pt>
              <c:pt idx="9902">
                <c:v>0</c:v>
              </c:pt>
              <c:pt idx="9903">
                <c:v>0</c:v>
              </c:pt>
              <c:pt idx="9904">
                <c:v>0</c:v>
              </c:pt>
              <c:pt idx="9905">
                <c:v>0</c:v>
              </c:pt>
              <c:pt idx="9906">
                <c:v>0</c:v>
              </c:pt>
              <c:pt idx="9907">
                <c:v>0</c:v>
              </c:pt>
              <c:pt idx="9908">
                <c:v>0</c:v>
              </c:pt>
              <c:pt idx="9909">
                <c:v>0</c:v>
              </c:pt>
              <c:pt idx="9910">
                <c:v>0</c:v>
              </c:pt>
              <c:pt idx="9911">
                <c:v>0</c:v>
              </c:pt>
              <c:pt idx="9912">
                <c:v>0</c:v>
              </c:pt>
              <c:pt idx="9913">
                <c:v>0</c:v>
              </c:pt>
              <c:pt idx="9914">
                <c:v>0</c:v>
              </c:pt>
              <c:pt idx="9915">
                <c:v>0</c:v>
              </c:pt>
              <c:pt idx="9916">
                <c:v>0</c:v>
              </c:pt>
              <c:pt idx="9917">
                <c:v>0</c:v>
              </c:pt>
              <c:pt idx="9918">
                <c:v>0</c:v>
              </c:pt>
              <c:pt idx="9919">
                <c:v>0</c:v>
              </c:pt>
              <c:pt idx="9920">
                <c:v>0</c:v>
              </c:pt>
              <c:pt idx="9921">
                <c:v>0</c:v>
              </c:pt>
              <c:pt idx="9922">
                <c:v>0</c:v>
              </c:pt>
              <c:pt idx="9923">
                <c:v>0</c:v>
              </c:pt>
              <c:pt idx="9924">
                <c:v>0</c:v>
              </c:pt>
              <c:pt idx="9925">
                <c:v>0</c:v>
              </c:pt>
              <c:pt idx="9926">
                <c:v>0</c:v>
              </c:pt>
              <c:pt idx="9927">
                <c:v>5.0676874999999996E-2</c:v>
              </c:pt>
              <c:pt idx="9928">
                <c:v>0</c:v>
              </c:pt>
              <c:pt idx="9929">
                <c:v>0</c:v>
              </c:pt>
              <c:pt idx="9930">
                <c:v>0</c:v>
              </c:pt>
              <c:pt idx="9931">
                <c:v>0</c:v>
              </c:pt>
              <c:pt idx="9932">
                <c:v>0</c:v>
              </c:pt>
              <c:pt idx="9933">
                <c:v>0</c:v>
              </c:pt>
              <c:pt idx="9934">
                <c:v>0</c:v>
              </c:pt>
              <c:pt idx="9935">
                <c:v>0</c:v>
              </c:pt>
              <c:pt idx="9936">
                <c:v>0</c:v>
              </c:pt>
              <c:pt idx="9937">
                <c:v>0</c:v>
              </c:pt>
              <c:pt idx="9938">
                <c:v>0</c:v>
              </c:pt>
              <c:pt idx="9939">
                <c:v>0</c:v>
              </c:pt>
              <c:pt idx="9940">
                <c:v>0</c:v>
              </c:pt>
              <c:pt idx="9941">
                <c:v>0</c:v>
              </c:pt>
              <c:pt idx="9942">
                <c:v>0</c:v>
              </c:pt>
              <c:pt idx="9943">
                <c:v>0</c:v>
              </c:pt>
              <c:pt idx="9944">
                <c:v>0</c:v>
              </c:pt>
              <c:pt idx="9945">
                <c:v>0</c:v>
              </c:pt>
              <c:pt idx="9946">
                <c:v>0</c:v>
              </c:pt>
              <c:pt idx="9947">
                <c:v>0</c:v>
              </c:pt>
              <c:pt idx="9948">
                <c:v>0</c:v>
              </c:pt>
              <c:pt idx="9949">
                <c:v>0</c:v>
              </c:pt>
              <c:pt idx="9950">
                <c:v>0</c:v>
              </c:pt>
              <c:pt idx="9951">
                <c:v>0</c:v>
              </c:pt>
              <c:pt idx="9952">
                <c:v>0</c:v>
              </c:pt>
              <c:pt idx="9953">
                <c:v>0</c:v>
              </c:pt>
              <c:pt idx="9954">
                <c:v>0</c:v>
              </c:pt>
              <c:pt idx="9955">
                <c:v>0</c:v>
              </c:pt>
              <c:pt idx="9956">
                <c:v>0</c:v>
              </c:pt>
              <c:pt idx="9957">
                <c:v>0</c:v>
              </c:pt>
              <c:pt idx="9958">
                <c:v>0</c:v>
              </c:pt>
              <c:pt idx="9959">
                <c:v>0</c:v>
              </c:pt>
              <c:pt idx="9960">
                <c:v>0</c:v>
              </c:pt>
              <c:pt idx="9961">
                <c:v>0</c:v>
              </c:pt>
              <c:pt idx="9962">
                <c:v>0</c:v>
              </c:pt>
              <c:pt idx="9963">
                <c:v>0</c:v>
              </c:pt>
              <c:pt idx="9964">
                <c:v>0</c:v>
              </c:pt>
              <c:pt idx="9965">
                <c:v>0</c:v>
              </c:pt>
              <c:pt idx="9966">
                <c:v>0</c:v>
              </c:pt>
              <c:pt idx="9967">
                <c:v>0</c:v>
              </c:pt>
              <c:pt idx="9968">
                <c:v>0</c:v>
              </c:pt>
              <c:pt idx="9969">
                <c:v>0</c:v>
              </c:pt>
              <c:pt idx="9970">
                <c:v>0</c:v>
              </c:pt>
              <c:pt idx="9971">
                <c:v>0</c:v>
              </c:pt>
              <c:pt idx="9972">
                <c:v>0</c:v>
              </c:pt>
              <c:pt idx="9973">
                <c:v>0</c:v>
              </c:pt>
              <c:pt idx="9974">
                <c:v>0</c:v>
              </c:pt>
              <c:pt idx="9975">
                <c:v>0</c:v>
              </c:pt>
              <c:pt idx="9976">
                <c:v>0</c:v>
              </c:pt>
              <c:pt idx="9977">
                <c:v>0</c:v>
              </c:pt>
              <c:pt idx="9978">
                <c:v>0</c:v>
              </c:pt>
              <c:pt idx="9979">
                <c:v>0</c:v>
              </c:pt>
              <c:pt idx="9980">
                <c:v>0</c:v>
              </c:pt>
              <c:pt idx="9981">
                <c:v>0</c:v>
              </c:pt>
              <c:pt idx="9982">
                <c:v>0</c:v>
              </c:pt>
              <c:pt idx="9983">
                <c:v>0</c:v>
              </c:pt>
              <c:pt idx="9984">
                <c:v>0</c:v>
              </c:pt>
              <c:pt idx="9985">
                <c:v>0</c:v>
              </c:pt>
              <c:pt idx="9986">
                <c:v>0</c:v>
              </c:pt>
              <c:pt idx="9987">
                <c:v>0</c:v>
              </c:pt>
              <c:pt idx="9988">
                <c:v>0</c:v>
              </c:pt>
              <c:pt idx="9989">
                <c:v>0</c:v>
              </c:pt>
              <c:pt idx="9990">
                <c:v>0</c:v>
              </c:pt>
              <c:pt idx="9991">
                <c:v>0</c:v>
              </c:pt>
              <c:pt idx="9992">
                <c:v>0</c:v>
              </c:pt>
              <c:pt idx="9993">
                <c:v>0</c:v>
              </c:pt>
              <c:pt idx="9994">
                <c:v>0</c:v>
              </c:pt>
              <c:pt idx="9995">
                <c:v>0</c:v>
              </c:pt>
              <c:pt idx="9996">
                <c:v>0</c:v>
              </c:pt>
              <c:pt idx="9997">
                <c:v>0</c:v>
              </c:pt>
              <c:pt idx="9998">
                <c:v>0</c:v>
              </c:pt>
              <c:pt idx="9999">
                <c:v>0</c:v>
              </c:pt>
              <c:pt idx="10000">
                <c:v>0</c:v>
              </c:pt>
              <c:pt idx="10001">
                <c:v>0</c:v>
              </c:pt>
              <c:pt idx="10002">
                <c:v>0</c:v>
              </c:pt>
              <c:pt idx="10003">
                <c:v>0</c:v>
              </c:pt>
              <c:pt idx="10004">
                <c:v>0</c:v>
              </c:pt>
              <c:pt idx="10005">
                <c:v>0</c:v>
              </c:pt>
              <c:pt idx="10006">
                <c:v>4.3090000000000003E-3</c:v>
              </c:pt>
              <c:pt idx="10007">
                <c:v>0</c:v>
              </c:pt>
              <c:pt idx="10008">
                <c:v>0</c:v>
              </c:pt>
              <c:pt idx="10009">
                <c:v>0</c:v>
              </c:pt>
              <c:pt idx="10010">
                <c:v>0</c:v>
              </c:pt>
              <c:pt idx="10011">
                <c:v>0</c:v>
              </c:pt>
              <c:pt idx="10012">
                <c:v>0</c:v>
              </c:pt>
              <c:pt idx="10013">
                <c:v>0</c:v>
              </c:pt>
              <c:pt idx="10014">
                <c:v>0</c:v>
              </c:pt>
              <c:pt idx="10015">
                <c:v>0</c:v>
              </c:pt>
              <c:pt idx="10016">
                <c:v>0</c:v>
              </c:pt>
              <c:pt idx="10017">
                <c:v>0</c:v>
              </c:pt>
              <c:pt idx="10018">
                <c:v>0</c:v>
              </c:pt>
              <c:pt idx="10019">
                <c:v>0</c:v>
              </c:pt>
              <c:pt idx="10020">
                <c:v>0</c:v>
              </c:pt>
              <c:pt idx="10021">
                <c:v>0</c:v>
              </c:pt>
              <c:pt idx="10022">
                <c:v>0</c:v>
              </c:pt>
              <c:pt idx="10023">
                <c:v>0</c:v>
              </c:pt>
              <c:pt idx="10024">
                <c:v>0</c:v>
              </c:pt>
              <c:pt idx="10025">
                <c:v>0</c:v>
              </c:pt>
              <c:pt idx="10026">
                <c:v>0</c:v>
              </c:pt>
              <c:pt idx="10027">
                <c:v>0</c:v>
              </c:pt>
              <c:pt idx="10028">
                <c:v>0</c:v>
              </c:pt>
              <c:pt idx="10029">
                <c:v>0</c:v>
              </c:pt>
              <c:pt idx="10030">
                <c:v>0</c:v>
              </c:pt>
              <c:pt idx="10031">
                <c:v>0</c:v>
              </c:pt>
              <c:pt idx="10032">
                <c:v>0</c:v>
              </c:pt>
              <c:pt idx="10033">
                <c:v>0</c:v>
              </c:pt>
              <c:pt idx="10034">
                <c:v>0</c:v>
              </c:pt>
              <c:pt idx="10035">
                <c:v>0</c:v>
              </c:pt>
              <c:pt idx="10036">
                <c:v>0</c:v>
              </c:pt>
              <c:pt idx="10037">
                <c:v>0</c:v>
              </c:pt>
              <c:pt idx="10038">
                <c:v>0</c:v>
              </c:pt>
              <c:pt idx="10039">
                <c:v>0</c:v>
              </c:pt>
              <c:pt idx="10040">
                <c:v>0</c:v>
              </c:pt>
              <c:pt idx="10041">
                <c:v>0</c:v>
              </c:pt>
              <c:pt idx="10042">
                <c:v>0</c:v>
              </c:pt>
              <c:pt idx="10043">
                <c:v>0</c:v>
              </c:pt>
              <c:pt idx="10044">
                <c:v>0</c:v>
              </c:pt>
              <c:pt idx="10045">
                <c:v>0</c:v>
              </c:pt>
              <c:pt idx="10046">
                <c:v>0</c:v>
              </c:pt>
              <c:pt idx="10047">
                <c:v>0</c:v>
              </c:pt>
              <c:pt idx="10048">
                <c:v>0</c:v>
              </c:pt>
              <c:pt idx="10049">
                <c:v>0</c:v>
              </c:pt>
              <c:pt idx="10050">
                <c:v>0</c:v>
              </c:pt>
              <c:pt idx="10051">
                <c:v>0</c:v>
              </c:pt>
              <c:pt idx="10052">
                <c:v>0</c:v>
              </c:pt>
              <c:pt idx="10053">
                <c:v>0</c:v>
              </c:pt>
              <c:pt idx="10054">
                <c:v>0</c:v>
              </c:pt>
              <c:pt idx="10055">
                <c:v>0</c:v>
              </c:pt>
              <c:pt idx="10056">
                <c:v>0</c:v>
              </c:pt>
              <c:pt idx="10057">
                <c:v>0</c:v>
              </c:pt>
              <c:pt idx="10058">
                <c:v>0</c:v>
              </c:pt>
              <c:pt idx="10059">
                <c:v>0</c:v>
              </c:pt>
              <c:pt idx="10060">
                <c:v>0</c:v>
              </c:pt>
              <c:pt idx="10061">
                <c:v>0</c:v>
              </c:pt>
              <c:pt idx="10062">
                <c:v>0</c:v>
              </c:pt>
              <c:pt idx="10063">
                <c:v>0</c:v>
              </c:pt>
              <c:pt idx="10064">
                <c:v>0</c:v>
              </c:pt>
              <c:pt idx="10065">
                <c:v>0.18710339999999975</c:v>
              </c:pt>
              <c:pt idx="10066">
                <c:v>0</c:v>
              </c:pt>
              <c:pt idx="10067">
                <c:v>0</c:v>
              </c:pt>
              <c:pt idx="10068">
                <c:v>0</c:v>
              </c:pt>
              <c:pt idx="10069">
                <c:v>0</c:v>
              </c:pt>
              <c:pt idx="10070">
                <c:v>0</c:v>
              </c:pt>
              <c:pt idx="10071">
                <c:v>0</c:v>
              </c:pt>
              <c:pt idx="10072">
                <c:v>0</c:v>
              </c:pt>
              <c:pt idx="10073">
                <c:v>0.26338200000000006</c:v>
              </c:pt>
              <c:pt idx="10074">
                <c:v>0</c:v>
              </c:pt>
              <c:pt idx="10075">
                <c:v>0</c:v>
              </c:pt>
              <c:pt idx="10076">
                <c:v>0</c:v>
              </c:pt>
              <c:pt idx="10077">
                <c:v>0</c:v>
              </c:pt>
              <c:pt idx="10078">
                <c:v>0</c:v>
              </c:pt>
              <c:pt idx="10079">
                <c:v>0</c:v>
              </c:pt>
              <c:pt idx="10080">
                <c:v>3.5493500000000011E-2</c:v>
              </c:pt>
              <c:pt idx="10081">
                <c:v>0</c:v>
              </c:pt>
              <c:pt idx="10082">
                <c:v>0</c:v>
              </c:pt>
              <c:pt idx="10083">
                <c:v>0</c:v>
              </c:pt>
              <c:pt idx="10084">
                <c:v>0</c:v>
              </c:pt>
              <c:pt idx="10085">
                <c:v>0</c:v>
              </c:pt>
              <c:pt idx="10086">
                <c:v>0</c:v>
              </c:pt>
              <c:pt idx="10087">
                <c:v>0</c:v>
              </c:pt>
              <c:pt idx="10088">
                <c:v>0</c:v>
              </c:pt>
              <c:pt idx="10089">
                <c:v>0</c:v>
              </c:pt>
              <c:pt idx="10090">
                <c:v>0</c:v>
              </c:pt>
              <c:pt idx="10091">
                <c:v>0</c:v>
              </c:pt>
              <c:pt idx="10092">
                <c:v>0</c:v>
              </c:pt>
              <c:pt idx="10093">
                <c:v>0</c:v>
              </c:pt>
              <c:pt idx="10094">
                <c:v>0</c:v>
              </c:pt>
              <c:pt idx="10095">
                <c:v>0</c:v>
              </c:pt>
              <c:pt idx="10096">
                <c:v>0</c:v>
              </c:pt>
              <c:pt idx="10097">
                <c:v>0</c:v>
              </c:pt>
              <c:pt idx="10098">
                <c:v>0</c:v>
              </c:pt>
              <c:pt idx="10099">
                <c:v>0</c:v>
              </c:pt>
              <c:pt idx="10100">
                <c:v>0</c:v>
              </c:pt>
              <c:pt idx="10101">
                <c:v>0</c:v>
              </c:pt>
              <c:pt idx="10102">
                <c:v>0</c:v>
              </c:pt>
              <c:pt idx="10103">
                <c:v>0</c:v>
              </c:pt>
              <c:pt idx="10104">
                <c:v>0</c:v>
              </c:pt>
              <c:pt idx="10105">
                <c:v>0</c:v>
              </c:pt>
              <c:pt idx="10106">
                <c:v>0</c:v>
              </c:pt>
              <c:pt idx="10107">
                <c:v>0</c:v>
              </c:pt>
              <c:pt idx="10108">
                <c:v>0</c:v>
              </c:pt>
              <c:pt idx="10109">
                <c:v>0</c:v>
              </c:pt>
              <c:pt idx="10110">
                <c:v>0</c:v>
              </c:pt>
              <c:pt idx="10111">
                <c:v>0</c:v>
              </c:pt>
              <c:pt idx="10112">
                <c:v>0</c:v>
              </c:pt>
              <c:pt idx="10113">
                <c:v>0</c:v>
              </c:pt>
              <c:pt idx="10114">
                <c:v>0</c:v>
              </c:pt>
              <c:pt idx="10115">
                <c:v>0</c:v>
              </c:pt>
              <c:pt idx="10116">
                <c:v>0</c:v>
              </c:pt>
              <c:pt idx="10117">
                <c:v>0</c:v>
              </c:pt>
              <c:pt idx="10118">
                <c:v>0</c:v>
              </c:pt>
              <c:pt idx="10119">
                <c:v>0</c:v>
              </c:pt>
              <c:pt idx="10120">
                <c:v>0</c:v>
              </c:pt>
              <c:pt idx="10121">
                <c:v>0</c:v>
              </c:pt>
              <c:pt idx="10122">
                <c:v>0</c:v>
              </c:pt>
              <c:pt idx="10123">
                <c:v>0</c:v>
              </c:pt>
              <c:pt idx="10124">
                <c:v>0</c:v>
              </c:pt>
              <c:pt idx="10125">
                <c:v>0</c:v>
              </c:pt>
              <c:pt idx="10126">
                <c:v>0</c:v>
              </c:pt>
              <c:pt idx="10127">
                <c:v>0</c:v>
              </c:pt>
              <c:pt idx="10128">
                <c:v>0</c:v>
              </c:pt>
              <c:pt idx="10129">
                <c:v>0</c:v>
              </c:pt>
              <c:pt idx="10130">
                <c:v>0</c:v>
              </c:pt>
              <c:pt idx="10131">
                <c:v>0</c:v>
              </c:pt>
              <c:pt idx="10132">
                <c:v>0</c:v>
              </c:pt>
              <c:pt idx="10133">
                <c:v>0</c:v>
              </c:pt>
              <c:pt idx="10134">
                <c:v>0</c:v>
              </c:pt>
              <c:pt idx="10135">
                <c:v>0</c:v>
              </c:pt>
              <c:pt idx="10136">
                <c:v>0</c:v>
              </c:pt>
              <c:pt idx="10137">
                <c:v>0</c:v>
              </c:pt>
              <c:pt idx="10138">
                <c:v>0</c:v>
              </c:pt>
              <c:pt idx="10139">
                <c:v>0</c:v>
              </c:pt>
              <c:pt idx="10140">
                <c:v>0</c:v>
              </c:pt>
              <c:pt idx="10141">
                <c:v>0</c:v>
              </c:pt>
              <c:pt idx="10142">
                <c:v>0</c:v>
              </c:pt>
              <c:pt idx="10143">
                <c:v>0</c:v>
              </c:pt>
              <c:pt idx="10144">
                <c:v>0</c:v>
              </c:pt>
              <c:pt idx="10145">
                <c:v>0</c:v>
              </c:pt>
              <c:pt idx="10146">
                <c:v>0</c:v>
              </c:pt>
              <c:pt idx="10147">
                <c:v>0</c:v>
              </c:pt>
              <c:pt idx="10148">
                <c:v>0</c:v>
              </c:pt>
              <c:pt idx="10149">
                <c:v>0</c:v>
              </c:pt>
              <c:pt idx="10150">
                <c:v>0</c:v>
              </c:pt>
              <c:pt idx="10151">
                <c:v>0</c:v>
              </c:pt>
              <c:pt idx="10152">
                <c:v>0</c:v>
              </c:pt>
              <c:pt idx="10153">
                <c:v>0</c:v>
              </c:pt>
              <c:pt idx="10154">
                <c:v>0</c:v>
              </c:pt>
              <c:pt idx="10155">
                <c:v>0</c:v>
              </c:pt>
              <c:pt idx="10156">
                <c:v>0</c:v>
              </c:pt>
              <c:pt idx="10157">
                <c:v>0</c:v>
              </c:pt>
              <c:pt idx="10158">
                <c:v>0</c:v>
              </c:pt>
              <c:pt idx="10159">
                <c:v>0</c:v>
              </c:pt>
              <c:pt idx="10160">
                <c:v>0</c:v>
              </c:pt>
              <c:pt idx="10161">
                <c:v>0</c:v>
              </c:pt>
              <c:pt idx="10162">
                <c:v>0</c:v>
              </c:pt>
              <c:pt idx="10163">
                <c:v>0</c:v>
              </c:pt>
              <c:pt idx="10164">
                <c:v>0</c:v>
              </c:pt>
              <c:pt idx="10165">
                <c:v>7.8026499999999999E-2</c:v>
              </c:pt>
              <c:pt idx="10166">
                <c:v>0</c:v>
              </c:pt>
              <c:pt idx="10167">
                <c:v>0</c:v>
              </c:pt>
              <c:pt idx="10168">
                <c:v>0</c:v>
              </c:pt>
              <c:pt idx="10169">
                <c:v>0</c:v>
              </c:pt>
              <c:pt idx="10170">
                <c:v>0</c:v>
              </c:pt>
              <c:pt idx="10171">
                <c:v>0</c:v>
              </c:pt>
              <c:pt idx="10172">
                <c:v>0</c:v>
              </c:pt>
              <c:pt idx="10173">
                <c:v>0.16309650000000001</c:v>
              </c:pt>
              <c:pt idx="10174">
                <c:v>0</c:v>
              </c:pt>
              <c:pt idx="10175">
                <c:v>0</c:v>
              </c:pt>
              <c:pt idx="10176">
                <c:v>0</c:v>
              </c:pt>
              <c:pt idx="10177">
                <c:v>0</c:v>
              </c:pt>
              <c:pt idx="10178">
                <c:v>0</c:v>
              </c:pt>
              <c:pt idx="10179">
                <c:v>0</c:v>
              </c:pt>
              <c:pt idx="10180">
                <c:v>0</c:v>
              </c:pt>
              <c:pt idx="10181">
                <c:v>0</c:v>
              </c:pt>
              <c:pt idx="10182">
                <c:v>0</c:v>
              </c:pt>
              <c:pt idx="10183">
                <c:v>0</c:v>
              </c:pt>
              <c:pt idx="10184">
                <c:v>0</c:v>
              </c:pt>
              <c:pt idx="10185">
                <c:v>0</c:v>
              </c:pt>
              <c:pt idx="10186">
                <c:v>0</c:v>
              </c:pt>
              <c:pt idx="10187">
                <c:v>0</c:v>
              </c:pt>
              <c:pt idx="10188">
                <c:v>0</c:v>
              </c:pt>
              <c:pt idx="10189">
                <c:v>0</c:v>
              </c:pt>
              <c:pt idx="10190">
                <c:v>0</c:v>
              </c:pt>
              <c:pt idx="10191">
                <c:v>0</c:v>
              </c:pt>
              <c:pt idx="10192">
                <c:v>0</c:v>
              </c:pt>
              <c:pt idx="10193">
                <c:v>0</c:v>
              </c:pt>
              <c:pt idx="10194">
                <c:v>0</c:v>
              </c:pt>
              <c:pt idx="10195">
                <c:v>0</c:v>
              </c:pt>
              <c:pt idx="10196">
                <c:v>0</c:v>
              </c:pt>
              <c:pt idx="10197">
                <c:v>0</c:v>
              </c:pt>
              <c:pt idx="10198">
                <c:v>0</c:v>
              </c:pt>
              <c:pt idx="10199">
                <c:v>0</c:v>
              </c:pt>
              <c:pt idx="10200">
                <c:v>0</c:v>
              </c:pt>
              <c:pt idx="10201">
                <c:v>0</c:v>
              </c:pt>
              <c:pt idx="10202">
                <c:v>0</c:v>
              </c:pt>
              <c:pt idx="10203">
                <c:v>0</c:v>
              </c:pt>
              <c:pt idx="10204">
                <c:v>0</c:v>
              </c:pt>
              <c:pt idx="10205">
                <c:v>0</c:v>
              </c:pt>
              <c:pt idx="10206">
                <c:v>0</c:v>
              </c:pt>
              <c:pt idx="10207">
                <c:v>0</c:v>
              </c:pt>
              <c:pt idx="10208">
                <c:v>0</c:v>
              </c:pt>
              <c:pt idx="10209">
                <c:v>0</c:v>
              </c:pt>
              <c:pt idx="10210">
                <c:v>0</c:v>
              </c:pt>
              <c:pt idx="10211">
                <c:v>0</c:v>
              </c:pt>
              <c:pt idx="10212">
                <c:v>0</c:v>
              </c:pt>
              <c:pt idx="10213">
                <c:v>0</c:v>
              </c:pt>
              <c:pt idx="10214">
                <c:v>0</c:v>
              </c:pt>
              <c:pt idx="10215">
                <c:v>0</c:v>
              </c:pt>
              <c:pt idx="10216">
                <c:v>0</c:v>
              </c:pt>
              <c:pt idx="10217">
                <c:v>0</c:v>
              </c:pt>
              <c:pt idx="10218">
                <c:v>0</c:v>
              </c:pt>
              <c:pt idx="10219">
                <c:v>0</c:v>
              </c:pt>
              <c:pt idx="10220">
                <c:v>0</c:v>
              </c:pt>
              <c:pt idx="10221">
                <c:v>0</c:v>
              </c:pt>
              <c:pt idx="10222">
                <c:v>0</c:v>
              </c:pt>
              <c:pt idx="10223">
                <c:v>0</c:v>
              </c:pt>
              <c:pt idx="10224">
                <c:v>0</c:v>
              </c:pt>
              <c:pt idx="10225">
                <c:v>0</c:v>
              </c:pt>
              <c:pt idx="10226">
                <c:v>0</c:v>
              </c:pt>
              <c:pt idx="10227">
                <c:v>0</c:v>
              </c:pt>
              <c:pt idx="10228">
                <c:v>0</c:v>
              </c:pt>
              <c:pt idx="10229">
                <c:v>0</c:v>
              </c:pt>
              <c:pt idx="10230">
                <c:v>0</c:v>
              </c:pt>
              <c:pt idx="10231">
                <c:v>0</c:v>
              </c:pt>
              <c:pt idx="10232">
                <c:v>0</c:v>
              </c:pt>
              <c:pt idx="10233">
                <c:v>0</c:v>
              </c:pt>
              <c:pt idx="10234">
                <c:v>0</c:v>
              </c:pt>
              <c:pt idx="10235">
                <c:v>0</c:v>
              </c:pt>
              <c:pt idx="10236">
                <c:v>0</c:v>
              </c:pt>
              <c:pt idx="10237">
                <c:v>2.4473750000000005</c:v>
              </c:pt>
              <c:pt idx="10238">
                <c:v>0</c:v>
              </c:pt>
              <c:pt idx="10239">
                <c:v>0</c:v>
              </c:pt>
              <c:pt idx="10240">
                <c:v>0</c:v>
              </c:pt>
              <c:pt idx="10241">
                <c:v>0</c:v>
              </c:pt>
              <c:pt idx="10242">
                <c:v>0</c:v>
              </c:pt>
              <c:pt idx="10243">
                <c:v>0</c:v>
              </c:pt>
              <c:pt idx="10244">
                <c:v>0</c:v>
              </c:pt>
              <c:pt idx="10245">
                <c:v>0</c:v>
              </c:pt>
              <c:pt idx="10246">
                <c:v>0</c:v>
              </c:pt>
              <c:pt idx="10247">
                <c:v>0</c:v>
              </c:pt>
              <c:pt idx="10248">
                <c:v>0</c:v>
              </c:pt>
              <c:pt idx="10249">
                <c:v>0</c:v>
              </c:pt>
              <c:pt idx="10250">
                <c:v>0</c:v>
              </c:pt>
              <c:pt idx="10251">
                <c:v>0</c:v>
              </c:pt>
              <c:pt idx="10252">
                <c:v>0</c:v>
              </c:pt>
              <c:pt idx="10253">
                <c:v>0</c:v>
              </c:pt>
              <c:pt idx="10254">
                <c:v>0</c:v>
              </c:pt>
              <c:pt idx="10255">
                <c:v>0</c:v>
              </c:pt>
              <c:pt idx="10256">
                <c:v>0</c:v>
              </c:pt>
              <c:pt idx="10257">
                <c:v>0</c:v>
              </c:pt>
              <c:pt idx="10258">
                <c:v>0</c:v>
              </c:pt>
              <c:pt idx="10259">
                <c:v>0</c:v>
              </c:pt>
              <c:pt idx="10260">
                <c:v>0</c:v>
              </c:pt>
              <c:pt idx="10261">
                <c:v>0</c:v>
              </c:pt>
              <c:pt idx="10262">
                <c:v>0</c:v>
              </c:pt>
              <c:pt idx="10263">
                <c:v>0</c:v>
              </c:pt>
              <c:pt idx="10264">
                <c:v>0</c:v>
              </c:pt>
              <c:pt idx="10265">
                <c:v>0</c:v>
              </c:pt>
              <c:pt idx="10266">
                <c:v>0</c:v>
              </c:pt>
              <c:pt idx="10267">
                <c:v>0</c:v>
              </c:pt>
              <c:pt idx="10268">
                <c:v>0</c:v>
              </c:pt>
              <c:pt idx="10269">
                <c:v>0</c:v>
              </c:pt>
              <c:pt idx="10270">
                <c:v>0</c:v>
              </c:pt>
              <c:pt idx="10271">
                <c:v>1.4249830000000001</c:v>
              </c:pt>
              <c:pt idx="10272">
                <c:v>0</c:v>
              </c:pt>
              <c:pt idx="10273">
                <c:v>0</c:v>
              </c:pt>
              <c:pt idx="10274">
                <c:v>0</c:v>
              </c:pt>
              <c:pt idx="10275">
                <c:v>0</c:v>
              </c:pt>
              <c:pt idx="10276">
                <c:v>0</c:v>
              </c:pt>
              <c:pt idx="10277">
                <c:v>0</c:v>
              </c:pt>
              <c:pt idx="10278">
                <c:v>0</c:v>
              </c:pt>
              <c:pt idx="10279">
                <c:v>0</c:v>
              </c:pt>
              <c:pt idx="10280">
                <c:v>0</c:v>
              </c:pt>
              <c:pt idx="10281">
                <c:v>0</c:v>
              </c:pt>
              <c:pt idx="10282">
                <c:v>0</c:v>
              </c:pt>
              <c:pt idx="10283">
                <c:v>0</c:v>
              </c:pt>
              <c:pt idx="10284">
                <c:v>0</c:v>
              </c:pt>
              <c:pt idx="10285">
                <c:v>0</c:v>
              </c:pt>
              <c:pt idx="10286">
                <c:v>0</c:v>
              </c:pt>
              <c:pt idx="10287">
                <c:v>0</c:v>
              </c:pt>
              <c:pt idx="10288">
                <c:v>0</c:v>
              </c:pt>
              <c:pt idx="10289">
                <c:v>0</c:v>
              </c:pt>
              <c:pt idx="10290">
                <c:v>0</c:v>
              </c:pt>
              <c:pt idx="10291">
                <c:v>0</c:v>
              </c:pt>
              <c:pt idx="10292">
                <c:v>0</c:v>
              </c:pt>
              <c:pt idx="10293">
                <c:v>0</c:v>
              </c:pt>
              <c:pt idx="10294">
                <c:v>0</c:v>
              </c:pt>
              <c:pt idx="10295">
                <c:v>0</c:v>
              </c:pt>
              <c:pt idx="10296">
                <c:v>0</c:v>
              </c:pt>
              <c:pt idx="10297">
                <c:v>0</c:v>
              </c:pt>
              <c:pt idx="10298">
                <c:v>0</c:v>
              </c:pt>
              <c:pt idx="10299">
                <c:v>0.82869199999999976</c:v>
              </c:pt>
              <c:pt idx="10300">
                <c:v>0</c:v>
              </c:pt>
              <c:pt idx="10301">
                <c:v>0</c:v>
              </c:pt>
              <c:pt idx="10302">
                <c:v>0</c:v>
              </c:pt>
              <c:pt idx="10303">
                <c:v>0</c:v>
              </c:pt>
              <c:pt idx="10304">
                <c:v>0</c:v>
              </c:pt>
              <c:pt idx="10305">
                <c:v>0</c:v>
              </c:pt>
              <c:pt idx="10306">
                <c:v>0</c:v>
              </c:pt>
              <c:pt idx="10307">
                <c:v>0</c:v>
              </c:pt>
              <c:pt idx="10308">
                <c:v>0</c:v>
              </c:pt>
              <c:pt idx="10309">
                <c:v>0</c:v>
              </c:pt>
              <c:pt idx="10310">
                <c:v>0</c:v>
              </c:pt>
              <c:pt idx="10311">
                <c:v>0</c:v>
              </c:pt>
              <c:pt idx="10312">
                <c:v>0</c:v>
              </c:pt>
              <c:pt idx="10313">
                <c:v>0</c:v>
              </c:pt>
              <c:pt idx="10314">
                <c:v>0</c:v>
              </c:pt>
              <c:pt idx="10315">
                <c:v>0</c:v>
              </c:pt>
              <c:pt idx="10316">
                <c:v>0</c:v>
              </c:pt>
              <c:pt idx="10317">
                <c:v>0</c:v>
              </c:pt>
              <c:pt idx="10318">
                <c:v>0</c:v>
              </c:pt>
              <c:pt idx="10319">
                <c:v>0</c:v>
              </c:pt>
              <c:pt idx="10320">
                <c:v>0</c:v>
              </c:pt>
              <c:pt idx="10321">
                <c:v>0</c:v>
              </c:pt>
              <c:pt idx="10322">
                <c:v>0</c:v>
              </c:pt>
              <c:pt idx="10323">
                <c:v>0</c:v>
              </c:pt>
              <c:pt idx="10324">
                <c:v>0</c:v>
              </c:pt>
              <c:pt idx="10325">
                <c:v>0</c:v>
              </c:pt>
              <c:pt idx="10326">
                <c:v>0</c:v>
              </c:pt>
              <c:pt idx="10327">
                <c:v>0</c:v>
              </c:pt>
              <c:pt idx="10328">
                <c:v>0</c:v>
              </c:pt>
              <c:pt idx="10329">
                <c:v>0</c:v>
              </c:pt>
              <c:pt idx="10330">
                <c:v>0</c:v>
              </c:pt>
              <c:pt idx="10331">
                <c:v>0</c:v>
              </c:pt>
              <c:pt idx="10332">
                <c:v>0</c:v>
              </c:pt>
              <c:pt idx="10333">
                <c:v>0</c:v>
              </c:pt>
              <c:pt idx="10334">
                <c:v>0</c:v>
              </c:pt>
              <c:pt idx="10335">
                <c:v>0</c:v>
              </c:pt>
              <c:pt idx="10336">
                <c:v>0</c:v>
              </c:pt>
              <c:pt idx="10337">
                <c:v>0</c:v>
              </c:pt>
              <c:pt idx="10338">
                <c:v>0</c:v>
              </c:pt>
              <c:pt idx="10339">
                <c:v>0</c:v>
              </c:pt>
              <c:pt idx="10340">
                <c:v>0</c:v>
              </c:pt>
              <c:pt idx="10341">
                <c:v>0</c:v>
              </c:pt>
              <c:pt idx="10342">
                <c:v>0</c:v>
              </c:pt>
              <c:pt idx="10343">
                <c:v>0</c:v>
              </c:pt>
              <c:pt idx="10344">
                <c:v>0</c:v>
              </c:pt>
              <c:pt idx="10345">
                <c:v>0</c:v>
              </c:pt>
              <c:pt idx="10346">
                <c:v>0</c:v>
              </c:pt>
              <c:pt idx="10347">
                <c:v>0</c:v>
              </c:pt>
              <c:pt idx="10348">
                <c:v>0</c:v>
              </c:pt>
              <c:pt idx="10349">
                <c:v>0</c:v>
              </c:pt>
              <c:pt idx="10350">
                <c:v>0</c:v>
              </c:pt>
              <c:pt idx="10351">
                <c:v>0</c:v>
              </c:pt>
              <c:pt idx="10352">
                <c:v>0</c:v>
              </c:pt>
              <c:pt idx="10353">
                <c:v>0</c:v>
              </c:pt>
              <c:pt idx="10354">
                <c:v>0</c:v>
              </c:pt>
              <c:pt idx="10355">
                <c:v>0</c:v>
              </c:pt>
              <c:pt idx="10356">
                <c:v>0</c:v>
              </c:pt>
              <c:pt idx="10357">
                <c:v>0</c:v>
              </c:pt>
              <c:pt idx="10358">
                <c:v>0</c:v>
              </c:pt>
              <c:pt idx="10359">
                <c:v>0</c:v>
              </c:pt>
              <c:pt idx="10360">
                <c:v>0</c:v>
              </c:pt>
              <c:pt idx="10361">
                <c:v>0</c:v>
              </c:pt>
              <c:pt idx="10362">
                <c:v>0</c:v>
              </c:pt>
              <c:pt idx="10363">
                <c:v>0</c:v>
              </c:pt>
              <c:pt idx="10364">
                <c:v>0</c:v>
              </c:pt>
              <c:pt idx="10365">
                <c:v>0</c:v>
              </c:pt>
              <c:pt idx="10366">
                <c:v>0</c:v>
              </c:pt>
              <c:pt idx="10367">
                <c:v>0</c:v>
              </c:pt>
              <c:pt idx="10368">
                <c:v>0</c:v>
              </c:pt>
              <c:pt idx="10369">
                <c:v>0</c:v>
              </c:pt>
              <c:pt idx="10370">
                <c:v>0</c:v>
              </c:pt>
              <c:pt idx="10371">
                <c:v>0</c:v>
              </c:pt>
              <c:pt idx="10372">
                <c:v>0</c:v>
              </c:pt>
              <c:pt idx="10373">
                <c:v>0</c:v>
              </c:pt>
              <c:pt idx="10374">
                <c:v>0</c:v>
              </c:pt>
              <c:pt idx="10375">
                <c:v>0</c:v>
              </c:pt>
              <c:pt idx="10376">
                <c:v>0</c:v>
              </c:pt>
              <c:pt idx="10377">
                <c:v>0</c:v>
              </c:pt>
              <c:pt idx="10378">
                <c:v>0</c:v>
              </c:pt>
              <c:pt idx="10379">
                <c:v>0</c:v>
              </c:pt>
              <c:pt idx="10380">
                <c:v>0</c:v>
              </c:pt>
              <c:pt idx="10381">
                <c:v>0</c:v>
              </c:pt>
              <c:pt idx="10382">
                <c:v>0</c:v>
              </c:pt>
              <c:pt idx="10383">
                <c:v>0</c:v>
              </c:pt>
              <c:pt idx="10384">
                <c:v>0</c:v>
              </c:pt>
              <c:pt idx="10385">
                <c:v>7.8999999999999996E-5</c:v>
              </c:pt>
              <c:pt idx="10386">
                <c:v>0</c:v>
              </c:pt>
              <c:pt idx="10387">
                <c:v>0</c:v>
              </c:pt>
              <c:pt idx="10388">
                <c:v>0</c:v>
              </c:pt>
              <c:pt idx="10389">
                <c:v>0</c:v>
              </c:pt>
              <c:pt idx="10390">
                <c:v>0</c:v>
              </c:pt>
              <c:pt idx="10391">
                <c:v>0</c:v>
              </c:pt>
              <c:pt idx="10392">
                <c:v>0</c:v>
              </c:pt>
              <c:pt idx="10393">
                <c:v>0</c:v>
              </c:pt>
              <c:pt idx="10394">
                <c:v>0</c:v>
              </c:pt>
              <c:pt idx="10395">
                <c:v>0</c:v>
              </c:pt>
              <c:pt idx="10396">
                <c:v>0</c:v>
              </c:pt>
              <c:pt idx="10397">
                <c:v>0</c:v>
              </c:pt>
              <c:pt idx="10398">
                <c:v>0</c:v>
              </c:pt>
              <c:pt idx="10399">
                <c:v>0</c:v>
              </c:pt>
              <c:pt idx="10400">
                <c:v>0</c:v>
              </c:pt>
              <c:pt idx="10401">
                <c:v>0</c:v>
              </c:pt>
              <c:pt idx="10402">
                <c:v>0</c:v>
              </c:pt>
              <c:pt idx="10403">
                <c:v>0</c:v>
              </c:pt>
              <c:pt idx="10404">
                <c:v>0</c:v>
              </c:pt>
              <c:pt idx="10405">
                <c:v>0</c:v>
              </c:pt>
              <c:pt idx="10406">
                <c:v>0</c:v>
              </c:pt>
              <c:pt idx="10407">
                <c:v>0</c:v>
              </c:pt>
              <c:pt idx="10408">
                <c:v>0</c:v>
              </c:pt>
              <c:pt idx="10409">
                <c:v>0</c:v>
              </c:pt>
              <c:pt idx="10410">
                <c:v>0</c:v>
              </c:pt>
              <c:pt idx="10411">
                <c:v>0</c:v>
              </c:pt>
              <c:pt idx="10412">
                <c:v>0</c:v>
              </c:pt>
              <c:pt idx="10413">
                <c:v>0</c:v>
              </c:pt>
              <c:pt idx="10414">
                <c:v>0</c:v>
              </c:pt>
              <c:pt idx="10415">
                <c:v>0</c:v>
              </c:pt>
              <c:pt idx="10416">
                <c:v>0</c:v>
              </c:pt>
              <c:pt idx="10417">
                <c:v>0</c:v>
              </c:pt>
              <c:pt idx="10418">
                <c:v>0</c:v>
              </c:pt>
              <c:pt idx="10419">
                <c:v>0</c:v>
              </c:pt>
              <c:pt idx="10420">
                <c:v>0</c:v>
              </c:pt>
              <c:pt idx="10421">
                <c:v>0</c:v>
              </c:pt>
              <c:pt idx="10422">
                <c:v>0</c:v>
              </c:pt>
              <c:pt idx="10423">
                <c:v>0</c:v>
              </c:pt>
              <c:pt idx="10424">
                <c:v>0</c:v>
              </c:pt>
              <c:pt idx="10425">
                <c:v>0</c:v>
              </c:pt>
              <c:pt idx="10426">
                <c:v>0</c:v>
              </c:pt>
              <c:pt idx="10427">
                <c:v>0</c:v>
              </c:pt>
              <c:pt idx="10428">
                <c:v>0</c:v>
              </c:pt>
              <c:pt idx="10429">
                <c:v>0</c:v>
              </c:pt>
              <c:pt idx="10430">
                <c:v>0</c:v>
              </c:pt>
              <c:pt idx="10431">
                <c:v>0</c:v>
              </c:pt>
              <c:pt idx="10432">
                <c:v>0</c:v>
              </c:pt>
              <c:pt idx="10433">
                <c:v>0</c:v>
              </c:pt>
              <c:pt idx="10434">
                <c:v>0</c:v>
              </c:pt>
              <c:pt idx="10435">
                <c:v>0</c:v>
              </c:pt>
              <c:pt idx="10436">
                <c:v>0</c:v>
              </c:pt>
              <c:pt idx="10437">
                <c:v>0</c:v>
              </c:pt>
              <c:pt idx="10438">
                <c:v>0</c:v>
              </c:pt>
              <c:pt idx="10439">
                <c:v>0</c:v>
              </c:pt>
              <c:pt idx="10440">
                <c:v>0</c:v>
              </c:pt>
              <c:pt idx="10441">
                <c:v>0</c:v>
              </c:pt>
              <c:pt idx="10442">
                <c:v>0</c:v>
              </c:pt>
              <c:pt idx="10443">
                <c:v>0</c:v>
              </c:pt>
              <c:pt idx="10444">
                <c:v>0</c:v>
              </c:pt>
              <c:pt idx="10445">
                <c:v>0</c:v>
              </c:pt>
              <c:pt idx="10446">
                <c:v>0</c:v>
              </c:pt>
              <c:pt idx="10447">
                <c:v>0</c:v>
              </c:pt>
              <c:pt idx="10448">
                <c:v>0</c:v>
              </c:pt>
              <c:pt idx="10449">
                <c:v>0</c:v>
              </c:pt>
              <c:pt idx="10450">
                <c:v>0</c:v>
              </c:pt>
              <c:pt idx="10451">
                <c:v>0</c:v>
              </c:pt>
              <c:pt idx="10452">
                <c:v>0</c:v>
              </c:pt>
              <c:pt idx="10453">
                <c:v>0</c:v>
              </c:pt>
              <c:pt idx="10454">
                <c:v>0</c:v>
              </c:pt>
              <c:pt idx="10455">
                <c:v>0.27555999999999992</c:v>
              </c:pt>
              <c:pt idx="10456">
                <c:v>0</c:v>
              </c:pt>
              <c:pt idx="10457">
                <c:v>0</c:v>
              </c:pt>
              <c:pt idx="10458">
                <c:v>6.5304000000000001E-2</c:v>
              </c:pt>
              <c:pt idx="10459">
                <c:v>0</c:v>
              </c:pt>
              <c:pt idx="10460">
                <c:v>0</c:v>
              </c:pt>
              <c:pt idx="10461">
                <c:v>0</c:v>
              </c:pt>
              <c:pt idx="10462">
                <c:v>0</c:v>
              </c:pt>
              <c:pt idx="10463">
                <c:v>0.48801099999999986</c:v>
              </c:pt>
              <c:pt idx="10464">
                <c:v>0</c:v>
              </c:pt>
              <c:pt idx="10465">
                <c:v>0</c:v>
              </c:pt>
              <c:pt idx="10466">
                <c:v>0</c:v>
              </c:pt>
              <c:pt idx="10467">
                <c:v>0</c:v>
              </c:pt>
              <c:pt idx="10468">
                <c:v>0</c:v>
              </c:pt>
              <c:pt idx="10469">
                <c:v>0</c:v>
              </c:pt>
              <c:pt idx="10470">
                <c:v>0</c:v>
              </c:pt>
              <c:pt idx="10471">
                <c:v>0</c:v>
              </c:pt>
              <c:pt idx="10472">
                <c:v>0</c:v>
              </c:pt>
              <c:pt idx="10473">
                <c:v>0</c:v>
              </c:pt>
              <c:pt idx="10474">
                <c:v>0</c:v>
              </c:pt>
              <c:pt idx="10475">
                <c:v>0</c:v>
              </c:pt>
              <c:pt idx="10476">
                <c:v>0</c:v>
              </c:pt>
              <c:pt idx="10477">
                <c:v>0</c:v>
              </c:pt>
              <c:pt idx="10478">
                <c:v>0</c:v>
              </c:pt>
              <c:pt idx="10479">
                <c:v>0</c:v>
              </c:pt>
              <c:pt idx="10480">
                <c:v>0</c:v>
              </c:pt>
              <c:pt idx="10481">
                <c:v>0</c:v>
              </c:pt>
              <c:pt idx="10482">
                <c:v>0</c:v>
              </c:pt>
              <c:pt idx="10483">
                <c:v>0</c:v>
              </c:pt>
              <c:pt idx="10484">
                <c:v>0</c:v>
              </c:pt>
              <c:pt idx="10485">
                <c:v>0</c:v>
              </c:pt>
              <c:pt idx="10486">
                <c:v>0</c:v>
              </c:pt>
              <c:pt idx="10487">
                <c:v>0</c:v>
              </c:pt>
              <c:pt idx="10488">
                <c:v>0</c:v>
              </c:pt>
              <c:pt idx="10489">
                <c:v>0</c:v>
              </c:pt>
              <c:pt idx="10490">
                <c:v>0</c:v>
              </c:pt>
              <c:pt idx="10491">
                <c:v>0</c:v>
              </c:pt>
              <c:pt idx="10492">
                <c:v>0</c:v>
              </c:pt>
              <c:pt idx="10493">
                <c:v>0</c:v>
              </c:pt>
              <c:pt idx="10494">
                <c:v>0</c:v>
              </c:pt>
              <c:pt idx="10495">
                <c:v>0</c:v>
              </c:pt>
              <c:pt idx="10496">
                <c:v>0</c:v>
              </c:pt>
              <c:pt idx="10497">
                <c:v>0</c:v>
              </c:pt>
              <c:pt idx="10498">
                <c:v>0</c:v>
              </c:pt>
              <c:pt idx="10499">
                <c:v>0</c:v>
              </c:pt>
              <c:pt idx="10500">
                <c:v>0</c:v>
              </c:pt>
              <c:pt idx="10501">
                <c:v>0</c:v>
              </c:pt>
              <c:pt idx="10502">
                <c:v>0</c:v>
              </c:pt>
              <c:pt idx="10503">
                <c:v>0</c:v>
              </c:pt>
              <c:pt idx="10504">
                <c:v>0</c:v>
              </c:pt>
              <c:pt idx="10505">
                <c:v>0</c:v>
              </c:pt>
              <c:pt idx="10506">
                <c:v>0</c:v>
              </c:pt>
              <c:pt idx="10507">
                <c:v>0</c:v>
              </c:pt>
              <c:pt idx="10508">
                <c:v>0</c:v>
              </c:pt>
              <c:pt idx="10509">
                <c:v>0</c:v>
              </c:pt>
              <c:pt idx="10510">
                <c:v>0</c:v>
              </c:pt>
              <c:pt idx="10511">
                <c:v>0</c:v>
              </c:pt>
              <c:pt idx="10512">
                <c:v>0</c:v>
              </c:pt>
              <c:pt idx="10513">
                <c:v>0</c:v>
              </c:pt>
              <c:pt idx="10514">
                <c:v>0</c:v>
              </c:pt>
              <c:pt idx="10515">
                <c:v>0</c:v>
              </c:pt>
              <c:pt idx="10516">
                <c:v>0</c:v>
              </c:pt>
              <c:pt idx="10517">
                <c:v>0</c:v>
              </c:pt>
              <c:pt idx="10518">
                <c:v>0</c:v>
              </c:pt>
              <c:pt idx="10519">
                <c:v>0</c:v>
              </c:pt>
              <c:pt idx="10520">
                <c:v>0</c:v>
              </c:pt>
              <c:pt idx="10521">
                <c:v>0.24886833333333339</c:v>
              </c:pt>
              <c:pt idx="10522">
                <c:v>0</c:v>
              </c:pt>
              <c:pt idx="10523">
                <c:v>0</c:v>
              </c:pt>
              <c:pt idx="10524">
                <c:v>0</c:v>
              </c:pt>
              <c:pt idx="10525">
                <c:v>0</c:v>
              </c:pt>
              <c:pt idx="10526">
                <c:v>0</c:v>
              </c:pt>
              <c:pt idx="10527">
                <c:v>0</c:v>
              </c:pt>
              <c:pt idx="10528">
                <c:v>0</c:v>
              </c:pt>
              <c:pt idx="10529">
                <c:v>0</c:v>
              </c:pt>
              <c:pt idx="10530">
                <c:v>0</c:v>
              </c:pt>
              <c:pt idx="10531">
                <c:v>0</c:v>
              </c:pt>
              <c:pt idx="10532">
                <c:v>0</c:v>
              </c:pt>
              <c:pt idx="10533">
                <c:v>0</c:v>
              </c:pt>
              <c:pt idx="10534">
                <c:v>0</c:v>
              </c:pt>
              <c:pt idx="10535">
                <c:v>0</c:v>
              </c:pt>
              <c:pt idx="10536">
                <c:v>0</c:v>
              </c:pt>
              <c:pt idx="10537">
                <c:v>0</c:v>
              </c:pt>
              <c:pt idx="10538">
                <c:v>0</c:v>
              </c:pt>
              <c:pt idx="10539">
                <c:v>0</c:v>
              </c:pt>
              <c:pt idx="10540">
                <c:v>0</c:v>
              </c:pt>
              <c:pt idx="10541">
                <c:v>0</c:v>
              </c:pt>
              <c:pt idx="10542">
                <c:v>0</c:v>
              </c:pt>
              <c:pt idx="10543">
                <c:v>0</c:v>
              </c:pt>
              <c:pt idx="10544">
                <c:v>0</c:v>
              </c:pt>
              <c:pt idx="10545">
                <c:v>0</c:v>
              </c:pt>
              <c:pt idx="10546">
                <c:v>0</c:v>
              </c:pt>
              <c:pt idx="10547">
                <c:v>0</c:v>
              </c:pt>
              <c:pt idx="10548">
                <c:v>0</c:v>
              </c:pt>
              <c:pt idx="10549">
                <c:v>0</c:v>
              </c:pt>
              <c:pt idx="10550">
                <c:v>0</c:v>
              </c:pt>
              <c:pt idx="10551">
                <c:v>0</c:v>
              </c:pt>
              <c:pt idx="10552">
                <c:v>0</c:v>
              </c:pt>
              <c:pt idx="10553">
                <c:v>0</c:v>
              </c:pt>
              <c:pt idx="10554">
                <c:v>0</c:v>
              </c:pt>
              <c:pt idx="10555">
                <c:v>0</c:v>
              </c:pt>
              <c:pt idx="10556">
                <c:v>0</c:v>
              </c:pt>
              <c:pt idx="10557">
                <c:v>0</c:v>
              </c:pt>
              <c:pt idx="10558">
                <c:v>0</c:v>
              </c:pt>
              <c:pt idx="10559">
                <c:v>0</c:v>
              </c:pt>
              <c:pt idx="10560">
                <c:v>0</c:v>
              </c:pt>
              <c:pt idx="10561">
                <c:v>0</c:v>
              </c:pt>
              <c:pt idx="10562">
                <c:v>0</c:v>
              </c:pt>
              <c:pt idx="10563">
                <c:v>0</c:v>
              </c:pt>
              <c:pt idx="10564">
                <c:v>0</c:v>
              </c:pt>
              <c:pt idx="10565">
                <c:v>0</c:v>
              </c:pt>
              <c:pt idx="10566">
                <c:v>0</c:v>
              </c:pt>
              <c:pt idx="10567">
                <c:v>0</c:v>
              </c:pt>
              <c:pt idx="10568">
                <c:v>0</c:v>
              </c:pt>
              <c:pt idx="10569">
                <c:v>0</c:v>
              </c:pt>
              <c:pt idx="10570">
                <c:v>0</c:v>
              </c:pt>
              <c:pt idx="10571">
                <c:v>0</c:v>
              </c:pt>
              <c:pt idx="10572">
                <c:v>0</c:v>
              </c:pt>
              <c:pt idx="10573">
                <c:v>0</c:v>
              </c:pt>
              <c:pt idx="10574">
                <c:v>0</c:v>
              </c:pt>
              <c:pt idx="10575">
                <c:v>0</c:v>
              </c:pt>
              <c:pt idx="10576">
                <c:v>0</c:v>
              </c:pt>
              <c:pt idx="10577">
                <c:v>0</c:v>
              </c:pt>
              <c:pt idx="10578">
                <c:v>0</c:v>
              </c:pt>
              <c:pt idx="10579">
                <c:v>0</c:v>
              </c:pt>
              <c:pt idx="10580">
                <c:v>0</c:v>
              </c:pt>
              <c:pt idx="10581">
                <c:v>0</c:v>
              </c:pt>
              <c:pt idx="10582">
                <c:v>6.4479999999999989E-3</c:v>
              </c:pt>
              <c:pt idx="10583">
                <c:v>0</c:v>
              </c:pt>
              <c:pt idx="10584">
                <c:v>0</c:v>
              </c:pt>
              <c:pt idx="10585">
                <c:v>0</c:v>
              </c:pt>
              <c:pt idx="10586">
                <c:v>0</c:v>
              </c:pt>
              <c:pt idx="10587">
                <c:v>0</c:v>
              </c:pt>
              <c:pt idx="10588">
                <c:v>0</c:v>
              </c:pt>
              <c:pt idx="10589">
                <c:v>0</c:v>
              </c:pt>
              <c:pt idx="10590">
                <c:v>0</c:v>
              </c:pt>
              <c:pt idx="10591">
                <c:v>0</c:v>
              </c:pt>
              <c:pt idx="10592">
                <c:v>0</c:v>
              </c:pt>
              <c:pt idx="10593">
                <c:v>0</c:v>
              </c:pt>
              <c:pt idx="10594">
                <c:v>0</c:v>
              </c:pt>
              <c:pt idx="10595">
                <c:v>0</c:v>
              </c:pt>
              <c:pt idx="10596">
                <c:v>0</c:v>
              </c:pt>
              <c:pt idx="10597">
                <c:v>0</c:v>
              </c:pt>
              <c:pt idx="10598">
                <c:v>0</c:v>
              </c:pt>
              <c:pt idx="10599">
                <c:v>0</c:v>
              </c:pt>
              <c:pt idx="10600">
                <c:v>0</c:v>
              </c:pt>
              <c:pt idx="10601">
                <c:v>0</c:v>
              </c:pt>
              <c:pt idx="10602">
                <c:v>0</c:v>
              </c:pt>
              <c:pt idx="10603">
                <c:v>0</c:v>
              </c:pt>
              <c:pt idx="10604">
                <c:v>0</c:v>
              </c:pt>
              <c:pt idx="10605">
                <c:v>0</c:v>
              </c:pt>
              <c:pt idx="10606">
                <c:v>0</c:v>
              </c:pt>
              <c:pt idx="10607">
                <c:v>0</c:v>
              </c:pt>
              <c:pt idx="10608">
                <c:v>0</c:v>
              </c:pt>
              <c:pt idx="10609">
                <c:v>0</c:v>
              </c:pt>
              <c:pt idx="10610">
                <c:v>0</c:v>
              </c:pt>
              <c:pt idx="10611">
                <c:v>0</c:v>
              </c:pt>
              <c:pt idx="10612">
                <c:v>0</c:v>
              </c:pt>
              <c:pt idx="10613">
                <c:v>0</c:v>
              </c:pt>
              <c:pt idx="10614">
                <c:v>0</c:v>
              </c:pt>
              <c:pt idx="10615">
                <c:v>0</c:v>
              </c:pt>
              <c:pt idx="10616">
                <c:v>0.51403349999999992</c:v>
              </c:pt>
              <c:pt idx="10617">
                <c:v>0</c:v>
              </c:pt>
              <c:pt idx="10618">
                <c:v>0</c:v>
              </c:pt>
              <c:pt idx="10619">
                <c:v>0</c:v>
              </c:pt>
              <c:pt idx="10620">
                <c:v>0</c:v>
              </c:pt>
              <c:pt idx="10621">
                <c:v>0</c:v>
              </c:pt>
              <c:pt idx="10622">
                <c:v>0</c:v>
              </c:pt>
              <c:pt idx="10623">
                <c:v>0</c:v>
              </c:pt>
              <c:pt idx="10624">
                <c:v>0</c:v>
              </c:pt>
              <c:pt idx="10625">
                <c:v>0</c:v>
              </c:pt>
              <c:pt idx="10626">
                <c:v>0</c:v>
              </c:pt>
              <c:pt idx="10627">
                <c:v>0</c:v>
              </c:pt>
              <c:pt idx="10628">
                <c:v>0</c:v>
              </c:pt>
              <c:pt idx="10629">
                <c:v>0</c:v>
              </c:pt>
              <c:pt idx="10630">
                <c:v>0</c:v>
              </c:pt>
              <c:pt idx="10631">
                <c:v>0</c:v>
              </c:pt>
              <c:pt idx="10632">
                <c:v>0</c:v>
              </c:pt>
              <c:pt idx="10633">
                <c:v>0</c:v>
              </c:pt>
              <c:pt idx="10634">
                <c:v>0</c:v>
              </c:pt>
              <c:pt idx="10635">
                <c:v>0</c:v>
              </c:pt>
              <c:pt idx="10636">
                <c:v>0</c:v>
              </c:pt>
              <c:pt idx="10637">
                <c:v>0</c:v>
              </c:pt>
              <c:pt idx="10638">
                <c:v>0</c:v>
              </c:pt>
              <c:pt idx="10639">
                <c:v>0</c:v>
              </c:pt>
              <c:pt idx="10640">
                <c:v>0</c:v>
              </c:pt>
              <c:pt idx="10641">
                <c:v>0</c:v>
              </c:pt>
              <c:pt idx="10642">
                <c:v>0</c:v>
              </c:pt>
              <c:pt idx="10643">
                <c:v>0</c:v>
              </c:pt>
              <c:pt idx="10644">
                <c:v>0</c:v>
              </c:pt>
              <c:pt idx="10645">
                <c:v>0</c:v>
              </c:pt>
              <c:pt idx="10646">
                <c:v>0</c:v>
              </c:pt>
              <c:pt idx="10647">
                <c:v>0</c:v>
              </c:pt>
              <c:pt idx="10648">
                <c:v>0</c:v>
              </c:pt>
              <c:pt idx="10649">
                <c:v>0</c:v>
              </c:pt>
              <c:pt idx="10650">
                <c:v>0</c:v>
              </c:pt>
              <c:pt idx="10651">
                <c:v>0</c:v>
              </c:pt>
              <c:pt idx="10652">
                <c:v>0</c:v>
              </c:pt>
              <c:pt idx="10653">
                <c:v>0</c:v>
              </c:pt>
              <c:pt idx="10654">
                <c:v>0</c:v>
              </c:pt>
              <c:pt idx="10655">
                <c:v>0</c:v>
              </c:pt>
              <c:pt idx="10656">
                <c:v>0</c:v>
              </c:pt>
              <c:pt idx="10657">
                <c:v>0</c:v>
              </c:pt>
              <c:pt idx="10658">
                <c:v>0</c:v>
              </c:pt>
              <c:pt idx="10659">
                <c:v>0</c:v>
              </c:pt>
              <c:pt idx="10660">
                <c:v>0</c:v>
              </c:pt>
              <c:pt idx="10661">
                <c:v>0</c:v>
              </c:pt>
              <c:pt idx="10662">
                <c:v>0</c:v>
              </c:pt>
              <c:pt idx="10663">
                <c:v>0</c:v>
              </c:pt>
              <c:pt idx="10664">
                <c:v>0</c:v>
              </c:pt>
              <c:pt idx="10665">
                <c:v>0</c:v>
              </c:pt>
              <c:pt idx="10666">
                <c:v>0</c:v>
              </c:pt>
              <c:pt idx="10667">
                <c:v>0</c:v>
              </c:pt>
              <c:pt idx="10668">
                <c:v>0</c:v>
              </c:pt>
              <c:pt idx="10669">
                <c:v>0</c:v>
              </c:pt>
              <c:pt idx="10670">
                <c:v>0</c:v>
              </c:pt>
              <c:pt idx="10671">
                <c:v>0</c:v>
              </c:pt>
              <c:pt idx="10672">
                <c:v>0</c:v>
              </c:pt>
              <c:pt idx="10673">
                <c:v>0</c:v>
              </c:pt>
              <c:pt idx="10674">
                <c:v>0</c:v>
              </c:pt>
              <c:pt idx="10675">
                <c:v>0</c:v>
              </c:pt>
              <c:pt idx="10676">
                <c:v>0</c:v>
              </c:pt>
              <c:pt idx="10677">
                <c:v>0</c:v>
              </c:pt>
              <c:pt idx="10678">
                <c:v>0</c:v>
              </c:pt>
              <c:pt idx="10679">
                <c:v>0</c:v>
              </c:pt>
              <c:pt idx="10680">
                <c:v>0</c:v>
              </c:pt>
              <c:pt idx="10681">
                <c:v>0</c:v>
              </c:pt>
              <c:pt idx="10682">
                <c:v>0</c:v>
              </c:pt>
              <c:pt idx="10683">
                <c:v>0</c:v>
              </c:pt>
              <c:pt idx="10684">
                <c:v>0</c:v>
              </c:pt>
              <c:pt idx="10685">
                <c:v>0</c:v>
              </c:pt>
              <c:pt idx="10686">
                <c:v>0</c:v>
              </c:pt>
              <c:pt idx="10687">
                <c:v>0</c:v>
              </c:pt>
              <c:pt idx="10688">
                <c:v>0</c:v>
              </c:pt>
              <c:pt idx="10689">
                <c:v>0</c:v>
              </c:pt>
              <c:pt idx="10690">
                <c:v>0</c:v>
              </c:pt>
              <c:pt idx="10691">
                <c:v>0</c:v>
              </c:pt>
              <c:pt idx="10692">
                <c:v>0</c:v>
              </c:pt>
              <c:pt idx="10693">
                <c:v>0</c:v>
              </c:pt>
              <c:pt idx="10694">
                <c:v>0</c:v>
              </c:pt>
              <c:pt idx="10695">
                <c:v>0</c:v>
              </c:pt>
              <c:pt idx="10696">
                <c:v>0</c:v>
              </c:pt>
              <c:pt idx="10697">
                <c:v>0</c:v>
              </c:pt>
              <c:pt idx="10698">
                <c:v>0</c:v>
              </c:pt>
              <c:pt idx="10699">
                <c:v>0</c:v>
              </c:pt>
              <c:pt idx="10700">
                <c:v>0</c:v>
              </c:pt>
              <c:pt idx="10701">
                <c:v>0</c:v>
              </c:pt>
              <c:pt idx="10702">
                <c:v>0</c:v>
              </c:pt>
              <c:pt idx="10703">
                <c:v>0</c:v>
              </c:pt>
              <c:pt idx="10704">
                <c:v>0</c:v>
              </c:pt>
              <c:pt idx="10705">
                <c:v>0</c:v>
              </c:pt>
              <c:pt idx="10706">
                <c:v>0</c:v>
              </c:pt>
              <c:pt idx="10707">
                <c:v>0</c:v>
              </c:pt>
              <c:pt idx="10708">
                <c:v>0</c:v>
              </c:pt>
              <c:pt idx="10709">
                <c:v>0</c:v>
              </c:pt>
              <c:pt idx="10710">
                <c:v>0</c:v>
              </c:pt>
              <c:pt idx="10711">
                <c:v>0</c:v>
              </c:pt>
              <c:pt idx="10712">
                <c:v>0</c:v>
              </c:pt>
              <c:pt idx="10713">
                <c:v>0</c:v>
              </c:pt>
              <c:pt idx="10714">
                <c:v>0</c:v>
              </c:pt>
              <c:pt idx="10715">
                <c:v>0</c:v>
              </c:pt>
              <c:pt idx="10716">
                <c:v>0</c:v>
              </c:pt>
              <c:pt idx="10717">
                <c:v>0</c:v>
              </c:pt>
              <c:pt idx="10718">
                <c:v>0</c:v>
              </c:pt>
              <c:pt idx="10719">
                <c:v>0</c:v>
              </c:pt>
              <c:pt idx="10720">
                <c:v>0</c:v>
              </c:pt>
              <c:pt idx="10721">
                <c:v>0</c:v>
              </c:pt>
              <c:pt idx="10722">
                <c:v>0</c:v>
              </c:pt>
              <c:pt idx="10723">
                <c:v>0</c:v>
              </c:pt>
              <c:pt idx="10724">
                <c:v>0</c:v>
              </c:pt>
              <c:pt idx="10725">
                <c:v>0</c:v>
              </c:pt>
              <c:pt idx="10726">
                <c:v>0</c:v>
              </c:pt>
              <c:pt idx="10727">
                <c:v>0</c:v>
              </c:pt>
              <c:pt idx="10728">
                <c:v>0</c:v>
              </c:pt>
              <c:pt idx="10729">
                <c:v>0</c:v>
              </c:pt>
              <c:pt idx="10730">
                <c:v>0</c:v>
              </c:pt>
              <c:pt idx="10731">
                <c:v>0</c:v>
              </c:pt>
              <c:pt idx="10732">
                <c:v>0</c:v>
              </c:pt>
              <c:pt idx="10733">
                <c:v>0</c:v>
              </c:pt>
              <c:pt idx="10734">
                <c:v>0</c:v>
              </c:pt>
              <c:pt idx="10735">
                <c:v>0</c:v>
              </c:pt>
              <c:pt idx="10736">
                <c:v>0</c:v>
              </c:pt>
              <c:pt idx="10737">
                <c:v>0</c:v>
              </c:pt>
              <c:pt idx="10738">
                <c:v>0</c:v>
              </c:pt>
              <c:pt idx="10739">
                <c:v>0</c:v>
              </c:pt>
              <c:pt idx="10740">
                <c:v>0</c:v>
              </c:pt>
              <c:pt idx="10741">
                <c:v>0</c:v>
              </c:pt>
              <c:pt idx="10742">
                <c:v>0</c:v>
              </c:pt>
              <c:pt idx="10743">
                <c:v>0</c:v>
              </c:pt>
              <c:pt idx="10744">
                <c:v>0</c:v>
              </c:pt>
              <c:pt idx="10745">
                <c:v>0</c:v>
              </c:pt>
              <c:pt idx="10746">
                <c:v>0</c:v>
              </c:pt>
              <c:pt idx="10747">
                <c:v>0.98497800000000024</c:v>
              </c:pt>
              <c:pt idx="10748">
                <c:v>0</c:v>
              </c:pt>
              <c:pt idx="10749">
                <c:v>0</c:v>
              </c:pt>
              <c:pt idx="10750">
                <c:v>0</c:v>
              </c:pt>
              <c:pt idx="10751">
                <c:v>0</c:v>
              </c:pt>
              <c:pt idx="10752">
                <c:v>0</c:v>
              </c:pt>
              <c:pt idx="10753">
                <c:v>0</c:v>
              </c:pt>
              <c:pt idx="10754">
                <c:v>0</c:v>
              </c:pt>
              <c:pt idx="10755">
                <c:v>0</c:v>
              </c:pt>
              <c:pt idx="10756">
                <c:v>0</c:v>
              </c:pt>
              <c:pt idx="10757">
                <c:v>0</c:v>
              </c:pt>
              <c:pt idx="10758">
                <c:v>0</c:v>
              </c:pt>
              <c:pt idx="10759">
                <c:v>0</c:v>
              </c:pt>
              <c:pt idx="10760">
                <c:v>0</c:v>
              </c:pt>
              <c:pt idx="10761">
                <c:v>0</c:v>
              </c:pt>
              <c:pt idx="10762">
                <c:v>0</c:v>
              </c:pt>
              <c:pt idx="10763">
                <c:v>0</c:v>
              </c:pt>
              <c:pt idx="10764">
                <c:v>0</c:v>
              </c:pt>
              <c:pt idx="10765">
                <c:v>0</c:v>
              </c:pt>
              <c:pt idx="10766">
                <c:v>0</c:v>
              </c:pt>
              <c:pt idx="10767">
                <c:v>0</c:v>
              </c:pt>
              <c:pt idx="10768">
                <c:v>0</c:v>
              </c:pt>
              <c:pt idx="10769">
                <c:v>0</c:v>
              </c:pt>
              <c:pt idx="10770">
                <c:v>0</c:v>
              </c:pt>
              <c:pt idx="10771">
                <c:v>0</c:v>
              </c:pt>
              <c:pt idx="10772">
                <c:v>0</c:v>
              </c:pt>
              <c:pt idx="10773">
                <c:v>0</c:v>
              </c:pt>
              <c:pt idx="10774">
                <c:v>0</c:v>
              </c:pt>
              <c:pt idx="10775">
                <c:v>0</c:v>
              </c:pt>
              <c:pt idx="10776">
                <c:v>0</c:v>
              </c:pt>
              <c:pt idx="10777">
                <c:v>0</c:v>
              </c:pt>
              <c:pt idx="10778">
                <c:v>0</c:v>
              </c:pt>
              <c:pt idx="10779">
                <c:v>0</c:v>
              </c:pt>
              <c:pt idx="10780">
                <c:v>0</c:v>
              </c:pt>
              <c:pt idx="10781">
                <c:v>0</c:v>
              </c:pt>
              <c:pt idx="10782">
                <c:v>0</c:v>
              </c:pt>
              <c:pt idx="10783">
                <c:v>0</c:v>
              </c:pt>
              <c:pt idx="10784">
                <c:v>0</c:v>
              </c:pt>
              <c:pt idx="10785">
                <c:v>0</c:v>
              </c:pt>
              <c:pt idx="10786">
                <c:v>0</c:v>
              </c:pt>
              <c:pt idx="10787">
                <c:v>0</c:v>
              </c:pt>
              <c:pt idx="10788">
                <c:v>0</c:v>
              </c:pt>
              <c:pt idx="10789">
                <c:v>0</c:v>
              </c:pt>
              <c:pt idx="10790">
                <c:v>0</c:v>
              </c:pt>
              <c:pt idx="10791">
                <c:v>0</c:v>
              </c:pt>
              <c:pt idx="10792">
                <c:v>0</c:v>
              </c:pt>
              <c:pt idx="10793">
                <c:v>0</c:v>
              </c:pt>
              <c:pt idx="10794">
                <c:v>0</c:v>
              </c:pt>
              <c:pt idx="10795">
                <c:v>0</c:v>
              </c:pt>
              <c:pt idx="10796">
                <c:v>0</c:v>
              </c:pt>
              <c:pt idx="10797">
                <c:v>0</c:v>
              </c:pt>
              <c:pt idx="10798">
                <c:v>0</c:v>
              </c:pt>
              <c:pt idx="10799">
                <c:v>0</c:v>
              </c:pt>
              <c:pt idx="10800">
                <c:v>0</c:v>
              </c:pt>
              <c:pt idx="10801">
                <c:v>0</c:v>
              </c:pt>
              <c:pt idx="10802">
                <c:v>0</c:v>
              </c:pt>
              <c:pt idx="10803">
                <c:v>0</c:v>
              </c:pt>
              <c:pt idx="10804">
                <c:v>0</c:v>
              </c:pt>
              <c:pt idx="10805">
                <c:v>0</c:v>
              </c:pt>
              <c:pt idx="10806">
                <c:v>0</c:v>
              </c:pt>
              <c:pt idx="10807">
                <c:v>0</c:v>
              </c:pt>
              <c:pt idx="10808">
                <c:v>0</c:v>
              </c:pt>
              <c:pt idx="10809">
                <c:v>0</c:v>
              </c:pt>
              <c:pt idx="10810">
                <c:v>0</c:v>
              </c:pt>
              <c:pt idx="10811">
                <c:v>0</c:v>
              </c:pt>
              <c:pt idx="10812">
                <c:v>0</c:v>
              </c:pt>
              <c:pt idx="10813">
                <c:v>0</c:v>
              </c:pt>
              <c:pt idx="10814">
                <c:v>0</c:v>
              </c:pt>
              <c:pt idx="10815">
                <c:v>0</c:v>
              </c:pt>
              <c:pt idx="10816">
                <c:v>0</c:v>
              </c:pt>
              <c:pt idx="10817">
                <c:v>0</c:v>
              </c:pt>
              <c:pt idx="10818">
                <c:v>0</c:v>
              </c:pt>
              <c:pt idx="10819">
                <c:v>0</c:v>
              </c:pt>
              <c:pt idx="10820">
                <c:v>0</c:v>
              </c:pt>
              <c:pt idx="10821">
                <c:v>0</c:v>
              </c:pt>
              <c:pt idx="10822">
                <c:v>0</c:v>
              </c:pt>
              <c:pt idx="10823">
                <c:v>0</c:v>
              </c:pt>
              <c:pt idx="10824">
                <c:v>0</c:v>
              </c:pt>
              <c:pt idx="10825">
                <c:v>0</c:v>
              </c:pt>
              <c:pt idx="10826">
                <c:v>0</c:v>
              </c:pt>
              <c:pt idx="10827">
                <c:v>0</c:v>
              </c:pt>
              <c:pt idx="10828">
                <c:v>0</c:v>
              </c:pt>
              <c:pt idx="10829">
                <c:v>0</c:v>
              </c:pt>
              <c:pt idx="10830">
                <c:v>0</c:v>
              </c:pt>
              <c:pt idx="10831">
                <c:v>0</c:v>
              </c:pt>
              <c:pt idx="10832">
                <c:v>0</c:v>
              </c:pt>
              <c:pt idx="10833">
                <c:v>0</c:v>
              </c:pt>
              <c:pt idx="10834">
                <c:v>0</c:v>
              </c:pt>
              <c:pt idx="10835">
                <c:v>0</c:v>
              </c:pt>
              <c:pt idx="10836">
                <c:v>0</c:v>
              </c:pt>
              <c:pt idx="10837">
                <c:v>0</c:v>
              </c:pt>
              <c:pt idx="10838">
                <c:v>0</c:v>
              </c:pt>
              <c:pt idx="10839">
                <c:v>0</c:v>
              </c:pt>
              <c:pt idx="10840">
                <c:v>0</c:v>
              </c:pt>
              <c:pt idx="10841">
                <c:v>0</c:v>
              </c:pt>
              <c:pt idx="10842">
                <c:v>0</c:v>
              </c:pt>
              <c:pt idx="10843">
                <c:v>0</c:v>
              </c:pt>
              <c:pt idx="10844">
                <c:v>0</c:v>
              </c:pt>
              <c:pt idx="10845">
                <c:v>0</c:v>
              </c:pt>
              <c:pt idx="10846">
                <c:v>0</c:v>
              </c:pt>
              <c:pt idx="10847">
                <c:v>0</c:v>
              </c:pt>
              <c:pt idx="10848">
                <c:v>0</c:v>
              </c:pt>
              <c:pt idx="10849">
                <c:v>0</c:v>
              </c:pt>
              <c:pt idx="10850">
                <c:v>0</c:v>
              </c:pt>
              <c:pt idx="10851">
                <c:v>0</c:v>
              </c:pt>
              <c:pt idx="10852">
                <c:v>0</c:v>
              </c:pt>
              <c:pt idx="10853">
                <c:v>0</c:v>
              </c:pt>
              <c:pt idx="10854">
                <c:v>0</c:v>
              </c:pt>
              <c:pt idx="10855">
                <c:v>0</c:v>
              </c:pt>
              <c:pt idx="10856">
                <c:v>0</c:v>
              </c:pt>
              <c:pt idx="10857">
                <c:v>0</c:v>
              </c:pt>
              <c:pt idx="10858">
                <c:v>0</c:v>
              </c:pt>
              <c:pt idx="10859">
                <c:v>0</c:v>
              </c:pt>
              <c:pt idx="10860">
                <c:v>0</c:v>
              </c:pt>
              <c:pt idx="10861">
                <c:v>0</c:v>
              </c:pt>
              <c:pt idx="10862">
                <c:v>0</c:v>
              </c:pt>
              <c:pt idx="10863">
                <c:v>0</c:v>
              </c:pt>
              <c:pt idx="10864">
                <c:v>0</c:v>
              </c:pt>
              <c:pt idx="10865">
                <c:v>0.41523179999999982</c:v>
              </c:pt>
              <c:pt idx="10866">
                <c:v>0</c:v>
              </c:pt>
              <c:pt idx="10867">
                <c:v>0</c:v>
              </c:pt>
              <c:pt idx="10868">
                <c:v>0</c:v>
              </c:pt>
              <c:pt idx="10869">
                <c:v>0</c:v>
              </c:pt>
              <c:pt idx="10870">
                <c:v>0</c:v>
              </c:pt>
              <c:pt idx="10871">
                <c:v>0</c:v>
              </c:pt>
              <c:pt idx="10872">
                <c:v>0</c:v>
              </c:pt>
              <c:pt idx="10873">
                <c:v>0</c:v>
              </c:pt>
              <c:pt idx="10874">
                <c:v>0</c:v>
              </c:pt>
              <c:pt idx="10875">
                <c:v>0</c:v>
              </c:pt>
              <c:pt idx="10876">
                <c:v>0</c:v>
              </c:pt>
              <c:pt idx="10877">
                <c:v>0</c:v>
              </c:pt>
              <c:pt idx="10878">
                <c:v>0</c:v>
              </c:pt>
              <c:pt idx="10879">
                <c:v>0</c:v>
              </c:pt>
              <c:pt idx="10880">
                <c:v>0</c:v>
              </c:pt>
              <c:pt idx="10881">
                <c:v>0</c:v>
              </c:pt>
              <c:pt idx="10882">
                <c:v>0</c:v>
              </c:pt>
              <c:pt idx="10883">
                <c:v>0</c:v>
              </c:pt>
              <c:pt idx="10884">
                <c:v>0</c:v>
              </c:pt>
              <c:pt idx="10885">
                <c:v>0</c:v>
              </c:pt>
              <c:pt idx="10886">
                <c:v>0</c:v>
              </c:pt>
              <c:pt idx="10887">
                <c:v>0.24129499999999984</c:v>
              </c:pt>
              <c:pt idx="10888">
                <c:v>0</c:v>
              </c:pt>
              <c:pt idx="10889">
                <c:v>0</c:v>
              </c:pt>
              <c:pt idx="10890">
                <c:v>0</c:v>
              </c:pt>
              <c:pt idx="10891">
                <c:v>0</c:v>
              </c:pt>
              <c:pt idx="10892">
                <c:v>0</c:v>
              </c:pt>
              <c:pt idx="10893">
                <c:v>0</c:v>
              </c:pt>
              <c:pt idx="10894">
                <c:v>0</c:v>
              </c:pt>
              <c:pt idx="10895">
                <c:v>0</c:v>
              </c:pt>
              <c:pt idx="10896">
                <c:v>0</c:v>
              </c:pt>
              <c:pt idx="10897">
                <c:v>0</c:v>
              </c:pt>
              <c:pt idx="10898">
                <c:v>0</c:v>
              </c:pt>
              <c:pt idx="10899">
                <c:v>0</c:v>
              </c:pt>
              <c:pt idx="10900">
                <c:v>0</c:v>
              </c:pt>
              <c:pt idx="10901">
                <c:v>0</c:v>
              </c:pt>
              <c:pt idx="10902">
                <c:v>0</c:v>
              </c:pt>
              <c:pt idx="10903">
                <c:v>0</c:v>
              </c:pt>
              <c:pt idx="10904">
                <c:v>0</c:v>
              </c:pt>
              <c:pt idx="10905">
                <c:v>0</c:v>
              </c:pt>
              <c:pt idx="10906">
                <c:v>0</c:v>
              </c:pt>
              <c:pt idx="10907">
                <c:v>0</c:v>
              </c:pt>
              <c:pt idx="10908">
                <c:v>0</c:v>
              </c:pt>
              <c:pt idx="10909">
                <c:v>0</c:v>
              </c:pt>
              <c:pt idx="10910">
                <c:v>0</c:v>
              </c:pt>
              <c:pt idx="10911">
                <c:v>0</c:v>
              </c:pt>
              <c:pt idx="10912">
                <c:v>0</c:v>
              </c:pt>
              <c:pt idx="10913">
                <c:v>0</c:v>
              </c:pt>
              <c:pt idx="10914">
                <c:v>0</c:v>
              </c:pt>
              <c:pt idx="10915">
                <c:v>0</c:v>
              </c:pt>
              <c:pt idx="10916">
                <c:v>0</c:v>
              </c:pt>
              <c:pt idx="10917">
                <c:v>0</c:v>
              </c:pt>
              <c:pt idx="10918">
                <c:v>0</c:v>
              </c:pt>
              <c:pt idx="10919">
                <c:v>0</c:v>
              </c:pt>
              <c:pt idx="10920">
                <c:v>0</c:v>
              </c:pt>
              <c:pt idx="10921">
                <c:v>0</c:v>
              </c:pt>
              <c:pt idx="10922">
                <c:v>0</c:v>
              </c:pt>
              <c:pt idx="10923">
                <c:v>0</c:v>
              </c:pt>
              <c:pt idx="10924">
                <c:v>0</c:v>
              </c:pt>
              <c:pt idx="10925">
                <c:v>0</c:v>
              </c:pt>
              <c:pt idx="10926">
                <c:v>0</c:v>
              </c:pt>
              <c:pt idx="10927">
                <c:v>0</c:v>
              </c:pt>
              <c:pt idx="10928">
                <c:v>0</c:v>
              </c:pt>
              <c:pt idx="10929">
                <c:v>0</c:v>
              </c:pt>
              <c:pt idx="10930">
                <c:v>0</c:v>
              </c:pt>
              <c:pt idx="10931">
                <c:v>0</c:v>
              </c:pt>
              <c:pt idx="10932">
                <c:v>0</c:v>
              </c:pt>
              <c:pt idx="10933">
                <c:v>0</c:v>
              </c:pt>
              <c:pt idx="10934">
                <c:v>0</c:v>
              </c:pt>
              <c:pt idx="10935">
                <c:v>0</c:v>
              </c:pt>
              <c:pt idx="10936">
                <c:v>0</c:v>
              </c:pt>
              <c:pt idx="10937">
                <c:v>0</c:v>
              </c:pt>
              <c:pt idx="10938">
                <c:v>0</c:v>
              </c:pt>
              <c:pt idx="10939">
                <c:v>0</c:v>
              </c:pt>
              <c:pt idx="10940">
                <c:v>0</c:v>
              </c:pt>
              <c:pt idx="10941">
                <c:v>0</c:v>
              </c:pt>
              <c:pt idx="10942">
                <c:v>0</c:v>
              </c:pt>
              <c:pt idx="10943">
                <c:v>0</c:v>
              </c:pt>
              <c:pt idx="10944">
                <c:v>0</c:v>
              </c:pt>
              <c:pt idx="10945">
                <c:v>0</c:v>
              </c:pt>
              <c:pt idx="10946">
                <c:v>0</c:v>
              </c:pt>
              <c:pt idx="10947">
                <c:v>0</c:v>
              </c:pt>
              <c:pt idx="10948">
                <c:v>0</c:v>
              </c:pt>
              <c:pt idx="10949">
                <c:v>0</c:v>
              </c:pt>
              <c:pt idx="10950">
                <c:v>0</c:v>
              </c:pt>
              <c:pt idx="10951">
                <c:v>0</c:v>
              </c:pt>
              <c:pt idx="10952">
                <c:v>0</c:v>
              </c:pt>
              <c:pt idx="10953">
                <c:v>0</c:v>
              </c:pt>
              <c:pt idx="10954">
                <c:v>0</c:v>
              </c:pt>
              <c:pt idx="10955">
                <c:v>0</c:v>
              </c:pt>
              <c:pt idx="10956">
                <c:v>0</c:v>
              </c:pt>
              <c:pt idx="10957">
                <c:v>0</c:v>
              </c:pt>
              <c:pt idx="10958">
                <c:v>0</c:v>
              </c:pt>
              <c:pt idx="10959">
                <c:v>0</c:v>
              </c:pt>
              <c:pt idx="10960">
                <c:v>0</c:v>
              </c:pt>
              <c:pt idx="10961">
                <c:v>0</c:v>
              </c:pt>
              <c:pt idx="10962">
                <c:v>0</c:v>
              </c:pt>
              <c:pt idx="10963">
                <c:v>0</c:v>
              </c:pt>
              <c:pt idx="10964">
                <c:v>0</c:v>
              </c:pt>
              <c:pt idx="10965">
                <c:v>0</c:v>
              </c:pt>
              <c:pt idx="10966">
                <c:v>0</c:v>
              </c:pt>
              <c:pt idx="10967">
                <c:v>0</c:v>
              </c:pt>
              <c:pt idx="10968">
                <c:v>0</c:v>
              </c:pt>
              <c:pt idx="10969">
                <c:v>0.47983800000000004</c:v>
              </c:pt>
              <c:pt idx="10970">
                <c:v>0</c:v>
              </c:pt>
              <c:pt idx="10971">
                <c:v>0</c:v>
              </c:pt>
              <c:pt idx="10972">
                <c:v>0</c:v>
              </c:pt>
              <c:pt idx="10973">
                <c:v>0</c:v>
              </c:pt>
              <c:pt idx="10974">
                <c:v>0</c:v>
              </c:pt>
              <c:pt idx="10975">
                <c:v>0</c:v>
              </c:pt>
              <c:pt idx="10976">
                <c:v>0</c:v>
              </c:pt>
              <c:pt idx="10977">
                <c:v>0</c:v>
              </c:pt>
              <c:pt idx="10978">
                <c:v>0</c:v>
              </c:pt>
              <c:pt idx="10979">
                <c:v>0</c:v>
              </c:pt>
              <c:pt idx="10980">
                <c:v>0</c:v>
              </c:pt>
              <c:pt idx="10981">
                <c:v>0</c:v>
              </c:pt>
              <c:pt idx="10982">
                <c:v>0</c:v>
              </c:pt>
              <c:pt idx="10983">
                <c:v>0</c:v>
              </c:pt>
              <c:pt idx="10984">
                <c:v>0</c:v>
              </c:pt>
              <c:pt idx="10985">
                <c:v>0</c:v>
              </c:pt>
              <c:pt idx="10986">
                <c:v>0</c:v>
              </c:pt>
              <c:pt idx="10987">
                <c:v>0</c:v>
              </c:pt>
              <c:pt idx="10988">
                <c:v>0</c:v>
              </c:pt>
              <c:pt idx="10989">
                <c:v>0</c:v>
              </c:pt>
              <c:pt idx="10990">
                <c:v>0</c:v>
              </c:pt>
              <c:pt idx="10991">
                <c:v>0</c:v>
              </c:pt>
              <c:pt idx="10992">
                <c:v>0</c:v>
              </c:pt>
              <c:pt idx="10993">
                <c:v>0</c:v>
              </c:pt>
              <c:pt idx="10994">
                <c:v>0</c:v>
              </c:pt>
              <c:pt idx="10995">
                <c:v>0</c:v>
              </c:pt>
              <c:pt idx="10996">
                <c:v>0</c:v>
              </c:pt>
              <c:pt idx="10997">
                <c:v>0</c:v>
              </c:pt>
              <c:pt idx="10998">
                <c:v>0</c:v>
              </c:pt>
              <c:pt idx="10999">
                <c:v>0</c:v>
              </c:pt>
              <c:pt idx="11000">
                <c:v>0</c:v>
              </c:pt>
              <c:pt idx="11001">
                <c:v>0</c:v>
              </c:pt>
              <c:pt idx="11002">
                <c:v>0</c:v>
              </c:pt>
              <c:pt idx="11003">
                <c:v>0</c:v>
              </c:pt>
              <c:pt idx="11004">
                <c:v>0</c:v>
              </c:pt>
              <c:pt idx="11005">
                <c:v>0</c:v>
              </c:pt>
              <c:pt idx="11006">
                <c:v>0</c:v>
              </c:pt>
              <c:pt idx="11007">
                <c:v>0</c:v>
              </c:pt>
              <c:pt idx="11008">
                <c:v>2.7383690000000005</c:v>
              </c:pt>
              <c:pt idx="11009">
                <c:v>0</c:v>
              </c:pt>
              <c:pt idx="11010">
                <c:v>0</c:v>
              </c:pt>
              <c:pt idx="11011">
                <c:v>0</c:v>
              </c:pt>
              <c:pt idx="11012">
                <c:v>0</c:v>
              </c:pt>
              <c:pt idx="11013">
                <c:v>0</c:v>
              </c:pt>
              <c:pt idx="11014">
                <c:v>0</c:v>
              </c:pt>
              <c:pt idx="11015">
                <c:v>0</c:v>
              </c:pt>
              <c:pt idx="11016">
                <c:v>0</c:v>
              </c:pt>
              <c:pt idx="11017">
                <c:v>0</c:v>
              </c:pt>
              <c:pt idx="11018">
                <c:v>0</c:v>
              </c:pt>
              <c:pt idx="11019">
                <c:v>0</c:v>
              </c:pt>
              <c:pt idx="11020">
                <c:v>0</c:v>
              </c:pt>
              <c:pt idx="11021">
                <c:v>0</c:v>
              </c:pt>
              <c:pt idx="11022">
                <c:v>0</c:v>
              </c:pt>
              <c:pt idx="11023">
                <c:v>0</c:v>
              </c:pt>
              <c:pt idx="11024">
                <c:v>0</c:v>
              </c:pt>
              <c:pt idx="11025">
                <c:v>0</c:v>
              </c:pt>
              <c:pt idx="11026">
                <c:v>0</c:v>
              </c:pt>
              <c:pt idx="11027">
                <c:v>0</c:v>
              </c:pt>
              <c:pt idx="11028">
                <c:v>0</c:v>
              </c:pt>
              <c:pt idx="11029">
                <c:v>0</c:v>
              </c:pt>
              <c:pt idx="11030">
                <c:v>0</c:v>
              </c:pt>
              <c:pt idx="11031">
                <c:v>0</c:v>
              </c:pt>
              <c:pt idx="11032">
                <c:v>0</c:v>
              </c:pt>
              <c:pt idx="11033">
                <c:v>0</c:v>
              </c:pt>
              <c:pt idx="11034">
                <c:v>0</c:v>
              </c:pt>
              <c:pt idx="11035">
                <c:v>0</c:v>
              </c:pt>
              <c:pt idx="11036">
                <c:v>0</c:v>
              </c:pt>
              <c:pt idx="11037">
                <c:v>0</c:v>
              </c:pt>
              <c:pt idx="11038">
                <c:v>0</c:v>
              </c:pt>
              <c:pt idx="11039">
                <c:v>0</c:v>
              </c:pt>
              <c:pt idx="11040">
                <c:v>0</c:v>
              </c:pt>
              <c:pt idx="11041">
                <c:v>0</c:v>
              </c:pt>
              <c:pt idx="11042">
                <c:v>0</c:v>
              </c:pt>
              <c:pt idx="11043">
                <c:v>0</c:v>
              </c:pt>
              <c:pt idx="11044">
                <c:v>0</c:v>
              </c:pt>
              <c:pt idx="11045">
                <c:v>0</c:v>
              </c:pt>
              <c:pt idx="11046">
                <c:v>0</c:v>
              </c:pt>
              <c:pt idx="11047">
                <c:v>0</c:v>
              </c:pt>
              <c:pt idx="11048">
                <c:v>0</c:v>
              </c:pt>
              <c:pt idx="11049">
                <c:v>0</c:v>
              </c:pt>
              <c:pt idx="11050">
                <c:v>0</c:v>
              </c:pt>
              <c:pt idx="11051">
                <c:v>0</c:v>
              </c:pt>
              <c:pt idx="11052">
                <c:v>0</c:v>
              </c:pt>
              <c:pt idx="11053">
                <c:v>0</c:v>
              </c:pt>
              <c:pt idx="11054">
                <c:v>0</c:v>
              </c:pt>
              <c:pt idx="11055">
                <c:v>0</c:v>
              </c:pt>
              <c:pt idx="11056">
                <c:v>0</c:v>
              </c:pt>
              <c:pt idx="11057">
                <c:v>0</c:v>
              </c:pt>
              <c:pt idx="11058">
                <c:v>0</c:v>
              </c:pt>
              <c:pt idx="11059">
                <c:v>0</c:v>
              </c:pt>
              <c:pt idx="11060">
                <c:v>0</c:v>
              </c:pt>
              <c:pt idx="11061">
                <c:v>0</c:v>
              </c:pt>
              <c:pt idx="11062">
                <c:v>0</c:v>
              </c:pt>
              <c:pt idx="11063">
                <c:v>0</c:v>
              </c:pt>
              <c:pt idx="11064">
                <c:v>0</c:v>
              </c:pt>
              <c:pt idx="11065">
                <c:v>0</c:v>
              </c:pt>
              <c:pt idx="11066">
                <c:v>0</c:v>
              </c:pt>
              <c:pt idx="11067">
                <c:v>0</c:v>
              </c:pt>
              <c:pt idx="11068">
                <c:v>0</c:v>
              </c:pt>
              <c:pt idx="11069">
                <c:v>0</c:v>
              </c:pt>
              <c:pt idx="11070">
                <c:v>0</c:v>
              </c:pt>
              <c:pt idx="11071">
                <c:v>0</c:v>
              </c:pt>
              <c:pt idx="11072">
                <c:v>0</c:v>
              </c:pt>
              <c:pt idx="11073">
                <c:v>0</c:v>
              </c:pt>
              <c:pt idx="11074">
                <c:v>0</c:v>
              </c:pt>
              <c:pt idx="11075">
                <c:v>0.26589099999999993</c:v>
              </c:pt>
              <c:pt idx="11076">
                <c:v>0</c:v>
              </c:pt>
              <c:pt idx="11077">
                <c:v>0</c:v>
              </c:pt>
              <c:pt idx="11078">
                <c:v>0</c:v>
              </c:pt>
              <c:pt idx="11079">
                <c:v>2.4697999999999994E-2</c:v>
              </c:pt>
              <c:pt idx="11080">
                <c:v>0</c:v>
              </c:pt>
              <c:pt idx="11081">
                <c:v>0</c:v>
              </c:pt>
              <c:pt idx="11082">
                <c:v>0</c:v>
              </c:pt>
              <c:pt idx="11083">
                <c:v>0</c:v>
              </c:pt>
              <c:pt idx="11084">
                <c:v>0</c:v>
              </c:pt>
              <c:pt idx="11085">
                <c:v>0</c:v>
              </c:pt>
              <c:pt idx="11086">
                <c:v>0</c:v>
              </c:pt>
              <c:pt idx="11087">
                <c:v>0</c:v>
              </c:pt>
              <c:pt idx="11088">
                <c:v>0</c:v>
              </c:pt>
              <c:pt idx="11089">
                <c:v>0</c:v>
              </c:pt>
              <c:pt idx="11090">
                <c:v>0</c:v>
              </c:pt>
              <c:pt idx="11091">
                <c:v>0</c:v>
              </c:pt>
              <c:pt idx="11092">
                <c:v>0</c:v>
              </c:pt>
              <c:pt idx="11093">
                <c:v>0</c:v>
              </c:pt>
              <c:pt idx="11094">
                <c:v>0</c:v>
              </c:pt>
              <c:pt idx="11095">
                <c:v>0</c:v>
              </c:pt>
              <c:pt idx="11096">
                <c:v>0</c:v>
              </c:pt>
              <c:pt idx="11097">
                <c:v>0</c:v>
              </c:pt>
              <c:pt idx="11098">
                <c:v>0</c:v>
              </c:pt>
              <c:pt idx="11099">
                <c:v>0</c:v>
              </c:pt>
              <c:pt idx="11100">
                <c:v>0</c:v>
              </c:pt>
              <c:pt idx="11101">
                <c:v>0</c:v>
              </c:pt>
              <c:pt idx="11102">
                <c:v>0</c:v>
              </c:pt>
              <c:pt idx="11103">
                <c:v>0</c:v>
              </c:pt>
              <c:pt idx="11104">
                <c:v>0</c:v>
              </c:pt>
              <c:pt idx="11105">
                <c:v>0</c:v>
              </c:pt>
              <c:pt idx="11106">
                <c:v>0</c:v>
              </c:pt>
              <c:pt idx="11107">
                <c:v>0</c:v>
              </c:pt>
              <c:pt idx="11108">
                <c:v>0</c:v>
              </c:pt>
              <c:pt idx="11109">
                <c:v>0</c:v>
              </c:pt>
              <c:pt idx="11110">
                <c:v>0</c:v>
              </c:pt>
              <c:pt idx="11111">
                <c:v>0</c:v>
              </c:pt>
              <c:pt idx="11112">
                <c:v>0</c:v>
              </c:pt>
              <c:pt idx="11113">
                <c:v>0</c:v>
              </c:pt>
              <c:pt idx="11114">
                <c:v>0</c:v>
              </c:pt>
              <c:pt idx="11115">
                <c:v>0</c:v>
              </c:pt>
              <c:pt idx="11116">
                <c:v>0</c:v>
              </c:pt>
              <c:pt idx="11117">
                <c:v>0</c:v>
              </c:pt>
              <c:pt idx="11118">
                <c:v>0</c:v>
              </c:pt>
              <c:pt idx="11119">
                <c:v>0</c:v>
              </c:pt>
              <c:pt idx="11120">
                <c:v>0</c:v>
              </c:pt>
              <c:pt idx="11121">
                <c:v>0</c:v>
              </c:pt>
              <c:pt idx="11122">
                <c:v>0</c:v>
              </c:pt>
              <c:pt idx="11123">
                <c:v>0</c:v>
              </c:pt>
              <c:pt idx="11124">
                <c:v>0</c:v>
              </c:pt>
              <c:pt idx="11125">
                <c:v>0</c:v>
              </c:pt>
              <c:pt idx="11126">
                <c:v>0</c:v>
              </c:pt>
              <c:pt idx="11127">
                <c:v>0</c:v>
              </c:pt>
              <c:pt idx="11128">
                <c:v>0</c:v>
              </c:pt>
              <c:pt idx="11129">
                <c:v>0</c:v>
              </c:pt>
              <c:pt idx="11130">
                <c:v>0</c:v>
              </c:pt>
              <c:pt idx="11131">
                <c:v>0.131746</c:v>
              </c:pt>
              <c:pt idx="11132">
                <c:v>0</c:v>
              </c:pt>
              <c:pt idx="11133">
                <c:v>0</c:v>
              </c:pt>
              <c:pt idx="11134">
                <c:v>0</c:v>
              </c:pt>
              <c:pt idx="11135">
                <c:v>0</c:v>
              </c:pt>
              <c:pt idx="11136">
                <c:v>0</c:v>
              </c:pt>
              <c:pt idx="11137">
                <c:v>0</c:v>
              </c:pt>
              <c:pt idx="11138">
                <c:v>0</c:v>
              </c:pt>
              <c:pt idx="11139">
                <c:v>0</c:v>
              </c:pt>
              <c:pt idx="11140">
                <c:v>0</c:v>
              </c:pt>
              <c:pt idx="11141">
                <c:v>0</c:v>
              </c:pt>
              <c:pt idx="11142">
                <c:v>0</c:v>
              </c:pt>
              <c:pt idx="11143">
                <c:v>0</c:v>
              </c:pt>
              <c:pt idx="11144">
                <c:v>0</c:v>
              </c:pt>
              <c:pt idx="11145">
                <c:v>0</c:v>
              </c:pt>
              <c:pt idx="11146">
                <c:v>0</c:v>
              </c:pt>
              <c:pt idx="11147">
                <c:v>0</c:v>
              </c:pt>
              <c:pt idx="11148">
                <c:v>0</c:v>
              </c:pt>
              <c:pt idx="11149">
                <c:v>0.26286728571428558</c:v>
              </c:pt>
              <c:pt idx="11150">
                <c:v>0</c:v>
              </c:pt>
              <c:pt idx="11151">
                <c:v>0</c:v>
              </c:pt>
              <c:pt idx="11152">
                <c:v>1.4193000000000001E-2</c:v>
              </c:pt>
              <c:pt idx="11153">
                <c:v>0</c:v>
              </c:pt>
              <c:pt idx="11154">
                <c:v>0</c:v>
              </c:pt>
              <c:pt idx="11155">
                <c:v>0</c:v>
              </c:pt>
              <c:pt idx="11156">
                <c:v>0</c:v>
              </c:pt>
              <c:pt idx="11157">
                <c:v>0</c:v>
              </c:pt>
              <c:pt idx="11158">
                <c:v>0</c:v>
              </c:pt>
              <c:pt idx="11159">
                <c:v>0</c:v>
              </c:pt>
              <c:pt idx="11160">
                <c:v>0</c:v>
              </c:pt>
              <c:pt idx="11161">
                <c:v>0</c:v>
              </c:pt>
              <c:pt idx="11162">
                <c:v>0</c:v>
              </c:pt>
              <c:pt idx="11163">
                <c:v>0</c:v>
              </c:pt>
              <c:pt idx="11164">
                <c:v>0</c:v>
              </c:pt>
              <c:pt idx="11165">
                <c:v>0</c:v>
              </c:pt>
              <c:pt idx="11166">
                <c:v>0</c:v>
              </c:pt>
              <c:pt idx="11167">
                <c:v>0</c:v>
              </c:pt>
              <c:pt idx="11168">
                <c:v>0</c:v>
              </c:pt>
              <c:pt idx="11169">
                <c:v>0</c:v>
              </c:pt>
              <c:pt idx="11170">
                <c:v>0</c:v>
              </c:pt>
              <c:pt idx="11171">
                <c:v>0</c:v>
              </c:pt>
              <c:pt idx="11172">
                <c:v>0</c:v>
              </c:pt>
              <c:pt idx="11173">
                <c:v>3.4068499999999988E-2</c:v>
              </c:pt>
              <c:pt idx="11174">
                <c:v>0</c:v>
              </c:pt>
              <c:pt idx="11175">
                <c:v>0</c:v>
              </c:pt>
              <c:pt idx="11176">
                <c:v>0</c:v>
              </c:pt>
              <c:pt idx="11177">
                <c:v>0</c:v>
              </c:pt>
              <c:pt idx="11178">
                <c:v>0</c:v>
              </c:pt>
              <c:pt idx="11179">
                <c:v>0</c:v>
              </c:pt>
              <c:pt idx="11180">
                <c:v>0</c:v>
              </c:pt>
              <c:pt idx="11181">
                <c:v>0</c:v>
              </c:pt>
              <c:pt idx="11182">
                <c:v>0</c:v>
              </c:pt>
              <c:pt idx="11183">
                <c:v>0</c:v>
              </c:pt>
              <c:pt idx="11184">
                <c:v>0</c:v>
              </c:pt>
              <c:pt idx="11185">
                <c:v>0</c:v>
              </c:pt>
              <c:pt idx="11186">
                <c:v>0</c:v>
              </c:pt>
              <c:pt idx="11187">
                <c:v>0</c:v>
              </c:pt>
              <c:pt idx="11188">
                <c:v>0</c:v>
              </c:pt>
              <c:pt idx="11189">
                <c:v>0</c:v>
              </c:pt>
              <c:pt idx="11190">
                <c:v>0</c:v>
              </c:pt>
              <c:pt idx="11191">
                <c:v>0</c:v>
              </c:pt>
              <c:pt idx="11192">
                <c:v>0</c:v>
              </c:pt>
              <c:pt idx="11193">
                <c:v>0</c:v>
              </c:pt>
              <c:pt idx="11194">
                <c:v>0</c:v>
              </c:pt>
              <c:pt idx="11195">
                <c:v>0</c:v>
              </c:pt>
              <c:pt idx="11196">
                <c:v>0</c:v>
              </c:pt>
              <c:pt idx="11197">
                <c:v>0</c:v>
              </c:pt>
              <c:pt idx="11198">
                <c:v>0</c:v>
              </c:pt>
              <c:pt idx="11199">
                <c:v>0</c:v>
              </c:pt>
              <c:pt idx="11200">
                <c:v>0</c:v>
              </c:pt>
              <c:pt idx="11201">
                <c:v>0</c:v>
              </c:pt>
              <c:pt idx="11202">
                <c:v>0</c:v>
              </c:pt>
              <c:pt idx="11203">
                <c:v>0</c:v>
              </c:pt>
              <c:pt idx="11204">
                <c:v>0</c:v>
              </c:pt>
              <c:pt idx="11205">
                <c:v>0</c:v>
              </c:pt>
              <c:pt idx="11206">
                <c:v>0</c:v>
              </c:pt>
              <c:pt idx="11207">
                <c:v>0</c:v>
              </c:pt>
              <c:pt idx="11208">
                <c:v>0</c:v>
              </c:pt>
              <c:pt idx="11209">
                <c:v>0</c:v>
              </c:pt>
              <c:pt idx="11210">
                <c:v>0</c:v>
              </c:pt>
              <c:pt idx="11211">
                <c:v>0</c:v>
              </c:pt>
              <c:pt idx="11212">
                <c:v>0</c:v>
              </c:pt>
              <c:pt idx="11213">
                <c:v>0</c:v>
              </c:pt>
              <c:pt idx="11214">
                <c:v>0</c:v>
              </c:pt>
              <c:pt idx="11215">
                <c:v>0</c:v>
              </c:pt>
              <c:pt idx="11216">
                <c:v>0</c:v>
              </c:pt>
              <c:pt idx="11217">
                <c:v>0</c:v>
              </c:pt>
              <c:pt idx="11218">
                <c:v>0</c:v>
              </c:pt>
              <c:pt idx="11219">
                <c:v>0</c:v>
              </c:pt>
              <c:pt idx="11220">
                <c:v>0</c:v>
              </c:pt>
              <c:pt idx="11221">
                <c:v>0</c:v>
              </c:pt>
              <c:pt idx="11222">
                <c:v>0</c:v>
              </c:pt>
              <c:pt idx="11223">
                <c:v>0</c:v>
              </c:pt>
              <c:pt idx="11224">
                <c:v>0.53570339999999939</c:v>
              </c:pt>
              <c:pt idx="11225">
                <c:v>0</c:v>
              </c:pt>
              <c:pt idx="11226">
                <c:v>0</c:v>
              </c:pt>
              <c:pt idx="11227">
                <c:v>0</c:v>
              </c:pt>
              <c:pt idx="11228">
                <c:v>0</c:v>
              </c:pt>
              <c:pt idx="11229">
                <c:v>0</c:v>
              </c:pt>
              <c:pt idx="11230">
                <c:v>0</c:v>
              </c:pt>
              <c:pt idx="11231">
                <c:v>0</c:v>
              </c:pt>
              <c:pt idx="11232">
                <c:v>0</c:v>
              </c:pt>
              <c:pt idx="11233">
                <c:v>0</c:v>
              </c:pt>
              <c:pt idx="11234">
                <c:v>0</c:v>
              </c:pt>
              <c:pt idx="11235">
                <c:v>0</c:v>
              </c:pt>
              <c:pt idx="11236">
                <c:v>0</c:v>
              </c:pt>
              <c:pt idx="11237">
                <c:v>0</c:v>
              </c:pt>
              <c:pt idx="11238">
                <c:v>0</c:v>
              </c:pt>
              <c:pt idx="11239">
                <c:v>0</c:v>
              </c:pt>
              <c:pt idx="11240">
                <c:v>0</c:v>
              </c:pt>
              <c:pt idx="11241">
                <c:v>0</c:v>
              </c:pt>
              <c:pt idx="11242">
                <c:v>0</c:v>
              </c:pt>
              <c:pt idx="11243">
                <c:v>0</c:v>
              </c:pt>
              <c:pt idx="11244">
                <c:v>0</c:v>
              </c:pt>
              <c:pt idx="11245">
                <c:v>0</c:v>
              </c:pt>
              <c:pt idx="11246">
                <c:v>0</c:v>
              </c:pt>
              <c:pt idx="11247">
                <c:v>0</c:v>
              </c:pt>
              <c:pt idx="11248">
                <c:v>0</c:v>
              </c:pt>
              <c:pt idx="11249">
                <c:v>0</c:v>
              </c:pt>
              <c:pt idx="11250">
                <c:v>0</c:v>
              </c:pt>
              <c:pt idx="11251">
                <c:v>0</c:v>
              </c:pt>
              <c:pt idx="11252">
                <c:v>0</c:v>
              </c:pt>
              <c:pt idx="11253">
                <c:v>0</c:v>
              </c:pt>
              <c:pt idx="11254">
                <c:v>0</c:v>
              </c:pt>
              <c:pt idx="11255">
                <c:v>0</c:v>
              </c:pt>
              <c:pt idx="11256">
                <c:v>0</c:v>
              </c:pt>
              <c:pt idx="11257">
                <c:v>0</c:v>
              </c:pt>
              <c:pt idx="11258">
                <c:v>0</c:v>
              </c:pt>
              <c:pt idx="11259">
                <c:v>0</c:v>
              </c:pt>
              <c:pt idx="11260">
                <c:v>0</c:v>
              </c:pt>
              <c:pt idx="11261">
                <c:v>0.20523933333333325</c:v>
              </c:pt>
              <c:pt idx="11262">
                <c:v>0</c:v>
              </c:pt>
              <c:pt idx="11263">
                <c:v>0</c:v>
              </c:pt>
              <c:pt idx="11264">
                <c:v>0</c:v>
              </c:pt>
              <c:pt idx="11265">
                <c:v>0</c:v>
              </c:pt>
              <c:pt idx="11266">
                <c:v>0</c:v>
              </c:pt>
              <c:pt idx="11267">
                <c:v>0</c:v>
              </c:pt>
              <c:pt idx="11268">
                <c:v>0</c:v>
              </c:pt>
              <c:pt idx="11269">
                <c:v>0</c:v>
              </c:pt>
              <c:pt idx="11270">
                <c:v>0</c:v>
              </c:pt>
              <c:pt idx="11271">
                <c:v>0</c:v>
              </c:pt>
              <c:pt idx="11272">
                <c:v>0</c:v>
              </c:pt>
              <c:pt idx="11273">
                <c:v>0</c:v>
              </c:pt>
              <c:pt idx="11274">
                <c:v>0</c:v>
              </c:pt>
              <c:pt idx="11275">
                <c:v>0</c:v>
              </c:pt>
              <c:pt idx="11276">
                <c:v>0</c:v>
              </c:pt>
              <c:pt idx="11277">
                <c:v>0</c:v>
              </c:pt>
              <c:pt idx="11278">
                <c:v>0</c:v>
              </c:pt>
              <c:pt idx="11279">
                <c:v>0</c:v>
              </c:pt>
              <c:pt idx="11280">
                <c:v>0</c:v>
              </c:pt>
              <c:pt idx="11281">
                <c:v>0</c:v>
              </c:pt>
              <c:pt idx="11282">
                <c:v>0</c:v>
              </c:pt>
              <c:pt idx="11283">
                <c:v>0</c:v>
              </c:pt>
              <c:pt idx="11284">
                <c:v>0</c:v>
              </c:pt>
              <c:pt idx="11285">
                <c:v>0</c:v>
              </c:pt>
              <c:pt idx="11286">
                <c:v>0</c:v>
              </c:pt>
              <c:pt idx="11287">
                <c:v>0</c:v>
              </c:pt>
              <c:pt idx="11288">
                <c:v>0</c:v>
              </c:pt>
              <c:pt idx="11289">
                <c:v>0</c:v>
              </c:pt>
              <c:pt idx="11290">
                <c:v>0</c:v>
              </c:pt>
              <c:pt idx="11291">
                <c:v>0</c:v>
              </c:pt>
              <c:pt idx="11292">
                <c:v>0</c:v>
              </c:pt>
              <c:pt idx="11293">
                <c:v>0</c:v>
              </c:pt>
              <c:pt idx="11294">
                <c:v>0</c:v>
              </c:pt>
              <c:pt idx="11295">
                <c:v>0</c:v>
              </c:pt>
              <c:pt idx="11296">
                <c:v>0</c:v>
              </c:pt>
              <c:pt idx="11297">
                <c:v>0</c:v>
              </c:pt>
              <c:pt idx="11298">
                <c:v>0</c:v>
              </c:pt>
              <c:pt idx="11299">
                <c:v>0</c:v>
              </c:pt>
              <c:pt idx="11300">
                <c:v>0</c:v>
              </c:pt>
              <c:pt idx="11301">
                <c:v>0</c:v>
              </c:pt>
              <c:pt idx="11302">
                <c:v>0</c:v>
              </c:pt>
              <c:pt idx="11303">
                <c:v>0</c:v>
              </c:pt>
              <c:pt idx="11304">
                <c:v>0</c:v>
              </c:pt>
              <c:pt idx="11305">
                <c:v>0</c:v>
              </c:pt>
              <c:pt idx="11306">
                <c:v>0</c:v>
              </c:pt>
              <c:pt idx="11307">
                <c:v>0</c:v>
              </c:pt>
              <c:pt idx="11308">
                <c:v>0</c:v>
              </c:pt>
              <c:pt idx="11309">
                <c:v>0</c:v>
              </c:pt>
              <c:pt idx="11310">
                <c:v>0</c:v>
              </c:pt>
              <c:pt idx="11311">
                <c:v>0</c:v>
              </c:pt>
              <c:pt idx="11312">
                <c:v>0</c:v>
              </c:pt>
              <c:pt idx="11313">
                <c:v>0</c:v>
              </c:pt>
              <c:pt idx="11314">
                <c:v>0</c:v>
              </c:pt>
              <c:pt idx="11315">
                <c:v>3.9701428571428554E-2</c:v>
              </c:pt>
              <c:pt idx="11316">
                <c:v>0</c:v>
              </c:pt>
              <c:pt idx="11317">
                <c:v>0</c:v>
              </c:pt>
              <c:pt idx="11318">
                <c:v>0</c:v>
              </c:pt>
              <c:pt idx="11319">
                <c:v>0</c:v>
              </c:pt>
              <c:pt idx="11320">
                <c:v>0</c:v>
              </c:pt>
              <c:pt idx="11321">
                <c:v>0</c:v>
              </c:pt>
              <c:pt idx="11322">
                <c:v>0</c:v>
              </c:pt>
              <c:pt idx="11323">
                <c:v>0</c:v>
              </c:pt>
              <c:pt idx="11324">
                <c:v>8.5934999999999997E-2</c:v>
              </c:pt>
              <c:pt idx="11325">
                <c:v>0</c:v>
              </c:pt>
              <c:pt idx="11326">
                <c:v>0</c:v>
              </c:pt>
              <c:pt idx="11327">
                <c:v>0</c:v>
              </c:pt>
              <c:pt idx="11328">
                <c:v>0</c:v>
              </c:pt>
              <c:pt idx="11329">
                <c:v>0</c:v>
              </c:pt>
              <c:pt idx="11330">
                <c:v>0</c:v>
              </c:pt>
              <c:pt idx="11331">
                <c:v>0</c:v>
              </c:pt>
              <c:pt idx="11332">
                <c:v>0</c:v>
              </c:pt>
              <c:pt idx="11333">
                <c:v>0</c:v>
              </c:pt>
              <c:pt idx="11334">
                <c:v>0</c:v>
              </c:pt>
              <c:pt idx="11335">
                <c:v>0</c:v>
              </c:pt>
              <c:pt idx="11336">
                <c:v>0</c:v>
              </c:pt>
              <c:pt idx="11337">
                <c:v>0</c:v>
              </c:pt>
              <c:pt idx="11338">
                <c:v>0</c:v>
              </c:pt>
              <c:pt idx="11339">
                <c:v>0</c:v>
              </c:pt>
              <c:pt idx="11340">
                <c:v>0</c:v>
              </c:pt>
              <c:pt idx="11341">
                <c:v>0</c:v>
              </c:pt>
              <c:pt idx="11342">
                <c:v>0</c:v>
              </c:pt>
              <c:pt idx="11343">
                <c:v>0</c:v>
              </c:pt>
              <c:pt idx="11344">
                <c:v>0</c:v>
              </c:pt>
              <c:pt idx="11345">
                <c:v>0</c:v>
              </c:pt>
              <c:pt idx="11346">
                <c:v>0</c:v>
              </c:pt>
              <c:pt idx="11347">
                <c:v>0</c:v>
              </c:pt>
              <c:pt idx="11348">
                <c:v>0</c:v>
              </c:pt>
              <c:pt idx="11349">
                <c:v>0</c:v>
              </c:pt>
              <c:pt idx="11350">
                <c:v>0</c:v>
              </c:pt>
              <c:pt idx="11351">
                <c:v>0</c:v>
              </c:pt>
              <c:pt idx="11352">
                <c:v>0</c:v>
              </c:pt>
              <c:pt idx="11353">
                <c:v>0</c:v>
              </c:pt>
              <c:pt idx="11354">
                <c:v>0</c:v>
              </c:pt>
              <c:pt idx="11355">
                <c:v>0</c:v>
              </c:pt>
              <c:pt idx="11356">
                <c:v>0</c:v>
              </c:pt>
              <c:pt idx="11357">
                <c:v>0</c:v>
              </c:pt>
              <c:pt idx="11358">
                <c:v>0</c:v>
              </c:pt>
              <c:pt idx="11359">
                <c:v>0</c:v>
              </c:pt>
              <c:pt idx="11360">
                <c:v>0</c:v>
              </c:pt>
              <c:pt idx="11361">
                <c:v>0</c:v>
              </c:pt>
              <c:pt idx="11362">
                <c:v>0</c:v>
              </c:pt>
              <c:pt idx="11363">
                <c:v>0</c:v>
              </c:pt>
              <c:pt idx="11364">
                <c:v>0</c:v>
              </c:pt>
              <c:pt idx="11365">
                <c:v>0</c:v>
              </c:pt>
              <c:pt idx="11366">
                <c:v>0</c:v>
              </c:pt>
              <c:pt idx="11367">
                <c:v>0</c:v>
              </c:pt>
              <c:pt idx="11368">
                <c:v>0</c:v>
              </c:pt>
              <c:pt idx="11369">
                <c:v>0</c:v>
              </c:pt>
              <c:pt idx="11370">
                <c:v>0</c:v>
              </c:pt>
              <c:pt idx="11371">
                <c:v>0</c:v>
              </c:pt>
              <c:pt idx="11372">
                <c:v>0</c:v>
              </c:pt>
              <c:pt idx="11373">
                <c:v>0</c:v>
              </c:pt>
              <c:pt idx="11374">
                <c:v>0</c:v>
              </c:pt>
              <c:pt idx="11375">
                <c:v>0</c:v>
              </c:pt>
              <c:pt idx="11376">
                <c:v>0</c:v>
              </c:pt>
              <c:pt idx="11377">
                <c:v>0</c:v>
              </c:pt>
              <c:pt idx="11378">
                <c:v>0</c:v>
              </c:pt>
              <c:pt idx="11379">
                <c:v>0</c:v>
              </c:pt>
              <c:pt idx="11380">
                <c:v>0</c:v>
              </c:pt>
              <c:pt idx="11381">
                <c:v>0</c:v>
              </c:pt>
              <c:pt idx="11382">
                <c:v>0</c:v>
              </c:pt>
              <c:pt idx="11383">
                <c:v>0</c:v>
              </c:pt>
              <c:pt idx="11384">
                <c:v>0</c:v>
              </c:pt>
              <c:pt idx="11385">
                <c:v>0</c:v>
              </c:pt>
              <c:pt idx="11386">
                <c:v>0</c:v>
              </c:pt>
              <c:pt idx="11387">
                <c:v>0</c:v>
              </c:pt>
              <c:pt idx="11388">
                <c:v>0</c:v>
              </c:pt>
              <c:pt idx="11389">
                <c:v>0</c:v>
              </c:pt>
              <c:pt idx="11390">
                <c:v>0</c:v>
              </c:pt>
              <c:pt idx="11391">
                <c:v>0</c:v>
              </c:pt>
              <c:pt idx="11392">
                <c:v>0</c:v>
              </c:pt>
              <c:pt idx="11393">
                <c:v>0</c:v>
              </c:pt>
              <c:pt idx="11394">
                <c:v>0</c:v>
              </c:pt>
              <c:pt idx="11395">
                <c:v>0</c:v>
              </c:pt>
              <c:pt idx="11396">
                <c:v>0</c:v>
              </c:pt>
              <c:pt idx="11397">
                <c:v>0</c:v>
              </c:pt>
              <c:pt idx="11398">
                <c:v>0</c:v>
              </c:pt>
              <c:pt idx="11399">
                <c:v>0</c:v>
              </c:pt>
              <c:pt idx="11400">
                <c:v>0</c:v>
              </c:pt>
              <c:pt idx="11401">
                <c:v>0</c:v>
              </c:pt>
              <c:pt idx="11402">
                <c:v>0</c:v>
              </c:pt>
              <c:pt idx="11403">
                <c:v>0</c:v>
              </c:pt>
              <c:pt idx="11404">
                <c:v>0</c:v>
              </c:pt>
              <c:pt idx="11405">
                <c:v>0</c:v>
              </c:pt>
              <c:pt idx="11406">
                <c:v>0</c:v>
              </c:pt>
              <c:pt idx="11407">
                <c:v>0</c:v>
              </c:pt>
              <c:pt idx="11408">
                <c:v>0</c:v>
              </c:pt>
              <c:pt idx="11409">
                <c:v>0</c:v>
              </c:pt>
              <c:pt idx="11410">
                <c:v>0</c:v>
              </c:pt>
              <c:pt idx="11411">
                <c:v>0</c:v>
              </c:pt>
              <c:pt idx="11412">
                <c:v>0</c:v>
              </c:pt>
              <c:pt idx="11413">
                <c:v>0</c:v>
              </c:pt>
              <c:pt idx="11414">
                <c:v>0.56042599999999965</c:v>
              </c:pt>
              <c:pt idx="11415">
                <c:v>0</c:v>
              </c:pt>
              <c:pt idx="11416">
                <c:v>0</c:v>
              </c:pt>
              <c:pt idx="11417">
                <c:v>0</c:v>
              </c:pt>
              <c:pt idx="11418">
                <c:v>0</c:v>
              </c:pt>
              <c:pt idx="11419">
                <c:v>0</c:v>
              </c:pt>
              <c:pt idx="11420">
                <c:v>0</c:v>
              </c:pt>
              <c:pt idx="11421">
                <c:v>0</c:v>
              </c:pt>
              <c:pt idx="11422">
                <c:v>0</c:v>
              </c:pt>
              <c:pt idx="11423">
                <c:v>0</c:v>
              </c:pt>
              <c:pt idx="11424">
                <c:v>0</c:v>
              </c:pt>
              <c:pt idx="11425">
                <c:v>0</c:v>
              </c:pt>
              <c:pt idx="11426">
                <c:v>0</c:v>
              </c:pt>
              <c:pt idx="11427">
                <c:v>0</c:v>
              </c:pt>
              <c:pt idx="11428">
                <c:v>0</c:v>
              </c:pt>
              <c:pt idx="11429">
                <c:v>0</c:v>
              </c:pt>
              <c:pt idx="11430">
                <c:v>0</c:v>
              </c:pt>
              <c:pt idx="11431">
                <c:v>0</c:v>
              </c:pt>
              <c:pt idx="11432">
                <c:v>0</c:v>
              </c:pt>
              <c:pt idx="11433">
                <c:v>0</c:v>
              </c:pt>
              <c:pt idx="11434">
                <c:v>0</c:v>
              </c:pt>
              <c:pt idx="11435">
                <c:v>0</c:v>
              </c:pt>
              <c:pt idx="11436">
                <c:v>0</c:v>
              </c:pt>
              <c:pt idx="11437">
                <c:v>0</c:v>
              </c:pt>
              <c:pt idx="11438">
                <c:v>0</c:v>
              </c:pt>
              <c:pt idx="11439">
                <c:v>0</c:v>
              </c:pt>
              <c:pt idx="11440">
                <c:v>0</c:v>
              </c:pt>
              <c:pt idx="11441">
                <c:v>0</c:v>
              </c:pt>
              <c:pt idx="11442">
                <c:v>0</c:v>
              </c:pt>
              <c:pt idx="11443">
                <c:v>0</c:v>
              </c:pt>
              <c:pt idx="11444">
                <c:v>0</c:v>
              </c:pt>
              <c:pt idx="11445">
                <c:v>0</c:v>
              </c:pt>
              <c:pt idx="11446">
                <c:v>0</c:v>
              </c:pt>
              <c:pt idx="11447">
                <c:v>0</c:v>
              </c:pt>
              <c:pt idx="11448">
                <c:v>0</c:v>
              </c:pt>
              <c:pt idx="11449">
                <c:v>0</c:v>
              </c:pt>
              <c:pt idx="11450">
                <c:v>0</c:v>
              </c:pt>
              <c:pt idx="11451">
                <c:v>0</c:v>
              </c:pt>
              <c:pt idx="11452">
                <c:v>0</c:v>
              </c:pt>
              <c:pt idx="11453">
                <c:v>0</c:v>
              </c:pt>
              <c:pt idx="11454">
                <c:v>0</c:v>
              </c:pt>
              <c:pt idx="11455">
                <c:v>0</c:v>
              </c:pt>
              <c:pt idx="11456">
                <c:v>0</c:v>
              </c:pt>
              <c:pt idx="11457">
                <c:v>0</c:v>
              </c:pt>
              <c:pt idx="11458">
                <c:v>0</c:v>
              </c:pt>
              <c:pt idx="11459">
                <c:v>0</c:v>
              </c:pt>
              <c:pt idx="11460">
                <c:v>0</c:v>
              </c:pt>
              <c:pt idx="11461">
                <c:v>0</c:v>
              </c:pt>
              <c:pt idx="11462">
                <c:v>0</c:v>
              </c:pt>
              <c:pt idx="11463">
                <c:v>0</c:v>
              </c:pt>
              <c:pt idx="11464">
                <c:v>0</c:v>
              </c:pt>
              <c:pt idx="11465">
                <c:v>0</c:v>
              </c:pt>
              <c:pt idx="11466">
                <c:v>0</c:v>
              </c:pt>
              <c:pt idx="11467">
                <c:v>0</c:v>
              </c:pt>
              <c:pt idx="11468">
                <c:v>0</c:v>
              </c:pt>
              <c:pt idx="11469">
                <c:v>0</c:v>
              </c:pt>
              <c:pt idx="11470">
                <c:v>0</c:v>
              </c:pt>
              <c:pt idx="11471">
                <c:v>0</c:v>
              </c:pt>
              <c:pt idx="11472">
                <c:v>0</c:v>
              </c:pt>
              <c:pt idx="11473">
                <c:v>0</c:v>
              </c:pt>
              <c:pt idx="11474">
                <c:v>0</c:v>
              </c:pt>
              <c:pt idx="11475">
                <c:v>0</c:v>
              </c:pt>
              <c:pt idx="11476">
                <c:v>0</c:v>
              </c:pt>
              <c:pt idx="11477">
                <c:v>0</c:v>
              </c:pt>
              <c:pt idx="11478">
                <c:v>0</c:v>
              </c:pt>
              <c:pt idx="11479">
                <c:v>0</c:v>
              </c:pt>
              <c:pt idx="11480">
                <c:v>0</c:v>
              </c:pt>
              <c:pt idx="11481">
                <c:v>0</c:v>
              </c:pt>
              <c:pt idx="11482">
                <c:v>0</c:v>
              </c:pt>
              <c:pt idx="11483">
                <c:v>0</c:v>
              </c:pt>
              <c:pt idx="11484">
                <c:v>0</c:v>
              </c:pt>
              <c:pt idx="11485">
                <c:v>0</c:v>
              </c:pt>
              <c:pt idx="11486">
                <c:v>0</c:v>
              </c:pt>
              <c:pt idx="11487">
                <c:v>0</c:v>
              </c:pt>
              <c:pt idx="11488">
                <c:v>0</c:v>
              </c:pt>
              <c:pt idx="11489">
                <c:v>0</c:v>
              </c:pt>
              <c:pt idx="11490">
                <c:v>0</c:v>
              </c:pt>
              <c:pt idx="11491">
                <c:v>0</c:v>
              </c:pt>
              <c:pt idx="11492">
                <c:v>0</c:v>
              </c:pt>
              <c:pt idx="11493">
                <c:v>0</c:v>
              </c:pt>
              <c:pt idx="11494">
                <c:v>0</c:v>
              </c:pt>
              <c:pt idx="11495">
                <c:v>0</c:v>
              </c:pt>
              <c:pt idx="11496">
                <c:v>0</c:v>
              </c:pt>
              <c:pt idx="11497">
                <c:v>0</c:v>
              </c:pt>
              <c:pt idx="11498">
                <c:v>0</c:v>
              </c:pt>
              <c:pt idx="11499">
                <c:v>0</c:v>
              </c:pt>
              <c:pt idx="11500">
                <c:v>0</c:v>
              </c:pt>
              <c:pt idx="11501">
                <c:v>0</c:v>
              </c:pt>
              <c:pt idx="11502">
                <c:v>0</c:v>
              </c:pt>
              <c:pt idx="11503">
                <c:v>0</c:v>
              </c:pt>
              <c:pt idx="11504">
                <c:v>0.5691706666666666</c:v>
              </c:pt>
              <c:pt idx="11505">
                <c:v>1.2376783333333334</c:v>
              </c:pt>
              <c:pt idx="11506">
                <c:v>0</c:v>
              </c:pt>
              <c:pt idx="11507">
                <c:v>0</c:v>
              </c:pt>
              <c:pt idx="11508">
                <c:v>1.0794649999999995</c:v>
              </c:pt>
              <c:pt idx="11509">
                <c:v>0</c:v>
              </c:pt>
              <c:pt idx="11510">
                <c:v>0</c:v>
              </c:pt>
              <c:pt idx="11511">
                <c:v>0</c:v>
              </c:pt>
              <c:pt idx="11512">
                <c:v>0</c:v>
              </c:pt>
              <c:pt idx="11513">
                <c:v>0</c:v>
              </c:pt>
              <c:pt idx="11514">
                <c:v>0</c:v>
              </c:pt>
              <c:pt idx="11515">
                <c:v>0</c:v>
              </c:pt>
              <c:pt idx="11516">
                <c:v>0</c:v>
              </c:pt>
              <c:pt idx="11517">
                <c:v>0</c:v>
              </c:pt>
              <c:pt idx="11518">
                <c:v>0</c:v>
              </c:pt>
              <c:pt idx="11519">
                <c:v>0</c:v>
              </c:pt>
              <c:pt idx="11520">
                <c:v>0</c:v>
              </c:pt>
              <c:pt idx="11521">
                <c:v>0</c:v>
              </c:pt>
              <c:pt idx="11522">
                <c:v>0</c:v>
              </c:pt>
              <c:pt idx="11523">
                <c:v>0</c:v>
              </c:pt>
              <c:pt idx="11524">
                <c:v>0</c:v>
              </c:pt>
              <c:pt idx="11525">
                <c:v>0</c:v>
              </c:pt>
              <c:pt idx="11526">
                <c:v>0</c:v>
              </c:pt>
              <c:pt idx="11527">
                <c:v>0.10315449999999997</c:v>
              </c:pt>
              <c:pt idx="11528">
                <c:v>0</c:v>
              </c:pt>
              <c:pt idx="11529">
                <c:v>0</c:v>
              </c:pt>
              <c:pt idx="11530">
                <c:v>0</c:v>
              </c:pt>
              <c:pt idx="11531">
                <c:v>0</c:v>
              </c:pt>
              <c:pt idx="11532">
                <c:v>0</c:v>
              </c:pt>
              <c:pt idx="11533">
                <c:v>0</c:v>
              </c:pt>
              <c:pt idx="11534">
                <c:v>0</c:v>
              </c:pt>
              <c:pt idx="11535">
                <c:v>0</c:v>
              </c:pt>
              <c:pt idx="11536">
                <c:v>0</c:v>
              </c:pt>
              <c:pt idx="11537">
                <c:v>0</c:v>
              </c:pt>
              <c:pt idx="11538">
                <c:v>0</c:v>
              </c:pt>
              <c:pt idx="11539">
                <c:v>0</c:v>
              </c:pt>
              <c:pt idx="11540">
                <c:v>0</c:v>
              </c:pt>
              <c:pt idx="11541">
                <c:v>0</c:v>
              </c:pt>
              <c:pt idx="11542">
                <c:v>0</c:v>
              </c:pt>
              <c:pt idx="11543">
                <c:v>0</c:v>
              </c:pt>
              <c:pt idx="11544">
                <c:v>0.5534667499999999</c:v>
              </c:pt>
              <c:pt idx="11545">
                <c:v>0</c:v>
              </c:pt>
              <c:pt idx="11546">
                <c:v>0</c:v>
              </c:pt>
              <c:pt idx="11547">
                <c:v>0</c:v>
              </c:pt>
              <c:pt idx="11548">
                <c:v>0</c:v>
              </c:pt>
              <c:pt idx="11549">
                <c:v>0</c:v>
              </c:pt>
              <c:pt idx="11550">
                <c:v>0</c:v>
              </c:pt>
              <c:pt idx="11551">
                <c:v>0</c:v>
              </c:pt>
              <c:pt idx="11552">
                <c:v>0</c:v>
              </c:pt>
              <c:pt idx="11553">
                <c:v>0</c:v>
              </c:pt>
              <c:pt idx="11554">
                <c:v>0</c:v>
              </c:pt>
              <c:pt idx="11555">
                <c:v>0</c:v>
              </c:pt>
              <c:pt idx="11556">
                <c:v>0</c:v>
              </c:pt>
              <c:pt idx="11557">
                <c:v>0</c:v>
              </c:pt>
              <c:pt idx="11558">
                <c:v>0</c:v>
              </c:pt>
              <c:pt idx="11559">
                <c:v>0</c:v>
              </c:pt>
              <c:pt idx="11560">
                <c:v>0</c:v>
              </c:pt>
              <c:pt idx="11561">
                <c:v>0</c:v>
              </c:pt>
              <c:pt idx="11562">
                <c:v>0</c:v>
              </c:pt>
              <c:pt idx="11563">
                <c:v>0.21932299999999993</c:v>
              </c:pt>
              <c:pt idx="11564">
                <c:v>0</c:v>
              </c:pt>
              <c:pt idx="11565">
                <c:v>0</c:v>
              </c:pt>
              <c:pt idx="11566">
                <c:v>0</c:v>
              </c:pt>
              <c:pt idx="11567">
                <c:v>0</c:v>
              </c:pt>
              <c:pt idx="11568">
                <c:v>0</c:v>
              </c:pt>
              <c:pt idx="11569">
                <c:v>0</c:v>
              </c:pt>
              <c:pt idx="11570">
                <c:v>0</c:v>
              </c:pt>
              <c:pt idx="11571">
                <c:v>0</c:v>
              </c:pt>
              <c:pt idx="11572">
                <c:v>0</c:v>
              </c:pt>
              <c:pt idx="11573">
                <c:v>0</c:v>
              </c:pt>
              <c:pt idx="11574">
                <c:v>0</c:v>
              </c:pt>
              <c:pt idx="11575">
                <c:v>0</c:v>
              </c:pt>
              <c:pt idx="11576">
                <c:v>0</c:v>
              </c:pt>
              <c:pt idx="11577">
                <c:v>0</c:v>
              </c:pt>
              <c:pt idx="11578">
                <c:v>0</c:v>
              </c:pt>
              <c:pt idx="11579">
                <c:v>0</c:v>
              </c:pt>
              <c:pt idx="11580">
                <c:v>0</c:v>
              </c:pt>
              <c:pt idx="11581">
                <c:v>0</c:v>
              </c:pt>
              <c:pt idx="11582">
                <c:v>0</c:v>
              </c:pt>
              <c:pt idx="11583">
                <c:v>0</c:v>
              </c:pt>
              <c:pt idx="11584">
                <c:v>0</c:v>
              </c:pt>
              <c:pt idx="11585">
                <c:v>0</c:v>
              </c:pt>
              <c:pt idx="11586">
                <c:v>0</c:v>
              </c:pt>
              <c:pt idx="11587">
                <c:v>0</c:v>
              </c:pt>
              <c:pt idx="11588">
                <c:v>0</c:v>
              </c:pt>
              <c:pt idx="11589">
                <c:v>0</c:v>
              </c:pt>
              <c:pt idx="11590">
                <c:v>0</c:v>
              </c:pt>
              <c:pt idx="11591">
                <c:v>0</c:v>
              </c:pt>
              <c:pt idx="11592">
                <c:v>0</c:v>
              </c:pt>
              <c:pt idx="11593">
                <c:v>0</c:v>
              </c:pt>
              <c:pt idx="11594">
                <c:v>0</c:v>
              </c:pt>
              <c:pt idx="11595">
                <c:v>0</c:v>
              </c:pt>
              <c:pt idx="11596">
                <c:v>0</c:v>
              </c:pt>
              <c:pt idx="11597">
                <c:v>0</c:v>
              </c:pt>
              <c:pt idx="11598">
                <c:v>0</c:v>
              </c:pt>
              <c:pt idx="11599">
                <c:v>0</c:v>
              </c:pt>
              <c:pt idx="11600">
                <c:v>0</c:v>
              </c:pt>
              <c:pt idx="11601">
                <c:v>0</c:v>
              </c:pt>
              <c:pt idx="11602">
                <c:v>0</c:v>
              </c:pt>
              <c:pt idx="11603">
                <c:v>0</c:v>
              </c:pt>
              <c:pt idx="11604">
                <c:v>0</c:v>
              </c:pt>
              <c:pt idx="11605">
                <c:v>0</c:v>
              </c:pt>
              <c:pt idx="11606">
                <c:v>0</c:v>
              </c:pt>
              <c:pt idx="11607">
                <c:v>0</c:v>
              </c:pt>
              <c:pt idx="11608">
                <c:v>0</c:v>
              </c:pt>
              <c:pt idx="11609">
                <c:v>0</c:v>
              </c:pt>
              <c:pt idx="11610">
                <c:v>0</c:v>
              </c:pt>
              <c:pt idx="11611">
                <c:v>0</c:v>
              </c:pt>
              <c:pt idx="11612">
                <c:v>0</c:v>
              </c:pt>
              <c:pt idx="11613">
                <c:v>0</c:v>
              </c:pt>
              <c:pt idx="11614">
                <c:v>0.10350900000000003</c:v>
              </c:pt>
              <c:pt idx="11615">
                <c:v>0</c:v>
              </c:pt>
              <c:pt idx="11616">
                <c:v>0</c:v>
              </c:pt>
              <c:pt idx="11617">
                <c:v>0</c:v>
              </c:pt>
              <c:pt idx="11618">
                <c:v>0</c:v>
              </c:pt>
              <c:pt idx="11619">
                <c:v>52.74278200000002</c:v>
              </c:pt>
              <c:pt idx="11620">
                <c:v>0</c:v>
              </c:pt>
              <c:pt idx="11621">
                <c:v>0</c:v>
              </c:pt>
              <c:pt idx="11622">
                <c:v>0</c:v>
              </c:pt>
              <c:pt idx="11623">
                <c:v>12.166485818181821</c:v>
              </c:pt>
              <c:pt idx="11624">
                <c:v>0</c:v>
              </c:pt>
              <c:pt idx="11625">
                <c:v>0</c:v>
              </c:pt>
              <c:pt idx="11626">
                <c:v>0</c:v>
              </c:pt>
              <c:pt idx="11627">
                <c:v>0</c:v>
              </c:pt>
              <c:pt idx="11628">
                <c:v>0</c:v>
              </c:pt>
              <c:pt idx="11629">
                <c:v>0</c:v>
              </c:pt>
              <c:pt idx="11630">
                <c:v>0</c:v>
              </c:pt>
              <c:pt idx="11631">
                <c:v>0</c:v>
              </c:pt>
              <c:pt idx="11632">
                <c:v>0</c:v>
              </c:pt>
              <c:pt idx="11633">
                <c:v>0</c:v>
              </c:pt>
              <c:pt idx="11634">
                <c:v>0</c:v>
              </c:pt>
              <c:pt idx="11635">
                <c:v>0</c:v>
              </c:pt>
              <c:pt idx="11636">
                <c:v>0</c:v>
              </c:pt>
              <c:pt idx="11637">
                <c:v>0</c:v>
              </c:pt>
              <c:pt idx="11638">
                <c:v>0</c:v>
              </c:pt>
              <c:pt idx="11639">
                <c:v>0</c:v>
              </c:pt>
              <c:pt idx="11640">
                <c:v>0</c:v>
              </c:pt>
              <c:pt idx="11641">
                <c:v>0</c:v>
              </c:pt>
              <c:pt idx="11642">
                <c:v>0</c:v>
              </c:pt>
              <c:pt idx="11643">
                <c:v>0</c:v>
              </c:pt>
              <c:pt idx="11644">
                <c:v>0</c:v>
              </c:pt>
              <c:pt idx="11645">
                <c:v>0</c:v>
              </c:pt>
              <c:pt idx="11646">
                <c:v>0</c:v>
              </c:pt>
              <c:pt idx="11647">
                <c:v>0</c:v>
              </c:pt>
              <c:pt idx="11648">
                <c:v>0</c:v>
              </c:pt>
              <c:pt idx="11649">
                <c:v>0</c:v>
              </c:pt>
              <c:pt idx="11650">
                <c:v>0</c:v>
              </c:pt>
              <c:pt idx="11651">
                <c:v>0.4574514999999999</c:v>
              </c:pt>
              <c:pt idx="11652">
                <c:v>0</c:v>
              </c:pt>
              <c:pt idx="11653">
                <c:v>0</c:v>
              </c:pt>
              <c:pt idx="11654">
                <c:v>0</c:v>
              </c:pt>
              <c:pt idx="11655">
                <c:v>0</c:v>
              </c:pt>
              <c:pt idx="11656">
                <c:v>0</c:v>
              </c:pt>
              <c:pt idx="11657">
                <c:v>0</c:v>
              </c:pt>
              <c:pt idx="11658">
                <c:v>0</c:v>
              </c:pt>
              <c:pt idx="11659">
                <c:v>0</c:v>
              </c:pt>
              <c:pt idx="11660">
                <c:v>0</c:v>
              </c:pt>
              <c:pt idx="11661">
                <c:v>0</c:v>
              </c:pt>
              <c:pt idx="11662">
                <c:v>0</c:v>
              </c:pt>
              <c:pt idx="11663">
                <c:v>0</c:v>
              </c:pt>
              <c:pt idx="11664">
                <c:v>0</c:v>
              </c:pt>
              <c:pt idx="11665">
                <c:v>0</c:v>
              </c:pt>
              <c:pt idx="11666">
                <c:v>0</c:v>
              </c:pt>
              <c:pt idx="11667">
                <c:v>0</c:v>
              </c:pt>
              <c:pt idx="11668">
                <c:v>0</c:v>
              </c:pt>
              <c:pt idx="11669">
                <c:v>0</c:v>
              </c:pt>
              <c:pt idx="11670">
                <c:v>0</c:v>
              </c:pt>
              <c:pt idx="11671">
                <c:v>0</c:v>
              </c:pt>
              <c:pt idx="11672">
                <c:v>0</c:v>
              </c:pt>
              <c:pt idx="11673">
                <c:v>0</c:v>
              </c:pt>
              <c:pt idx="11674">
                <c:v>0</c:v>
              </c:pt>
              <c:pt idx="11675">
                <c:v>0</c:v>
              </c:pt>
              <c:pt idx="11676">
                <c:v>0.22976350000000009</c:v>
              </c:pt>
              <c:pt idx="11677">
                <c:v>0</c:v>
              </c:pt>
              <c:pt idx="11678">
                <c:v>0</c:v>
              </c:pt>
              <c:pt idx="11679">
                <c:v>7.1599000000000051E-2</c:v>
              </c:pt>
              <c:pt idx="11680">
                <c:v>0</c:v>
              </c:pt>
              <c:pt idx="11681">
                <c:v>0</c:v>
              </c:pt>
              <c:pt idx="11682">
                <c:v>0</c:v>
              </c:pt>
              <c:pt idx="11683">
                <c:v>0</c:v>
              </c:pt>
              <c:pt idx="11684">
                <c:v>0</c:v>
              </c:pt>
              <c:pt idx="11685">
                <c:v>0</c:v>
              </c:pt>
              <c:pt idx="11686">
                <c:v>0</c:v>
              </c:pt>
              <c:pt idx="11687">
                <c:v>0</c:v>
              </c:pt>
              <c:pt idx="11688">
                <c:v>0</c:v>
              </c:pt>
              <c:pt idx="11689">
                <c:v>0</c:v>
              </c:pt>
              <c:pt idx="11690">
                <c:v>0</c:v>
              </c:pt>
              <c:pt idx="11691">
                <c:v>0</c:v>
              </c:pt>
              <c:pt idx="11692">
                <c:v>0</c:v>
              </c:pt>
              <c:pt idx="11693">
                <c:v>0</c:v>
              </c:pt>
              <c:pt idx="11694">
                <c:v>0</c:v>
              </c:pt>
              <c:pt idx="11695">
                <c:v>0</c:v>
              </c:pt>
              <c:pt idx="11696">
                <c:v>0</c:v>
              </c:pt>
              <c:pt idx="11697">
                <c:v>0</c:v>
              </c:pt>
              <c:pt idx="11698">
                <c:v>0.18416800000000003</c:v>
              </c:pt>
              <c:pt idx="11699">
                <c:v>0</c:v>
              </c:pt>
              <c:pt idx="11700">
                <c:v>0</c:v>
              </c:pt>
              <c:pt idx="11701">
                <c:v>0</c:v>
              </c:pt>
              <c:pt idx="11702">
                <c:v>0</c:v>
              </c:pt>
              <c:pt idx="11703">
                <c:v>0</c:v>
              </c:pt>
              <c:pt idx="11704">
                <c:v>0</c:v>
              </c:pt>
              <c:pt idx="11705">
                <c:v>0</c:v>
              </c:pt>
              <c:pt idx="11706">
                <c:v>0</c:v>
              </c:pt>
              <c:pt idx="11707">
                <c:v>0</c:v>
              </c:pt>
              <c:pt idx="11708">
                <c:v>0</c:v>
              </c:pt>
              <c:pt idx="11709">
                <c:v>0</c:v>
              </c:pt>
              <c:pt idx="11710">
                <c:v>0</c:v>
              </c:pt>
              <c:pt idx="11711">
                <c:v>0</c:v>
              </c:pt>
              <c:pt idx="11712">
                <c:v>0</c:v>
              </c:pt>
              <c:pt idx="11713">
                <c:v>0</c:v>
              </c:pt>
              <c:pt idx="11714">
                <c:v>0</c:v>
              </c:pt>
              <c:pt idx="11715">
                <c:v>0</c:v>
              </c:pt>
              <c:pt idx="11716">
                <c:v>0</c:v>
              </c:pt>
              <c:pt idx="11717">
                <c:v>0</c:v>
              </c:pt>
              <c:pt idx="11718">
                <c:v>0</c:v>
              </c:pt>
              <c:pt idx="11719">
                <c:v>0</c:v>
              </c:pt>
              <c:pt idx="11720">
                <c:v>0</c:v>
              </c:pt>
              <c:pt idx="11721">
                <c:v>0</c:v>
              </c:pt>
              <c:pt idx="11722">
                <c:v>4.7038186666666668</c:v>
              </c:pt>
              <c:pt idx="11723">
                <c:v>0</c:v>
              </c:pt>
              <c:pt idx="11724">
                <c:v>0</c:v>
              </c:pt>
              <c:pt idx="11725">
                <c:v>0</c:v>
              </c:pt>
              <c:pt idx="11726">
                <c:v>0</c:v>
              </c:pt>
              <c:pt idx="11727">
                <c:v>0</c:v>
              </c:pt>
              <c:pt idx="11728">
                <c:v>0</c:v>
              </c:pt>
              <c:pt idx="11729">
                <c:v>0</c:v>
              </c:pt>
              <c:pt idx="11730">
                <c:v>0</c:v>
              </c:pt>
              <c:pt idx="11731">
                <c:v>0</c:v>
              </c:pt>
              <c:pt idx="11732">
                <c:v>0</c:v>
              </c:pt>
              <c:pt idx="11733">
                <c:v>0</c:v>
              </c:pt>
              <c:pt idx="11734">
                <c:v>0</c:v>
              </c:pt>
              <c:pt idx="11735">
                <c:v>0</c:v>
              </c:pt>
              <c:pt idx="11736">
                <c:v>0</c:v>
              </c:pt>
              <c:pt idx="11737">
                <c:v>0</c:v>
              </c:pt>
              <c:pt idx="11738">
                <c:v>0</c:v>
              </c:pt>
              <c:pt idx="11739">
                <c:v>8.3742266666666662E-2</c:v>
              </c:pt>
              <c:pt idx="11740">
                <c:v>0</c:v>
              </c:pt>
              <c:pt idx="11741">
                <c:v>0</c:v>
              </c:pt>
              <c:pt idx="11742">
                <c:v>0</c:v>
              </c:pt>
              <c:pt idx="11743">
                <c:v>0</c:v>
              </c:pt>
              <c:pt idx="11744">
                <c:v>0</c:v>
              </c:pt>
              <c:pt idx="11745">
                <c:v>0</c:v>
              </c:pt>
              <c:pt idx="11746">
                <c:v>0</c:v>
              </c:pt>
              <c:pt idx="11747">
                <c:v>0</c:v>
              </c:pt>
              <c:pt idx="11748">
                <c:v>0</c:v>
              </c:pt>
              <c:pt idx="11749">
                <c:v>0</c:v>
              </c:pt>
              <c:pt idx="11750">
                <c:v>0</c:v>
              </c:pt>
              <c:pt idx="11751">
                <c:v>0</c:v>
              </c:pt>
              <c:pt idx="11752">
                <c:v>0</c:v>
              </c:pt>
              <c:pt idx="11753">
                <c:v>0</c:v>
              </c:pt>
              <c:pt idx="11754">
                <c:v>0</c:v>
              </c:pt>
              <c:pt idx="11755">
                <c:v>0.24903028571428584</c:v>
              </c:pt>
              <c:pt idx="11756">
                <c:v>0</c:v>
              </c:pt>
              <c:pt idx="11757">
                <c:v>0</c:v>
              </c:pt>
              <c:pt idx="11758">
                <c:v>0</c:v>
              </c:pt>
              <c:pt idx="11759">
                <c:v>0</c:v>
              </c:pt>
              <c:pt idx="11760">
                <c:v>0</c:v>
              </c:pt>
              <c:pt idx="11761">
                <c:v>0</c:v>
              </c:pt>
              <c:pt idx="11762">
                <c:v>0</c:v>
              </c:pt>
              <c:pt idx="11763">
                <c:v>0</c:v>
              </c:pt>
              <c:pt idx="11764">
                <c:v>0</c:v>
              </c:pt>
              <c:pt idx="11765">
                <c:v>0</c:v>
              </c:pt>
              <c:pt idx="11766">
                <c:v>0</c:v>
              </c:pt>
              <c:pt idx="11767">
                <c:v>0</c:v>
              </c:pt>
              <c:pt idx="11768">
                <c:v>0</c:v>
              </c:pt>
              <c:pt idx="11769">
                <c:v>0</c:v>
              </c:pt>
              <c:pt idx="11770">
                <c:v>0</c:v>
              </c:pt>
              <c:pt idx="11771">
                <c:v>0</c:v>
              </c:pt>
              <c:pt idx="11772">
                <c:v>0</c:v>
              </c:pt>
              <c:pt idx="11773">
                <c:v>0</c:v>
              </c:pt>
              <c:pt idx="11774">
                <c:v>0</c:v>
              </c:pt>
              <c:pt idx="11775">
                <c:v>0</c:v>
              </c:pt>
              <c:pt idx="11776">
                <c:v>0</c:v>
              </c:pt>
              <c:pt idx="11777">
                <c:v>9.6493620000000018</c:v>
              </c:pt>
              <c:pt idx="11778">
                <c:v>0</c:v>
              </c:pt>
              <c:pt idx="11779">
                <c:v>0</c:v>
              </c:pt>
              <c:pt idx="11780">
                <c:v>0</c:v>
              </c:pt>
              <c:pt idx="11781">
                <c:v>0</c:v>
              </c:pt>
              <c:pt idx="11782">
                <c:v>0</c:v>
              </c:pt>
              <c:pt idx="11783">
                <c:v>0</c:v>
              </c:pt>
              <c:pt idx="11784">
                <c:v>0</c:v>
              </c:pt>
              <c:pt idx="11785">
                <c:v>0</c:v>
              </c:pt>
              <c:pt idx="11786">
                <c:v>0</c:v>
              </c:pt>
              <c:pt idx="11787">
                <c:v>0</c:v>
              </c:pt>
              <c:pt idx="11788">
                <c:v>0</c:v>
              </c:pt>
              <c:pt idx="11789">
                <c:v>0</c:v>
              </c:pt>
              <c:pt idx="11790">
                <c:v>0.21682528571428561</c:v>
              </c:pt>
              <c:pt idx="11791">
                <c:v>0</c:v>
              </c:pt>
              <c:pt idx="11792">
                <c:v>0</c:v>
              </c:pt>
              <c:pt idx="11793">
                <c:v>0</c:v>
              </c:pt>
              <c:pt idx="11794">
                <c:v>0</c:v>
              </c:pt>
              <c:pt idx="11795">
                <c:v>0</c:v>
              </c:pt>
              <c:pt idx="11796">
                <c:v>0</c:v>
              </c:pt>
              <c:pt idx="11797">
                <c:v>0</c:v>
              </c:pt>
              <c:pt idx="11798">
                <c:v>0</c:v>
              </c:pt>
              <c:pt idx="11799">
                <c:v>0</c:v>
              </c:pt>
              <c:pt idx="11800">
                <c:v>0</c:v>
              </c:pt>
              <c:pt idx="11801">
                <c:v>0</c:v>
              </c:pt>
              <c:pt idx="11802">
                <c:v>0</c:v>
              </c:pt>
              <c:pt idx="11803">
                <c:v>0</c:v>
              </c:pt>
              <c:pt idx="11804">
                <c:v>0</c:v>
              </c:pt>
              <c:pt idx="11805">
                <c:v>0</c:v>
              </c:pt>
              <c:pt idx="11806">
                <c:v>0</c:v>
              </c:pt>
              <c:pt idx="11807">
                <c:v>0</c:v>
              </c:pt>
              <c:pt idx="11808">
                <c:v>0</c:v>
              </c:pt>
              <c:pt idx="11809">
                <c:v>0</c:v>
              </c:pt>
              <c:pt idx="11810">
                <c:v>0</c:v>
              </c:pt>
              <c:pt idx="11811">
                <c:v>0</c:v>
              </c:pt>
              <c:pt idx="11812">
                <c:v>0</c:v>
              </c:pt>
              <c:pt idx="11813">
                <c:v>0</c:v>
              </c:pt>
              <c:pt idx="11814">
                <c:v>0</c:v>
              </c:pt>
              <c:pt idx="11815">
                <c:v>0</c:v>
              </c:pt>
              <c:pt idx="11816">
                <c:v>0</c:v>
              </c:pt>
              <c:pt idx="11817">
                <c:v>0</c:v>
              </c:pt>
              <c:pt idx="11818">
                <c:v>0</c:v>
              </c:pt>
              <c:pt idx="11819">
                <c:v>0</c:v>
              </c:pt>
              <c:pt idx="11820">
                <c:v>0</c:v>
              </c:pt>
              <c:pt idx="11821">
                <c:v>0</c:v>
              </c:pt>
              <c:pt idx="11822">
                <c:v>0</c:v>
              </c:pt>
              <c:pt idx="11823">
                <c:v>0</c:v>
              </c:pt>
              <c:pt idx="11824">
                <c:v>0</c:v>
              </c:pt>
              <c:pt idx="11825">
                <c:v>0</c:v>
              </c:pt>
              <c:pt idx="11826">
                <c:v>0.20823000000000003</c:v>
              </c:pt>
              <c:pt idx="11827">
                <c:v>0</c:v>
              </c:pt>
              <c:pt idx="11828">
                <c:v>0</c:v>
              </c:pt>
              <c:pt idx="11829">
                <c:v>0</c:v>
              </c:pt>
              <c:pt idx="11830">
                <c:v>0</c:v>
              </c:pt>
              <c:pt idx="11831">
                <c:v>0</c:v>
              </c:pt>
              <c:pt idx="11832">
                <c:v>0</c:v>
              </c:pt>
              <c:pt idx="11833">
                <c:v>0</c:v>
              </c:pt>
              <c:pt idx="11834">
                <c:v>0</c:v>
              </c:pt>
              <c:pt idx="11835">
                <c:v>0</c:v>
              </c:pt>
              <c:pt idx="11836">
                <c:v>0</c:v>
              </c:pt>
              <c:pt idx="11837">
                <c:v>0</c:v>
              </c:pt>
              <c:pt idx="11838">
                <c:v>0</c:v>
              </c:pt>
              <c:pt idx="11839">
                <c:v>0</c:v>
              </c:pt>
              <c:pt idx="11840">
                <c:v>0</c:v>
              </c:pt>
              <c:pt idx="11841">
                <c:v>0</c:v>
              </c:pt>
              <c:pt idx="11842">
                <c:v>0</c:v>
              </c:pt>
              <c:pt idx="11843">
                <c:v>0</c:v>
              </c:pt>
              <c:pt idx="11844">
                <c:v>0</c:v>
              </c:pt>
              <c:pt idx="11845">
                <c:v>0</c:v>
              </c:pt>
              <c:pt idx="11846">
                <c:v>0</c:v>
              </c:pt>
              <c:pt idx="11847">
                <c:v>0</c:v>
              </c:pt>
              <c:pt idx="11848">
                <c:v>0</c:v>
              </c:pt>
              <c:pt idx="11849">
                <c:v>0</c:v>
              </c:pt>
              <c:pt idx="11850">
                <c:v>0</c:v>
              </c:pt>
              <c:pt idx="11851">
                <c:v>0</c:v>
              </c:pt>
              <c:pt idx="11852">
                <c:v>0</c:v>
              </c:pt>
              <c:pt idx="11853">
                <c:v>0</c:v>
              </c:pt>
              <c:pt idx="11854">
                <c:v>0</c:v>
              </c:pt>
              <c:pt idx="11855">
                <c:v>0</c:v>
              </c:pt>
              <c:pt idx="11856">
                <c:v>0</c:v>
              </c:pt>
              <c:pt idx="11857">
                <c:v>0</c:v>
              </c:pt>
              <c:pt idx="11858">
                <c:v>0</c:v>
              </c:pt>
              <c:pt idx="11859">
                <c:v>0.23266100000000001</c:v>
              </c:pt>
              <c:pt idx="11860">
                <c:v>0</c:v>
              </c:pt>
              <c:pt idx="11861">
                <c:v>0</c:v>
              </c:pt>
              <c:pt idx="11862">
                <c:v>0</c:v>
              </c:pt>
              <c:pt idx="11863">
                <c:v>0</c:v>
              </c:pt>
              <c:pt idx="11864">
                <c:v>0</c:v>
              </c:pt>
              <c:pt idx="11865">
                <c:v>0</c:v>
              </c:pt>
              <c:pt idx="11866">
                <c:v>0</c:v>
              </c:pt>
              <c:pt idx="11867">
                <c:v>0</c:v>
              </c:pt>
              <c:pt idx="11868">
                <c:v>0</c:v>
              </c:pt>
              <c:pt idx="11869">
                <c:v>0</c:v>
              </c:pt>
              <c:pt idx="11870">
                <c:v>0</c:v>
              </c:pt>
              <c:pt idx="11871">
                <c:v>0</c:v>
              </c:pt>
              <c:pt idx="11872">
                <c:v>0</c:v>
              </c:pt>
              <c:pt idx="11873">
                <c:v>0</c:v>
              </c:pt>
              <c:pt idx="11874">
                <c:v>0</c:v>
              </c:pt>
              <c:pt idx="11875">
                <c:v>0</c:v>
              </c:pt>
              <c:pt idx="11876">
                <c:v>0</c:v>
              </c:pt>
              <c:pt idx="11877">
                <c:v>0</c:v>
              </c:pt>
              <c:pt idx="11878">
                <c:v>0</c:v>
              </c:pt>
              <c:pt idx="11879">
                <c:v>0</c:v>
              </c:pt>
              <c:pt idx="11880">
                <c:v>0</c:v>
              </c:pt>
              <c:pt idx="11881">
                <c:v>0</c:v>
              </c:pt>
              <c:pt idx="11882">
                <c:v>0</c:v>
              </c:pt>
              <c:pt idx="11883">
                <c:v>0</c:v>
              </c:pt>
              <c:pt idx="11884">
                <c:v>0</c:v>
              </c:pt>
              <c:pt idx="11885">
                <c:v>0</c:v>
              </c:pt>
              <c:pt idx="11886">
                <c:v>0</c:v>
              </c:pt>
              <c:pt idx="11887">
                <c:v>0</c:v>
              </c:pt>
              <c:pt idx="11888">
                <c:v>0</c:v>
              </c:pt>
              <c:pt idx="11889">
                <c:v>0</c:v>
              </c:pt>
              <c:pt idx="11890">
                <c:v>0</c:v>
              </c:pt>
              <c:pt idx="11891">
                <c:v>0</c:v>
              </c:pt>
              <c:pt idx="11892">
                <c:v>0</c:v>
              </c:pt>
              <c:pt idx="11893">
                <c:v>0</c:v>
              </c:pt>
              <c:pt idx="11894">
                <c:v>0</c:v>
              </c:pt>
              <c:pt idx="11895">
                <c:v>0</c:v>
              </c:pt>
              <c:pt idx="11896">
                <c:v>0</c:v>
              </c:pt>
              <c:pt idx="11897">
                <c:v>0</c:v>
              </c:pt>
              <c:pt idx="11898">
                <c:v>0</c:v>
              </c:pt>
              <c:pt idx="11899">
                <c:v>0</c:v>
              </c:pt>
              <c:pt idx="11900">
                <c:v>0</c:v>
              </c:pt>
              <c:pt idx="11901">
                <c:v>0</c:v>
              </c:pt>
              <c:pt idx="11902">
                <c:v>0</c:v>
              </c:pt>
              <c:pt idx="11903">
                <c:v>0</c:v>
              </c:pt>
              <c:pt idx="11904">
                <c:v>0</c:v>
              </c:pt>
              <c:pt idx="11905">
                <c:v>0</c:v>
              </c:pt>
              <c:pt idx="11906">
                <c:v>0.99830299999999961</c:v>
              </c:pt>
              <c:pt idx="11907">
                <c:v>0</c:v>
              </c:pt>
              <c:pt idx="11908">
                <c:v>0</c:v>
              </c:pt>
              <c:pt idx="11909">
                <c:v>0</c:v>
              </c:pt>
              <c:pt idx="11910">
                <c:v>0</c:v>
              </c:pt>
              <c:pt idx="11911">
                <c:v>0</c:v>
              </c:pt>
              <c:pt idx="11912">
                <c:v>0</c:v>
              </c:pt>
              <c:pt idx="11913">
                <c:v>0</c:v>
              </c:pt>
              <c:pt idx="11914">
                <c:v>0</c:v>
              </c:pt>
              <c:pt idx="11915">
                <c:v>0</c:v>
              </c:pt>
              <c:pt idx="11916">
                <c:v>0</c:v>
              </c:pt>
              <c:pt idx="11917">
                <c:v>0</c:v>
              </c:pt>
              <c:pt idx="11918">
                <c:v>0</c:v>
              </c:pt>
              <c:pt idx="11919">
                <c:v>0</c:v>
              </c:pt>
              <c:pt idx="11920">
                <c:v>0</c:v>
              </c:pt>
              <c:pt idx="11921">
                <c:v>0</c:v>
              </c:pt>
              <c:pt idx="11922">
                <c:v>0</c:v>
              </c:pt>
              <c:pt idx="11923">
                <c:v>0</c:v>
              </c:pt>
              <c:pt idx="11924">
                <c:v>0</c:v>
              </c:pt>
              <c:pt idx="11925">
                <c:v>0</c:v>
              </c:pt>
              <c:pt idx="11926">
                <c:v>0.27163072727272719</c:v>
              </c:pt>
              <c:pt idx="11927">
                <c:v>0.48428100000000013</c:v>
              </c:pt>
              <c:pt idx="11928">
                <c:v>0</c:v>
              </c:pt>
              <c:pt idx="11929">
                <c:v>0</c:v>
              </c:pt>
              <c:pt idx="11930">
                <c:v>0</c:v>
              </c:pt>
              <c:pt idx="11931">
                <c:v>0</c:v>
              </c:pt>
              <c:pt idx="11932">
                <c:v>0.26427399999999984</c:v>
              </c:pt>
              <c:pt idx="11933">
                <c:v>0</c:v>
              </c:pt>
              <c:pt idx="11934">
                <c:v>0</c:v>
              </c:pt>
              <c:pt idx="11935">
                <c:v>0</c:v>
              </c:pt>
              <c:pt idx="11936">
                <c:v>0.12805700000000003</c:v>
              </c:pt>
              <c:pt idx="11937">
                <c:v>0</c:v>
              </c:pt>
              <c:pt idx="11938">
                <c:v>0</c:v>
              </c:pt>
              <c:pt idx="11939">
                <c:v>0</c:v>
              </c:pt>
              <c:pt idx="11940">
                <c:v>0</c:v>
              </c:pt>
              <c:pt idx="11941">
                <c:v>0</c:v>
              </c:pt>
              <c:pt idx="11942">
                <c:v>0</c:v>
              </c:pt>
              <c:pt idx="11943">
                <c:v>0</c:v>
              </c:pt>
              <c:pt idx="11944">
                <c:v>0</c:v>
              </c:pt>
              <c:pt idx="11945">
                <c:v>0</c:v>
              </c:pt>
              <c:pt idx="11946">
                <c:v>0</c:v>
              </c:pt>
              <c:pt idx="11947">
                <c:v>0</c:v>
              </c:pt>
              <c:pt idx="11948">
                <c:v>0</c:v>
              </c:pt>
              <c:pt idx="11949">
                <c:v>0</c:v>
              </c:pt>
              <c:pt idx="11950">
                <c:v>0</c:v>
              </c:pt>
              <c:pt idx="11951">
                <c:v>0</c:v>
              </c:pt>
              <c:pt idx="11952">
                <c:v>0</c:v>
              </c:pt>
              <c:pt idx="11953">
                <c:v>0</c:v>
              </c:pt>
              <c:pt idx="11954">
                <c:v>0</c:v>
              </c:pt>
              <c:pt idx="11955">
                <c:v>0</c:v>
              </c:pt>
              <c:pt idx="11956">
                <c:v>0</c:v>
              </c:pt>
              <c:pt idx="11957">
                <c:v>0</c:v>
              </c:pt>
              <c:pt idx="11958">
                <c:v>0</c:v>
              </c:pt>
              <c:pt idx="11959">
                <c:v>0</c:v>
              </c:pt>
              <c:pt idx="11960">
                <c:v>0</c:v>
              </c:pt>
              <c:pt idx="11961">
                <c:v>0</c:v>
              </c:pt>
              <c:pt idx="11962">
                <c:v>0</c:v>
              </c:pt>
              <c:pt idx="11963">
                <c:v>0</c:v>
              </c:pt>
              <c:pt idx="11964">
                <c:v>0</c:v>
              </c:pt>
              <c:pt idx="11965">
                <c:v>0</c:v>
              </c:pt>
              <c:pt idx="11966">
                <c:v>0</c:v>
              </c:pt>
              <c:pt idx="11967">
                <c:v>0</c:v>
              </c:pt>
              <c:pt idx="11968">
                <c:v>0</c:v>
              </c:pt>
              <c:pt idx="11969">
                <c:v>0</c:v>
              </c:pt>
              <c:pt idx="11970">
                <c:v>0</c:v>
              </c:pt>
              <c:pt idx="11971">
                <c:v>0</c:v>
              </c:pt>
              <c:pt idx="11972">
                <c:v>0</c:v>
              </c:pt>
              <c:pt idx="11973">
                <c:v>0</c:v>
              </c:pt>
              <c:pt idx="11974">
                <c:v>0</c:v>
              </c:pt>
              <c:pt idx="11975">
                <c:v>0</c:v>
              </c:pt>
              <c:pt idx="11976">
                <c:v>0</c:v>
              </c:pt>
              <c:pt idx="11977">
                <c:v>0</c:v>
              </c:pt>
              <c:pt idx="11978">
                <c:v>0</c:v>
              </c:pt>
              <c:pt idx="11979">
                <c:v>0</c:v>
              </c:pt>
              <c:pt idx="11980">
                <c:v>0</c:v>
              </c:pt>
              <c:pt idx="11981">
                <c:v>0</c:v>
              </c:pt>
              <c:pt idx="11982">
                <c:v>0</c:v>
              </c:pt>
              <c:pt idx="11983">
                <c:v>0</c:v>
              </c:pt>
              <c:pt idx="11984">
                <c:v>0</c:v>
              </c:pt>
              <c:pt idx="11985">
                <c:v>0</c:v>
              </c:pt>
              <c:pt idx="11986">
                <c:v>0</c:v>
              </c:pt>
              <c:pt idx="11987">
                <c:v>0</c:v>
              </c:pt>
              <c:pt idx="11988">
                <c:v>0</c:v>
              </c:pt>
              <c:pt idx="11989">
                <c:v>0</c:v>
              </c:pt>
              <c:pt idx="11990">
                <c:v>0</c:v>
              </c:pt>
              <c:pt idx="11991">
                <c:v>0</c:v>
              </c:pt>
              <c:pt idx="11992">
                <c:v>0</c:v>
              </c:pt>
              <c:pt idx="11993">
                <c:v>0</c:v>
              </c:pt>
              <c:pt idx="11994">
                <c:v>0</c:v>
              </c:pt>
              <c:pt idx="11995">
                <c:v>0</c:v>
              </c:pt>
              <c:pt idx="11996">
                <c:v>0.30810466666666686</c:v>
              </c:pt>
              <c:pt idx="11997">
                <c:v>0</c:v>
              </c:pt>
              <c:pt idx="11998">
                <c:v>0</c:v>
              </c:pt>
              <c:pt idx="11999">
                <c:v>0</c:v>
              </c:pt>
              <c:pt idx="12000">
                <c:v>0</c:v>
              </c:pt>
              <c:pt idx="12001">
                <c:v>0</c:v>
              </c:pt>
              <c:pt idx="12002">
                <c:v>0</c:v>
              </c:pt>
              <c:pt idx="12003">
                <c:v>0</c:v>
              </c:pt>
              <c:pt idx="12004">
                <c:v>0</c:v>
              </c:pt>
              <c:pt idx="12005">
                <c:v>0</c:v>
              </c:pt>
              <c:pt idx="12006">
                <c:v>0</c:v>
              </c:pt>
              <c:pt idx="12007">
                <c:v>0</c:v>
              </c:pt>
              <c:pt idx="12008">
                <c:v>0</c:v>
              </c:pt>
              <c:pt idx="12009">
                <c:v>0</c:v>
              </c:pt>
              <c:pt idx="12010">
                <c:v>0</c:v>
              </c:pt>
              <c:pt idx="12011">
                <c:v>0</c:v>
              </c:pt>
              <c:pt idx="12012">
                <c:v>0</c:v>
              </c:pt>
              <c:pt idx="12013">
                <c:v>0</c:v>
              </c:pt>
              <c:pt idx="12014">
                <c:v>0</c:v>
              </c:pt>
              <c:pt idx="12015">
                <c:v>0</c:v>
              </c:pt>
              <c:pt idx="12016">
                <c:v>0</c:v>
              </c:pt>
              <c:pt idx="12017">
                <c:v>0</c:v>
              </c:pt>
              <c:pt idx="12018">
                <c:v>0</c:v>
              </c:pt>
              <c:pt idx="12019">
                <c:v>0</c:v>
              </c:pt>
              <c:pt idx="12020">
                <c:v>0</c:v>
              </c:pt>
              <c:pt idx="12021">
                <c:v>0</c:v>
              </c:pt>
              <c:pt idx="12022">
                <c:v>0</c:v>
              </c:pt>
              <c:pt idx="12023">
                <c:v>0</c:v>
              </c:pt>
              <c:pt idx="12024">
                <c:v>0</c:v>
              </c:pt>
              <c:pt idx="12025">
                <c:v>0</c:v>
              </c:pt>
              <c:pt idx="12026">
                <c:v>0</c:v>
              </c:pt>
              <c:pt idx="12027">
                <c:v>0</c:v>
              </c:pt>
              <c:pt idx="12028">
                <c:v>0</c:v>
              </c:pt>
              <c:pt idx="12029">
                <c:v>0</c:v>
              </c:pt>
              <c:pt idx="12030">
                <c:v>0</c:v>
              </c:pt>
              <c:pt idx="12031">
                <c:v>0</c:v>
              </c:pt>
              <c:pt idx="12032">
                <c:v>0</c:v>
              </c:pt>
              <c:pt idx="12033">
                <c:v>0</c:v>
              </c:pt>
              <c:pt idx="12034">
                <c:v>0</c:v>
              </c:pt>
              <c:pt idx="12035">
                <c:v>0</c:v>
              </c:pt>
              <c:pt idx="12036">
                <c:v>0</c:v>
              </c:pt>
              <c:pt idx="12037">
                <c:v>0</c:v>
              </c:pt>
              <c:pt idx="12038">
                <c:v>0</c:v>
              </c:pt>
              <c:pt idx="12039">
                <c:v>0</c:v>
              </c:pt>
              <c:pt idx="12040">
                <c:v>0</c:v>
              </c:pt>
              <c:pt idx="12041">
                <c:v>0</c:v>
              </c:pt>
              <c:pt idx="12042">
                <c:v>0</c:v>
              </c:pt>
              <c:pt idx="12043">
                <c:v>0</c:v>
              </c:pt>
              <c:pt idx="12044">
                <c:v>0</c:v>
              </c:pt>
              <c:pt idx="12045">
                <c:v>0</c:v>
              </c:pt>
              <c:pt idx="12046">
                <c:v>0</c:v>
              </c:pt>
              <c:pt idx="12047">
                <c:v>0</c:v>
              </c:pt>
              <c:pt idx="12048">
                <c:v>0</c:v>
              </c:pt>
              <c:pt idx="12049">
                <c:v>0</c:v>
              </c:pt>
              <c:pt idx="12050">
                <c:v>0</c:v>
              </c:pt>
              <c:pt idx="12051">
                <c:v>0</c:v>
              </c:pt>
              <c:pt idx="12052">
                <c:v>0</c:v>
              </c:pt>
              <c:pt idx="12053">
                <c:v>0</c:v>
              </c:pt>
              <c:pt idx="12054">
                <c:v>0</c:v>
              </c:pt>
              <c:pt idx="12055">
                <c:v>0</c:v>
              </c:pt>
              <c:pt idx="12056">
                <c:v>0</c:v>
              </c:pt>
              <c:pt idx="12057">
                <c:v>0</c:v>
              </c:pt>
              <c:pt idx="12058">
                <c:v>0</c:v>
              </c:pt>
              <c:pt idx="12059">
                <c:v>0</c:v>
              </c:pt>
              <c:pt idx="12060">
                <c:v>0</c:v>
              </c:pt>
              <c:pt idx="12061">
                <c:v>0</c:v>
              </c:pt>
              <c:pt idx="12062">
                <c:v>0</c:v>
              </c:pt>
              <c:pt idx="12063">
                <c:v>0</c:v>
              </c:pt>
              <c:pt idx="12064">
                <c:v>0</c:v>
              </c:pt>
              <c:pt idx="12065">
                <c:v>0</c:v>
              </c:pt>
              <c:pt idx="12066">
                <c:v>0</c:v>
              </c:pt>
              <c:pt idx="12067">
                <c:v>0</c:v>
              </c:pt>
              <c:pt idx="12068">
                <c:v>0</c:v>
              </c:pt>
              <c:pt idx="12069">
                <c:v>0</c:v>
              </c:pt>
              <c:pt idx="12070">
                <c:v>0</c:v>
              </c:pt>
              <c:pt idx="12071">
                <c:v>0</c:v>
              </c:pt>
              <c:pt idx="12072">
                <c:v>0</c:v>
              </c:pt>
              <c:pt idx="12073">
                <c:v>0</c:v>
              </c:pt>
              <c:pt idx="12074">
                <c:v>0</c:v>
              </c:pt>
              <c:pt idx="12075">
                <c:v>0</c:v>
              </c:pt>
              <c:pt idx="12076">
                <c:v>0</c:v>
              </c:pt>
              <c:pt idx="12077">
                <c:v>0</c:v>
              </c:pt>
              <c:pt idx="12078">
                <c:v>0</c:v>
              </c:pt>
              <c:pt idx="12079">
                <c:v>0</c:v>
              </c:pt>
              <c:pt idx="12080">
                <c:v>0</c:v>
              </c:pt>
              <c:pt idx="12081">
                <c:v>0</c:v>
              </c:pt>
              <c:pt idx="12082">
                <c:v>0</c:v>
              </c:pt>
              <c:pt idx="12083">
                <c:v>0</c:v>
              </c:pt>
              <c:pt idx="12084">
                <c:v>0</c:v>
              </c:pt>
              <c:pt idx="12085">
                <c:v>0</c:v>
              </c:pt>
              <c:pt idx="12086">
                <c:v>0</c:v>
              </c:pt>
              <c:pt idx="12087">
                <c:v>0</c:v>
              </c:pt>
              <c:pt idx="12088">
                <c:v>0</c:v>
              </c:pt>
              <c:pt idx="12089">
                <c:v>0</c:v>
              </c:pt>
              <c:pt idx="12090">
                <c:v>0</c:v>
              </c:pt>
              <c:pt idx="12091">
                <c:v>0</c:v>
              </c:pt>
              <c:pt idx="12092">
                <c:v>0</c:v>
              </c:pt>
              <c:pt idx="12093">
                <c:v>0</c:v>
              </c:pt>
              <c:pt idx="12094">
                <c:v>0</c:v>
              </c:pt>
              <c:pt idx="12095">
                <c:v>0</c:v>
              </c:pt>
              <c:pt idx="12096">
                <c:v>0</c:v>
              </c:pt>
              <c:pt idx="12097">
                <c:v>0</c:v>
              </c:pt>
              <c:pt idx="12098">
                <c:v>0</c:v>
              </c:pt>
              <c:pt idx="12099">
                <c:v>0</c:v>
              </c:pt>
              <c:pt idx="12100">
                <c:v>0</c:v>
              </c:pt>
              <c:pt idx="12101">
                <c:v>0</c:v>
              </c:pt>
              <c:pt idx="12102">
                <c:v>0</c:v>
              </c:pt>
              <c:pt idx="12103">
                <c:v>0</c:v>
              </c:pt>
              <c:pt idx="12104">
                <c:v>0</c:v>
              </c:pt>
              <c:pt idx="12105">
                <c:v>0</c:v>
              </c:pt>
              <c:pt idx="12106">
                <c:v>0</c:v>
              </c:pt>
              <c:pt idx="12107">
                <c:v>0</c:v>
              </c:pt>
              <c:pt idx="12108">
                <c:v>0</c:v>
              </c:pt>
              <c:pt idx="12109">
                <c:v>0</c:v>
              </c:pt>
              <c:pt idx="12110">
                <c:v>0</c:v>
              </c:pt>
              <c:pt idx="12111">
                <c:v>0</c:v>
              </c:pt>
              <c:pt idx="12112">
                <c:v>0</c:v>
              </c:pt>
              <c:pt idx="12113">
                <c:v>0</c:v>
              </c:pt>
              <c:pt idx="12114">
                <c:v>0</c:v>
              </c:pt>
              <c:pt idx="12115">
                <c:v>0</c:v>
              </c:pt>
              <c:pt idx="12116">
                <c:v>0</c:v>
              </c:pt>
              <c:pt idx="12117">
                <c:v>0</c:v>
              </c:pt>
              <c:pt idx="12118">
                <c:v>0</c:v>
              </c:pt>
              <c:pt idx="12119">
                <c:v>0</c:v>
              </c:pt>
              <c:pt idx="12120">
                <c:v>0</c:v>
              </c:pt>
              <c:pt idx="12121">
                <c:v>0</c:v>
              </c:pt>
              <c:pt idx="12122">
                <c:v>0</c:v>
              </c:pt>
              <c:pt idx="12123">
                <c:v>0</c:v>
              </c:pt>
              <c:pt idx="12124">
                <c:v>0</c:v>
              </c:pt>
              <c:pt idx="12125">
                <c:v>0</c:v>
              </c:pt>
              <c:pt idx="12126">
                <c:v>0</c:v>
              </c:pt>
              <c:pt idx="12127">
                <c:v>0</c:v>
              </c:pt>
              <c:pt idx="12128">
                <c:v>0</c:v>
              </c:pt>
              <c:pt idx="12129">
                <c:v>0</c:v>
              </c:pt>
              <c:pt idx="12130">
                <c:v>0</c:v>
              </c:pt>
              <c:pt idx="12131">
                <c:v>0</c:v>
              </c:pt>
              <c:pt idx="12132">
                <c:v>0</c:v>
              </c:pt>
              <c:pt idx="12133">
                <c:v>0</c:v>
              </c:pt>
              <c:pt idx="12134">
                <c:v>0</c:v>
              </c:pt>
              <c:pt idx="12135">
                <c:v>0</c:v>
              </c:pt>
              <c:pt idx="12136">
                <c:v>0</c:v>
              </c:pt>
              <c:pt idx="12137">
                <c:v>0</c:v>
              </c:pt>
              <c:pt idx="12138">
                <c:v>0</c:v>
              </c:pt>
              <c:pt idx="12139">
                <c:v>0</c:v>
              </c:pt>
              <c:pt idx="12140">
                <c:v>0</c:v>
              </c:pt>
              <c:pt idx="12141">
                <c:v>0</c:v>
              </c:pt>
              <c:pt idx="12142">
                <c:v>0</c:v>
              </c:pt>
              <c:pt idx="12143">
                <c:v>0</c:v>
              </c:pt>
              <c:pt idx="12144">
                <c:v>0</c:v>
              </c:pt>
              <c:pt idx="12145">
                <c:v>0</c:v>
              </c:pt>
              <c:pt idx="12146">
                <c:v>0</c:v>
              </c:pt>
              <c:pt idx="12147">
                <c:v>0</c:v>
              </c:pt>
              <c:pt idx="12148">
                <c:v>0</c:v>
              </c:pt>
              <c:pt idx="12149">
                <c:v>0</c:v>
              </c:pt>
              <c:pt idx="12150">
                <c:v>0</c:v>
              </c:pt>
              <c:pt idx="12151">
                <c:v>0</c:v>
              </c:pt>
              <c:pt idx="12152">
                <c:v>1.3448580000000001</c:v>
              </c:pt>
              <c:pt idx="12153">
                <c:v>0</c:v>
              </c:pt>
              <c:pt idx="12154">
                <c:v>0</c:v>
              </c:pt>
              <c:pt idx="12155">
                <c:v>0</c:v>
              </c:pt>
              <c:pt idx="12156">
                <c:v>0</c:v>
              </c:pt>
              <c:pt idx="12157">
                <c:v>0</c:v>
              </c:pt>
              <c:pt idx="12158">
                <c:v>0</c:v>
              </c:pt>
              <c:pt idx="12159">
                <c:v>0</c:v>
              </c:pt>
              <c:pt idx="12160">
                <c:v>0</c:v>
              </c:pt>
              <c:pt idx="12161">
                <c:v>0</c:v>
              </c:pt>
              <c:pt idx="12162">
                <c:v>0</c:v>
              </c:pt>
              <c:pt idx="12163">
                <c:v>0</c:v>
              </c:pt>
              <c:pt idx="12164">
                <c:v>0</c:v>
              </c:pt>
              <c:pt idx="12165">
                <c:v>0</c:v>
              </c:pt>
              <c:pt idx="12166">
                <c:v>0</c:v>
              </c:pt>
              <c:pt idx="12167">
                <c:v>0.3283895</c:v>
              </c:pt>
              <c:pt idx="12168">
                <c:v>0</c:v>
              </c:pt>
              <c:pt idx="12169">
                <c:v>0</c:v>
              </c:pt>
              <c:pt idx="12170">
                <c:v>0</c:v>
              </c:pt>
              <c:pt idx="12171">
                <c:v>0</c:v>
              </c:pt>
              <c:pt idx="12172">
                <c:v>0</c:v>
              </c:pt>
              <c:pt idx="12173">
                <c:v>0</c:v>
              </c:pt>
              <c:pt idx="12174">
                <c:v>0</c:v>
              </c:pt>
              <c:pt idx="12175">
                <c:v>0</c:v>
              </c:pt>
              <c:pt idx="12176">
                <c:v>0</c:v>
              </c:pt>
              <c:pt idx="12177">
                <c:v>0</c:v>
              </c:pt>
              <c:pt idx="12178">
                <c:v>0</c:v>
              </c:pt>
              <c:pt idx="12179">
                <c:v>0</c:v>
              </c:pt>
              <c:pt idx="12180">
                <c:v>0</c:v>
              </c:pt>
              <c:pt idx="12181">
                <c:v>0</c:v>
              </c:pt>
              <c:pt idx="12182">
                <c:v>0</c:v>
              </c:pt>
              <c:pt idx="12183">
                <c:v>0</c:v>
              </c:pt>
              <c:pt idx="12184">
                <c:v>0</c:v>
              </c:pt>
              <c:pt idx="12185">
                <c:v>0</c:v>
              </c:pt>
              <c:pt idx="12186">
                <c:v>0</c:v>
              </c:pt>
              <c:pt idx="12187">
                <c:v>0</c:v>
              </c:pt>
              <c:pt idx="12188">
                <c:v>0</c:v>
              </c:pt>
              <c:pt idx="12189">
                <c:v>0</c:v>
              </c:pt>
              <c:pt idx="12190">
                <c:v>0</c:v>
              </c:pt>
              <c:pt idx="12191">
                <c:v>0</c:v>
              </c:pt>
              <c:pt idx="12192">
                <c:v>0</c:v>
              </c:pt>
              <c:pt idx="12193">
                <c:v>0</c:v>
              </c:pt>
              <c:pt idx="12194">
                <c:v>0</c:v>
              </c:pt>
              <c:pt idx="12195">
                <c:v>0</c:v>
              </c:pt>
              <c:pt idx="12196">
                <c:v>0</c:v>
              </c:pt>
              <c:pt idx="12197">
                <c:v>0</c:v>
              </c:pt>
              <c:pt idx="12198">
                <c:v>0</c:v>
              </c:pt>
              <c:pt idx="12199">
                <c:v>0</c:v>
              </c:pt>
              <c:pt idx="12200">
                <c:v>0</c:v>
              </c:pt>
              <c:pt idx="12201">
                <c:v>0</c:v>
              </c:pt>
              <c:pt idx="12202">
                <c:v>0</c:v>
              </c:pt>
              <c:pt idx="12203">
                <c:v>0</c:v>
              </c:pt>
              <c:pt idx="12204">
                <c:v>0</c:v>
              </c:pt>
              <c:pt idx="12205">
                <c:v>0</c:v>
              </c:pt>
              <c:pt idx="12206">
                <c:v>0</c:v>
              </c:pt>
              <c:pt idx="12207">
                <c:v>0</c:v>
              </c:pt>
              <c:pt idx="12208">
                <c:v>0</c:v>
              </c:pt>
              <c:pt idx="12209">
                <c:v>0</c:v>
              </c:pt>
              <c:pt idx="12210">
                <c:v>0</c:v>
              </c:pt>
              <c:pt idx="12211">
                <c:v>0</c:v>
              </c:pt>
              <c:pt idx="12212">
                <c:v>0</c:v>
              </c:pt>
              <c:pt idx="12213">
                <c:v>0</c:v>
              </c:pt>
              <c:pt idx="12214">
                <c:v>0</c:v>
              </c:pt>
              <c:pt idx="12215">
                <c:v>0</c:v>
              </c:pt>
              <c:pt idx="12216">
                <c:v>0</c:v>
              </c:pt>
              <c:pt idx="12217">
                <c:v>0</c:v>
              </c:pt>
              <c:pt idx="12218">
                <c:v>0</c:v>
              </c:pt>
              <c:pt idx="12219">
                <c:v>0</c:v>
              </c:pt>
              <c:pt idx="12220">
                <c:v>0</c:v>
              </c:pt>
              <c:pt idx="12221">
                <c:v>0</c:v>
              </c:pt>
              <c:pt idx="12222">
                <c:v>0</c:v>
              </c:pt>
              <c:pt idx="12223">
                <c:v>0</c:v>
              </c:pt>
              <c:pt idx="12224">
                <c:v>0</c:v>
              </c:pt>
              <c:pt idx="12225">
                <c:v>0</c:v>
              </c:pt>
              <c:pt idx="12226">
                <c:v>0</c:v>
              </c:pt>
              <c:pt idx="12227">
                <c:v>0</c:v>
              </c:pt>
              <c:pt idx="12228">
                <c:v>0</c:v>
              </c:pt>
              <c:pt idx="12229">
                <c:v>0</c:v>
              </c:pt>
              <c:pt idx="12230">
                <c:v>0</c:v>
              </c:pt>
              <c:pt idx="12231">
                <c:v>0</c:v>
              </c:pt>
              <c:pt idx="12232">
                <c:v>0</c:v>
              </c:pt>
              <c:pt idx="12233">
                <c:v>0</c:v>
              </c:pt>
              <c:pt idx="12234">
                <c:v>0</c:v>
              </c:pt>
              <c:pt idx="12235">
                <c:v>0</c:v>
              </c:pt>
              <c:pt idx="12236">
                <c:v>0</c:v>
              </c:pt>
              <c:pt idx="12237">
                <c:v>0</c:v>
              </c:pt>
              <c:pt idx="12238">
                <c:v>0</c:v>
              </c:pt>
              <c:pt idx="12239">
                <c:v>0</c:v>
              </c:pt>
              <c:pt idx="12240">
                <c:v>0</c:v>
              </c:pt>
              <c:pt idx="12241">
                <c:v>0</c:v>
              </c:pt>
              <c:pt idx="12242">
                <c:v>0</c:v>
              </c:pt>
              <c:pt idx="12243">
                <c:v>0</c:v>
              </c:pt>
              <c:pt idx="12244">
                <c:v>0</c:v>
              </c:pt>
              <c:pt idx="12245">
                <c:v>0</c:v>
              </c:pt>
              <c:pt idx="12246">
                <c:v>0</c:v>
              </c:pt>
              <c:pt idx="12247">
                <c:v>0</c:v>
              </c:pt>
              <c:pt idx="12248">
                <c:v>0</c:v>
              </c:pt>
              <c:pt idx="12249">
                <c:v>0</c:v>
              </c:pt>
              <c:pt idx="12250">
                <c:v>0</c:v>
              </c:pt>
              <c:pt idx="12251">
                <c:v>0</c:v>
              </c:pt>
              <c:pt idx="12252">
                <c:v>0</c:v>
              </c:pt>
              <c:pt idx="12253">
                <c:v>0</c:v>
              </c:pt>
              <c:pt idx="12254">
                <c:v>0</c:v>
              </c:pt>
              <c:pt idx="12255">
                <c:v>0</c:v>
              </c:pt>
              <c:pt idx="12256">
                <c:v>0</c:v>
              </c:pt>
              <c:pt idx="12257">
                <c:v>0</c:v>
              </c:pt>
              <c:pt idx="12258">
                <c:v>0</c:v>
              </c:pt>
              <c:pt idx="12259">
                <c:v>0</c:v>
              </c:pt>
              <c:pt idx="12260">
                <c:v>0</c:v>
              </c:pt>
              <c:pt idx="12261">
                <c:v>0</c:v>
              </c:pt>
              <c:pt idx="12262">
                <c:v>0</c:v>
              </c:pt>
              <c:pt idx="12263">
                <c:v>0</c:v>
              </c:pt>
              <c:pt idx="12264">
                <c:v>0</c:v>
              </c:pt>
              <c:pt idx="12265">
                <c:v>0</c:v>
              </c:pt>
              <c:pt idx="12266">
                <c:v>0</c:v>
              </c:pt>
              <c:pt idx="12267">
                <c:v>0</c:v>
              </c:pt>
              <c:pt idx="12268">
                <c:v>0</c:v>
              </c:pt>
              <c:pt idx="12269">
                <c:v>0</c:v>
              </c:pt>
              <c:pt idx="12270">
                <c:v>0</c:v>
              </c:pt>
              <c:pt idx="12271">
                <c:v>0</c:v>
              </c:pt>
              <c:pt idx="12272">
                <c:v>0</c:v>
              </c:pt>
              <c:pt idx="12273">
                <c:v>0</c:v>
              </c:pt>
              <c:pt idx="12274">
                <c:v>0</c:v>
              </c:pt>
              <c:pt idx="12275">
                <c:v>0</c:v>
              </c:pt>
              <c:pt idx="12276">
                <c:v>0</c:v>
              </c:pt>
              <c:pt idx="12277">
                <c:v>0</c:v>
              </c:pt>
              <c:pt idx="12278">
                <c:v>0</c:v>
              </c:pt>
              <c:pt idx="12279">
                <c:v>0</c:v>
              </c:pt>
              <c:pt idx="12280">
                <c:v>0</c:v>
              </c:pt>
              <c:pt idx="12281">
                <c:v>0</c:v>
              </c:pt>
              <c:pt idx="12282">
                <c:v>0</c:v>
              </c:pt>
              <c:pt idx="12283">
                <c:v>0</c:v>
              </c:pt>
              <c:pt idx="12284">
                <c:v>0</c:v>
              </c:pt>
              <c:pt idx="12285">
                <c:v>0</c:v>
              </c:pt>
              <c:pt idx="12286">
                <c:v>0</c:v>
              </c:pt>
              <c:pt idx="12287">
                <c:v>0</c:v>
              </c:pt>
              <c:pt idx="12288">
                <c:v>0</c:v>
              </c:pt>
              <c:pt idx="12289">
                <c:v>0</c:v>
              </c:pt>
              <c:pt idx="12290">
                <c:v>0</c:v>
              </c:pt>
              <c:pt idx="12291">
                <c:v>0</c:v>
              </c:pt>
              <c:pt idx="12292">
                <c:v>0</c:v>
              </c:pt>
              <c:pt idx="12293">
                <c:v>0</c:v>
              </c:pt>
              <c:pt idx="12294">
                <c:v>0</c:v>
              </c:pt>
              <c:pt idx="12295">
                <c:v>0</c:v>
              </c:pt>
              <c:pt idx="12296">
                <c:v>0</c:v>
              </c:pt>
              <c:pt idx="12297">
                <c:v>0</c:v>
              </c:pt>
              <c:pt idx="12298">
                <c:v>0</c:v>
              </c:pt>
              <c:pt idx="12299">
                <c:v>0</c:v>
              </c:pt>
              <c:pt idx="12300">
                <c:v>0</c:v>
              </c:pt>
              <c:pt idx="12301">
                <c:v>0</c:v>
              </c:pt>
              <c:pt idx="12302">
                <c:v>0</c:v>
              </c:pt>
              <c:pt idx="12303">
                <c:v>0</c:v>
              </c:pt>
              <c:pt idx="12304">
                <c:v>0</c:v>
              </c:pt>
              <c:pt idx="12305">
                <c:v>0</c:v>
              </c:pt>
              <c:pt idx="12306">
                <c:v>0</c:v>
              </c:pt>
              <c:pt idx="12307">
                <c:v>0</c:v>
              </c:pt>
              <c:pt idx="12308">
                <c:v>0</c:v>
              </c:pt>
              <c:pt idx="12309">
                <c:v>0</c:v>
              </c:pt>
              <c:pt idx="12310">
                <c:v>0</c:v>
              </c:pt>
              <c:pt idx="12311">
                <c:v>0</c:v>
              </c:pt>
              <c:pt idx="12312">
                <c:v>0</c:v>
              </c:pt>
              <c:pt idx="12313">
                <c:v>0</c:v>
              </c:pt>
              <c:pt idx="12314">
                <c:v>0</c:v>
              </c:pt>
              <c:pt idx="12315">
                <c:v>0</c:v>
              </c:pt>
              <c:pt idx="12316">
                <c:v>0</c:v>
              </c:pt>
              <c:pt idx="12317">
                <c:v>0</c:v>
              </c:pt>
              <c:pt idx="12318">
                <c:v>0</c:v>
              </c:pt>
              <c:pt idx="12319">
                <c:v>0</c:v>
              </c:pt>
              <c:pt idx="12320">
                <c:v>0</c:v>
              </c:pt>
              <c:pt idx="12321">
                <c:v>0</c:v>
              </c:pt>
              <c:pt idx="12322">
                <c:v>0</c:v>
              </c:pt>
              <c:pt idx="12323">
                <c:v>0</c:v>
              </c:pt>
              <c:pt idx="12324">
                <c:v>0</c:v>
              </c:pt>
              <c:pt idx="12325">
                <c:v>0</c:v>
              </c:pt>
              <c:pt idx="12326">
                <c:v>0</c:v>
              </c:pt>
              <c:pt idx="12327">
                <c:v>0</c:v>
              </c:pt>
              <c:pt idx="12328">
                <c:v>0</c:v>
              </c:pt>
              <c:pt idx="12329">
                <c:v>0</c:v>
              </c:pt>
              <c:pt idx="12330">
                <c:v>0</c:v>
              </c:pt>
              <c:pt idx="12331">
                <c:v>0</c:v>
              </c:pt>
              <c:pt idx="12332">
                <c:v>0</c:v>
              </c:pt>
              <c:pt idx="12333">
                <c:v>0</c:v>
              </c:pt>
              <c:pt idx="12334">
                <c:v>0</c:v>
              </c:pt>
              <c:pt idx="12335">
                <c:v>0</c:v>
              </c:pt>
              <c:pt idx="12336">
                <c:v>0</c:v>
              </c:pt>
              <c:pt idx="12337">
                <c:v>0</c:v>
              </c:pt>
              <c:pt idx="12338">
                <c:v>0</c:v>
              </c:pt>
              <c:pt idx="12339">
                <c:v>0</c:v>
              </c:pt>
              <c:pt idx="12340">
                <c:v>0</c:v>
              </c:pt>
              <c:pt idx="12341">
                <c:v>0</c:v>
              </c:pt>
              <c:pt idx="12342">
                <c:v>0</c:v>
              </c:pt>
              <c:pt idx="12343">
                <c:v>0</c:v>
              </c:pt>
              <c:pt idx="12344">
                <c:v>0</c:v>
              </c:pt>
              <c:pt idx="12345">
                <c:v>0</c:v>
              </c:pt>
              <c:pt idx="12346">
                <c:v>0</c:v>
              </c:pt>
              <c:pt idx="12347">
                <c:v>0</c:v>
              </c:pt>
              <c:pt idx="12348">
                <c:v>0</c:v>
              </c:pt>
              <c:pt idx="12349">
                <c:v>0</c:v>
              </c:pt>
              <c:pt idx="12350">
                <c:v>0</c:v>
              </c:pt>
              <c:pt idx="12351">
                <c:v>0</c:v>
              </c:pt>
              <c:pt idx="12352">
                <c:v>0</c:v>
              </c:pt>
              <c:pt idx="12353">
                <c:v>0</c:v>
              </c:pt>
              <c:pt idx="12354">
                <c:v>0</c:v>
              </c:pt>
              <c:pt idx="12355">
                <c:v>0</c:v>
              </c:pt>
              <c:pt idx="12356">
                <c:v>0</c:v>
              </c:pt>
              <c:pt idx="12357">
                <c:v>0</c:v>
              </c:pt>
              <c:pt idx="12358">
                <c:v>0</c:v>
              </c:pt>
              <c:pt idx="12359">
                <c:v>0</c:v>
              </c:pt>
              <c:pt idx="12360">
                <c:v>0</c:v>
              </c:pt>
              <c:pt idx="12361">
                <c:v>0</c:v>
              </c:pt>
              <c:pt idx="12362">
                <c:v>0</c:v>
              </c:pt>
              <c:pt idx="12363">
                <c:v>0</c:v>
              </c:pt>
              <c:pt idx="12364">
                <c:v>0</c:v>
              </c:pt>
              <c:pt idx="12365">
                <c:v>0</c:v>
              </c:pt>
              <c:pt idx="12366">
                <c:v>0</c:v>
              </c:pt>
              <c:pt idx="12367">
                <c:v>0</c:v>
              </c:pt>
              <c:pt idx="12368">
                <c:v>0</c:v>
              </c:pt>
              <c:pt idx="12369">
                <c:v>0</c:v>
              </c:pt>
              <c:pt idx="12370">
                <c:v>0</c:v>
              </c:pt>
              <c:pt idx="12371">
                <c:v>0</c:v>
              </c:pt>
              <c:pt idx="12372">
                <c:v>0</c:v>
              </c:pt>
              <c:pt idx="12373">
                <c:v>0</c:v>
              </c:pt>
              <c:pt idx="12374">
                <c:v>0</c:v>
              </c:pt>
              <c:pt idx="12375">
                <c:v>0</c:v>
              </c:pt>
              <c:pt idx="12376">
                <c:v>0</c:v>
              </c:pt>
              <c:pt idx="12377">
                <c:v>0</c:v>
              </c:pt>
              <c:pt idx="12378">
                <c:v>0</c:v>
              </c:pt>
              <c:pt idx="12379">
                <c:v>0</c:v>
              </c:pt>
              <c:pt idx="12380">
                <c:v>0</c:v>
              </c:pt>
              <c:pt idx="12381">
                <c:v>0</c:v>
              </c:pt>
              <c:pt idx="12382">
                <c:v>0</c:v>
              </c:pt>
              <c:pt idx="12383">
                <c:v>0</c:v>
              </c:pt>
              <c:pt idx="12384">
                <c:v>0</c:v>
              </c:pt>
              <c:pt idx="12385">
                <c:v>0</c:v>
              </c:pt>
              <c:pt idx="12386">
                <c:v>0</c:v>
              </c:pt>
              <c:pt idx="12387">
                <c:v>0</c:v>
              </c:pt>
              <c:pt idx="12388">
                <c:v>0</c:v>
              </c:pt>
              <c:pt idx="12389">
                <c:v>0</c:v>
              </c:pt>
              <c:pt idx="12390">
                <c:v>0</c:v>
              </c:pt>
              <c:pt idx="12391">
                <c:v>0</c:v>
              </c:pt>
              <c:pt idx="12392">
                <c:v>0</c:v>
              </c:pt>
              <c:pt idx="12393">
                <c:v>0</c:v>
              </c:pt>
              <c:pt idx="12394">
                <c:v>0</c:v>
              </c:pt>
              <c:pt idx="12395">
                <c:v>0</c:v>
              </c:pt>
              <c:pt idx="12396">
                <c:v>0</c:v>
              </c:pt>
              <c:pt idx="12397">
                <c:v>0</c:v>
              </c:pt>
              <c:pt idx="12398">
                <c:v>0</c:v>
              </c:pt>
              <c:pt idx="12399">
                <c:v>0</c:v>
              </c:pt>
              <c:pt idx="12400">
                <c:v>0</c:v>
              </c:pt>
              <c:pt idx="12401">
                <c:v>0</c:v>
              </c:pt>
              <c:pt idx="12402">
                <c:v>0</c:v>
              </c:pt>
              <c:pt idx="12403">
                <c:v>0</c:v>
              </c:pt>
              <c:pt idx="12404">
                <c:v>0</c:v>
              </c:pt>
              <c:pt idx="12405">
                <c:v>0</c:v>
              </c:pt>
              <c:pt idx="12406">
                <c:v>0</c:v>
              </c:pt>
              <c:pt idx="12407">
                <c:v>0</c:v>
              </c:pt>
              <c:pt idx="12408">
                <c:v>0</c:v>
              </c:pt>
              <c:pt idx="12409">
                <c:v>0</c:v>
              </c:pt>
              <c:pt idx="12410">
                <c:v>0</c:v>
              </c:pt>
              <c:pt idx="12411">
                <c:v>0</c:v>
              </c:pt>
              <c:pt idx="12412">
                <c:v>0</c:v>
              </c:pt>
              <c:pt idx="12413">
                <c:v>0</c:v>
              </c:pt>
              <c:pt idx="12414">
                <c:v>0</c:v>
              </c:pt>
              <c:pt idx="12415">
                <c:v>0</c:v>
              </c:pt>
              <c:pt idx="12416">
                <c:v>0</c:v>
              </c:pt>
              <c:pt idx="12417">
                <c:v>0</c:v>
              </c:pt>
              <c:pt idx="12418">
                <c:v>0</c:v>
              </c:pt>
              <c:pt idx="12419">
                <c:v>0</c:v>
              </c:pt>
              <c:pt idx="12420">
                <c:v>0</c:v>
              </c:pt>
              <c:pt idx="12421">
                <c:v>0</c:v>
              </c:pt>
              <c:pt idx="12422">
                <c:v>0</c:v>
              </c:pt>
              <c:pt idx="12423">
                <c:v>0</c:v>
              </c:pt>
              <c:pt idx="12424">
                <c:v>0</c:v>
              </c:pt>
              <c:pt idx="12425">
                <c:v>0</c:v>
              </c:pt>
              <c:pt idx="12426">
                <c:v>0</c:v>
              </c:pt>
              <c:pt idx="12427">
                <c:v>0</c:v>
              </c:pt>
              <c:pt idx="12428">
                <c:v>0</c:v>
              </c:pt>
              <c:pt idx="12429">
                <c:v>0</c:v>
              </c:pt>
              <c:pt idx="12430">
                <c:v>0</c:v>
              </c:pt>
              <c:pt idx="12431">
                <c:v>0</c:v>
              </c:pt>
              <c:pt idx="12432">
                <c:v>0</c:v>
              </c:pt>
              <c:pt idx="12433">
                <c:v>0</c:v>
              </c:pt>
              <c:pt idx="12434">
                <c:v>0</c:v>
              </c:pt>
              <c:pt idx="12435">
                <c:v>0</c:v>
              </c:pt>
              <c:pt idx="12436">
                <c:v>0</c:v>
              </c:pt>
              <c:pt idx="12437">
                <c:v>4.0336699999999972</c:v>
              </c:pt>
              <c:pt idx="12438">
                <c:v>0</c:v>
              </c:pt>
              <c:pt idx="12439">
                <c:v>0</c:v>
              </c:pt>
              <c:pt idx="12440">
                <c:v>0</c:v>
              </c:pt>
              <c:pt idx="12441">
                <c:v>0</c:v>
              </c:pt>
              <c:pt idx="12442">
                <c:v>0</c:v>
              </c:pt>
              <c:pt idx="12443">
                <c:v>0.31835300000000011</c:v>
              </c:pt>
              <c:pt idx="12444">
                <c:v>0</c:v>
              </c:pt>
              <c:pt idx="12445">
                <c:v>0</c:v>
              </c:pt>
              <c:pt idx="12446">
                <c:v>0</c:v>
              </c:pt>
              <c:pt idx="12447">
                <c:v>0</c:v>
              </c:pt>
              <c:pt idx="12448">
                <c:v>0</c:v>
              </c:pt>
              <c:pt idx="12449">
                <c:v>0</c:v>
              </c:pt>
              <c:pt idx="12450">
                <c:v>0</c:v>
              </c:pt>
              <c:pt idx="12451">
                <c:v>0</c:v>
              </c:pt>
              <c:pt idx="12452">
                <c:v>0.44933879999999987</c:v>
              </c:pt>
              <c:pt idx="12453">
                <c:v>0.84603459999999975</c:v>
              </c:pt>
              <c:pt idx="12454">
                <c:v>0</c:v>
              </c:pt>
              <c:pt idx="12455">
                <c:v>0</c:v>
              </c:pt>
              <c:pt idx="12456">
                <c:v>0.3998715000000001</c:v>
              </c:pt>
              <c:pt idx="12457">
                <c:v>0</c:v>
              </c:pt>
              <c:pt idx="12458">
                <c:v>0</c:v>
              </c:pt>
              <c:pt idx="12459">
                <c:v>0</c:v>
              </c:pt>
              <c:pt idx="12460">
                <c:v>8.1361805000000054</c:v>
              </c:pt>
              <c:pt idx="12461">
                <c:v>0</c:v>
              </c:pt>
              <c:pt idx="12462">
                <c:v>0</c:v>
              </c:pt>
              <c:pt idx="12463">
                <c:v>0</c:v>
              </c:pt>
              <c:pt idx="12464">
                <c:v>0</c:v>
              </c:pt>
              <c:pt idx="12465">
                <c:v>0</c:v>
              </c:pt>
              <c:pt idx="12466">
                <c:v>0</c:v>
              </c:pt>
              <c:pt idx="12467">
                <c:v>0</c:v>
              </c:pt>
              <c:pt idx="12468">
                <c:v>0</c:v>
              </c:pt>
              <c:pt idx="12469">
                <c:v>0</c:v>
              </c:pt>
              <c:pt idx="12470">
                <c:v>0</c:v>
              </c:pt>
              <c:pt idx="12471">
                <c:v>0</c:v>
              </c:pt>
              <c:pt idx="12472">
                <c:v>0</c:v>
              </c:pt>
              <c:pt idx="12473">
                <c:v>0</c:v>
              </c:pt>
              <c:pt idx="12474">
                <c:v>0</c:v>
              </c:pt>
              <c:pt idx="12475">
                <c:v>0</c:v>
              </c:pt>
              <c:pt idx="12476">
                <c:v>0</c:v>
              </c:pt>
              <c:pt idx="12477">
                <c:v>0</c:v>
              </c:pt>
              <c:pt idx="12478">
                <c:v>0</c:v>
              </c:pt>
              <c:pt idx="12479">
                <c:v>0.83606700000000023</c:v>
              </c:pt>
              <c:pt idx="12480">
                <c:v>0</c:v>
              </c:pt>
              <c:pt idx="12481">
                <c:v>0</c:v>
              </c:pt>
              <c:pt idx="12482">
                <c:v>0</c:v>
              </c:pt>
              <c:pt idx="12483">
                <c:v>0</c:v>
              </c:pt>
              <c:pt idx="12484">
                <c:v>0</c:v>
              </c:pt>
              <c:pt idx="12485">
                <c:v>0</c:v>
              </c:pt>
              <c:pt idx="12486">
                <c:v>0</c:v>
              </c:pt>
              <c:pt idx="12487">
                <c:v>0</c:v>
              </c:pt>
              <c:pt idx="12488">
                <c:v>0</c:v>
              </c:pt>
              <c:pt idx="12489">
                <c:v>0</c:v>
              </c:pt>
              <c:pt idx="12490">
                <c:v>0</c:v>
              </c:pt>
              <c:pt idx="12491">
                <c:v>0</c:v>
              </c:pt>
              <c:pt idx="12492">
                <c:v>0</c:v>
              </c:pt>
              <c:pt idx="12493">
                <c:v>0.50405359999999988</c:v>
              </c:pt>
              <c:pt idx="12494">
                <c:v>0</c:v>
              </c:pt>
              <c:pt idx="12495">
                <c:v>0</c:v>
              </c:pt>
              <c:pt idx="12496">
                <c:v>0</c:v>
              </c:pt>
              <c:pt idx="12497">
                <c:v>0</c:v>
              </c:pt>
              <c:pt idx="12498">
                <c:v>0</c:v>
              </c:pt>
              <c:pt idx="12499">
                <c:v>0</c:v>
              </c:pt>
              <c:pt idx="12500">
                <c:v>0</c:v>
              </c:pt>
              <c:pt idx="12501">
                <c:v>0.84892299999999987</c:v>
              </c:pt>
              <c:pt idx="12502">
                <c:v>0</c:v>
              </c:pt>
              <c:pt idx="12503">
                <c:v>0</c:v>
              </c:pt>
              <c:pt idx="12504">
                <c:v>0</c:v>
              </c:pt>
              <c:pt idx="12505">
                <c:v>0</c:v>
              </c:pt>
              <c:pt idx="12506">
                <c:v>0</c:v>
              </c:pt>
              <c:pt idx="12507">
                <c:v>0</c:v>
              </c:pt>
              <c:pt idx="12508">
                <c:v>0</c:v>
              </c:pt>
              <c:pt idx="12509">
                <c:v>0</c:v>
              </c:pt>
              <c:pt idx="12510">
                <c:v>0</c:v>
              </c:pt>
              <c:pt idx="12511">
                <c:v>0</c:v>
              </c:pt>
              <c:pt idx="12512">
                <c:v>0</c:v>
              </c:pt>
              <c:pt idx="12513">
                <c:v>0</c:v>
              </c:pt>
              <c:pt idx="12514">
                <c:v>0</c:v>
              </c:pt>
              <c:pt idx="12515">
                <c:v>0</c:v>
              </c:pt>
              <c:pt idx="12516">
                <c:v>0</c:v>
              </c:pt>
              <c:pt idx="12517">
                <c:v>0</c:v>
              </c:pt>
              <c:pt idx="12518">
                <c:v>0</c:v>
              </c:pt>
              <c:pt idx="12519">
                <c:v>0</c:v>
              </c:pt>
              <c:pt idx="12520">
                <c:v>0</c:v>
              </c:pt>
              <c:pt idx="12521">
                <c:v>0</c:v>
              </c:pt>
              <c:pt idx="12522">
                <c:v>0</c:v>
              </c:pt>
              <c:pt idx="12523">
                <c:v>0</c:v>
              </c:pt>
              <c:pt idx="12524">
                <c:v>0</c:v>
              </c:pt>
              <c:pt idx="12525">
                <c:v>0</c:v>
              </c:pt>
              <c:pt idx="12526">
                <c:v>0</c:v>
              </c:pt>
              <c:pt idx="12527">
                <c:v>0</c:v>
              </c:pt>
              <c:pt idx="12528">
                <c:v>0</c:v>
              </c:pt>
              <c:pt idx="12529">
                <c:v>0</c:v>
              </c:pt>
              <c:pt idx="12530">
                <c:v>0</c:v>
              </c:pt>
              <c:pt idx="12531">
                <c:v>0</c:v>
              </c:pt>
              <c:pt idx="12532">
                <c:v>0</c:v>
              </c:pt>
              <c:pt idx="12533">
                <c:v>0</c:v>
              </c:pt>
              <c:pt idx="12534">
                <c:v>0</c:v>
              </c:pt>
              <c:pt idx="12535">
                <c:v>0</c:v>
              </c:pt>
              <c:pt idx="12536">
                <c:v>0</c:v>
              </c:pt>
              <c:pt idx="12537">
                <c:v>0</c:v>
              </c:pt>
              <c:pt idx="12538">
                <c:v>0</c:v>
              </c:pt>
              <c:pt idx="12539">
                <c:v>0</c:v>
              </c:pt>
              <c:pt idx="12540">
                <c:v>0</c:v>
              </c:pt>
              <c:pt idx="12541">
                <c:v>0</c:v>
              </c:pt>
              <c:pt idx="12542">
                <c:v>0</c:v>
              </c:pt>
              <c:pt idx="12543">
                <c:v>0</c:v>
              </c:pt>
              <c:pt idx="12544">
                <c:v>0</c:v>
              </c:pt>
              <c:pt idx="12545">
                <c:v>0</c:v>
              </c:pt>
              <c:pt idx="12546">
                <c:v>0</c:v>
              </c:pt>
              <c:pt idx="12547">
                <c:v>0</c:v>
              </c:pt>
              <c:pt idx="12548">
                <c:v>0</c:v>
              </c:pt>
              <c:pt idx="12549">
                <c:v>0</c:v>
              </c:pt>
              <c:pt idx="12550">
                <c:v>0</c:v>
              </c:pt>
              <c:pt idx="12551">
                <c:v>0</c:v>
              </c:pt>
              <c:pt idx="12552">
                <c:v>0</c:v>
              </c:pt>
              <c:pt idx="12553">
                <c:v>0</c:v>
              </c:pt>
              <c:pt idx="12554">
                <c:v>0</c:v>
              </c:pt>
              <c:pt idx="12555">
                <c:v>0</c:v>
              </c:pt>
              <c:pt idx="12556">
                <c:v>0</c:v>
              </c:pt>
              <c:pt idx="12557">
                <c:v>0</c:v>
              </c:pt>
              <c:pt idx="12558">
                <c:v>0</c:v>
              </c:pt>
              <c:pt idx="12559">
                <c:v>0</c:v>
              </c:pt>
              <c:pt idx="12560">
                <c:v>0</c:v>
              </c:pt>
              <c:pt idx="12561">
                <c:v>0</c:v>
              </c:pt>
              <c:pt idx="12562">
                <c:v>0</c:v>
              </c:pt>
              <c:pt idx="12563">
                <c:v>0</c:v>
              </c:pt>
              <c:pt idx="12564">
                <c:v>0</c:v>
              </c:pt>
              <c:pt idx="12565">
                <c:v>0</c:v>
              </c:pt>
              <c:pt idx="12566">
                <c:v>0</c:v>
              </c:pt>
              <c:pt idx="12567">
                <c:v>0</c:v>
              </c:pt>
              <c:pt idx="12568">
                <c:v>0</c:v>
              </c:pt>
              <c:pt idx="12569">
                <c:v>0</c:v>
              </c:pt>
              <c:pt idx="12570">
                <c:v>0</c:v>
              </c:pt>
              <c:pt idx="12571">
                <c:v>0</c:v>
              </c:pt>
              <c:pt idx="12572">
                <c:v>0</c:v>
              </c:pt>
              <c:pt idx="12573">
                <c:v>0</c:v>
              </c:pt>
              <c:pt idx="12574">
                <c:v>0</c:v>
              </c:pt>
              <c:pt idx="12575">
                <c:v>0</c:v>
              </c:pt>
              <c:pt idx="12576">
                <c:v>0</c:v>
              </c:pt>
              <c:pt idx="12577">
                <c:v>0</c:v>
              </c:pt>
              <c:pt idx="12578">
                <c:v>0</c:v>
              </c:pt>
              <c:pt idx="12579">
                <c:v>0</c:v>
              </c:pt>
              <c:pt idx="12580">
                <c:v>0</c:v>
              </c:pt>
              <c:pt idx="12581">
                <c:v>0</c:v>
              </c:pt>
              <c:pt idx="12582">
                <c:v>0</c:v>
              </c:pt>
              <c:pt idx="12583">
                <c:v>0</c:v>
              </c:pt>
              <c:pt idx="12584">
                <c:v>0</c:v>
              </c:pt>
              <c:pt idx="12585">
                <c:v>0</c:v>
              </c:pt>
              <c:pt idx="12586">
                <c:v>0</c:v>
              </c:pt>
              <c:pt idx="12587">
                <c:v>0</c:v>
              </c:pt>
              <c:pt idx="12588">
                <c:v>0</c:v>
              </c:pt>
              <c:pt idx="12589">
                <c:v>0</c:v>
              </c:pt>
              <c:pt idx="12590">
                <c:v>0</c:v>
              </c:pt>
              <c:pt idx="12591">
                <c:v>0</c:v>
              </c:pt>
              <c:pt idx="12592">
                <c:v>0</c:v>
              </c:pt>
              <c:pt idx="12593">
                <c:v>9.4673000000000007E-2</c:v>
              </c:pt>
              <c:pt idx="12594">
                <c:v>0</c:v>
              </c:pt>
              <c:pt idx="12595">
                <c:v>0</c:v>
              </c:pt>
              <c:pt idx="12596">
                <c:v>0</c:v>
              </c:pt>
              <c:pt idx="12597">
                <c:v>0</c:v>
              </c:pt>
              <c:pt idx="12598">
                <c:v>0</c:v>
              </c:pt>
              <c:pt idx="12599">
                <c:v>0</c:v>
              </c:pt>
              <c:pt idx="12600">
                <c:v>0</c:v>
              </c:pt>
              <c:pt idx="12601">
                <c:v>0</c:v>
              </c:pt>
              <c:pt idx="12602">
                <c:v>0</c:v>
              </c:pt>
              <c:pt idx="12603">
                <c:v>0</c:v>
              </c:pt>
              <c:pt idx="12604">
                <c:v>0</c:v>
              </c:pt>
              <c:pt idx="12605">
                <c:v>0</c:v>
              </c:pt>
              <c:pt idx="12606">
                <c:v>0</c:v>
              </c:pt>
              <c:pt idx="12607">
                <c:v>0</c:v>
              </c:pt>
              <c:pt idx="12608">
                <c:v>0</c:v>
              </c:pt>
              <c:pt idx="12609">
                <c:v>0</c:v>
              </c:pt>
              <c:pt idx="12610">
                <c:v>0</c:v>
              </c:pt>
              <c:pt idx="12611">
                <c:v>0</c:v>
              </c:pt>
              <c:pt idx="12612">
                <c:v>0</c:v>
              </c:pt>
              <c:pt idx="12613">
                <c:v>0</c:v>
              </c:pt>
              <c:pt idx="12614">
                <c:v>0</c:v>
              </c:pt>
              <c:pt idx="12615">
                <c:v>0</c:v>
              </c:pt>
              <c:pt idx="12616">
                <c:v>0</c:v>
              </c:pt>
              <c:pt idx="12617">
                <c:v>0</c:v>
              </c:pt>
              <c:pt idx="12618">
                <c:v>0</c:v>
              </c:pt>
              <c:pt idx="12619">
                <c:v>0</c:v>
              </c:pt>
              <c:pt idx="12620">
                <c:v>0</c:v>
              </c:pt>
              <c:pt idx="12621">
                <c:v>0</c:v>
              </c:pt>
              <c:pt idx="12622">
                <c:v>0</c:v>
              </c:pt>
              <c:pt idx="12623">
                <c:v>0</c:v>
              </c:pt>
              <c:pt idx="12624">
                <c:v>0</c:v>
              </c:pt>
              <c:pt idx="12625">
                <c:v>0</c:v>
              </c:pt>
              <c:pt idx="12626">
                <c:v>0</c:v>
              </c:pt>
              <c:pt idx="12627">
                <c:v>0</c:v>
              </c:pt>
              <c:pt idx="12628">
                <c:v>0</c:v>
              </c:pt>
              <c:pt idx="12629">
                <c:v>0</c:v>
              </c:pt>
              <c:pt idx="12630">
                <c:v>0</c:v>
              </c:pt>
              <c:pt idx="12631">
                <c:v>0</c:v>
              </c:pt>
              <c:pt idx="12632">
                <c:v>0</c:v>
              </c:pt>
              <c:pt idx="12633">
                <c:v>0</c:v>
              </c:pt>
              <c:pt idx="12634">
                <c:v>0</c:v>
              </c:pt>
              <c:pt idx="12635">
                <c:v>0</c:v>
              </c:pt>
              <c:pt idx="12636">
                <c:v>0</c:v>
              </c:pt>
              <c:pt idx="12637">
                <c:v>0</c:v>
              </c:pt>
              <c:pt idx="12638">
                <c:v>0</c:v>
              </c:pt>
              <c:pt idx="12639">
                <c:v>0</c:v>
              </c:pt>
              <c:pt idx="12640">
                <c:v>0</c:v>
              </c:pt>
              <c:pt idx="12641">
                <c:v>0</c:v>
              </c:pt>
              <c:pt idx="12642">
                <c:v>0</c:v>
              </c:pt>
              <c:pt idx="12643">
                <c:v>0</c:v>
              </c:pt>
              <c:pt idx="12644">
                <c:v>0</c:v>
              </c:pt>
              <c:pt idx="12645">
                <c:v>0</c:v>
              </c:pt>
              <c:pt idx="12646">
                <c:v>0</c:v>
              </c:pt>
              <c:pt idx="12647">
                <c:v>0</c:v>
              </c:pt>
              <c:pt idx="12648">
                <c:v>0</c:v>
              </c:pt>
              <c:pt idx="12649">
                <c:v>0</c:v>
              </c:pt>
              <c:pt idx="12650">
                <c:v>0</c:v>
              </c:pt>
              <c:pt idx="12651">
                <c:v>0</c:v>
              </c:pt>
              <c:pt idx="12652">
                <c:v>0</c:v>
              </c:pt>
              <c:pt idx="12653">
                <c:v>0</c:v>
              </c:pt>
              <c:pt idx="12654">
                <c:v>0</c:v>
              </c:pt>
              <c:pt idx="12655">
                <c:v>0</c:v>
              </c:pt>
              <c:pt idx="12656">
                <c:v>0</c:v>
              </c:pt>
              <c:pt idx="12657">
                <c:v>0</c:v>
              </c:pt>
              <c:pt idx="12658">
                <c:v>0</c:v>
              </c:pt>
              <c:pt idx="12659">
                <c:v>0</c:v>
              </c:pt>
              <c:pt idx="12660">
                <c:v>0</c:v>
              </c:pt>
              <c:pt idx="12661">
                <c:v>0</c:v>
              </c:pt>
              <c:pt idx="12662">
                <c:v>0</c:v>
              </c:pt>
              <c:pt idx="12663">
                <c:v>3.6120000000000002E-3</c:v>
              </c:pt>
              <c:pt idx="12664">
                <c:v>0</c:v>
              </c:pt>
              <c:pt idx="12665">
                <c:v>0</c:v>
              </c:pt>
              <c:pt idx="12666">
                <c:v>0</c:v>
              </c:pt>
              <c:pt idx="12667">
                <c:v>0</c:v>
              </c:pt>
              <c:pt idx="12668">
                <c:v>0</c:v>
              </c:pt>
              <c:pt idx="12669">
                <c:v>0</c:v>
              </c:pt>
              <c:pt idx="12670">
                <c:v>0</c:v>
              </c:pt>
              <c:pt idx="12671">
                <c:v>0</c:v>
              </c:pt>
              <c:pt idx="12672">
                <c:v>0</c:v>
              </c:pt>
              <c:pt idx="12673">
                <c:v>0</c:v>
              </c:pt>
              <c:pt idx="12674">
                <c:v>0</c:v>
              </c:pt>
              <c:pt idx="12675">
                <c:v>0</c:v>
              </c:pt>
              <c:pt idx="12676">
                <c:v>0</c:v>
              </c:pt>
              <c:pt idx="12677">
                <c:v>0</c:v>
              </c:pt>
              <c:pt idx="12678">
                <c:v>0</c:v>
              </c:pt>
              <c:pt idx="12679">
                <c:v>0</c:v>
              </c:pt>
              <c:pt idx="12680">
                <c:v>0</c:v>
              </c:pt>
              <c:pt idx="12681">
                <c:v>0</c:v>
              </c:pt>
              <c:pt idx="12682">
                <c:v>0</c:v>
              </c:pt>
              <c:pt idx="12683">
                <c:v>0</c:v>
              </c:pt>
              <c:pt idx="12684">
                <c:v>0</c:v>
              </c:pt>
              <c:pt idx="12685">
                <c:v>0</c:v>
              </c:pt>
              <c:pt idx="12686">
                <c:v>3.395E-3</c:v>
              </c:pt>
              <c:pt idx="12687">
                <c:v>0</c:v>
              </c:pt>
              <c:pt idx="12688">
                <c:v>0</c:v>
              </c:pt>
              <c:pt idx="12689">
                <c:v>0</c:v>
              </c:pt>
              <c:pt idx="12690">
                <c:v>0</c:v>
              </c:pt>
              <c:pt idx="12691">
                <c:v>0</c:v>
              </c:pt>
              <c:pt idx="12692">
                <c:v>0</c:v>
              </c:pt>
              <c:pt idx="12693">
                <c:v>0</c:v>
              </c:pt>
              <c:pt idx="12694">
                <c:v>0</c:v>
              </c:pt>
              <c:pt idx="12695">
                <c:v>0</c:v>
              </c:pt>
              <c:pt idx="12696">
                <c:v>0</c:v>
              </c:pt>
              <c:pt idx="12697">
                <c:v>0</c:v>
              </c:pt>
              <c:pt idx="12698">
                <c:v>0</c:v>
              </c:pt>
              <c:pt idx="12699">
                <c:v>0</c:v>
              </c:pt>
              <c:pt idx="12700">
                <c:v>0</c:v>
              </c:pt>
              <c:pt idx="12701">
                <c:v>0</c:v>
              </c:pt>
              <c:pt idx="12702">
                <c:v>0</c:v>
              </c:pt>
              <c:pt idx="12703">
                <c:v>0</c:v>
              </c:pt>
              <c:pt idx="12704">
                <c:v>0</c:v>
              </c:pt>
              <c:pt idx="12705">
                <c:v>0</c:v>
              </c:pt>
              <c:pt idx="12706">
                <c:v>0</c:v>
              </c:pt>
              <c:pt idx="12707">
                <c:v>0</c:v>
              </c:pt>
              <c:pt idx="12708">
                <c:v>0</c:v>
              </c:pt>
              <c:pt idx="12709">
                <c:v>0</c:v>
              </c:pt>
              <c:pt idx="12710">
                <c:v>0</c:v>
              </c:pt>
              <c:pt idx="12711">
                <c:v>0</c:v>
              </c:pt>
              <c:pt idx="12712">
                <c:v>0</c:v>
              </c:pt>
              <c:pt idx="12713">
                <c:v>0</c:v>
              </c:pt>
              <c:pt idx="12714">
                <c:v>0</c:v>
              </c:pt>
              <c:pt idx="12715">
                <c:v>0</c:v>
              </c:pt>
              <c:pt idx="12716">
                <c:v>0</c:v>
              </c:pt>
              <c:pt idx="12717">
                <c:v>0</c:v>
              </c:pt>
              <c:pt idx="12718">
                <c:v>0</c:v>
              </c:pt>
              <c:pt idx="12719">
                <c:v>0</c:v>
              </c:pt>
              <c:pt idx="12720">
                <c:v>0</c:v>
              </c:pt>
              <c:pt idx="12721">
                <c:v>0</c:v>
              </c:pt>
              <c:pt idx="12722">
                <c:v>0</c:v>
              </c:pt>
              <c:pt idx="12723">
                <c:v>0</c:v>
              </c:pt>
              <c:pt idx="12724">
                <c:v>0</c:v>
              </c:pt>
              <c:pt idx="12725">
                <c:v>0</c:v>
              </c:pt>
              <c:pt idx="12726">
                <c:v>0</c:v>
              </c:pt>
              <c:pt idx="12727">
                <c:v>0</c:v>
              </c:pt>
              <c:pt idx="12728">
                <c:v>0</c:v>
              </c:pt>
              <c:pt idx="12729">
                <c:v>0</c:v>
              </c:pt>
              <c:pt idx="12730">
                <c:v>0</c:v>
              </c:pt>
              <c:pt idx="12731">
                <c:v>0</c:v>
              </c:pt>
              <c:pt idx="12732">
                <c:v>0</c:v>
              </c:pt>
              <c:pt idx="12733">
                <c:v>0</c:v>
              </c:pt>
              <c:pt idx="12734">
                <c:v>0</c:v>
              </c:pt>
              <c:pt idx="12735">
                <c:v>0</c:v>
              </c:pt>
              <c:pt idx="12736">
                <c:v>0</c:v>
              </c:pt>
              <c:pt idx="12737">
                <c:v>0</c:v>
              </c:pt>
              <c:pt idx="12738">
                <c:v>0</c:v>
              </c:pt>
              <c:pt idx="12739">
                <c:v>0</c:v>
              </c:pt>
              <c:pt idx="12740">
                <c:v>0</c:v>
              </c:pt>
              <c:pt idx="12741">
                <c:v>5.2948160000000035</c:v>
              </c:pt>
              <c:pt idx="12742">
                <c:v>0</c:v>
              </c:pt>
              <c:pt idx="12743">
                <c:v>0</c:v>
              </c:pt>
              <c:pt idx="12744">
                <c:v>0</c:v>
              </c:pt>
              <c:pt idx="12745">
                <c:v>0</c:v>
              </c:pt>
              <c:pt idx="12746">
                <c:v>0</c:v>
              </c:pt>
              <c:pt idx="12747">
                <c:v>0</c:v>
              </c:pt>
              <c:pt idx="12748">
                <c:v>0</c:v>
              </c:pt>
              <c:pt idx="12749">
                <c:v>0</c:v>
              </c:pt>
              <c:pt idx="12750">
                <c:v>0</c:v>
              </c:pt>
              <c:pt idx="12751">
                <c:v>0</c:v>
              </c:pt>
              <c:pt idx="12752">
                <c:v>0</c:v>
              </c:pt>
              <c:pt idx="12753">
                <c:v>0</c:v>
              </c:pt>
              <c:pt idx="12754">
                <c:v>0</c:v>
              </c:pt>
              <c:pt idx="12755">
                <c:v>0</c:v>
              </c:pt>
              <c:pt idx="12756">
                <c:v>0</c:v>
              </c:pt>
              <c:pt idx="12757">
                <c:v>0</c:v>
              </c:pt>
              <c:pt idx="12758">
                <c:v>0</c:v>
              </c:pt>
              <c:pt idx="12759">
                <c:v>0</c:v>
              </c:pt>
              <c:pt idx="12760">
                <c:v>0</c:v>
              </c:pt>
              <c:pt idx="12761">
                <c:v>0</c:v>
              </c:pt>
              <c:pt idx="12762">
                <c:v>0</c:v>
              </c:pt>
              <c:pt idx="12763">
                <c:v>0</c:v>
              </c:pt>
              <c:pt idx="12764">
                <c:v>0</c:v>
              </c:pt>
              <c:pt idx="12765">
                <c:v>0</c:v>
              </c:pt>
              <c:pt idx="12766">
                <c:v>0</c:v>
              </c:pt>
              <c:pt idx="12767">
                <c:v>0</c:v>
              </c:pt>
              <c:pt idx="12768">
                <c:v>0</c:v>
              </c:pt>
              <c:pt idx="12769">
                <c:v>0</c:v>
              </c:pt>
              <c:pt idx="12770">
                <c:v>0</c:v>
              </c:pt>
              <c:pt idx="12771">
                <c:v>0</c:v>
              </c:pt>
              <c:pt idx="12772">
                <c:v>0</c:v>
              </c:pt>
              <c:pt idx="12773">
                <c:v>0</c:v>
              </c:pt>
              <c:pt idx="12774">
                <c:v>0</c:v>
              </c:pt>
              <c:pt idx="12775">
                <c:v>0</c:v>
              </c:pt>
              <c:pt idx="12776">
                <c:v>0</c:v>
              </c:pt>
              <c:pt idx="12777">
                <c:v>0</c:v>
              </c:pt>
              <c:pt idx="12778">
                <c:v>0</c:v>
              </c:pt>
              <c:pt idx="12779">
                <c:v>0</c:v>
              </c:pt>
              <c:pt idx="12780">
                <c:v>0</c:v>
              </c:pt>
              <c:pt idx="12781">
                <c:v>0</c:v>
              </c:pt>
              <c:pt idx="12782">
                <c:v>0</c:v>
              </c:pt>
              <c:pt idx="12783">
                <c:v>0</c:v>
              </c:pt>
              <c:pt idx="12784">
                <c:v>0.80247699999999977</c:v>
              </c:pt>
              <c:pt idx="12785">
                <c:v>0</c:v>
              </c:pt>
              <c:pt idx="12786">
                <c:v>0</c:v>
              </c:pt>
              <c:pt idx="12787">
                <c:v>0</c:v>
              </c:pt>
              <c:pt idx="12788">
                <c:v>0</c:v>
              </c:pt>
              <c:pt idx="12789">
                <c:v>0</c:v>
              </c:pt>
              <c:pt idx="12790">
                <c:v>0</c:v>
              </c:pt>
              <c:pt idx="12791">
                <c:v>0</c:v>
              </c:pt>
              <c:pt idx="12792">
                <c:v>0</c:v>
              </c:pt>
              <c:pt idx="12793">
                <c:v>0</c:v>
              </c:pt>
              <c:pt idx="12794">
                <c:v>0</c:v>
              </c:pt>
              <c:pt idx="12795">
                <c:v>0</c:v>
              </c:pt>
              <c:pt idx="12796">
                <c:v>0</c:v>
              </c:pt>
              <c:pt idx="12797">
                <c:v>0</c:v>
              </c:pt>
              <c:pt idx="12798">
                <c:v>0</c:v>
              </c:pt>
              <c:pt idx="12799">
                <c:v>0</c:v>
              </c:pt>
              <c:pt idx="12800">
                <c:v>0</c:v>
              </c:pt>
              <c:pt idx="12801">
                <c:v>0</c:v>
              </c:pt>
              <c:pt idx="12802">
                <c:v>0</c:v>
              </c:pt>
              <c:pt idx="12803">
                <c:v>0</c:v>
              </c:pt>
              <c:pt idx="12804">
                <c:v>0</c:v>
              </c:pt>
              <c:pt idx="12805">
                <c:v>0</c:v>
              </c:pt>
              <c:pt idx="12806">
                <c:v>0</c:v>
              </c:pt>
              <c:pt idx="12807">
                <c:v>0</c:v>
              </c:pt>
              <c:pt idx="12808">
                <c:v>0</c:v>
              </c:pt>
              <c:pt idx="12809">
                <c:v>0</c:v>
              </c:pt>
              <c:pt idx="12810">
                <c:v>0</c:v>
              </c:pt>
              <c:pt idx="12811">
                <c:v>0</c:v>
              </c:pt>
              <c:pt idx="12812">
                <c:v>0</c:v>
              </c:pt>
              <c:pt idx="12813">
                <c:v>0</c:v>
              </c:pt>
              <c:pt idx="12814">
                <c:v>0</c:v>
              </c:pt>
              <c:pt idx="12815">
                <c:v>0</c:v>
              </c:pt>
              <c:pt idx="12816">
                <c:v>0.12926599999999996</c:v>
              </c:pt>
              <c:pt idx="12817">
                <c:v>0</c:v>
              </c:pt>
              <c:pt idx="12818">
                <c:v>0</c:v>
              </c:pt>
              <c:pt idx="12819">
                <c:v>0</c:v>
              </c:pt>
              <c:pt idx="12820">
                <c:v>0</c:v>
              </c:pt>
              <c:pt idx="12821">
                <c:v>0</c:v>
              </c:pt>
              <c:pt idx="12822">
                <c:v>0</c:v>
              </c:pt>
              <c:pt idx="12823">
                <c:v>0</c:v>
              </c:pt>
              <c:pt idx="12824">
                <c:v>0</c:v>
              </c:pt>
              <c:pt idx="12825">
                <c:v>0</c:v>
              </c:pt>
              <c:pt idx="12826">
                <c:v>0</c:v>
              </c:pt>
              <c:pt idx="12827">
                <c:v>0</c:v>
              </c:pt>
              <c:pt idx="12828">
                <c:v>0</c:v>
              </c:pt>
              <c:pt idx="12829">
                <c:v>0</c:v>
              </c:pt>
              <c:pt idx="12830">
                <c:v>0</c:v>
              </c:pt>
              <c:pt idx="12831">
                <c:v>0</c:v>
              </c:pt>
              <c:pt idx="12832">
                <c:v>0</c:v>
              </c:pt>
              <c:pt idx="12833">
                <c:v>0</c:v>
              </c:pt>
              <c:pt idx="12834">
                <c:v>0</c:v>
              </c:pt>
              <c:pt idx="12835">
                <c:v>0</c:v>
              </c:pt>
              <c:pt idx="12836">
                <c:v>0</c:v>
              </c:pt>
              <c:pt idx="12837">
                <c:v>0</c:v>
              </c:pt>
              <c:pt idx="12838">
                <c:v>0</c:v>
              </c:pt>
              <c:pt idx="12839">
                <c:v>0</c:v>
              </c:pt>
              <c:pt idx="12840">
                <c:v>0</c:v>
              </c:pt>
              <c:pt idx="12841">
                <c:v>0</c:v>
              </c:pt>
              <c:pt idx="12842">
                <c:v>0</c:v>
              </c:pt>
              <c:pt idx="12843">
                <c:v>0</c:v>
              </c:pt>
              <c:pt idx="12844">
                <c:v>0</c:v>
              </c:pt>
              <c:pt idx="12845">
                <c:v>0</c:v>
              </c:pt>
              <c:pt idx="12846">
                <c:v>0</c:v>
              </c:pt>
              <c:pt idx="12847">
                <c:v>0</c:v>
              </c:pt>
              <c:pt idx="12848">
                <c:v>0</c:v>
              </c:pt>
              <c:pt idx="12849">
                <c:v>0</c:v>
              </c:pt>
              <c:pt idx="12850">
                <c:v>0</c:v>
              </c:pt>
              <c:pt idx="12851">
                <c:v>0</c:v>
              </c:pt>
              <c:pt idx="12852">
                <c:v>0</c:v>
              </c:pt>
              <c:pt idx="12853">
                <c:v>0</c:v>
              </c:pt>
              <c:pt idx="12854">
                <c:v>0</c:v>
              </c:pt>
              <c:pt idx="12855">
                <c:v>0</c:v>
              </c:pt>
              <c:pt idx="12856">
                <c:v>0</c:v>
              </c:pt>
              <c:pt idx="12857">
                <c:v>0</c:v>
              </c:pt>
              <c:pt idx="12858">
                <c:v>0</c:v>
              </c:pt>
              <c:pt idx="12859">
                <c:v>0</c:v>
              </c:pt>
              <c:pt idx="12860">
                <c:v>0</c:v>
              </c:pt>
              <c:pt idx="12861">
                <c:v>0</c:v>
              </c:pt>
              <c:pt idx="12862">
                <c:v>0</c:v>
              </c:pt>
              <c:pt idx="12863">
                <c:v>0</c:v>
              </c:pt>
              <c:pt idx="12864">
                <c:v>0</c:v>
              </c:pt>
              <c:pt idx="12865">
                <c:v>0</c:v>
              </c:pt>
              <c:pt idx="12866">
                <c:v>0</c:v>
              </c:pt>
              <c:pt idx="12867">
                <c:v>0</c:v>
              </c:pt>
              <c:pt idx="12868">
                <c:v>0</c:v>
              </c:pt>
              <c:pt idx="12869">
                <c:v>0</c:v>
              </c:pt>
              <c:pt idx="12870">
                <c:v>0</c:v>
              </c:pt>
              <c:pt idx="12871">
                <c:v>0</c:v>
              </c:pt>
              <c:pt idx="12872">
                <c:v>0</c:v>
              </c:pt>
              <c:pt idx="12873">
                <c:v>0</c:v>
              </c:pt>
              <c:pt idx="12874">
                <c:v>0</c:v>
              </c:pt>
              <c:pt idx="12875">
                <c:v>0</c:v>
              </c:pt>
              <c:pt idx="12876">
                <c:v>0</c:v>
              </c:pt>
              <c:pt idx="12877">
                <c:v>0</c:v>
              </c:pt>
              <c:pt idx="12878">
                <c:v>0</c:v>
              </c:pt>
              <c:pt idx="12879">
                <c:v>0</c:v>
              </c:pt>
              <c:pt idx="12880">
                <c:v>0</c:v>
              </c:pt>
              <c:pt idx="12881">
                <c:v>0</c:v>
              </c:pt>
              <c:pt idx="12882">
                <c:v>0</c:v>
              </c:pt>
              <c:pt idx="12883">
                <c:v>0</c:v>
              </c:pt>
              <c:pt idx="12884">
                <c:v>0</c:v>
              </c:pt>
              <c:pt idx="12885">
                <c:v>0</c:v>
              </c:pt>
              <c:pt idx="12886">
                <c:v>0</c:v>
              </c:pt>
              <c:pt idx="12887">
                <c:v>0</c:v>
              </c:pt>
              <c:pt idx="12888">
                <c:v>0</c:v>
              </c:pt>
              <c:pt idx="12889">
                <c:v>0</c:v>
              </c:pt>
              <c:pt idx="12890">
                <c:v>0</c:v>
              </c:pt>
              <c:pt idx="12891">
                <c:v>0</c:v>
              </c:pt>
              <c:pt idx="12892">
                <c:v>0.171121</c:v>
              </c:pt>
              <c:pt idx="12893">
                <c:v>0</c:v>
              </c:pt>
              <c:pt idx="12894">
                <c:v>0</c:v>
              </c:pt>
              <c:pt idx="12895">
                <c:v>0</c:v>
              </c:pt>
              <c:pt idx="12896">
                <c:v>0</c:v>
              </c:pt>
              <c:pt idx="12897">
                <c:v>0</c:v>
              </c:pt>
              <c:pt idx="12898">
                <c:v>0</c:v>
              </c:pt>
              <c:pt idx="12899">
                <c:v>0</c:v>
              </c:pt>
              <c:pt idx="12900">
                <c:v>0</c:v>
              </c:pt>
              <c:pt idx="12901">
                <c:v>0</c:v>
              </c:pt>
              <c:pt idx="12902">
                <c:v>0</c:v>
              </c:pt>
              <c:pt idx="12903">
                <c:v>0</c:v>
              </c:pt>
              <c:pt idx="12904">
                <c:v>0</c:v>
              </c:pt>
              <c:pt idx="12905">
                <c:v>0</c:v>
              </c:pt>
              <c:pt idx="12906">
                <c:v>0</c:v>
              </c:pt>
              <c:pt idx="12907">
                <c:v>0</c:v>
              </c:pt>
              <c:pt idx="12908">
                <c:v>0</c:v>
              </c:pt>
              <c:pt idx="12909">
                <c:v>0</c:v>
              </c:pt>
              <c:pt idx="12910">
                <c:v>0</c:v>
              </c:pt>
              <c:pt idx="12911">
                <c:v>0</c:v>
              </c:pt>
              <c:pt idx="12912">
                <c:v>0</c:v>
              </c:pt>
              <c:pt idx="12913">
                <c:v>0</c:v>
              </c:pt>
              <c:pt idx="12914">
                <c:v>0</c:v>
              </c:pt>
              <c:pt idx="12915">
                <c:v>0</c:v>
              </c:pt>
              <c:pt idx="12916">
                <c:v>0</c:v>
              </c:pt>
              <c:pt idx="12917">
                <c:v>0</c:v>
              </c:pt>
              <c:pt idx="12918">
                <c:v>0</c:v>
              </c:pt>
              <c:pt idx="12919">
                <c:v>0</c:v>
              </c:pt>
              <c:pt idx="12920">
                <c:v>0</c:v>
              </c:pt>
              <c:pt idx="12921">
                <c:v>0</c:v>
              </c:pt>
              <c:pt idx="12922">
                <c:v>0</c:v>
              </c:pt>
              <c:pt idx="12923">
                <c:v>0</c:v>
              </c:pt>
              <c:pt idx="12924">
                <c:v>0</c:v>
              </c:pt>
              <c:pt idx="12925">
                <c:v>0</c:v>
              </c:pt>
              <c:pt idx="12926">
                <c:v>0</c:v>
              </c:pt>
              <c:pt idx="12927">
                <c:v>0</c:v>
              </c:pt>
              <c:pt idx="12928">
                <c:v>1.7250000000000001E-2</c:v>
              </c:pt>
              <c:pt idx="12929">
                <c:v>0</c:v>
              </c:pt>
              <c:pt idx="12930">
                <c:v>0</c:v>
              </c:pt>
              <c:pt idx="12931">
                <c:v>0</c:v>
              </c:pt>
              <c:pt idx="12932">
                <c:v>0</c:v>
              </c:pt>
              <c:pt idx="12933">
                <c:v>0</c:v>
              </c:pt>
              <c:pt idx="12934">
                <c:v>0</c:v>
              </c:pt>
              <c:pt idx="12935">
                <c:v>0</c:v>
              </c:pt>
              <c:pt idx="12936">
                <c:v>0</c:v>
              </c:pt>
              <c:pt idx="12937">
                <c:v>0</c:v>
              </c:pt>
              <c:pt idx="12938">
                <c:v>0</c:v>
              </c:pt>
              <c:pt idx="12939">
                <c:v>0</c:v>
              </c:pt>
              <c:pt idx="12940">
                <c:v>0</c:v>
              </c:pt>
              <c:pt idx="12941">
                <c:v>0</c:v>
              </c:pt>
              <c:pt idx="12942">
                <c:v>0</c:v>
              </c:pt>
              <c:pt idx="12943">
                <c:v>0</c:v>
              </c:pt>
              <c:pt idx="12944">
                <c:v>0</c:v>
              </c:pt>
              <c:pt idx="12945">
                <c:v>0</c:v>
              </c:pt>
              <c:pt idx="12946">
                <c:v>0</c:v>
              </c:pt>
              <c:pt idx="12947">
                <c:v>0</c:v>
              </c:pt>
              <c:pt idx="12948">
                <c:v>0</c:v>
              </c:pt>
              <c:pt idx="12949">
                <c:v>0</c:v>
              </c:pt>
              <c:pt idx="12950">
                <c:v>0.11953999999999999</c:v>
              </c:pt>
              <c:pt idx="12951">
                <c:v>0</c:v>
              </c:pt>
              <c:pt idx="12952">
                <c:v>0</c:v>
              </c:pt>
              <c:pt idx="12953">
                <c:v>0</c:v>
              </c:pt>
              <c:pt idx="12954">
                <c:v>0</c:v>
              </c:pt>
              <c:pt idx="12955">
                <c:v>0</c:v>
              </c:pt>
              <c:pt idx="12956">
                <c:v>0</c:v>
              </c:pt>
              <c:pt idx="12957">
                <c:v>0</c:v>
              </c:pt>
              <c:pt idx="12958">
                <c:v>0</c:v>
              </c:pt>
              <c:pt idx="12959">
                <c:v>0</c:v>
              </c:pt>
              <c:pt idx="12960">
                <c:v>0</c:v>
              </c:pt>
              <c:pt idx="12961">
                <c:v>0</c:v>
              </c:pt>
              <c:pt idx="12962">
                <c:v>0</c:v>
              </c:pt>
              <c:pt idx="12963">
                <c:v>0</c:v>
              </c:pt>
              <c:pt idx="12964">
                <c:v>0</c:v>
              </c:pt>
              <c:pt idx="12965">
                <c:v>0</c:v>
              </c:pt>
              <c:pt idx="12966">
                <c:v>0</c:v>
              </c:pt>
              <c:pt idx="12967">
                <c:v>0</c:v>
              </c:pt>
              <c:pt idx="12968">
                <c:v>0</c:v>
              </c:pt>
              <c:pt idx="12969">
                <c:v>0</c:v>
              </c:pt>
              <c:pt idx="12970">
                <c:v>0</c:v>
              </c:pt>
              <c:pt idx="12971">
                <c:v>0</c:v>
              </c:pt>
              <c:pt idx="12972">
                <c:v>0</c:v>
              </c:pt>
              <c:pt idx="12973">
                <c:v>0</c:v>
              </c:pt>
              <c:pt idx="12974">
                <c:v>0</c:v>
              </c:pt>
              <c:pt idx="12975">
                <c:v>0</c:v>
              </c:pt>
              <c:pt idx="12976">
                <c:v>0</c:v>
              </c:pt>
              <c:pt idx="12977">
                <c:v>0</c:v>
              </c:pt>
              <c:pt idx="12978">
                <c:v>0</c:v>
              </c:pt>
              <c:pt idx="12979">
                <c:v>0</c:v>
              </c:pt>
              <c:pt idx="12980">
                <c:v>0</c:v>
              </c:pt>
              <c:pt idx="12981">
                <c:v>0</c:v>
              </c:pt>
              <c:pt idx="12982">
                <c:v>0</c:v>
              </c:pt>
              <c:pt idx="12983">
                <c:v>0</c:v>
              </c:pt>
              <c:pt idx="12984">
                <c:v>0</c:v>
              </c:pt>
              <c:pt idx="12985">
                <c:v>0</c:v>
              </c:pt>
              <c:pt idx="12986">
                <c:v>0</c:v>
              </c:pt>
              <c:pt idx="12987">
                <c:v>0</c:v>
              </c:pt>
              <c:pt idx="12988">
                <c:v>0</c:v>
              </c:pt>
              <c:pt idx="12989">
                <c:v>0</c:v>
              </c:pt>
              <c:pt idx="12990">
                <c:v>0</c:v>
              </c:pt>
              <c:pt idx="12991">
                <c:v>0</c:v>
              </c:pt>
              <c:pt idx="12992">
                <c:v>0</c:v>
              </c:pt>
              <c:pt idx="12993">
                <c:v>0</c:v>
              </c:pt>
              <c:pt idx="12994">
                <c:v>0</c:v>
              </c:pt>
              <c:pt idx="12995">
                <c:v>0</c:v>
              </c:pt>
              <c:pt idx="12996">
                <c:v>0</c:v>
              </c:pt>
              <c:pt idx="12997">
                <c:v>0</c:v>
              </c:pt>
              <c:pt idx="12998">
                <c:v>0</c:v>
              </c:pt>
              <c:pt idx="12999">
                <c:v>0</c:v>
              </c:pt>
              <c:pt idx="13000">
                <c:v>0</c:v>
              </c:pt>
              <c:pt idx="13001">
                <c:v>0</c:v>
              </c:pt>
              <c:pt idx="13002">
                <c:v>0</c:v>
              </c:pt>
              <c:pt idx="13003">
                <c:v>0</c:v>
              </c:pt>
              <c:pt idx="13004">
                <c:v>0</c:v>
              </c:pt>
              <c:pt idx="13005">
                <c:v>0</c:v>
              </c:pt>
              <c:pt idx="13006">
                <c:v>0</c:v>
              </c:pt>
              <c:pt idx="13007">
                <c:v>0</c:v>
              </c:pt>
              <c:pt idx="13008">
                <c:v>0</c:v>
              </c:pt>
              <c:pt idx="13009">
                <c:v>0</c:v>
              </c:pt>
              <c:pt idx="13010">
                <c:v>0</c:v>
              </c:pt>
              <c:pt idx="13011">
                <c:v>0</c:v>
              </c:pt>
              <c:pt idx="13012">
                <c:v>0</c:v>
              </c:pt>
              <c:pt idx="13013">
                <c:v>0</c:v>
              </c:pt>
              <c:pt idx="13014">
                <c:v>0</c:v>
              </c:pt>
              <c:pt idx="13015">
                <c:v>0</c:v>
              </c:pt>
              <c:pt idx="13016">
                <c:v>0</c:v>
              </c:pt>
              <c:pt idx="13017">
                <c:v>0</c:v>
              </c:pt>
              <c:pt idx="13018">
                <c:v>0</c:v>
              </c:pt>
              <c:pt idx="13019">
                <c:v>0</c:v>
              </c:pt>
              <c:pt idx="13020">
                <c:v>0</c:v>
              </c:pt>
              <c:pt idx="13021">
                <c:v>0</c:v>
              </c:pt>
              <c:pt idx="13022">
                <c:v>0</c:v>
              </c:pt>
              <c:pt idx="13023">
                <c:v>0</c:v>
              </c:pt>
              <c:pt idx="13024">
                <c:v>0</c:v>
              </c:pt>
              <c:pt idx="13025">
                <c:v>0</c:v>
              </c:pt>
              <c:pt idx="13026">
                <c:v>0</c:v>
              </c:pt>
              <c:pt idx="13027">
                <c:v>0</c:v>
              </c:pt>
              <c:pt idx="13028">
                <c:v>0</c:v>
              </c:pt>
              <c:pt idx="13029">
                <c:v>0</c:v>
              </c:pt>
              <c:pt idx="13030">
                <c:v>0</c:v>
              </c:pt>
              <c:pt idx="13031">
                <c:v>0</c:v>
              </c:pt>
              <c:pt idx="13032">
                <c:v>0</c:v>
              </c:pt>
              <c:pt idx="13033">
                <c:v>0</c:v>
              </c:pt>
              <c:pt idx="13034">
                <c:v>0</c:v>
              </c:pt>
              <c:pt idx="13035">
                <c:v>0</c:v>
              </c:pt>
              <c:pt idx="13036">
                <c:v>0</c:v>
              </c:pt>
              <c:pt idx="13037">
                <c:v>0</c:v>
              </c:pt>
              <c:pt idx="13038">
                <c:v>0</c:v>
              </c:pt>
              <c:pt idx="13039">
                <c:v>0</c:v>
              </c:pt>
              <c:pt idx="13040">
                <c:v>0</c:v>
              </c:pt>
              <c:pt idx="13041">
                <c:v>0</c:v>
              </c:pt>
              <c:pt idx="13042">
                <c:v>0</c:v>
              </c:pt>
              <c:pt idx="13043">
                <c:v>0</c:v>
              </c:pt>
              <c:pt idx="13044">
                <c:v>0</c:v>
              </c:pt>
              <c:pt idx="13045">
                <c:v>0</c:v>
              </c:pt>
              <c:pt idx="13046">
                <c:v>0.10952300000000001</c:v>
              </c:pt>
              <c:pt idx="13047">
                <c:v>0</c:v>
              </c:pt>
              <c:pt idx="13048">
                <c:v>0</c:v>
              </c:pt>
              <c:pt idx="13049">
                <c:v>0</c:v>
              </c:pt>
              <c:pt idx="13050">
                <c:v>0</c:v>
              </c:pt>
              <c:pt idx="13051">
                <c:v>0</c:v>
              </c:pt>
              <c:pt idx="13052">
                <c:v>0</c:v>
              </c:pt>
              <c:pt idx="13053">
                <c:v>0</c:v>
              </c:pt>
              <c:pt idx="13054">
                <c:v>0</c:v>
              </c:pt>
              <c:pt idx="13055">
                <c:v>0</c:v>
              </c:pt>
              <c:pt idx="13056">
                <c:v>0</c:v>
              </c:pt>
              <c:pt idx="13057">
                <c:v>0</c:v>
              </c:pt>
              <c:pt idx="13058">
                <c:v>0</c:v>
              </c:pt>
              <c:pt idx="13059">
                <c:v>0</c:v>
              </c:pt>
              <c:pt idx="13060">
                <c:v>0</c:v>
              </c:pt>
              <c:pt idx="13061">
                <c:v>0</c:v>
              </c:pt>
              <c:pt idx="13062">
                <c:v>4.0087000000000005E-2</c:v>
              </c:pt>
              <c:pt idx="13063">
                <c:v>0</c:v>
              </c:pt>
              <c:pt idx="13064">
                <c:v>0</c:v>
              </c:pt>
              <c:pt idx="13065">
                <c:v>0</c:v>
              </c:pt>
              <c:pt idx="13066">
                <c:v>0</c:v>
              </c:pt>
              <c:pt idx="13067">
                <c:v>0.43271900000000008</c:v>
              </c:pt>
              <c:pt idx="13068">
                <c:v>0</c:v>
              </c:pt>
              <c:pt idx="13069">
                <c:v>0</c:v>
              </c:pt>
              <c:pt idx="13070">
                <c:v>0</c:v>
              </c:pt>
              <c:pt idx="13071">
                <c:v>0</c:v>
              </c:pt>
              <c:pt idx="13072">
                <c:v>0</c:v>
              </c:pt>
              <c:pt idx="13073">
                <c:v>0</c:v>
              </c:pt>
              <c:pt idx="13074">
                <c:v>0</c:v>
              </c:pt>
              <c:pt idx="13075">
                <c:v>0</c:v>
              </c:pt>
              <c:pt idx="13076">
                <c:v>0</c:v>
              </c:pt>
              <c:pt idx="13077">
                <c:v>0</c:v>
              </c:pt>
              <c:pt idx="13078">
                <c:v>0</c:v>
              </c:pt>
              <c:pt idx="13079">
                <c:v>0</c:v>
              </c:pt>
              <c:pt idx="13080">
                <c:v>0</c:v>
              </c:pt>
              <c:pt idx="13081">
                <c:v>0</c:v>
              </c:pt>
              <c:pt idx="13082">
                <c:v>0</c:v>
              </c:pt>
              <c:pt idx="13083">
                <c:v>0</c:v>
              </c:pt>
              <c:pt idx="13084">
                <c:v>0</c:v>
              </c:pt>
              <c:pt idx="13085">
                <c:v>0</c:v>
              </c:pt>
              <c:pt idx="13086">
                <c:v>0</c:v>
              </c:pt>
              <c:pt idx="13087">
                <c:v>0</c:v>
              </c:pt>
              <c:pt idx="13088">
                <c:v>0</c:v>
              </c:pt>
              <c:pt idx="13089">
                <c:v>0</c:v>
              </c:pt>
              <c:pt idx="13090">
                <c:v>0</c:v>
              </c:pt>
              <c:pt idx="13091">
                <c:v>0</c:v>
              </c:pt>
              <c:pt idx="13092">
                <c:v>0</c:v>
              </c:pt>
              <c:pt idx="13093">
                <c:v>0</c:v>
              </c:pt>
              <c:pt idx="13094">
                <c:v>0</c:v>
              </c:pt>
              <c:pt idx="13095">
                <c:v>0</c:v>
              </c:pt>
              <c:pt idx="13096">
                <c:v>0</c:v>
              </c:pt>
              <c:pt idx="13097">
                <c:v>0</c:v>
              </c:pt>
              <c:pt idx="13098">
                <c:v>0</c:v>
              </c:pt>
              <c:pt idx="13099">
                <c:v>0</c:v>
              </c:pt>
              <c:pt idx="13100">
                <c:v>0</c:v>
              </c:pt>
              <c:pt idx="13101">
                <c:v>0</c:v>
              </c:pt>
              <c:pt idx="13102">
                <c:v>0</c:v>
              </c:pt>
              <c:pt idx="13103">
                <c:v>0</c:v>
              </c:pt>
              <c:pt idx="13104">
                <c:v>0</c:v>
              </c:pt>
              <c:pt idx="13105">
                <c:v>0</c:v>
              </c:pt>
              <c:pt idx="13106">
                <c:v>0</c:v>
              </c:pt>
              <c:pt idx="13107">
                <c:v>0</c:v>
              </c:pt>
              <c:pt idx="13108">
                <c:v>0</c:v>
              </c:pt>
              <c:pt idx="13109">
                <c:v>0</c:v>
              </c:pt>
              <c:pt idx="13110">
                <c:v>0</c:v>
              </c:pt>
              <c:pt idx="13111">
                <c:v>0</c:v>
              </c:pt>
              <c:pt idx="13112">
                <c:v>0</c:v>
              </c:pt>
              <c:pt idx="13113">
                <c:v>0</c:v>
              </c:pt>
              <c:pt idx="13114">
                <c:v>0</c:v>
              </c:pt>
              <c:pt idx="13115">
                <c:v>0</c:v>
              </c:pt>
              <c:pt idx="13116">
                <c:v>0</c:v>
              </c:pt>
              <c:pt idx="13117">
                <c:v>0</c:v>
              </c:pt>
              <c:pt idx="13118">
                <c:v>0</c:v>
              </c:pt>
              <c:pt idx="13119">
                <c:v>0</c:v>
              </c:pt>
              <c:pt idx="13120">
                <c:v>0</c:v>
              </c:pt>
              <c:pt idx="13121">
                <c:v>0</c:v>
              </c:pt>
              <c:pt idx="13122">
                <c:v>0</c:v>
              </c:pt>
              <c:pt idx="13123">
                <c:v>0</c:v>
              </c:pt>
              <c:pt idx="13124">
                <c:v>0</c:v>
              </c:pt>
              <c:pt idx="13125">
                <c:v>0</c:v>
              </c:pt>
              <c:pt idx="13126">
                <c:v>0</c:v>
              </c:pt>
              <c:pt idx="13127">
                <c:v>0</c:v>
              </c:pt>
              <c:pt idx="13128">
                <c:v>0</c:v>
              </c:pt>
              <c:pt idx="13129">
                <c:v>0</c:v>
              </c:pt>
              <c:pt idx="13130">
                <c:v>0</c:v>
              </c:pt>
              <c:pt idx="13131">
                <c:v>0</c:v>
              </c:pt>
              <c:pt idx="13132">
                <c:v>0</c:v>
              </c:pt>
              <c:pt idx="13133">
                <c:v>0</c:v>
              </c:pt>
              <c:pt idx="13134">
                <c:v>0</c:v>
              </c:pt>
              <c:pt idx="13135">
                <c:v>0</c:v>
              </c:pt>
              <c:pt idx="13136">
                <c:v>0</c:v>
              </c:pt>
              <c:pt idx="13137">
                <c:v>0</c:v>
              </c:pt>
              <c:pt idx="13138">
                <c:v>0</c:v>
              </c:pt>
              <c:pt idx="13139">
                <c:v>0</c:v>
              </c:pt>
              <c:pt idx="13140">
                <c:v>0</c:v>
              </c:pt>
              <c:pt idx="13141">
                <c:v>0</c:v>
              </c:pt>
              <c:pt idx="13142">
                <c:v>0</c:v>
              </c:pt>
              <c:pt idx="13143">
                <c:v>0</c:v>
              </c:pt>
              <c:pt idx="13144">
                <c:v>0</c:v>
              </c:pt>
              <c:pt idx="13145">
                <c:v>0</c:v>
              </c:pt>
              <c:pt idx="13146">
                <c:v>0</c:v>
              </c:pt>
              <c:pt idx="13147">
                <c:v>0</c:v>
              </c:pt>
              <c:pt idx="13148">
                <c:v>0</c:v>
              </c:pt>
              <c:pt idx="13149">
                <c:v>0</c:v>
              </c:pt>
              <c:pt idx="13150">
                <c:v>0</c:v>
              </c:pt>
              <c:pt idx="13151">
                <c:v>0</c:v>
              </c:pt>
              <c:pt idx="13152">
                <c:v>0</c:v>
              </c:pt>
              <c:pt idx="13153">
                <c:v>0</c:v>
              </c:pt>
              <c:pt idx="13154">
                <c:v>0</c:v>
              </c:pt>
              <c:pt idx="13155">
                <c:v>0</c:v>
              </c:pt>
              <c:pt idx="13156">
                <c:v>0</c:v>
              </c:pt>
              <c:pt idx="13157">
                <c:v>2.3855000000000001E-2</c:v>
              </c:pt>
              <c:pt idx="13158">
                <c:v>0</c:v>
              </c:pt>
              <c:pt idx="13159">
                <c:v>0</c:v>
              </c:pt>
              <c:pt idx="13160">
                <c:v>0</c:v>
              </c:pt>
              <c:pt idx="13161">
                <c:v>0</c:v>
              </c:pt>
              <c:pt idx="13162">
                <c:v>0</c:v>
              </c:pt>
              <c:pt idx="13163">
                <c:v>0</c:v>
              </c:pt>
              <c:pt idx="13164">
                <c:v>0</c:v>
              </c:pt>
              <c:pt idx="13165">
                <c:v>0</c:v>
              </c:pt>
              <c:pt idx="13166">
                <c:v>0</c:v>
              </c:pt>
              <c:pt idx="13167">
                <c:v>0</c:v>
              </c:pt>
              <c:pt idx="13168">
                <c:v>0</c:v>
              </c:pt>
              <c:pt idx="13169">
                <c:v>0</c:v>
              </c:pt>
              <c:pt idx="13170">
                <c:v>0</c:v>
              </c:pt>
              <c:pt idx="13171">
                <c:v>0</c:v>
              </c:pt>
              <c:pt idx="13172">
                <c:v>0</c:v>
              </c:pt>
              <c:pt idx="13173">
                <c:v>0</c:v>
              </c:pt>
              <c:pt idx="13174">
                <c:v>0</c:v>
              </c:pt>
              <c:pt idx="13175">
                <c:v>0</c:v>
              </c:pt>
              <c:pt idx="13176">
                <c:v>0</c:v>
              </c:pt>
              <c:pt idx="13177">
                <c:v>0</c:v>
              </c:pt>
              <c:pt idx="13178">
                <c:v>0</c:v>
              </c:pt>
              <c:pt idx="13179">
                <c:v>0</c:v>
              </c:pt>
              <c:pt idx="13180">
                <c:v>0</c:v>
              </c:pt>
              <c:pt idx="13181">
                <c:v>0</c:v>
              </c:pt>
              <c:pt idx="13182">
                <c:v>0</c:v>
              </c:pt>
              <c:pt idx="13183">
                <c:v>0</c:v>
              </c:pt>
              <c:pt idx="13184">
                <c:v>0</c:v>
              </c:pt>
              <c:pt idx="13185">
                <c:v>0</c:v>
              </c:pt>
              <c:pt idx="13186">
                <c:v>0</c:v>
              </c:pt>
              <c:pt idx="13187">
                <c:v>0</c:v>
              </c:pt>
              <c:pt idx="13188">
                <c:v>0</c:v>
              </c:pt>
              <c:pt idx="13189">
                <c:v>0</c:v>
              </c:pt>
              <c:pt idx="13190">
                <c:v>0</c:v>
              </c:pt>
              <c:pt idx="13191">
                <c:v>0</c:v>
              </c:pt>
              <c:pt idx="13192">
                <c:v>0</c:v>
              </c:pt>
              <c:pt idx="13193">
                <c:v>0</c:v>
              </c:pt>
              <c:pt idx="13194">
                <c:v>0</c:v>
              </c:pt>
              <c:pt idx="13195">
                <c:v>0</c:v>
              </c:pt>
              <c:pt idx="13196">
                <c:v>0</c:v>
              </c:pt>
              <c:pt idx="13197">
                <c:v>0</c:v>
              </c:pt>
              <c:pt idx="13198">
                <c:v>0</c:v>
              </c:pt>
              <c:pt idx="13199">
                <c:v>0</c:v>
              </c:pt>
              <c:pt idx="13200">
                <c:v>0</c:v>
              </c:pt>
              <c:pt idx="13201">
                <c:v>0</c:v>
              </c:pt>
              <c:pt idx="13202">
                <c:v>0</c:v>
              </c:pt>
              <c:pt idx="13203">
                <c:v>0</c:v>
              </c:pt>
              <c:pt idx="13204">
                <c:v>0</c:v>
              </c:pt>
              <c:pt idx="13205">
                <c:v>0</c:v>
              </c:pt>
              <c:pt idx="13206">
                <c:v>0</c:v>
              </c:pt>
              <c:pt idx="13207">
                <c:v>3.6950000000000004E-2</c:v>
              </c:pt>
              <c:pt idx="13208">
                <c:v>0</c:v>
              </c:pt>
              <c:pt idx="13209">
                <c:v>0</c:v>
              </c:pt>
              <c:pt idx="13210">
                <c:v>0</c:v>
              </c:pt>
              <c:pt idx="13211">
                <c:v>0</c:v>
              </c:pt>
              <c:pt idx="13212">
                <c:v>0</c:v>
              </c:pt>
              <c:pt idx="13213">
                <c:v>0</c:v>
              </c:pt>
              <c:pt idx="13214">
                <c:v>0</c:v>
              </c:pt>
              <c:pt idx="13215">
                <c:v>0</c:v>
              </c:pt>
              <c:pt idx="13216">
                <c:v>0</c:v>
              </c:pt>
              <c:pt idx="13217">
                <c:v>0</c:v>
              </c:pt>
              <c:pt idx="13218">
                <c:v>0</c:v>
              </c:pt>
              <c:pt idx="13219">
                <c:v>0</c:v>
              </c:pt>
              <c:pt idx="13220">
                <c:v>0</c:v>
              </c:pt>
              <c:pt idx="13221">
                <c:v>0</c:v>
              </c:pt>
              <c:pt idx="13222">
                <c:v>0</c:v>
              </c:pt>
              <c:pt idx="13223">
                <c:v>0</c:v>
              </c:pt>
              <c:pt idx="13224">
                <c:v>0</c:v>
              </c:pt>
              <c:pt idx="13225">
                <c:v>0</c:v>
              </c:pt>
              <c:pt idx="13226">
                <c:v>0</c:v>
              </c:pt>
              <c:pt idx="13227">
                <c:v>0</c:v>
              </c:pt>
              <c:pt idx="13228">
                <c:v>0</c:v>
              </c:pt>
              <c:pt idx="13229">
                <c:v>0</c:v>
              </c:pt>
              <c:pt idx="13230">
                <c:v>0</c:v>
              </c:pt>
              <c:pt idx="13231">
                <c:v>0</c:v>
              </c:pt>
              <c:pt idx="13232">
                <c:v>0</c:v>
              </c:pt>
              <c:pt idx="13233">
                <c:v>0</c:v>
              </c:pt>
              <c:pt idx="13234">
                <c:v>0</c:v>
              </c:pt>
              <c:pt idx="13235">
                <c:v>0</c:v>
              </c:pt>
              <c:pt idx="13236">
                <c:v>0</c:v>
              </c:pt>
              <c:pt idx="13237">
                <c:v>0</c:v>
              </c:pt>
              <c:pt idx="13238">
                <c:v>0</c:v>
              </c:pt>
              <c:pt idx="13239">
                <c:v>0</c:v>
              </c:pt>
              <c:pt idx="13240">
                <c:v>0</c:v>
              </c:pt>
              <c:pt idx="13241">
                <c:v>0</c:v>
              </c:pt>
              <c:pt idx="13242">
                <c:v>0</c:v>
              </c:pt>
              <c:pt idx="13243">
                <c:v>0</c:v>
              </c:pt>
              <c:pt idx="13244">
                <c:v>0</c:v>
              </c:pt>
              <c:pt idx="13245">
                <c:v>0</c:v>
              </c:pt>
              <c:pt idx="13246">
                <c:v>0</c:v>
              </c:pt>
              <c:pt idx="13247">
                <c:v>0</c:v>
              </c:pt>
              <c:pt idx="13248">
                <c:v>0</c:v>
              </c:pt>
              <c:pt idx="13249">
                <c:v>0</c:v>
              </c:pt>
              <c:pt idx="13250">
                <c:v>0</c:v>
              </c:pt>
              <c:pt idx="13251">
                <c:v>0</c:v>
              </c:pt>
              <c:pt idx="13252">
                <c:v>0</c:v>
              </c:pt>
              <c:pt idx="13253">
                <c:v>0</c:v>
              </c:pt>
              <c:pt idx="13254">
                <c:v>0</c:v>
              </c:pt>
              <c:pt idx="13255">
                <c:v>0</c:v>
              </c:pt>
              <c:pt idx="13256">
                <c:v>0</c:v>
              </c:pt>
              <c:pt idx="13257">
                <c:v>0</c:v>
              </c:pt>
              <c:pt idx="13258">
                <c:v>0</c:v>
              </c:pt>
              <c:pt idx="13259">
                <c:v>0</c:v>
              </c:pt>
              <c:pt idx="13260">
                <c:v>0</c:v>
              </c:pt>
              <c:pt idx="13261">
                <c:v>0</c:v>
              </c:pt>
              <c:pt idx="13262">
                <c:v>0</c:v>
              </c:pt>
              <c:pt idx="13263">
                <c:v>0</c:v>
              </c:pt>
              <c:pt idx="13264">
                <c:v>0</c:v>
              </c:pt>
              <c:pt idx="13265">
                <c:v>0</c:v>
              </c:pt>
              <c:pt idx="13266">
                <c:v>0</c:v>
              </c:pt>
              <c:pt idx="13267">
                <c:v>0</c:v>
              </c:pt>
              <c:pt idx="13268">
                <c:v>0</c:v>
              </c:pt>
              <c:pt idx="13269">
                <c:v>0</c:v>
              </c:pt>
              <c:pt idx="13270">
                <c:v>0</c:v>
              </c:pt>
              <c:pt idx="13271">
                <c:v>0</c:v>
              </c:pt>
              <c:pt idx="13272">
                <c:v>0</c:v>
              </c:pt>
              <c:pt idx="13273">
                <c:v>0</c:v>
              </c:pt>
              <c:pt idx="13274">
                <c:v>0</c:v>
              </c:pt>
              <c:pt idx="13275">
                <c:v>0</c:v>
              </c:pt>
              <c:pt idx="13276">
                <c:v>0</c:v>
              </c:pt>
              <c:pt idx="13277">
                <c:v>0</c:v>
              </c:pt>
              <c:pt idx="13278">
                <c:v>0</c:v>
              </c:pt>
              <c:pt idx="13279">
                <c:v>0</c:v>
              </c:pt>
              <c:pt idx="13280">
                <c:v>0</c:v>
              </c:pt>
              <c:pt idx="13281">
                <c:v>0</c:v>
              </c:pt>
              <c:pt idx="13282">
                <c:v>0</c:v>
              </c:pt>
              <c:pt idx="13283">
                <c:v>0</c:v>
              </c:pt>
              <c:pt idx="13284">
                <c:v>0</c:v>
              </c:pt>
              <c:pt idx="13285">
                <c:v>0</c:v>
              </c:pt>
              <c:pt idx="13286">
                <c:v>0</c:v>
              </c:pt>
              <c:pt idx="13287">
                <c:v>0</c:v>
              </c:pt>
              <c:pt idx="13288">
                <c:v>0</c:v>
              </c:pt>
              <c:pt idx="13289">
                <c:v>0</c:v>
              </c:pt>
              <c:pt idx="13290">
                <c:v>1.1049619999999996</c:v>
              </c:pt>
              <c:pt idx="13291">
                <c:v>0</c:v>
              </c:pt>
              <c:pt idx="13292">
                <c:v>0</c:v>
              </c:pt>
              <c:pt idx="13293">
                <c:v>0</c:v>
              </c:pt>
              <c:pt idx="13294">
                <c:v>0</c:v>
              </c:pt>
              <c:pt idx="13295">
                <c:v>0</c:v>
              </c:pt>
              <c:pt idx="13296">
                <c:v>0</c:v>
              </c:pt>
              <c:pt idx="13297">
                <c:v>0</c:v>
              </c:pt>
              <c:pt idx="13298">
                <c:v>0</c:v>
              </c:pt>
              <c:pt idx="13299">
                <c:v>0</c:v>
              </c:pt>
              <c:pt idx="13300">
                <c:v>0</c:v>
              </c:pt>
              <c:pt idx="13301">
                <c:v>0</c:v>
              </c:pt>
              <c:pt idx="13302">
                <c:v>0</c:v>
              </c:pt>
              <c:pt idx="13303">
                <c:v>0</c:v>
              </c:pt>
              <c:pt idx="13304">
                <c:v>0</c:v>
              </c:pt>
              <c:pt idx="13305">
                <c:v>0</c:v>
              </c:pt>
              <c:pt idx="13306">
                <c:v>0</c:v>
              </c:pt>
              <c:pt idx="13307">
                <c:v>0</c:v>
              </c:pt>
              <c:pt idx="13308">
                <c:v>0</c:v>
              </c:pt>
              <c:pt idx="13309">
                <c:v>0</c:v>
              </c:pt>
              <c:pt idx="13310">
                <c:v>0</c:v>
              </c:pt>
              <c:pt idx="13311">
                <c:v>0</c:v>
              </c:pt>
              <c:pt idx="13312">
                <c:v>0</c:v>
              </c:pt>
              <c:pt idx="13313">
                <c:v>0</c:v>
              </c:pt>
              <c:pt idx="13314">
                <c:v>0</c:v>
              </c:pt>
              <c:pt idx="13315">
                <c:v>0</c:v>
              </c:pt>
              <c:pt idx="13316">
                <c:v>0</c:v>
              </c:pt>
              <c:pt idx="13317">
                <c:v>0</c:v>
              </c:pt>
              <c:pt idx="13318">
                <c:v>0</c:v>
              </c:pt>
              <c:pt idx="13319">
                <c:v>0</c:v>
              </c:pt>
              <c:pt idx="13320">
                <c:v>0</c:v>
              </c:pt>
              <c:pt idx="13321">
                <c:v>0</c:v>
              </c:pt>
              <c:pt idx="13322">
                <c:v>0</c:v>
              </c:pt>
              <c:pt idx="13323">
                <c:v>0</c:v>
              </c:pt>
              <c:pt idx="13324">
                <c:v>0</c:v>
              </c:pt>
              <c:pt idx="13325">
                <c:v>0</c:v>
              </c:pt>
              <c:pt idx="13326">
                <c:v>0</c:v>
              </c:pt>
              <c:pt idx="13327">
                <c:v>0</c:v>
              </c:pt>
              <c:pt idx="13328">
                <c:v>0</c:v>
              </c:pt>
              <c:pt idx="13329">
                <c:v>0</c:v>
              </c:pt>
              <c:pt idx="13330">
                <c:v>0</c:v>
              </c:pt>
              <c:pt idx="13331">
                <c:v>6.1329999999999989E-2</c:v>
              </c:pt>
              <c:pt idx="13332">
                <c:v>0</c:v>
              </c:pt>
              <c:pt idx="13333">
                <c:v>0</c:v>
              </c:pt>
              <c:pt idx="13334">
                <c:v>0</c:v>
              </c:pt>
              <c:pt idx="13335">
                <c:v>0</c:v>
              </c:pt>
              <c:pt idx="13336">
                <c:v>0</c:v>
              </c:pt>
              <c:pt idx="13337">
                <c:v>0</c:v>
              </c:pt>
              <c:pt idx="13338">
                <c:v>0</c:v>
              </c:pt>
              <c:pt idx="13339">
                <c:v>0</c:v>
              </c:pt>
              <c:pt idx="13340">
                <c:v>0</c:v>
              </c:pt>
              <c:pt idx="13341">
                <c:v>0</c:v>
              </c:pt>
              <c:pt idx="13342">
                <c:v>0</c:v>
              </c:pt>
              <c:pt idx="13343">
                <c:v>0</c:v>
              </c:pt>
              <c:pt idx="13344">
                <c:v>0</c:v>
              </c:pt>
              <c:pt idx="13345">
                <c:v>0</c:v>
              </c:pt>
              <c:pt idx="13346">
                <c:v>0</c:v>
              </c:pt>
              <c:pt idx="13347">
                <c:v>0</c:v>
              </c:pt>
              <c:pt idx="13348">
                <c:v>0</c:v>
              </c:pt>
              <c:pt idx="13349">
                <c:v>0</c:v>
              </c:pt>
              <c:pt idx="13350">
                <c:v>0</c:v>
              </c:pt>
              <c:pt idx="13351">
                <c:v>0</c:v>
              </c:pt>
              <c:pt idx="13352">
                <c:v>0</c:v>
              </c:pt>
              <c:pt idx="13353">
                <c:v>0</c:v>
              </c:pt>
              <c:pt idx="13354">
                <c:v>0</c:v>
              </c:pt>
              <c:pt idx="13355">
                <c:v>0</c:v>
              </c:pt>
              <c:pt idx="13356">
                <c:v>0</c:v>
              </c:pt>
              <c:pt idx="13357">
                <c:v>0</c:v>
              </c:pt>
              <c:pt idx="13358">
                <c:v>0</c:v>
              </c:pt>
              <c:pt idx="13359">
                <c:v>0</c:v>
              </c:pt>
              <c:pt idx="13360">
                <c:v>0.170654</c:v>
              </c:pt>
              <c:pt idx="13361">
                <c:v>0</c:v>
              </c:pt>
              <c:pt idx="13362">
                <c:v>0</c:v>
              </c:pt>
              <c:pt idx="13363">
                <c:v>0</c:v>
              </c:pt>
              <c:pt idx="13364">
                <c:v>0</c:v>
              </c:pt>
              <c:pt idx="13365">
                <c:v>0</c:v>
              </c:pt>
              <c:pt idx="13366">
                <c:v>0</c:v>
              </c:pt>
              <c:pt idx="13367">
                <c:v>0</c:v>
              </c:pt>
              <c:pt idx="13368">
                <c:v>0</c:v>
              </c:pt>
              <c:pt idx="13369">
                <c:v>0</c:v>
              </c:pt>
              <c:pt idx="13370">
                <c:v>0</c:v>
              </c:pt>
              <c:pt idx="13371">
                <c:v>0</c:v>
              </c:pt>
              <c:pt idx="13372">
                <c:v>0</c:v>
              </c:pt>
              <c:pt idx="13373">
                <c:v>0</c:v>
              </c:pt>
              <c:pt idx="13374">
                <c:v>0</c:v>
              </c:pt>
              <c:pt idx="13375">
                <c:v>0</c:v>
              </c:pt>
              <c:pt idx="13376">
                <c:v>0</c:v>
              </c:pt>
              <c:pt idx="13377">
                <c:v>0</c:v>
              </c:pt>
              <c:pt idx="13378">
                <c:v>0</c:v>
              </c:pt>
              <c:pt idx="13379">
                <c:v>0</c:v>
              </c:pt>
              <c:pt idx="13380">
                <c:v>0</c:v>
              </c:pt>
              <c:pt idx="13381">
                <c:v>0</c:v>
              </c:pt>
              <c:pt idx="13382">
                <c:v>0</c:v>
              </c:pt>
              <c:pt idx="13383">
                <c:v>0</c:v>
              </c:pt>
              <c:pt idx="13384">
                <c:v>0</c:v>
              </c:pt>
              <c:pt idx="13385">
                <c:v>0</c:v>
              </c:pt>
              <c:pt idx="13386">
                <c:v>0</c:v>
              </c:pt>
              <c:pt idx="13387">
                <c:v>0</c:v>
              </c:pt>
              <c:pt idx="13388">
                <c:v>0</c:v>
              </c:pt>
              <c:pt idx="13389">
                <c:v>0</c:v>
              </c:pt>
              <c:pt idx="13390">
                <c:v>0</c:v>
              </c:pt>
              <c:pt idx="13391">
                <c:v>0</c:v>
              </c:pt>
              <c:pt idx="13392">
                <c:v>0.27903059999999974</c:v>
              </c:pt>
              <c:pt idx="13393">
                <c:v>0</c:v>
              </c:pt>
              <c:pt idx="13394">
                <c:v>0</c:v>
              </c:pt>
              <c:pt idx="13395">
                <c:v>0</c:v>
              </c:pt>
              <c:pt idx="13396">
                <c:v>0</c:v>
              </c:pt>
              <c:pt idx="13397">
                <c:v>0</c:v>
              </c:pt>
              <c:pt idx="13398">
                <c:v>0</c:v>
              </c:pt>
              <c:pt idx="13399">
                <c:v>0</c:v>
              </c:pt>
              <c:pt idx="13400">
                <c:v>0</c:v>
              </c:pt>
              <c:pt idx="13401">
                <c:v>0</c:v>
              </c:pt>
              <c:pt idx="13402">
                <c:v>0</c:v>
              </c:pt>
              <c:pt idx="13403">
                <c:v>0</c:v>
              </c:pt>
              <c:pt idx="13404">
                <c:v>0</c:v>
              </c:pt>
              <c:pt idx="13405">
                <c:v>0</c:v>
              </c:pt>
              <c:pt idx="13406">
                <c:v>0</c:v>
              </c:pt>
              <c:pt idx="13407">
                <c:v>0</c:v>
              </c:pt>
              <c:pt idx="13408">
                <c:v>0</c:v>
              </c:pt>
              <c:pt idx="13409">
                <c:v>0</c:v>
              </c:pt>
              <c:pt idx="13410">
                <c:v>0</c:v>
              </c:pt>
              <c:pt idx="13411">
                <c:v>0</c:v>
              </c:pt>
              <c:pt idx="13412">
                <c:v>0</c:v>
              </c:pt>
              <c:pt idx="13413">
                <c:v>0</c:v>
              </c:pt>
              <c:pt idx="13414">
                <c:v>0</c:v>
              </c:pt>
              <c:pt idx="13415">
                <c:v>0</c:v>
              </c:pt>
              <c:pt idx="13416">
                <c:v>0</c:v>
              </c:pt>
              <c:pt idx="13417">
                <c:v>0</c:v>
              </c:pt>
              <c:pt idx="13418">
                <c:v>0</c:v>
              </c:pt>
              <c:pt idx="13419">
                <c:v>0</c:v>
              </c:pt>
              <c:pt idx="13420">
                <c:v>0</c:v>
              </c:pt>
              <c:pt idx="13421">
                <c:v>0</c:v>
              </c:pt>
              <c:pt idx="13422">
                <c:v>0</c:v>
              </c:pt>
              <c:pt idx="13423">
                <c:v>0</c:v>
              </c:pt>
              <c:pt idx="13424">
                <c:v>0</c:v>
              </c:pt>
              <c:pt idx="13425">
                <c:v>0</c:v>
              </c:pt>
              <c:pt idx="13426">
                <c:v>0</c:v>
              </c:pt>
              <c:pt idx="13427">
                <c:v>0</c:v>
              </c:pt>
              <c:pt idx="13428">
                <c:v>0</c:v>
              </c:pt>
              <c:pt idx="13429">
                <c:v>0</c:v>
              </c:pt>
              <c:pt idx="13430">
                <c:v>0</c:v>
              </c:pt>
              <c:pt idx="13431">
                <c:v>0</c:v>
              </c:pt>
              <c:pt idx="13432">
                <c:v>0</c:v>
              </c:pt>
              <c:pt idx="13433">
                <c:v>0</c:v>
              </c:pt>
              <c:pt idx="13434">
                <c:v>0</c:v>
              </c:pt>
              <c:pt idx="13435">
                <c:v>0</c:v>
              </c:pt>
              <c:pt idx="13436">
                <c:v>0</c:v>
              </c:pt>
              <c:pt idx="13437">
                <c:v>0</c:v>
              </c:pt>
              <c:pt idx="13438">
                <c:v>0</c:v>
              </c:pt>
              <c:pt idx="13439">
                <c:v>0</c:v>
              </c:pt>
              <c:pt idx="13440">
                <c:v>0</c:v>
              </c:pt>
              <c:pt idx="13441">
                <c:v>0</c:v>
              </c:pt>
              <c:pt idx="13442">
                <c:v>0</c:v>
              </c:pt>
              <c:pt idx="13443">
                <c:v>0</c:v>
              </c:pt>
              <c:pt idx="13444">
                <c:v>0</c:v>
              </c:pt>
              <c:pt idx="13445">
                <c:v>0</c:v>
              </c:pt>
              <c:pt idx="13446">
                <c:v>0</c:v>
              </c:pt>
              <c:pt idx="13447">
                <c:v>0.4177905000000004</c:v>
              </c:pt>
              <c:pt idx="13448">
                <c:v>0</c:v>
              </c:pt>
              <c:pt idx="13449">
                <c:v>0</c:v>
              </c:pt>
              <c:pt idx="13450">
                <c:v>0</c:v>
              </c:pt>
              <c:pt idx="13451">
                <c:v>0</c:v>
              </c:pt>
              <c:pt idx="13452">
                <c:v>0</c:v>
              </c:pt>
              <c:pt idx="13453">
                <c:v>0</c:v>
              </c:pt>
              <c:pt idx="13454">
                <c:v>0</c:v>
              </c:pt>
              <c:pt idx="13455">
                <c:v>0</c:v>
              </c:pt>
              <c:pt idx="13456">
                <c:v>0</c:v>
              </c:pt>
              <c:pt idx="13457">
                <c:v>0</c:v>
              </c:pt>
              <c:pt idx="13458">
                <c:v>0</c:v>
              </c:pt>
              <c:pt idx="13459">
                <c:v>0</c:v>
              </c:pt>
              <c:pt idx="13460">
                <c:v>0</c:v>
              </c:pt>
              <c:pt idx="13461">
                <c:v>0</c:v>
              </c:pt>
              <c:pt idx="13462">
                <c:v>0</c:v>
              </c:pt>
              <c:pt idx="13463">
                <c:v>0</c:v>
              </c:pt>
              <c:pt idx="13464">
                <c:v>0</c:v>
              </c:pt>
              <c:pt idx="13465">
                <c:v>0</c:v>
              </c:pt>
              <c:pt idx="13466">
                <c:v>0</c:v>
              </c:pt>
              <c:pt idx="13467">
                <c:v>0</c:v>
              </c:pt>
              <c:pt idx="13468">
                <c:v>0</c:v>
              </c:pt>
              <c:pt idx="13469">
                <c:v>0</c:v>
              </c:pt>
              <c:pt idx="13470">
                <c:v>0</c:v>
              </c:pt>
              <c:pt idx="13471">
                <c:v>0</c:v>
              </c:pt>
              <c:pt idx="13472">
                <c:v>0</c:v>
              </c:pt>
              <c:pt idx="13473">
                <c:v>0</c:v>
              </c:pt>
              <c:pt idx="13474">
                <c:v>0</c:v>
              </c:pt>
              <c:pt idx="13475">
                <c:v>0</c:v>
              </c:pt>
              <c:pt idx="13476">
                <c:v>0</c:v>
              </c:pt>
              <c:pt idx="13477">
                <c:v>0</c:v>
              </c:pt>
              <c:pt idx="13478">
                <c:v>0</c:v>
              </c:pt>
              <c:pt idx="13479">
                <c:v>0</c:v>
              </c:pt>
              <c:pt idx="13480">
                <c:v>0</c:v>
              </c:pt>
              <c:pt idx="13481">
                <c:v>0.37977549999999999</c:v>
              </c:pt>
              <c:pt idx="13482">
                <c:v>0</c:v>
              </c:pt>
              <c:pt idx="13483">
                <c:v>0</c:v>
              </c:pt>
              <c:pt idx="13484">
                <c:v>0</c:v>
              </c:pt>
              <c:pt idx="13485">
                <c:v>0</c:v>
              </c:pt>
              <c:pt idx="13486">
                <c:v>0</c:v>
              </c:pt>
              <c:pt idx="13487">
                <c:v>0</c:v>
              </c:pt>
              <c:pt idx="13488">
                <c:v>0</c:v>
              </c:pt>
              <c:pt idx="13489">
                <c:v>0</c:v>
              </c:pt>
              <c:pt idx="13490">
                <c:v>0</c:v>
              </c:pt>
              <c:pt idx="13491">
                <c:v>0</c:v>
              </c:pt>
              <c:pt idx="13492">
                <c:v>0</c:v>
              </c:pt>
              <c:pt idx="13493">
                <c:v>0</c:v>
              </c:pt>
              <c:pt idx="13494">
                <c:v>0</c:v>
              </c:pt>
              <c:pt idx="13495">
                <c:v>0</c:v>
              </c:pt>
              <c:pt idx="13496">
                <c:v>0</c:v>
              </c:pt>
              <c:pt idx="13497">
                <c:v>0</c:v>
              </c:pt>
              <c:pt idx="13498">
                <c:v>0</c:v>
              </c:pt>
              <c:pt idx="13499">
                <c:v>0</c:v>
              </c:pt>
              <c:pt idx="13500">
                <c:v>0</c:v>
              </c:pt>
              <c:pt idx="13501">
                <c:v>0</c:v>
              </c:pt>
              <c:pt idx="13502">
                <c:v>0</c:v>
              </c:pt>
              <c:pt idx="13503">
                <c:v>0</c:v>
              </c:pt>
              <c:pt idx="13504">
                <c:v>0</c:v>
              </c:pt>
              <c:pt idx="13505">
                <c:v>0</c:v>
              </c:pt>
              <c:pt idx="13506">
                <c:v>0</c:v>
              </c:pt>
              <c:pt idx="13507">
                <c:v>0</c:v>
              </c:pt>
              <c:pt idx="13508">
                <c:v>0</c:v>
              </c:pt>
              <c:pt idx="13509">
                <c:v>0</c:v>
              </c:pt>
              <c:pt idx="13510">
                <c:v>0</c:v>
              </c:pt>
              <c:pt idx="13511">
                <c:v>0</c:v>
              </c:pt>
              <c:pt idx="13512">
                <c:v>0</c:v>
              </c:pt>
              <c:pt idx="13513">
                <c:v>0</c:v>
              </c:pt>
              <c:pt idx="13514">
                <c:v>0</c:v>
              </c:pt>
              <c:pt idx="13515">
                <c:v>0</c:v>
              </c:pt>
              <c:pt idx="13516">
                <c:v>0</c:v>
              </c:pt>
              <c:pt idx="13517">
                <c:v>0</c:v>
              </c:pt>
              <c:pt idx="13518">
                <c:v>0</c:v>
              </c:pt>
              <c:pt idx="13519">
                <c:v>0</c:v>
              </c:pt>
              <c:pt idx="13520">
                <c:v>0.22507184615384618</c:v>
              </c:pt>
              <c:pt idx="13521">
                <c:v>0</c:v>
              </c:pt>
              <c:pt idx="13522">
                <c:v>0</c:v>
              </c:pt>
              <c:pt idx="13523">
                <c:v>0</c:v>
              </c:pt>
              <c:pt idx="13524">
                <c:v>0</c:v>
              </c:pt>
              <c:pt idx="13525">
                <c:v>0</c:v>
              </c:pt>
              <c:pt idx="13526">
                <c:v>0</c:v>
              </c:pt>
              <c:pt idx="13527">
                <c:v>0</c:v>
              </c:pt>
              <c:pt idx="13528">
                <c:v>0</c:v>
              </c:pt>
              <c:pt idx="13529">
                <c:v>0</c:v>
              </c:pt>
              <c:pt idx="13530">
                <c:v>0</c:v>
              </c:pt>
              <c:pt idx="13531">
                <c:v>0</c:v>
              </c:pt>
              <c:pt idx="13532">
                <c:v>0</c:v>
              </c:pt>
              <c:pt idx="13533">
                <c:v>0</c:v>
              </c:pt>
              <c:pt idx="13534">
                <c:v>0</c:v>
              </c:pt>
              <c:pt idx="13535">
                <c:v>0</c:v>
              </c:pt>
              <c:pt idx="13536">
                <c:v>0</c:v>
              </c:pt>
              <c:pt idx="13537">
                <c:v>0</c:v>
              </c:pt>
              <c:pt idx="13538">
                <c:v>0</c:v>
              </c:pt>
              <c:pt idx="13539">
                <c:v>0</c:v>
              </c:pt>
              <c:pt idx="13540">
                <c:v>0</c:v>
              </c:pt>
              <c:pt idx="13541">
                <c:v>0</c:v>
              </c:pt>
              <c:pt idx="13542">
                <c:v>0</c:v>
              </c:pt>
              <c:pt idx="13543">
                <c:v>0</c:v>
              </c:pt>
              <c:pt idx="13544">
                <c:v>0</c:v>
              </c:pt>
              <c:pt idx="13545">
                <c:v>0</c:v>
              </c:pt>
              <c:pt idx="13546">
                <c:v>0</c:v>
              </c:pt>
              <c:pt idx="13547">
                <c:v>0</c:v>
              </c:pt>
              <c:pt idx="13548">
                <c:v>0</c:v>
              </c:pt>
              <c:pt idx="13549">
                <c:v>0</c:v>
              </c:pt>
              <c:pt idx="13550">
                <c:v>0</c:v>
              </c:pt>
              <c:pt idx="13551">
                <c:v>0</c:v>
              </c:pt>
              <c:pt idx="13552">
                <c:v>0</c:v>
              </c:pt>
              <c:pt idx="13553">
                <c:v>0</c:v>
              </c:pt>
              <c:pt idx="13554">
                <c:v>0</c:v>
              </c:pt>
              <c:pt idx="13555">
                <c:v>0</c:v>
              </c:pt>
              <c:pt idx="13556">
                <c:v>0</c:v>
              </c:pt>
              <c:pt idx="13557">
                <c:v>0</c:v>
              </c:pt>
              <c:pt idx="13558">
                <c:v>0</c:v>
              </c:pt>
              <c:pt idx="13559">
                <c:v>0</c:v>
              </c:pt>
              <c:pt idx="13560">
                <c:v>0</c:v>
              </c:pt>
              <c:pt idx="13561">
                <c:v>0</c:v>
              </c:pt>
              <c:pt idx="13562">
                <c:v>0</c:v>
              </c:pt>
              <c:pt idx="13563">
                <c:v>0</c:v>
              </c:pt>
              <c:pt idx="13564">
                <c:v>0</c:v>
              </c:pt>
              <c:pt idx="13565">
                <c:v>0</c:v>
              </c:pt>
              <c:pt idx="13566">
                <c:v>0</c:v>
              </c:pt>
              <c:pt idx="13567">
                <c:v>0</c:v>
              </c:pt>
              <c:pt idx="13568">
                <c:v>0</c:v>
              </c:pt>
              <c:pt idx="13569">
                <c:v>0</c:v>
              </c:pt>
              <c:pt idx="13570">
                <c:v>0</c:v>
              </c:pt>
              <c:pt idx="13571">
                <c:v>0</c:v>
              </c:pt>
              <c:pt idx="13572">
                <c:v>0</c:v>
              </c:pt>
              <c:pt idx="13573">
                <c:v>0</c:v>
              </c:pt>
              <c:pt idx="13574">
                <c:v>0</c:v>
              </c:pt>
              <c:pt idx="13575">
                <c:v>0.19585700000000003</c:v>
              </c:pt>
              <c:pt idx="13576">
                <c:v>0</c:v>
              </c:pt>
              <c:pt idx="13577">
                <c:v>0</c:v>
              </c:pt>
              <c:pt idx="13578">
                <c:v>0</c:v>
              </c:pt>
              <c:pt idx="13579">
                <c:v>0</c:v>
              </c:pt>
              <c:pt idx="13580">
                <c:v>0</c:v>
              </c:pt>
              <c:pt idx="13581">
                <c:v>0</c:v>
              </c:pt>
              <c:pt idx="13582">
                <c:v>0</c:v>
              </c:pt>
              <c:pt idx="13583">
                <c:v>0</c:v>
              </c:pt>
              <c:pt idx="13584">
                <c:v>0</c:v>
              </c:pt>
              <c:pt idx="13585">
                <c:v>0</c:v>
              </c:pt>
              <c:pt idx="13586">
                <c:v>0</c:v>
              </c:pt>
              <c:pt idx="13587">
                <c:v>0</c:v>
              </c:pt>
              <c:pt idx="13588">
                <c:v>0</c:v>
              </c:pt>
              <c:pt idx="13589">
                <c:v>0</c:v>
              </c:pt>
              <c:pt idx="13590">
                <c:v>0</c:v>
              </c:pt>
              <c:pt idx="13591">
                <c:v>0.33888033333333334</c:v>
              </c:pt>
              <c:pt idx="13592">
                <c:v>0</c:v>
              </c:pt>
              <c:pt idx="13593">
                <c:v>0</c:v>
              </c:pt>
              <c:pt idx="13594">
                <c:v>0</c:v>
              </c:pt>
              <c:pt idx="13595">
                <c:v>6.635400000000001E-2</c:v>
              </c:pt>
              <c:pt idx="13596">
                <c:v>0</c:v>
              </c:pt>
              <c:pt idx="13597">
                <c:v>0</c:v>
              </c:pt>
              <c:pt idx="13598">
                <c:v>0</c:v>
              </c:pt>
              <c:pt idx="13599">
                <c:v>0</c:v>
              </c:pt>
              <c:pt idx="13600">
                <c:v>0</c:v>
              </c:pt>
              <c:pt idx="13601">
                <c:v>0</c:v>
              </c:pt>
              <c:pt idx="13602">
                <c:v>0</c:v>
              </c:pt>
              <c:pt idx="13603">
                <c:v>0</c:v>
              </c:pt>
              <c:pt idx="13604">
                <c:v>0</c:v>
              </c:pt>
              <c:pt idx="13605">
                <c:v>0</c:v>
              </c:pt>
              <c:pt idx="13606">
                <c:v>0</c:v>
              </c:pt>
              <c:pt idx="13607">
                <c:v>0</c:v>
              </c:pt>
              <c:pt idx="13608">
                <c:v>0</c:v>
              </c:pt>
              <c:pt idx="13609">
                <c:v>0</c:v>
              </c:pt>
              <c:pt idx="13610">
                <c:v>0</c:v>
              </c:pt>
              <c:pt idx="13611">
                <c:v>0</c:v>
              </c:pt>
              <c:pt idx="13612">
                <c:v>0</c:v>
              </c:pt>
              <c:pt idx="13613">
                <c:v>0</c:v>
              </c:pt>
              <c:pt idx="13614">
                <c:v>0</c:v>
              </c:pt>
              <c:pt idx="13615">
                <c:v>0</c:v>
              </c:pt>
              <c:pt idx="13616">
                <c:v>0</c:v>
              </c:pt>
              <c:pt idx="13617">
                <c:v>0</c:v>
              </c:pt>
              <c:pt idx="13618">
                <c:v>0</c:v>
              </c:pt>
              <c:pt idx="13619">
                <c:v>0</c:v>
              </c:pt>
              <c:pt idx="13620">
                <c:v>0</c:v>
              </c:pt>
              <c:pt idx="13621">
                <c:v>0</c:v>
              </c:pt>
              <c:pt idx="13622">
                <c:v>0</c:v>
              </c:pt>
              <c:pt idx="13623">
                <c:v>0</c:v>
              </c:pt>
              <c:pt idx="13624">
                <c:v>0</c:v>
              </c:pt>
              <c:pt idx="13625">
                <c:v>0</c:v>
              </c:pt>
              <c:pt idx="13626">
                <c:v>0</c:v>
              </c:pt>
              <c:pt idx="13627">
                <c:v>0</c:v>
              </c:pt>
              <c:pt idx="13628">
                <c:v>0</c:v>
              </c:pt>
              <c:pt idx="13629">
                <c:v>0</c:v>
              </c:pt>
              <c:pt idx="13630">
                <c:v>0.49444633333333304</c:v>
              </c:pt>
              <c:pt idx="13631">
                <c:v>0</c:v>
              </c:pt>
              <c:pt idx="13632">
                <c:v>0</c:v>
              </c:pt>
              <c:pt idx="13633">
                <c:v>0</c:v>
              </c:pt>
              <c:pt idx="13634">
                <c:v>0</c:v>
              </c:pt>
              <c:pt idx="13635">
                <c:v>0</c:v>
              </c:pt>
              <c:pt idx="13636">
                <c:v>0</c:v>
              </c:pt>
              <c:pt idx="13637">
                <c:v>0</c:v>
              </c:pt>
              <c:pt idx="13638">
                <c:v>0</c:v>
              </c:pt>
              <c:pt idx="13639">
                <c:v>0</c:v>
              </c:pt>
              <c:pt idx="13640">
                <c:v>0</c:v>
              </c:pt>
              <c:pt idx="13641">
                <c:v>0.98885199999999962</c:v>
              </c:pt>
              <c:pt idx="13642">
                <c:v>0</c:v>
              </c:pt>
              <c:pt idx="13643">
                <c:v>0</c:v>
              </c:pt>
              <c:pt idx="13644">
                <c:v>0</c:v>
              </c:pt>
              <c:pt idx="13645">
                <c:v>0</c:v>
              </c:pt>
              <c:pt idx="13646">
                <c:v>0</c:v>
              </c:pt>
              <c:pt idx="13647">
                <c:v>0</c:v>
              </c:pt>
              <c:pt idx="13648">
                <c:v>0</c:v>
              </c:pt>
              <c:pt idx="13649">
                <c:v>0</c:v>
              </c:pt>
              <c:pt idx="13650">
                <c:v>0</c:v>
              </c:pt>
              <c:pt idx="13651">
                <c:v>0</c:v>
              </c:pt>
              <c:pt idx="13652">
                <c:v>0</c:v>
              </c:pt>
              <c:pt idx="13653">
                <c:v>0</c:v>
              </c:pt>
              <c:pt idx="13654">
                <c:v>0</c:v>
              </c:pt>
              <c:pt idx="13655">
                <c:v>0</c:v>
              </c:pt>
              <c:pt idx="13656">
                <c:v>0</c:v>
              </c:pt>
              <c:pt idx="13657">
                <c:v>0</c:v>
              </c:pt>
              <c:pt idx="13658">
                <c:v>0</c:v>
              </c:pt>
              <c:pt idx="13659">
                <c:v>0</c:v>
              </c:pt>
              <c:pt idx="13660">
                <c:v>0</c:v>
              </c:pt>
              <c:pt idx="13661">
                <c:v>0.58200150000000006</c:v>
              </c:pt>
              <c:pt idx="13662">
                <c:v>0</c:v>
              </c:pt>
              <c:pt idx="13663">
                <c:v>0</c:v>
              </c:pt>
              <c:pt idx="13664">
                <c:v>0</c:v>
              </c:pt>
              <c:pt idx="13665">
                <c:v>0</c:v>
              </c:pt>
              <c:pt idx="13666">
                <c:v>0</c:v>
              </c:pt>
              <c:pt idx="13667">
                <c:v>0</c:v>
              </c:pt>
              <c:pt idx="13668">
                <c:v>0</c:v>
              </c:pt>
              <c:pt idx="13669">
                <c:v>0</c:v>
              </c:pt>
              <c:pt idx="13670">
                <c:v>0</c:v>
              </c:pt>
              <c:pt idx="13671">
                <c:v>0</c:v>
              </c:pt>
              <c:pt idx="13672">
                <c:v>0</c:v>
              </c:pt>
              <c:pt idx="13673">
                <c:v>0</c:v>
              </c:pt>
              <c:pt idx="13674">
                <c:v>0</c:v>
              </c:pt>
              <c:pt idx="13675">
                <c:v>0</c:v>
              </c:pt>
              <c:pt idx="13676">
                <c:v>0</c:v>
              </c:pt>
              <c:pt idx="13677">
                <c:v>0</c:v>
              </c:pt>
              <c:pt idx="13678">
                <c:v>0</c:v>
              </c:pt>
              <c:pt idx="13679">
                <c:v>0</c:v>
              </c:pt>
              <c:pt idx="13680">
                <c:v>0</c:v>
              </c:pt>
              <c:pt idx="13681">
                <c:v>0</c:v>
              </c:pt>
              <c:pt idx="13682">
                <c:v>0</c:v>
              </c:pt>
              <c:pt idx="13683">
                <c:v>0</c:v>
              </c:pt>
              <c:pt idx="13684">
                <c:v>0</c:v>
              </c:pt>
              <c:pt idx="13685">
                <c:v>0</c:v>
              </c:pt>
              <c:pt idx="13686">
                <c:v>0</c:v>
              </c:pt>
              <c:pt idx="13687">
                <c:v>0</c:v>
              </c:pt>
              <c:pt idx="13688">
                <c:v>0</c:v>
              </c:pt>
              <c:pt idx="13689">
                <c:v>0</c:v>
              </c:pt>
              <c:pt idx="13690">
                <c:v>0</c:v>
              </c:pt>
              <c:pt idx="13691">
                <c:v>0</c:v>
              </c:pt>
              <c:pt idx="13692">
                <c:v>0</c:v>
              </c:pt>
              <c:pt idx="13693">
                <c:v>0</c:v>
              </c:pt>
              <c:pt idx="13694">
                <c:v>0</c:v>
              </c:pt>
              <c:pt idx="13695">
                <c:v>0</c:v>
              </c:pt>
              <c:pt idx="13696">
                <c:v>0</c:v>
              </c:pt>
              <c:pt idx="13697">
                <c:v>0</c:v>
              </c:pt>
              <c:pt idx="13698">
                <c:v>0</c:v>
              </c:pt>
              <c:pt idx="13699">
                <c:v>0</c:v>
              </c:pt>
              <c:pt idx="13700">
                <c:v>0</c:v>
              </c:pt>
              <c:pt idx="13701">
                <c:v>0</c:v>
              </c:pt>
              <c:pt idx="13702">
                <c:v>0</c:v>
              </c:pt>
              <c:pt idx="13703">
                <c:v>0</c:v>
              </c:pt>
              <c:pt idx="13704">
                <c:v>0</c:v>
              </c:pt>
              <c:pt idx="13705">
                <c:v>0</c:v>
              </c:pt>
              <c:pt idx="13706">
                <c:v>0</c:v>
              </c:pt>
              <c:pt idx="13707">
                <c:v>0</c:v>
              </c:pt>
              <c:pt idx="13708">
                <c:v>0</c:v>
              </c:pt>
              <c:pt idx="13709">
                <c:v>0</c:v>
              </c:pt>
              <c:pt idx="13710">
                <c:v>0</c:v>
              </c:pt>
              <c:pt idx="13711">
                <c:v>0</c:v>
              </c:pt>
              <c:pt idx="13712">
                <c:v>0</c:v>
              </c:pt>
              <c:pt idx="13713">
                <c:v>0</c:v>
              </c:pt>
              <c:pt idx="13714">
                <c:v>0</c:v>
              </c:pt>
              <c:pt idx="13715">
                <c:v>0</c:v>
              </c:pt>
              <c:pt idx="13716">
                <c:v>0</c:v>
              </c:pt>
              <c:pt idx="13717">
                <c:v>0</c:v>
              </c:pt>
              <c:pt idx="13718">
                <c:v>0</c:v>
              </c:pt>
              <c:pt idx="13719">
                <c:v>0</c:v>
              </c:pt>
              <c:pt idx="13720">
                <c:v>0</c:v>
              </c:pt>
              <c:pt idx="13721">
                <c:v>0</c:v>
              </c:pt>
              <c:pt idx="13722">
                <c:v>0</c:v>
              </c:pt>
              <c:pt idx="13723">
                <c:v>0</c:v>
              </c:pt>
              <c:pt idx="13724">
                <c:v>0</c:v>
              </c:pt>
              <c:pt idx="13725">
                <c:v>0</c:v>
              </c:pt>
              <c:pt idx="13726">
                <c:v>0</c:v>
              </c:pt>
              <c:pt idx="13727">
                <c:v>0</c:v>
              </c:pt>
              <c:pt idx="13728">
                <c:v>0</c:v>
              </c:pt>
              <c:pt idx="13729">
                <c:v>0</c:v>
              </c:pt>
              <c:pt idx="13730">
                <c:v>0</c:v>
              </c:pt>
              <c:pt idx="13731">
                <c:v>0</c:v>
              </c:pt>
              <c:pt idx="13732">
                <c:v>0</c:v>
              </c:pt>
              <c:pt idx="13733">
                <c:v>0</c:v>
              </c:pt>
              <c:pt idx="13734">
                <c:v>0</c:v>
              </c:pt>
              <c:pt idx="13735">
                <c:v>0</c:v>
              </c:pt>
              <c:pt idx="13736">
                <c:v>0</c:v>
              </c:pt>
              <c:pt idx="13737">
                <c:v>0</c:v>
              </c:pt>
              <c:pt idx="13738">
                <c:v>0</c:v>
              </c:pt>
              <c:pt idx="13739">
                <c:v>0</c:v>
              </c:pt>
              <c:pt idx="13740">
                <c:v>0</c:v>
              </c:pt>
              <c:pt idx="13741">
                <c:v>0</c:v>
              </c:pt>
              <c:pt idx="13742">
                <c:v>0</c:v>
              </c:pt>
              <c:pt idx="13743">
                <c:v>0</c:v>
              </c:pt>
              <c:pt idx="13744">
                <c:v>0</c:v>
              </c:pt>
              <c:pt idx="13745">
                <c:v>0</c:v>
              </c:pt>
              <c:pt idx="13746">
                <c:v>0</c:v>
              </c:pt>
              <c:pt idx="13747">
                <c:v>0</c:v>
              </c:pt>
              <c:pt idx="13748">
                <c:v>0</c:v>
              </c:pt>
              <c:pt idx="13749">
                <c:v>0</c:v>
              </c:pt>
              <c:pt idx="13750">
                <c:v>0</c:v>
              </c:pt>
              <c:pt idx="13751">
                <c:v>0</c:v>
              </c:pt>
              <c:pt idx="13752">
                <c:v>0</c:v>
              </c:pt>
              <c:pt idx="13753">
                <c:v>0</c:v>
              </c:pt>
              <c:pt idx="13754">
                <c:v>0</c:v>
              </c:pt>
              <c:pt idx="13755">
                <c:v>0</c:v>
              </c:pt>
              <c:pt idx="13756">
                <c:v>0.16244500000000001</c:v>
              </c:pt>
              <c:pt idx="13757">
                <c:v>0</c:v>
              </c:pt>
              <c:pt idx="13758">
                <c:v>0</c:v>
              </c:pt>
              <c:pt idx="13759">
                <c:v>0</c:v>
              </c:pt>
              <c:pt idx="13760">
                <c:v>0</c:v>
              </c:pt>
              <c:pt idx="13761">
                <c:v>0</c:v>
              </c:pt>
              <c:pt idx="13762">
                <c:v>0</c:v>
              </c:pt>
              <c:pt idx="13763">
                <c:v>0</c:v>
              </c:pt>
              <c:pt idx="13764">
                <c:v>0</c:v>
              </c:pt>
              <c:pt idx="13765">
                <c:v>0</c:v>
              </c:pt>
              <c:pt idx="13766">
                <c:v>0</c:v>
              </c:pt>
              <c:pt idx="13767">
                <c:v>0</c:v>
              </c:pt>
              <c:pt idx="13768">
                <c:v>0</c:v>
              </c:pt>
              <c:pt idx="13769">
                <c:v>0</c:v>
              </c:pt>
              <c:pt idx="13770">
                <c:v>0</c:v>
              </c:pt>
              <c:pt idx="13771">
                <c:v>0</c:v>
              </c:pt>
              <c:pt idx="13772">
                <c:v>0</c:v>
              </c:pt>
              <c:pt idx="13773">
                <c:v>0</c:v>
              </c:pt>
              <c:pt idx="13774">
                <c:v>0</c:v>
              </c:pt>
              <c:pt idx="13775">
                <c:v>0</c:v>
              </c:pt>
              <c:pt idx="13776">
                <c:v>0</c:v>
              </c:pt>
              <c:pt idx="13777">
                <c:v>0</c:v>
              </c:pt>
              <c:pt idx="13778">
                <c:v>0</c:v>
              </c:pt>
              <c:pt idx="13779">
                <c:v>0</c:v>
              </c:pt>
              <c:pt idx="13780">
                <c:v>0</c:v>
              </c:pt>
              <c:pt idx="13781">
                <c:v>0</c:v>
              </c:pt>
              <c:pt idx="13782">
                <c:v>0</c:v>
              </c:pt>
              <c:pt idx="13783">
                <c:v>0</c:v>
              </c:pt>
              <c:pt idx="13784">
                <c:v>0</c:v>
              </c:pt>
              <c:pt idx="13785">
                <c:v>0</c:v>
              </c:pt>
              <c:pt idx="13786">
                <c:v>0</c:v>
              </c:pt>
              <c:pt idx="13787">
                <c:v>0</c:v>
              </c:pt>
              <c:pt idx="13788">
                <c:v>0</c:v>
              </c:pt>
              <c:pt idx="13789">
                <c:v>0</c:v>
              </c:pt>
              <c:pt idx="13790">
                <c:v>0</c:v>
              </c:pt>
              <c:pt idx="13791">
                <c:v>0</c:v>
              </c:pt>
              <c:pt idx="13792">
                <c:v>0</c:v>
              </c:pt>
              <c:pt idx="13793">
                <c:v>0</c:v>
              </c:pt>
              <c:pt idx="13794">
                <c:v>0</c:v>
              </c:pt>
              <c:pt idx="13795">
                <c:v>0</c:v>
              </c:pt>
              <c:pt idx="13796">
                <c:v>0.71824760000000043</c:v>
              </c:pt>
              <c:pt idx="13797">
                <c:v>0</c:v>
              </c:pt>
              <c:pt idx="13798">
                <c:v>0</c:v>
              </c:pt>
              <c:pt idx="13799">
                <c:v>0</c:v>
              </c:pt>
              <c:pt idx="13800">
                <c:v>0</c:v>
              </c:pt>
              <c:pt idx="13801">
                <c:v>0</c:v>
              </c:pt>
              <c:pt idx="13802">
                <c:v>0</c:v>
              </c:pt>
              <c:pt idx="13803">
                <c:v>3.2347329166666667</c:v>
              </c:pt>
              <c:pt idx="13804">
                <c:v>0</c:v>
              </c:pt>
              <c:pt idx="13805">
                <c:v>0</c:v>
              </c:pt>
              <c:pt idx="13806">
                <c:v>0</c:v>
              </c:pt>
              <c:pt idx="13807">
                <c:v>0</c:v>
              </c:pt>
              <c:pt idx="13808">
                <c:v>0</c:v>
              </c:pt>
              <c:pt idx="13809">
                <c:v>0</c:v>
              </c:pt>
              <c:pt idx="13810">
                <c:v>0</c:v>
              </c:pt>
              <c:pt idx="13811">
                <c:v>0</c:v>
              </c:pt>
              <c:pt idx="13812">
                <c:v>0</c:v>
              </c:pt>
              <c:pt idx="13813">
                <c:v>0</c:v>
              </c:pt>
              <c:pt idx="13814">
                <c:v>0</c:v>
              </c:pt>
              <c:pt idx="13815">
                <c:v>0</c:v>
              </c:pt>
              <c:pt idx="13816">
                <c:v>0</c:v>
              </c:pt>
              <c:pt idx="13817">
                <c:v>0</c:v>
              </c:pt>
              <c:pt idx="13818">
                <c:v>0</c:v>
              </c:pt>
              <c:pt idx="13819">
                <c:v>0</c:v>
              </c:pt>
              <c:pt idx="13820">
                <c:v>0</c:v>
              </c:pt>
              <c:pt idx="13821">
                <c:v>0.43678066666666654</c:v>
              </c:pt>
              <c:pt idx="13822">
                <c:v>0</c:v>
              </c:pt>
              <c:pt idx="13823">
                <c:v>0</c:v>
              </c:pt>
              <c:pt idx="13824">
                <c:v>0</c:v>
              </c:pt>
              <c:pt idx="13825">
                <c:v>0</c:v>
              </c:pt>
              <c:pt idx="13826">
                <c:v>0</c:v>
              </c:pt>
              <c:pt idx="13827">
                <c:v>0</c:v>
              </c:pt>
              <c:pt idx="13828">
                <c:v>0</c:v>
              </c:pt>
              <c:pt idx="13829">
                <c:v>0</c:v>
              </c:pt>
              <c:pt idx="13830">
                <c:v>0</c:v>
              </c:pt>
              <c:pt idx="13831">
                <c:v>0</c:v>
              </c:pt>
              <c:pt idx="13832">
                <c:v>0</c:v>
              </c:pt>
              <c:pt idx="13833">
                <c:v>0</c:v>
              </c:pt>
              <c:pt idx="13834">
                <c:v>0</c:v>
              </c:pt>
              <c:pt idx="13835">
                <c:v>0</c:v>
              </c:pt>
              <c:pt idx="13836">
                <c:v>0</c:v>
              </c:pt>
              <c:pt idx="13837">
                <c:v>0</c:v>
              </c:pt>
              <c:pt idx="13838">
                <c:v>0</c:v>
              </c:pt>
              <c:pt idx="13839">
                <c:v>0</c:v>
              </c:pt>
              <c:pt idx="13840">
                <c:v>0</c:v>
              </c:pt>
              <c:pt idx="13841">
                <c:v>0</c:v>
              </c:pt>
              <c:pt idx="13842">
                <c:v>0</c:v>
              </c:pt>
              <c:pt idx="13843">
                <c:v>0</c:v>
              </c:pt>
              <c:pt idx="13844">
                <c:v>0</c:v>
              </c:pt>
              <c:pt idx="13845">
                <c:v>0</c:v>
              </c:pt>
              <c:pt idx="13846">
                <c:v>0</c:v>
              </c:pt>
              <c:pt idx="13847">
                <c:v>0</c:v>
              </c:pt>
              <c:pt idx="13848">
                <c:v>0</c:v>
              </c:pt>
              <c:pt idx="13849">
                <c:v>0</c:v>
              </c:pt>
              <c:pt idx="13850">
                <c:v>0</c:v>
              </c:pt>
              <c:pt idx="13851">
                <c:v>0</c:v>
              </c:pt>
              <c:pt idx="13852">
                <c:v>0</c:v>
              </c:pt>
              <c:pt idx="13853">
                <c:v>0</c:v>
              </c:pt>
              <c:pt idx="13854">
                <c:v>0</c:v>
              </c:pt>
              <c:pt idx="13855">
                <c:v>0</c:v>
              </c:pt>
              <c:pt idx="13856">
                <c:v>0</c:v>
              </c:pt>
              <c:pt idx="13857">
                <c:v>0</c:v>
              </c:pt>
              <c:pt idx="13858">
                <c:v>0</c:v>
              </c:pt>
              <c:pt idx="13859">
                <c:v>0</c:v>
              </c:pt>
              <c:pt idx="13860">
                <c:v>0</c:v>
              </c:pt>
              <c:pt idx="13861">
                <c:v>0</c:v>
              </c:pt>
              <c:pt idx="13862">
                <c:v>0</c:v>
              </c:pt>
              <c:pt idx="13863">
                <c:v>0</c:v>
              </c:pt>
              <c:pt idx="13864">
                <c:v>0</c:v>
              </c:pt>
              <c:pt idx="13865">
                <c:v>0</c:v>
              </c:pt>
              <c:pt idx="13866">
                <c:v>0</c:v>
              </c:pt>
              <c:pt idx="13867">
                <c:v>0</c:v>
              </c:pt>
              <c:pt idx="13868">
                <c:v>0</c:v>
              </c:pt>
              <c:pt idx="13869">
                <c:v>0</c:v>
              </c:pt>
              <c:pt idx="13870">
                <c:v>0</c:v>
              </c:pt>
              <c:pt idx="13871">
                <c:v>0</c:v>
              </c:pt>
              <c:pt idx="13872">
                <c:v>0</c:v>
              </c:pt>
              <c:pt idx="13873">
                <c:v>0</c:v>
              </c:pt>
              <c:pt idx="13874">
                <c:v>0</c:v>
              </c:pt>
              <c:pt idx="13875">
                <c:v>0</c:v>
              </c:pt>
              <c:pt idx="13876">
                <c:v>0</c:v>
              </c:pt>
              <c:pt idx="13877">
                <c:v>0</c:v>
              </c:pt>
              <c:pt idx="13878">
                <c:v>0</c:v>
              </c:pt>
              <c:pt idx="13879">
                <c:v>0</c:v>
              </c:pt>
              <c:pt idx="13880">
                <c:v>0</c:v>
              </c:pt>
              <c:pt idx="13881">
                <c:v>0</c:v>
              </c:pt>
              <c:pt idx="13882">
                <c:v>0</c:v>
              </c:pt>
              <c:pt idx="13883">
                <c:v>0</c:v>
              </c:pt>
              <c:pt idx="13884">
                <c:v>0</c:v>
              </c:pt>
              <c:pt idx="13885">
                <c:v>0</c:v>
              </c:pt>
              <c:pt idx="13886">
                <c:v>0</c:v>
              </c:pt>
              <c:pt idx="13887">
                <c:v>0</c:v>
              </c:pt>
              <c:pt idx="13888">
                <c:v>0</c:v>
              </c:pt>
              <c:pt idx="13889">
                <c:v>0</c:v>
              </c:pt>
              <c:pt idx="13890">
                <c:v>0</c:v>
              </c:pt>
              <c:pt idx="13891">
                <c:v>0</c:v>
              </c:pt>
              <c:pt idx="13892">
                <c:v>0</c:v>
              </c:pt>
              <c:pt idx="13893">
                <c:v>0</c:v>
              </c:pt>
              <c:pt idx="13894">
                <c:v>0</c:v>
              </c:pt>
              <c:pt idx="13895">
                <c:v>0</c:v>
              </c:pt>
              <c:pt idx="13896">
                <c:v>0</c:v>
              </c:pt>
              <c:pt idx="13897">
                <c:v>0</c:v>
              </c:pt>
              <c:pt idx="13898">
                <c:v>0</c:v>
              </c:pt>
              <c:pt idx="13899">
                <c:v>0</c:v>
              </c:pt>
              <c:pt idx="13900">
                <c:v>0</c:v>
              </c:pt>
              <c:pt idx="13901">
                <c:v>0</c:v>
              </c:pt>
              <c:pt idx="13902">
                <c:v>0</c:v>
              </c:pt>
              <c:pt idx="13903">
                <c:v>0</c:v>
              </c:pt>
              <c:pt idx="13904">
                <c:v>0</c:v>
              </c:pt>
              <c:pt idx="13905">
                <c:v>0</c:v>
              </c:pt>
              <c:pt idx="13906">
                <c:v>0</c:v>
              </c:pt>
              <c:pt idx="13907">
                <c:v>0</c:v>
              </c:pt>
              <c:pt idx="13908">
                <c:v>0</c:v>
              </c:pt>
              <c:pt idx="13909">
                <c:v>0</c:v>
              </c:pt>
              <c:pt idx="13910">
                <c:v>0</c:v>
              </c:pt>
              <c:pt idx="13911">
                <c:v>0</c:v>
              </c:pt>
              <c:pt idx="13912">
                <c:v>0</c:v>
              </c:pt>
              <c:pt idx="13913">
                <c:v>0</c:v>
              </c:pt>
              <c:pt idx="13914">
                <c:v>0</c:v>
              </c:pt>
              <c:pt idx="13915">
                <c:v>0</c:v>
              </c:pt>
              <c:pt idx="13916">
                <c:v>0</c:v>
              </c:pt>
              <c:pt idx="13917">
                <c:v>0</c:v>
              </c:pt>
              <c:pt idx="13918">
                <c:v>0</c:v>
              </c:pt>
              <c:pt idx="13919">
                <c:v>0</c:v>
              </c:pt>
              <c:pt idx="13920">
                <c:v>0</c:v>
              </c:pt>
              <c:pt idx="13921">
                <c:v>0</c:v>
              </c:pt>
              <c:pt idx="13922">
                <c:v>0</c:v>
              </c:pt>
              <c:pt idx="13923">
                <c:v>0</c:v>
              </c:pt>
              <c:pt idx="13924">
                <c:v>0</c:v>
              </c:pt>
              <c:pt idx="13925">
                <c:v>0</c:v>
              </c:pt>
              <c:pt idx="13926">
                <c:v>0</c:v>
              </c:pt>
              <c:pt idx="13927">
                <c:v>0.88675750000000009</c:v>
              </c:pt>
              <c:pt idx="13928">
                <c:v>0</c:v>
              </c:pt>
              <c:pt idx="13929">
                <c:v>0</c:v>
              </c:pt>
              <c:pt idx="13930">
                <c:v>0</c:v>
              </c:pt>
              <c:pt idx="13931">
                <c:v>0</c:v>
              </c:pt>
              <c:pt idx="13932">
                <c:v>0</c:v>
              </c:pt>
              <c:pt idx="13933">
                <c:v>0</c:v>
              </c:pt>
              <c:pt idx="13934">
                <c:v>0</c:v>
              </c:pt>
              <c:pt idx="13935">
                <c:v>0</c:v>
              </c:pt>
              <c:pt idx="13936">
                <c:v>0</c:v>
              </c:pt>
              <c:pt idx="13937">
                <c:v>0</c:v>
              </c:pt>
              <c:pt idx="13938">
                <c:v>0.12343400000000003</c:v>
              </c:pt>
              <c:pt idx="13939">
                <c:v>0</c:v>
              </c:pt>
              <c:pt idx="13940">
                <c:v>0</c:v>
              </c:pt>
              <c:pt idx="13941">
                <c:v>0</c:v>
              </c:pt>
              <c:pt idx="13942">
                <c:v>0</c:v>
              </c:pt>
              <c:pt idx="13943">
                <c:v>0</c:v>
              </c:pt>
              <c:pt idx="13944">
                <c:v>0</c:v>
              </c:pt>
              <c:pt idx="13945">
                <c:v>0</c:v>
              </c:pt>
              <c:pt idx="13946">
                <c:v>0</c:v>
              </c:pt>
              <c:pt idx="13947">
                <c:v>0</c:v>
              </c:pt>
              <c:pt idx="13948">
                <c:v>0</c:v>
              </c:pt>
              <c:pt idx="13949">
                <c:v>0</c:v>
              </c:pt>
              <c:pt idx="13950">
                <c:v>0</c:v>
              </c:pt>
              <c:pt idx="13951">
                <c:v>0</c:v>
              </c:pt>
              <c:pt idx="13952">
                <c:v>0</c:v>
              </c:pt>
              <c:pt idx="13953">
                <c:v>0</c:v>
              </c:pt>
              <c:pt idx="13954">
                <c:v>0</c:v>
              </c:pt>
              <c:pt idx="13955">
                <c:v>0</c:v>
              </c:pt>
              <c:pt idx="13956">
                <c:v>0</c:v>
              </c:pt>
              <c:pt idx="13957">
                <c:v>0</c:v>
              </c:pt>
              <c:pt idx="13958">
                <c:v>0</c:v>
              </c:pt>
              <c:pt idx="13959">
                <c:v>0</c:v>
              </c:pt>
              <c:pt idx="13960">
                <c:v>0</c:v>
              </c:pt>
              <c:pt idx="13961">
                <c:v>0</c:v>
              </c:pt>
              <c:pt idx="13962">
                <c:v>0</c:v>
              </c:pt>
              <c:pt idx="13963">
                <c:v>0</c:v>
              </c:pt>
              <c:pt idx="13964">
                <c:v>0</c:v>
              </c:pt>
              <c:pt idx="13965">
                <c:v>0</c:v>
              </c:pt>
              <c:pt idx="13966">
                <c:v>0</c:v>
              </c:pt>
              <c:pt idx="13967">
                <c:v>0</c:v>
              </c:pt>
              <c:pt idx="13968">
                <c:v>0</c:v>
              </c:pt>
              <c:pt idx="13969">
                <c:v>0</c:v>
              </c:pt>
              <c:pt idx="13970">
                <c:v>0</c:v>
              </c:pt>
              <c:pt idx="13971">
                <c:v>0</c:v>
              </c:pt>
              <c:pt idx="13972">
                <c:v>0</c:v>
              </c:pt>
              <c:pt idx="13973">
                <c:v>0</c:v>
              </c:pt>
              <c:pt idx="13974">
                <c:v>0</c:v>
              </c:pt>
              <c:pt idx="13975">
                <c:v>0</c:v>
              </c:pt>
              <c:pt idx="13976">
                <c:v>0</c:v>
              </c:pt>
              <c:pt idx="13977">
                <c:v>0</c:v>
              </c:pt>
              <c:pt idx="13978">
                <c:v>0</c:v>
              </c:pt>
              <c:pt idx="13979">
                <c:v>0</c:v>
              </c:pt>
              <c:pt idx="13980">
                <c:v>0</c:v>
              </c:pt>
              <c:pt idx="13981">
                <c:v>0</c:v>
              </c:pt>
              <c:pt idx="13982">
                <c:v>4.9370999999999977E-2</c:v>
              </c:pt>
              <c:pt idx="13983">
                <c:v>0</c:v>
              </c:pt>
              <c:pt idx="13984">
                <c:v>0</c:v>
              </c:pt>
              <c:pt idx="13985">
                <c:v>0</c:v>
              </c:pt>
              <c:pt idx="13986">
                <c:v>0</c:v>
              </c:pt>
              <c:pt idx="13987">
                <c:v>0</c:v>
              </c:pt>
              <c:pt idx="13988">
                <c:v>0</c:v>
              </c:pt>
              <c:pt idx="13989">
                <c:v>0</c:v>
              </c:pt>
              <c:pt idx="13990">
                <c:v>0</c:v>
              </c:pt>
              <c:pt idx="13991">
                <c:v>0</c:v>
              </c:pt>
              <c:pt idx="13992">
                <c:v>0</c:v>
              </c:pt>
              <c:pt idx="13993">
                <c:v>0</c:v>
              </c:pt>
              <c:pt idx="13994">
                <c:v>0</c:v>
              </c:pt>
              <c:pt idx="13995">
                <c:v>0</c:v>
              </c:pt>
              <c:pt idx="13996">
                <c:v>0</c:v>
              </c:pt>
              <c:pt idx="13997">
                <c:v>0</c:v>
              </c:pt>
              <c:pt idx="13998">
                <c:v>0</c:v>
              </c:pt>
              <c:pt idx="13999">
                <c:v>0</c:v>
              </c:pt>
              <c:pt idx="14000">
                <c:v>0</c:v>
              </c:pt>
              <c:pt idx="14001">
                <c:v>0</c:v>
              </c:pt>
              <c:pt idx="14002">
                <c:v>0</c:v>
              </c:pt>
              <c:pt idx="14003">
                <c:v>0</c:v>
              </c:pt>
              <c:pt idx="14004">
                <c:v>0</c:v>
              </c:pt>
              <c:pt idx="14005">
                <c:v>0</c:v>
              </c:pt>
              <c:pt idx="14006">
                <c:v>0</c:v>
              </c:pt>
              <c:pt idx="14007">
                <c:v>0</c:v>
              </c:pt>
              <c:pt idx="14008">
                <c:v>0</c:v>
              </c:pt>
              <c:pt idx="14009">
                <c:v>0</c:v>
              </c:pt>
              <c:pt idx="14010">
                <c:v>0</c:v>
              </c:pt>
              <c:pt idx="14011">
                <c:v>0</c:v>
              </c:pt>
              <c:pt idx="14012">
                <c:v>0</c:v>
              </c:pt>
              <c:pt idx="14013">
                <c:v>0</c:v>
              </c:pt>
              <c:pt idx="14014">
                <c:v>0</c:v>
              </c:pt>
              <c:pt idx="14015">
                <c:v>0</c:v>
              </c:pt>
              <c:pt idx="14016">
                <c:v>0</c:v>
              </c:pt>
              <c:pt idx="14017">
                <c:v>0</c:v>
              </c:pt>
              <c:pt idx="14018">
                <c:v>0</c:v>
              </c:pt>
              <c:pt idx="14019">
                <c:v>0</c:v>
              </c:pt>
              <c:pt idx="14020">
                <c:v>0</c:v>
              </c:pt>
              <c:pt idx="14021">
                <c:v>0</c:v>
              </c:pt>
              <c:pt idx="14022">
                <c:v>0</c:v>
              </c:pt>
              <c:pt idx="14023">
                <c:v>0</c:v>
              </c:pt>
              <c:pt idx="14024">
                <c:v>0</c:v>
              </c:pt>
              <c:pt idx="14025">
                <c:v>0</c:v>
              </c:pt>
              <c:pt idx="14026">
                <c:v>0</c:v>
              </c:pt>
              <c:pt idx="14027">
                <c:v>0</c:v>
              </c:pt>
              <c:pt idx="14028">
                <c:v>0</c:v>
              </c:pt>
              <c:pt idx="14029">
                <c:v>0</c:v>
              </c:pt>
              <c:pt idx="14030">
                <c:v>0</c:v>
              </c:pt>
              <c:pt idx="14031">
                <c:v>0</c:v>
              </c:pt>
              <c:pt idx="14032">
                <c:v>0</c:v>
              </c:pt>
              <c:pt idx="14033">
                <c:v>0</c:v>
              </c:pt>
              <c:pt idx="14034">
                <c:v>0</c:v>
              </c:pt>
              <c:pt idx="14035">
                <c:v>0</c:v>
              </c:pt>
              <c:pt idx="14036">
                <c:v>0</c:v>
              </c:pt>
              <c:pt idx="14037">
                <c:v>0</c:v>
              </c:pt>
              <c:pt idx="14038">
                <c:v>0</c:v>
              </c:pt>
              <c:pt idx="14039">
                <c:v>0</c:v>
              </c:pt>
              <c:pt idx="14040">
                <c:v>0</c:v>
              </c:pt>
              <c:pt idx="14041">
                <c:v>0</c:v>
              </c:pt>
              <c:pt idx="14042">
                <c:v>0</c:v>
              </c:pt>
              <c:pt idx="14043">
                <c:v>0</c:v>
              </c:pt>
              <c:pt idx="14044">
                <c:v>0</c:v>
              </c:pt>
              <c:pt idx="14045">
                <c:v>0</c:v>
              </c:pt>
              <c:pt idx="14046">
                <c:v>0</c:v>
              </c:pt>
              <c:pt idx="14047">
                <c:v>0</c:v>
              </c:pt>
              <c:pt idx="14048">
                <c:v>0</c:v>
              </c:pt>
              <c:pt idx="14049">
                <c:v>0</c:v>
              </c:pt>
              <c:pt idx="14050">
                <c:v>0</c:v>
              </c:pt>
              <c:pt idx="14051">
                <c:v>0</c:v>
              </c:pt>
              <c:pt idx="14052">
                <c:v>0</c:v>
              </c:pt>
              <c:pt idx="14053">
                <c:v>0</c:v>
              </c:pt>
              <c:pt idx="14054">
                <c:v>0</c:v>
              </c:pt>
              <c:pt idx="14055">
                <c:v>0</c:v>
              </c:pt>
              <c:pt idx="14056">
                <c:v>0</c:v>
              </c:pt>
              <c:pt idx="14057">
                <c:v>0</c:v>
              </c:pt>
              <c:pt idx="14058">
                <c:v>0</c:v>
              </c:pt>
              <c:pt idx="14059">
                <c:v>0</c:v>
              </c:pt>
              <c:pt idx="14060">
                <c:v>0</c:v>
              </c:pt>
              <c:pt idx="14061">
                <c:v>0</c:v>
              </c:pt>
              <c:pt idx="14062">
                <c:v>0</c:v>
              </c:pt>
              <c:pt idx="14063">
                <c:v>0</c:v>
              </c:pt>
              <c:pt idx="14064">
                <c:v>0</c:v>
              </c:pt>
              <c:pt idx="14065">
                <c:v>0</c:v>
              </c:pt>
              <c:pt idx="14066">
                <c:v>0</c:v>
              </c:pt>
              <c:pt idx="14067">
                <c:v>0</c:v>
              </c:pt>
              <c:pt idx="14068">
                <c:v>0</c:v>
              </c:pt>
              <c:pt idx="14069">
                <c:v>0</c:v>
              </c:pt>
              <c:pt idx="14070">
                <c:v>0</c:v>
              </c:pt>
              <c:pt idx="14071">
                <c:v>3.0384000000000001E-2</c:v>
              </c:pt>
              <c:pt idx="14072">
                <c:v>0</c:v>
              </c:pt>
              <c:pt idx="14073">
                <c:v>0</c:v>
              </c:pt>
              <c:pt idx="14074">
                <c:v>0</c:v>
              </c:pt>
              <c:pt idx="14075">
                <c:v>0</c:v>
              </c:pt>
              <c:pt idx="14076">
                <c:v>1.551962333333333</c:v>
              </c:pt>
              <c:pt idx="14077">
                <c:v>0</c:v>
              </c:pt>
              <c:pt idx="14078">
                <c:v>0</c:v>
              </c:pt>
              <c:pt idx="14079">
                <c:v>0</c:v>
              </c:pt>
              <c:pt idx="14080">
                <c:v>0</c:v>
              </c:pt>
              <c:pt idx="14081">
                <c:v>0</c:v>
              </c:pt>
              <c:pt idx="14082">
                <c:v>0</c:v>
              </c:pt>
              <c:pt idx="14083">
                <c:v>0</c:v>
              </c:pt>
              <c:pt idx="14084">
                <c:v>0</c:v>
              </c:pt>
              <c:pt idx="14085">
                <c:v>0</c:v>
              </c:pt>
              <c:pt idx="14086">
                <c:v>0</c:v>
              </c:pt>
              <c:pt idx="14087">
                <c:v>0</c:v>
              </c:pt>
              <c:pt idx="14088">
                <c:v>0</c:v>
              </c:pt>
              <c:pt idx="14089">
                <c:v>0</c:v>
              </c:pt>
              <c:pt idx="14090">
                <c:v>0</c:v>
              </c:pt>
              <c:pt idx="14091">
                <c:v>0</c:v>
              </c:pt>
              <c:pt idx="14092">
                <c:v>0</c:v>
              </c:pt>
              <c:pt idx="14093">
                <c:v>0</c:v>
              </c:pt>
              <c:pt idx="14094">
                <c:v>0</c:v>
              </c:pt>
              <c:pt idx="14095">
                <c:v>0</c:v>
              </c:pt>
              <c:pt idx="14096">
                <c:v>0</c:v>
              </c:pt>
              <c:pt idx="14097">
                <c:v>0</c:v>
              </c:pt>
              <c:pt idx="14098">
                <c:v>0</c:v>
              </c:pt>
              <c:pt idx="14099">
                <c:v>0</c:v>
              </c:pt>
              <c:pt idx="14100">
                <c:v>0</c:v>
              </c:pt>
              <c:pt idx="14101">
                <c:v>0</c:v>
              </c:pt>
              <c:pt idx="14102">
                <c:v>0</c:v>
              </c:pt>
              <c:pt idx="14103">
                <c:v>0</c:v>
              </c:pt>
              <c:pt idx="14104">
                <c:v>0</c:v>
              </c:pt>
              <c:pt idx="14105">
                <c:v>0</c:v>
              </c:pt>
              <c:pt idx="14106">
                <c:v>0</c:v>
              </c:pt>
              <c:pt idx="14107">
                <c:v>0</c:v>
              </c:pt>
              <c:pt idx="14108">
                <c:v>0</c:v>
              </c:pt>
              <c:pt idx="14109">
                <c:v>0</c:v>
              </c:pt>
              <c:pt idx="14110">
                <c:v>0</c:v>
              </c:pt>
              <c:pt idx="14111">
                <c:v>0</c:v>
              </c:pt>
              <c:pt idx="14112">
                <c:v>0</c:v>
              </c:pt>
              <c:pt idx="14113">
                <c:v>0</c:v>
              </c:pt>
              <c:pt idx="14114">
                <c:v>0</c:v>
              </c:pt>
              <c:pt idx="14115">
                <c:v>0</c:v>
              </c:pt>
              <c:pt idx="14116">
                <c:v>0</c:v>
              </c:pt>
              <c:pt idx="14117">
                <c:v>0</c:v>
              </c:pt>
              <c:pt idx="14118">
                <c:v>0</c:v>
              </c:pt>
              <c:pt idx="14119">
                <c:v>0</c:v>
              </c:pt>
              <c:pt idx="14120">
                <c:v>0</c:v>
              </c:pt>
              <c:pt idx="14121">
                <c:v>0</c:v>
              </c:pt>
              <c:pt idx="14122">
                <c:v>0</c:v>
              </c:pt>
              <c:pt idx="14123">
                <c:v>0</c:v>
              </c:pt>
              <c:pt idx="14124">
                <c:v>0</c:v>
              </c:pt>
              <c:pt idx="14125">
                <c:v>0</c:v>
              </c:pt>
              <c:pt idx="14126">
                <c:v>0</c:v>
              </c:pt>
              <c:pt idx="14127">
                <c:v>0</c:v>
              </c:pt>
              <c:pt idx="14128">
                <c:v>0</c:v>
              </c:pt>
              <c:pt idx="14129">
                <c:v>0</c:v>
              </c:pt>
              <c:pt idx="14130">
                <c:v>0</c:v>
              </c:pt>
              <c:pt idx="14131">
                <c:v>0</c:v>
              </c:pt>
              <c:pt idx="14132">
                <c:v>0</c:v>
              </c:pt>
              <c:pt idx="14133">
                <c:v>0</c:v>
              </c:pt>
              <c:pt idx="14134">
                <c:v>0</c:v>
              </c:pt>
              <c:pt idx="14135">
                <c:v>0</c:v>
              </c:pt>
              <c:pt idx="14136">
                <c:v>0</c:v>
              </c:pt>
              <c:pt idx="14137">
                <c:v>0</c:v>
              </c:pt>
              <c:pt idx="14138">
                <c:v>0</c:v>
              </c:pt>
              <c:pt idx="14139">
                <c:v>0</c:v>
              </c:pt>
              <c:pt idx="14140">
                <c:v>0</c:v>
              </c:pt>
              <c:pt idx="14141">
                <c:v>0</c:v>
              </c:pt>
              <c:pt idx="14142">
                <c:v>0.46820549999999977</c:v>
              </c:pt>
              <c:pt idx="14143">
                <c:v>0</c:v>
              </c:pt>
              <c:pt idx="14144">
                <c:v>0</c:v>
              </c:pt>
              <c:pt idx="14145">
                <c:v>0</c:v>
              </c:pt>
              <c:pt idx="14146">
                <c:v>0</c:v>
              </c:pt>
              <c:pt idx="14147">
                <c:v>0</c:v>
              </c:pt>
              <c:pt idx="14148">
                <c:v>0</c:v>
              </c:pt>
              <c:pt idx="14149">
                <c:v>0</c:v>
              </c:pt>
              <c:pt idx="14150">
                <c:v>0</c:v>
              </c:pt>
              <c:pt idx="14151">
                <c:v>0</c:v>
              </c:pt>
              <c:pt idx="14152">
                <c:v>0</c:v>
              </c:pt>
              <c:pt idx="14153">
                <c:v>0</c:v>
              </c:pt>
              <c:pt idx="14154">
                <c:v>0</c:v>
              </c:pt>
              <c:pt idx="14155">
                <c:v>0</c:v>
              </c:pt>
              <c:pt idx="14156">
                <c:v>0</c:v>
              </c:pt>
              <c:pt idx="14157">
                <c:v>0</c:v>
              </c:pt>
              <c:pt idx="14158">
                <c:v>0</c:v>
              </c:pt>
              <c:pt idx="14159">
                <c:v>0</c:v>
              </c:pt>
              <c:pt idx="14160">
                <c:v>0</c:v>
              </c:pt>
              <c:pt idx="14161">
                <c:v>0</c:v>
              </c:pt>
              <c:pt idx="14162">
                <c:v>0</c:v>
              </c:pt>
              <c:pt idx="14163">
                <c:v>0</c:v>
              </c:pt>
              <c:pt idx="14164">
                <c:v>0</c:v>
              </c:pt>
              <c:pt idx="14165">
                <c:v>0</c:v>
              </c:pt>
              <c:pt idx="14166">
                <c:v>0</c:v>
              </c:pt>
              <c:pt idx="14167">
                <c:v>0</c:v>
              </c:pt>
              <c:pt idx="14168">
                <c:v>0</c:v>
              </c:pt>
              <c:pt idx="14169">
                <c:v>0</c:v>
              </c:pt>
              <c:pt idx="14170">
                <c:v>0</c:v>
              </c:pt>
              <c:pt idx="14171">
                <c:v>0</c:v>
              </c:pt>
              <c:pt idx="14172">
                <c:v>0</c:v>
              </c:pt>
              <c:pt idx="14173">
                <c:v>0</c:v>
              </c:pt>
              <c:pt idx="14174">
                <c:v>0</c:v>
              </c:pt>
              <c:pt idx="14175">
                <c:v>0</c:v>
              </c:pt>
              <c:pt idx="14176">
                <c:v>0</c:v>
              </c:pt>
              <c:pt idx="14177">
                <c:v>0</c:v>
              </c:pt>
              <c:pt idx="14178">
                <c:v>0</c:v>
              </c:pt>
              <c:pt idx="14179">
                <c:v>0</c:v>
              </c:pt>
              <c:pt idx="14180">
                <c:v>0</c:v>
              </c:pt>
              <c:pt idx="14181">
                <c:v>0</c:v>
              </c:pt>
              <c:pt idx="14182">
                <c:v>0</c:v>
              </c:pt>
              <c:pt idx="14183">
                <c:v>0</c:v>
              </c:pt>
              <c:pt idx="14184">
                <c:v>0</c:v>
              </c:pt>
              <c:pt idx="14185">
                <c:v>0</c:v>
              </c:pt>
              <c:pt idx="14186">
                <c:v>0</c:v>
              </c:pt>
              <c:pt idx="14187">
                <c:v>0</c:v>
              </c:pt>
              <c:pt idx="14188">
                <c:v>0</c:v>
              </c:pt>
              <c:pt idx="14189">
                <c:v>0</c:v>
              </c:pt>
              <c:pt idx="14190">
                <c:v>0</c:v>
              </c:pt>
              <c:pt idx="14191">
                <c:v>0</c:v>
              </c:pt>
              <c:pt idx="14192">
                <c:v>0</c:v>
              </c:pt>
              <c:pt idx="14193">
                <c:v>0</c:v>
              </c:pt>
              <c:pt idx="14194">
                <c:v>0</c:v>
              </c:pt>
              <c:pt idx="14195">
                <c:v>0</c:v>
              </c:pt>
              <c:pt idx="14196">
                <c:v>0</c:v>
              </c:pt>
              <c:pt idx="14197">
                <c:v>0</c:v>
              </c:pt>
              <c:pt idx="14198">
                <c:v>0</c:v>
              </c:pt>
              <c:pt idx="14199">
                <c:v>0</c:v>
              </c:pt>
              <c:pt idx="14200">
                <c:v>0</c:v>
              </c:pt>
              <c:pt idx="14201">
                <c:v>0</c:v>
              </c:pt>
              <c:pt idx="14202">
                <c:v>0</c:v>
              </c:pt>
              <c:pt idx="14203">
                <c:v>0</c:v>
              </c:pt>
              <c:pt idx="14204">
                <c:v>0</c:v>
              </c:pt>
              <c:pt idx="14205">
                <c:v>0</c:v>
              </c:pt>
              <c:pt idx="14206">
                <c:v>0</c:v>
              </c:pt>
              <c:pt idx="14207">
                <c:v>0</c:v>
              </c:pt>
              <c:pt idx="14208">
                <c:v>0</c:v>
              </c:pt>
              <c:pt idx="14209">
                <c:v>0</c:v>
              </c:pt>
              <c:pt idx="14210">
                <c:v>0</c:v>
              </c:pt>
              <c:pt idx="14211">
                <c:v>0</c:v>
              </c:pt>
              <c:pt idx="14212">
                <c:v>0</c:v>
              </c:pt>
              <c:pt idx="14213">
                <c:v>0</c:v>
              </c:pt>
              <c:pt idx="14214">
                <c:v>0</c:v>
              </c:pt>
              <c:pt idx="14215">
                <c:v>0</c:v>
              </c:pt>
              <c:pt idx="14216">
                <c:v>0</c:v>
              </c:pt>
              <c:pt idx="14217">
                <c:v>0.10370700000000001</c:v>
              </c:pt>
              <c:pt idx="14218">
                <c:v>0</c:v>
              </c:pt>
              <c:pt idx="14219">
                <c:v>0</c:v>
              </c:pt>
              <c:pt idx="14220">
                <c:v>0</c:v>
              </c:pt>
              <c:pt idx="14221">
                <c:v>0</c:v>
              </c:pt>
              <c:pt idx="14222">
                <c:v>0</c:v>
              </c:pt>
              <c:pt idx="14223">
                <c:v>0.22557299999999983</c:v>
              </c:pt>
              <c:pt idx="14224">
                <c:v>0</c:v>
              </c:pt>
              <c:pt idx="14225">
                <c:v>0</c:v>
              </c:pt>
              <c:pt idx="14226">
                <c:v>0.21620500000000001</c:v>
              </c:pt>
              <c:pt idx="14227">
                <c:v>0</c:v>
              </c:pt>
              <c:pt idx="14228">
                <c:v>0</c:v>
              </c:pt>
              <c:pt idx="14229">
                <c:v>0</c:v>
              </c:pt>
              <c:pt idx="14230">
                <c:v>0</c:v>
              </c:pt>
              <c:pt idx="14231">
                <c:v>0</c:v>
              </c:pt>
              <c:pt idx="14232">
                <c:v>0</c:v>
              </c:pt>
              <c:pt idx="14233">
                <c:v>0</c:v>
              </c:pt>
              <c:pt idx="14234">
                <c:v>0</c:v>
              </c:pt>
              <c:pt idx="14235">
                <c:v>0</c:v>
              </c:pt>
              <c:pt idx="14236">
                <c:v>0</c:v>
              </c:pt>
              <c:pt idx="14237">
                <c:v>0</c:v>
              </c:pt>
              <c:pt idx="14238">
                <c:v>0</c:v>
              </c:pt>
              <c:pt idx="14239">
                <c:v>0</c:v>
              </c:pt>
              <c:pt idx="14240">
                <c:v>0</c:v>
              </c:pt>
              <c:pt idx="14241">
                <c:v>0</c:v>
              </c:pt>
              <c:pt idx="14242">
                <c:v>0</c:v>
              </c:pt>
              <c:pt idx="14243">
                <c:v>0</c:v>
              </c:pt>
              <c:pt idx="14244">
                <c:v>0</c:v>
              </c:pt>
              <c:pt idx="14245">
                <c:v>0</c:v>
              </c:pt>
              <c:pt idx="14246">
                <c:v>0</c:v>
              </c:pt>
              <c:pt idx="14247">
                <c:v>0</c:v>
              </c:pt>
              <c:pt idx="14248">
                <c:v>0</c:v>
              </c:pt>
              <c:pt idx="14249">
                <c:v>0</c:v>
              </c:pt>
              <c:pt idx="14250">
                <c:v>0</c:v>
              </c:pt>
              <c:pt idx="14251">
                <c:v>0</c:v>
              </c:pt>
              <c:pt idx="14252">
                <c:v>0</c:v>
              </c:pt>
              <c:pt idx="14253">
                <c:v>0</c:v>
              </c:pt>
              <c:pt idx="14254">
                <c:v>0</c:v>
              </c:pt>
              <c:pt idx="14255">
                <c:v>0</c:v>
              </c:pt>
              <c:pt idx="14256">
                <c:v>0</c:v>
              </c:pt>
              <c:pt idx="14257">
                <c:v>0</c:v>
              </c:pt>
              <c:pt idx="14258">
                <c:v>0</c:v>
              </c:pt>
              <c:pt idx="14259">
                <c:v>0</c:v>
              </c:pt>
              <c:pt idx="14260">
                <c:v>5.5497750000000026E-2</c:v>
              </c:pt>
              <c:pt idx="14261">
                <c:v>0</c:v>
              </c:pt>
              <c:pt idx="14262">
                <c:v>0</c:v>
              </c:pt>
              <c:pt idx="14263">
                <c:v>0</c:v>
              </c:pt>
              <c:pt idx="14264">
                <c:v>0</c:v>
              </c:pt>
              <c:pt idx="14265">
                <c:v>0</c:v>
              </c:pt>
              <c:pt idx="14266">
                <c:v>0</c:v>
              </c:pt>
              <c:pt idx="14267">
                <c:v>0.42022739999999936</c:v>
              </c:pt>
              <c:pt idx="14268">
                <c:v>0</c:v>
              </c:pt>
              <c:pt idx="14269">
                <c:v>0</c:v>
              </c:pt>
              <c:pt idx="14270">
                <c:v>0</c:v>
              </c:pt>
              <c:pt idx="14271">
                <c:v>0</c:v>
              </c:pt>
              <c:pt idx="14272">
                <c:v>0</c:v>
              </c:pt>
              <c:pt idx="14273">
                <c:v>0</c:v>
              </c:pt>
              <c:pt idx="14274">
                <c:v>0</c:v>
              </c:pt>
              <c:pt idx="14275">
                <c:v>0</c:v>
              </c:pt>
              <c:pt idx="14276">
                <c:v>0</c:v>
              </c:pt>
              <c:pt idx="14277">
                <c:v>0</c:v>
              </c:pt>
              <c:pt idx="14278">
                <c:v>0</c:v>
              </c:pt>
              <c:pt idx="14279">
                <c:v>0</c:v>
              </c:pt>
              <c:pt idx="14280">
                <c:v>0</c:v>
              </c:pt>
              <c:pt idx="14281">
                <c:v>0</c:v>
              </c:pt>
              <c:pt idx="14282">
                <c:v>0</c:v>
              </c:pt>
              <c:pt idx="14283">
                <c:v>0</c:v>
              </c:pt>
              <c:pt idx="14284">
                <c:v>0</c:v>
              </c:pt>
              <c:pt idx="14285">
                <c:v>0</c:v>
              </c:pt>
              <c:pt idx="14286">
                <c:v>0</c:v>
              </c:pt>
              <c:pt idx="14287">
                <c:v>0</c:v>
              </c:pt>
              <c:pt idx="14288">
                <c:v>0</c:v>
              </c:pt>
              <c:pt idx="14289">
                <c:v>0</c:v>
              </c:pt>
              <c:pt idx="14290">
                <c:v>0</c:v>
              </c:pt>
              <c:pt idx="14291">
                <c:v>0</c:v>
              </c:pt>
              <c:pt idx="14292">
                <c:v>0</c:v>
              </c:pt>
              <c:pt idx="14293">
                <c:v>0</c:v>
              </c:pt>
              <c:pt idx="14294">
                <c:v>0</c:v>
              </c:pt>
              <c:pt idx="14295">
                <c:v>0</c:v>
              </c:pt>
              <c:pt idx="14296">
                <c:v>0</c:v>
              </c:pt>
              <c:pt idx="14297">
                <c:v>0</c:v>
              </c:pt>
              <c:pt idx="14298">
                <c:v>0</c:v>
              </c:pt>
              <c:pt idx="14299">
                <c:v>0</c:v>
              </c:pt>
              <c:pt idx="14300">
                <c:v>0</c:v>
              </c:pt>
              <c:pt idx="14301">
                <c:v>0</c:v>
              </c:pt>
              <c:pt idx="14302">
                <c:v>0</c:v>
              </c:pt>
              <c:pt idx="14303">
                <c:v>0</c:v>
              </c:pt>
              <c:pt idx="14304">
                <c:v>0</c:v>
              </c:pt>
              <c:pt idx="14305">
                <c:v>0</c:v>
              </c:pt>
              <c:pt idx="14306">
                <c:v>0</c:v>
              </c:pt>
              <c:pt idx="14307">
                <c:v>0</c:v>
              </c:pt>
              <c:pt idx="14308">
                <c:v>0</c:v>
              </c:pt>
              <c:pt idx="14309">
                <c:v>0</c:v>
              </c:pt>
              <c:pt idx="14310">
                <c:v>0</c:v>
              </c:pt>
              <c:pt idx="14311">
                <c:v>0</c:v>
              </c:pt>
              <c:pt idx="14312">
                <c:v>0</c:v>
              </c:pt>
              <c:pt idx="14313">
                <c:v>0</c:v>
              </c:pt>
              <c:pt idx="14314">
                <c:v>0</c:v>
              </c:pt>
              <c:pt idx="14315">
                <c:v>0</c:v>
              </c:pt>
              <c:pt idx="14316">
                <c:v>0</c:v>
              </c:pt>
              <c:pt idx="14317">
                <c:v>0</c:v>
              </c:pt>
              <c:pt idx="14318">
                <c:v>0</c:v>
              </c:pt>
              <c:pt idx="14319">
                <c:v>0</c:v>
              </c:pt>
              <c:pt idx="14320">
                <c:v>0</c:v>
              </c:pt>
              <c:pt idx="14321">
                <c:v>0</c:v>
              </c:pt>
              <c:pt idx="14322">
                <c:v>0</c:v>
              </c:pt>
              <c:pt idx="14323">
                <c:v>0</c:v>
              </c:pt>
              <c:pt idx="14324">
                <c:v>0</c:v>
              </c:pt>
              <c:pt idx="14325">
                <c:v>0</c:v>
              </c:pt>
              <c:pt idx="14326">
                <c:v>0</c:v>
              </c:pt>
              <c:pt idx="14327">
                <c:v>0</c:v>
              </c:pt>
              <c:pt idx="14328">
                <c:v>0</c:v>
              </c:pt>
              <c:pt idx="14329">
                <c:v>0</c:v>
              </c:pt>
              <c:pt idx="14330">
                <c:v>0</c:v>
              </c:pt>
              <c:pt idx="14331">
                <c:v>0</c:v>
              </c:pt>
              <c:pt idx="14332">
                <c:v>0</c:v>
              </c:pt>
              <c:pt idx="14333">
                <c:v>0</c:v>
              </c:pt>
              <c:pt idx="14334">
                <c:v>0</c:v>
              </c:pt>
              <c:pt idx="14335">
                <c:v>0</c:v>
              </c:pt>
              <c:pt idx="14336">
                <c:v>0</c:v>
              </c:pt>
              <c:pt idx="14337">
                <c:v>0</c:v>
              </c:pt>
              <c:pt idx="14338">
                <c:v>0</c:v>
              </c:pt>
              <c:pt idx="14339">
                <c:v>0</c:v>
              </c:pt>
              <c:pt idx="14340">
                <c:v>0</c:v>
              </c:pt>
              <c:pt idx="14341">
                <c:v>0</c:v>
              </c:pt>
              <c:pt idx="14342">
                <c:v>0</c:v>
              </c:pt>
              <c:pt idx="14343">
                <c:v>0</c:v>
              </c:pt>
              <c:pt idx="14344">
                <c:v>0</c:v>
              </c:pt>
              <c:pt idx="14345">
                <c:v>0</c:v>
              </c:pt>
              <c:pt idx="14346">
                <c:v>0</c:v>
              </c:pt>
              <c:pt idx="14347">
                <c:v>0</c:v>
              </c:pt>
              <c:pt idx="14348">
                <c:v>0</c:v>
              </c:pt>
              <c:pt idx="14349">
                <c:v>0</c:v>
              </c:pt>
              <c:pt idx="14350">
                <c:v>0</c:v>
              </c:pt>
              <c:pt idx="14351">
                <c:v>0</c:v>
              </c:pt>
              <c:pt idx="14352">
                <c:v>0</c:v>
              </c:pt>
              <c:pt idx="14353">
                <c:v>0</c:v>
              </c:pt>
              <c:pt idx="14354">
                <c:v>0</c:v>
              </c:pt>
              <c:pt idx="14355">
                <c:v>0</c:v>
              </c:pt>
              <c:pt idx="14356">
                <c:v>0</c:v>
              </c:pt>
              <c:pt idx="14357">
                <c:v>0</c:v>
              </c:pt>
              <c:pt idx="14358">
                <c:v>0</c:v>
              </c:pt>
              <c:pt idx="14359">
                <c:v>0</c:v>
              </c:pt>
              <c:pt idx="14360">
                <c:v>0</c:v>
              </c:pt>
              <c:pt idx="14361">
                <c:v>0</c:v>
              </c:pt>
              <c:pt idx="14362">
                <c:v>0</c:v>
              </c:pt>
              <c:pt idx="14363">
                <c:v>0</c:v>
              </c:pt>
              <c:pt idx="14364">
                <c:v>0</c:v>
              </c:pt>
              <c:pt idx="14365">
                <c:v>0</c:v>
              </c:pt>
              <c:pt idx="14366">
                <c:v>0</c:v>
              </c:pt>
              <c:pt idx="14367">
                <c:v>0.26400499999999993</c:v>
              </c:pt>
              <c:pt idx="14368">
                <c:v>0</c:v>
              </c:pt>
              <c:pt idx="14369">
                <c:v>0</c:v>
              </c:pt>
              <c:pt idx="14370">
                <c:v>0</c:v>
              </c:pt>
              <c:pt idx="14371">
                <c:v>0</c:v>
              </c:pt>
              <c:pt idx="14372">
                <c:v>0</c:v>
              </c:pt>
              <c:pt idx="14373">
                <c:v>0</c:v>
              </c:pt>
              <c:pt idx="14374">
                <c:v>0</c:v>
              </c:pt>
              <c:pt idx="14375">
                <c:v>0</c:v>
              </c:pt>
              <c:pt idx="14376">
                <c:v>0</c:v>
              </c:pt>
              <c:pt idx="14377">
                <c:v>0</c:v>
              </c:pt>
              <c:pt idx="14378">
                <c:v>0</c:v>
              </c:pt>
              <c:pt idx="14379">
                <c:v>0</c:v>
              </c:pt>
              <c:pt idx="14380">
                <c:v>1.4518379999999991</c:v>
              </c:pt>
              <c:pt idx="14381">
                <c:v>0</c:v>
              </c:pt>
              <c:pt idx="14382">
                <c:v>0</c:v>
              </c:pt>
              <c:pt idx="14383">
                <c:v>0</c:v>
              </c:pt>
              <c:pt idx="14384">
                <c:v>0</c:v>
              </c:pt>
              <c:pt idx="14385">
                <c:v>0</c:v>
              </c:pt>
              <c:pt idx="14386">
                <c:v>0</c:v>
              </c:pt>
              <c:pt idx="14387">
                <c:v>0</c:v>
              </c:pt>
              <c:pt idx="14388">
                <c:v>0</c:v>
              </c:pt>
              <c:pt idx="14389">
                <c:v>0</c:v>
              </c:pt>
              <c:pt idx="14390">
                <c:v>0</c:v>
              </c:pt>
              <c:pt idx="14391">
                <c:v>0</c:v>
              </c:pt>
              <c:pt idx="14392">
                <c:v>0</c:v>
              </c:pt>
              <c:pt idx="14393">
                <c:v>0</c:v>
              </c:pt>
              <c:pt idx="14394">
                <c:v>0</c:v>
              </c:pt>
              <c:pt idx="14395">
                <c:v>0</c:v>
              </c:pt>
              <c:pt idx="14396">
                <c:v>0</c:v>
              </c:pt>
              <c:pt idx="14397">
                <c:v>0</c:v>
              </c:pt>
              <c:pt idx="14398">
                <c:v>0</c:v>
              </c:pt>
              <c:pt idx="14399">
                <c:v>0</c:v>
              </c:pt>
              <c:pt idx="14400">
                <c:v>0</c:v>
              </c:pt>
              <c:pt idx="14401">
                <c:v>0</c:v>
              </c:pt>
              <c:pt idx="14402">
                <c:v>0</c:v>
              </c:pt>
              <c:pt idx="14403">
                <c:v>0</c:v>
              </c:pt>
              <c:pt idx="14404">
                <c:v>0</c:v>
              </c:pt>
              <c:pt idx="14405">
                <c:v>0</c:v>
              </c:pt>
              <c:pt idx="14406">
                <c:v>0</c:v>
              </c:pt>
              <c:pt idx="14407">
                <c:v>0</c:v>
              </c:pt>
              <c:pt idx="14408">
                <c:v>0</c:v>
              </c:pt>
              <c:pt idx="14409">
                <c:v>0</c:v>
              </c:pt>
              <c:pt idx="14410">
                <c:v>0</c:v>
              </c:pt>
              <c:pt idx="14411">
                <c:v>0</c:v>
              </c:pt>
              <c:pt idx="14412">
                <c:v>0</c:v>
              </c:pt>
              <c:pt idx="14413">
                <c:v>0</c:v>
              </c:pt>
              <c:pt idx="14414">
                <c:v>0</c:v>
              </c:pt>
              <c:pt idx="14415">
                <c:v>0</c:v>
              </c:pt>
              <c:pt idx="14416">
                <c:v>0</c:v>
              </c:pt>
              <c:pt idx="14417">
                <c:v>0</c:v>
              </c:pt>
              <c:pt idx="14418">
                <c:v>0</c:v>
              </c:pt>
              <c:pt idx="14419">
                <c:v>0</c:v>
              </c:pt>
              <c:pt idx="14420">
                <c:v>0</c:v>
              </c:pt>
              <c:pt idx="14421">
                <c:v>0</c:v>
              </c:pt>
              <c:pt idx="14422">
                <c:v>0</c:v>
              </c:pt>
              <c:pt idx="14423">
                <c:v>0</c:v>
              </c:pt>
              <c:pt idx="14424">
                <c:v>0</c:v>
              </c:pt>
              <c:pt idx="14425">
                <c:v>0</c:v>
              </c:pt>
              <c:pt idx="14426">
                <c:v>0</c:v>
              </c:pt>
              <c:pt idx="14427">
                <c:v>0</c:v>
              </c:pt>
              <c:pt idx="14428">
                <c:v>0</c:v>
              </c:pt>
              <c:pt idx="14429">
                <c:v>0</c:v>
              </c:pt>
              <c:pt idx="14430">
                <c:v>0</c:v>
              </c:pt>
              <c:pt idx="14431">
                <c:v>0</c:v>
              </c:pt>
              <c:pt idx="14432">
                <c:v>0</c:v>
              </c:pt>
              <c:pt idx="14433">
                <c:v>0</c:v>
              </c:pt>
              <c:pt idx="14434">
                <c:v>0</c:v>
              </c:pt>
              <c:pt idx="14435">
                <c:v>0</c:v>
              </c:pt>
              <c:pt idx="14436">
                <c:v>0</c:v>
              </c:pt>
              <c:pt idx="14437">
                <c:v>0</c:v>
              </c:pt>
              <c:pt idx="14438">
                <c:v>0</c:v>
              </c:pt>
              <c:pt idx="14439">
                <c:v>0</c:v>
              </c:pt>
              <c:pt idx="14440">
                <c:v>0</c:v>
              </c:pt>
              <c:pt idx="14441">
                <c:v>0</c:v>
              </c:pt>
              <c:pt idx="14442">
                <c:v>0</c:v>
              </c:pt>
              <c:pt idx="14443">
                <c:v>0</c:v>
              </c:pt>
              <c:pt idx="14444">
                <c:v>0</c:v>
              </c:pt>
              <c:pt idx="14445">
                <c:v>1.21E-4</c:v>
              </c:pt>
              <c:pt idx="14446">
                <c:v>0</c:v>
              </c:pt>
              <c:pt idx="14447">
                <c:v>0</c:v>
              </c:pt>
              <c:pt idx="14448">
                <c:v>0</c:v>
              </c:pt>
              <c:pt idx="14449">
                <c:v>0</c:v>
              </c:pt>
              <c:pt idx="14450">
                <c:v>0</c:v>
              </c:pt>
              <c:pt idx="14451">
                <c:v>0</c:v>
              </c:pt>
              <c:pt idx="14452">
                <c:v>0</c:v>
              </c:pt>
              <c:pt idx="14453">
                <c:v>0</c:v>
              </c:pt>
              <c:pt idx="14454">
                <c:v>0</c:v>
              </c:pt>
              <c:pt idx="14455">
                <c:v>0</c:v>
              </c:pt>
              <c:pt idx="14456">
                <c:v>0</c:v>
              </c:pt>
              <c:pt idx="14457">
                <c:v>0</c:v>
              </c:pt>
              <c:pt idx="14458">
                <c:v>0</c:v>
              </c:pt>
              <c:pt idx="14459">
                <c:v>0</c:v>
              </c:pt>
              <c:pt idx="14460">
                <c:v>0</c:v>
              </c:pt>
              <c:pt idx="14461">
                <c:v>0</c:v>
              </c:pt>
              <c:pt idx="14462">
                <c:v>0</c:v>
              </c:pt>
              <c:pt idx="14463">
                <c:v>0</c:v>
              </c:pt>
              <c:pt idx="14464">
                <c:v>0</c:v>
              </c:pt>
              <c:pt idx="14465">
                <c:v>0</c:v>
              </c:pt>
              <c:pt idx="14466">
                <c:v>0</c:v>
              </c:pt>
              <c:pt idx="14467">
                <c:v>0</c:v>
              </c:pt>
              <c:pt idx="14468">
                <c:v>0</c:v>
              </c:pt>
              <c:pt idx="14469">
                <c:v>0</c:v>
              </c:pt>
              <c:pt idx="14470">
                <c:v>0</c:v>
              </c:pt>
              <c:pt idx="14471">
                <c:v>0</c:v>
              </c:pt>
              <c:pt idx="14472">
                <c:v>0</c:v>
              </c:pt>
              <c:pt idx="14473">
                <c:v>0</c:v>
              </c:pt>
              <c:pt idx="14474">
                <c:v>0</c:v>
              </c:pt>
              <c:pt idx="14475">
                <c:v>0</c:v>
              </c:pt>
              <c:pt idx="14476">
                <c:v>0</c:v>
              </c:pt>
              <c:pt idx="14477">
                <c:v>0</c:v>
              </c:pt>
              <c:pt idx="14478">
                <c:v>0</c:v>
              </c:pt>
              <c:pt idx="14479">
                <c:v>0</c:v>
              </c:pt>
              <c:pt idx="14480">
                <c:v>0</c:v>
              </c:pt>
              <c:pt idx="14481">
                <c:v>0</c:v>
              </c:pt>
              <c:pt idx="14482">
                <c:v>0</c:v>
              </c:pt>
              <c:pt idx="14483">
                <c:v>0</c:v>
              </c:pt>
              <c:pt idx="14484">
                <c:v>0</c:v>
              </c:pt>
              <c:pt idx="14485">
                <c:v>0</c:v>
              </c:pt>
              <c:pt idx="14486">
                <c:v>0</c:v>
              </c:pt>
              <c:pt idx="14487">
                <c:v>0</c:v>
              </c:pt>
              <c:pt idx="14488">
                <c:v>0</c:v>
              </c:pt>
              <c:pt idx="14489">
                <c:v>0.5052359999999998</c:v>
              </c:pt>
              <c:pt idx="14490">
                <c:v>0</c:v>
              </c:pt>
              <c:pt idx="14491">
                <c:v>0</c:v>
              </c:pt>
              <c:pt idx="14492">
                <c:v>0</c:v>
              </c:pt>
              <c:pt idx="14493">
                <c:v>0</c:v>
              </c:pt>
              <c:pt idx="14494">
                <c:v>0</c:v>
              </c:pt>
              <c:pt idx="14495">
                <c:v>0</c:v>
              </c:pt>
              <c:pt idx="14496">
                <c:v>0</c:v>
              </c:pt>
              <c:pt idx="14497">
                <c:v>0</c:v>
              </c:pt>
              <c:pt idx="14498">
                <c:v>0</c:v>
              </c:pt>
              <c:pt idx="14499">
                <c:v>0</c:v>
              </c:pt>
              <c:pt idx="14500">
                <c:v>0</c:v>
              </c:pt>
              <c:pt idx="14501">
                <c:v>0</c:v>
              </c:pt>
              <c:pt idx="14502">
                <c:v>0</c:v>
              </c:pt>
              <c:pt idx="14503">
                <c:v>0</c:v>
              </c:pt>
              <c:pt idx="14504">
                <c:v>0</c:v>
              </c:pt>
              <c:pt idx="14505">
                <c:v>0</c:v>
              </c:pt>
              <c:pt idx="14506">
                <c:v>0</c:v>
              </c:pt>
              <c:pt idx="14507">
                <c:v>0</c:v>
              </c:pt>
              <c:pt idx="14508">
                <c:v>0</c:v>
              </c:pt>
              <c:pt idx="14509">
                <c:v>0</c:v>
              </c:pt>
              <c:pt idx="14510">
                <c:v>0</c:v>
              </c:pt>
              <c:pt idx="14511">
                <c:v>0</c:v>
              </c:pt>
              <c:pt idx="14512">
                <c:v>0</c:v>
              </c:pt>
              <c:pt idx="14513">
                <c:v>0</c:v>
              </c:pt>
              <c:pt idx="14514">
                <c:v>0</c:v>
              </c:pt>
              <c:pt idx="14515">
                <c:v>0</c:v>
              </c:pt>
              <c:pt idx="14516">
                <c:v>0</c:v>
              </c:pt>
              <c:pt idx="14517">
                <c:v>0</c:v>
              </c:pt>
              <c:pt idx="14518">
                <c:v>0</c:v>
              </c:pt>
              <c:pt idx="14519">
                <c:v>0</c:v>
              </c:pt>
              <c:pt idx="14520">
                <c:v>0</c:v>
              </c:pt>
              <c:pt idx="14521">
                <c:v>0</c:v>
              </c:pt>
              <c:pt idx="14522">
                <c:v>0</c:v>
              </c:pt>
              <c:pt idx="14523">
                <c:v>0</c:v>
              </c:pt>
              <c:pt idx="14524">
                <c:v>0</c:v>
              </c:pt>
              <c:pt idx="14525">
                <c:v>0</c:v>
              </c:pt>
              <c:pt idx="14526">
                <c:v>3.86E-4</c:v>
              </c:pt>
              <c:pt idx="14527">
                <c:v>0</c:v>
              </c:pt>
              <c:pt idx="14528">
                <c:v>0</c:v>
              </c:pt>
              <c:pt idx="14529">
                <c:v>0</c:v>
              </c:pt>
              <c:pt idx="14530">
                <c:v>0</c:v>
              </c:pt>
              <c:pt idx="14531">
                <c:v>0</c:v>
              </c:pt>
              <c:pt idx="14532">
                <c:v>0</c:v>
              </c:pt>
              <c:pt idx="14533">
                <c:v>0</c:v>
              </c:pt>
              <c:pt idx="14534">
                <c:v>0</c:v>
              </c:pt>
              <c:pt idx="14535">
                <c:v>0</c:v>
              </c:pt>
              <c:pt idx="14536">
                <c:v>0</c:v>
              </c:pt>
              <c:pt idx="14537">
                <c:v>0</c:v>
              </c:pt>
              <c:pt idx="14538">
                <c:v>0</c:v>
              </c:pt>
              <c:pt idx="14539">
                <c:v>0</c:v>
              </c:pt>
              <c:pt idx="14540">
                <c:v>0</c:v>
              </c:pt>
              <c:pt idx="14541">
                <c:v>0</c:v>
              </c:pt>
              <c:pt idx="14542">
                <c:v>0</c:v>
              </c:pt>
              <c:pt idx="14543">
                <c:v>0</c:v>
              </c:pt>
              <c:pt idx="14544">
                <c:v>0</c:v>
              </c:pt>
              <c:pt idx="14545">
                <c:v>0</c:v>
              </c:pt>
              <c:pt idx="14546">
                <c:v>0</c:v>
              </c:pt>
              <c:pt idx="14547">
                <c:v>0</c:v>
              </c:pt>
              <c:pt idx="14548">
                <c:v>0</c:v>
              </c:pt>
              <c:pt idx="14549">
                <c:v>0</c:v>
              </c:pt>
              <c:pt idx="14550">
                <c:v>0</c:v>
              </c:pt>
              <c:pt idx="14551">
                <c:v>0</c:v>
              </c:pt>
              <c:pt idx="14552">
                <c:v>0</c:v>
              </c:pt>
              <c:pt idx="14553">
                <c:v>0</c:v>
              </c:pt>
              <c:pt idx="14554">
                <c:v>0</c:v>
              </c:pt>
              <c:pt idx="14555">
                <c:v>0</c:v>
              </c:pt>
              <c:pt idx="14556">
                <c:v>0</c:v>
              </c:pt>
              <c:pt idx="14557">
                <c:v>0</c:v>
              </c:pt>
              <c:pt idx="14558">
                <c:v>0</c:v>
              </c:pt>
              <c:pt idx="14559">
                <c:v>0</c:v>
              </c:pt>
              <c:pt idx="14560">
                <c:v>0</c:v>
              </c:pt>
              <c:pt idx="14561">
                <c:v>0</c:v>
              </c:pt>
              <c:pt idx="14562">
                <c:v>0</c:v>
              </c:pt>
              <c:pt idx="14563">
                <c:v>0</c:v>
              </c:pt>
              <c:pt idx="14564">
                <c:v>0</c:v>
              </c:pt>
              <c:pt idx="14565">
                <c:v>0</c:v>
              </c:pt>
              <c:pt idx="14566">
                <c:v>0</c:v>
              </c:pt>
              <c:pt idx="14567">
                <c:v>0</c:v>
              </c:pt>
              <c:pt idx="14568">
                <c:v>0</c:v>
              </c:pt>
              <c:pt idx="14569">
                <c:v>0</c:v>
              </c:pt>
              <c:pt idx="14570">
                <c:v>0</c:v>
              </c:pt>
              <c:pt idx="14571">
                <c:v>0</c:v>
              </c:pt>
              <c:pt idx="14572">
                <c:v>0</c:v>
              </c:pt>
              <c:pt idx="14573">
                <c:v>0</c:v>
              </c:pt>
              <c:pt idx="14574">
                <c:v>0</c:v>
              </c:pt>
              <c:pt idx="14575">
                <c:v>0</c:v>
              </c:pt>
              <c:pt idx="14576">
                <c:v>0</c:v>
              </c:pt>
              <c:pt idx="14577">
                <c:v>9.3476264999999952</c:v>
              </c:pt>
              <c:pt idx="14578">
                <c:v>0</c:v>
              </c:pt>
              <c:pt idx="14579">
                <c:v>0</c:v>
              </c:pt>
              <c:pt idx="14580">
                <c:v>0</c:v>
              </c:pt>
              <c:pt idx="14581">
                <c:v>0</c:v>
              </c:pt>
              <c:pt idx="14582">
                <c:v>0</c:v>
              </c:pt>
              <c:pt idx="14583">
                <c:v>0</c:v>
              </c:pt>
              <c:pt idx="14584">
                <c:v>0</c:v>
              </c:pt>
              <c:pt idx="14585">
                <c:v>0</c:v>
              </c:pt>
              <c:pt idx="14586">
                <c:v>1.3210439999999999</c:v>
              </c:pt>
              <c:pt idx="14587">
                <c:v>0</c:v>
              </c:pt>
              <c:pt idx="14588">
                <c:v>0</c:v>
              </c:pt>
              <c:pt idx="14589">
                <c:v>0</c:v>
              </c:pt>
              <c:pt idx="14590">
                <c:v>0</c:v>
              </c:pt>
              <c:pt idx="14591">
                <c:v>0</c:v>
              </c:pt>
              <c:pt idx="14592">
                <c:v>0</c:v>
              </c:pt>
              <c:pt idx="14593">
                <c:v>0</c:v>
              </c:pt>
              <c:pt idx="14594">
                <c:v>0</c:v>
              </c:pt>
              <c:pt idx="14595">
                <c:v>0</c:v>
              </c:pt>
              <c:pt idx="14596">
                <c:v>0</c:v>
              </c:pt>
              <c:pt idx="14597">
                <c:v>0</c:v>
              </c:pt>
              <c:pt idx="14598">
                <c:v>0</c:v>
              </c:pt>
              <c:pt idx="14599">
                <c:v>0</c:v>
              </c:pt>
              <c:pt idx="14600">
                <c:v>0</c:v>
              </c:pt>
              <c:pt idx="14601">
                <c:v>0</c:v>
              </c:pt>
              <c:pt idx="14602">
                <c:v>0</c:v>
              </c:pt>
              <c:pt idx="14603">
                <c:v>0</c:v>
              </c:pt>
              <c:pt idx="14604">
                <c:v>0</c:v>
              </c:pt>
              <c:pt idx="14605">
                <c:v>0</c:v>
              </c:pt>
              <c:pt idx="14606">
                <c:v>0</c:v>
              </c:pt>
              <c:pt idx="14607">
                <c:v>0</c:v>
              </c:pt>
              <c:pt idx="14608">
                <c:v>0</c:v>
              </c:pt>
              <c:pt idx="14609">
                <c:v>0</c:v>
              </c:pt>
              <c:pt idx="14610">
                <c:v>0</c:v>
              </c:pt>
              <c:pt idx="14611">
                <c:v>0</c:v>
              </c:pt>
              <c:pt idx="14612">
                <c:v>0</c:v>
              </c:pt>
              <c:pt idx="14613">
                <c:v>0.49189833333333333</c:v>
              </c:pt>
              <c:pt idx="14614">
                <c:v>0</c:v>
              </c:pt>
              <c:pt idx="14615">
                <c:v>0</c:v>
              </c:pt>
              <c:pt idx="14616">
                <c:v>0</c:v>
              </c:pt>
              <c:pt idx="14617">
                <c:v>0</c:v>
              </c:pt>
              <c:pt idx="14618">
                <c:v>0</c:v>
              </c:pt>
              <c:pt idx="14619">
                <c:v>0</c:v>
              </c:pt>
              <c:pt idx="14620">
                <c:v>0</c:v>
              </c:pt>
              <c:pt idx="14621">
                <c:v>0</c:v>
              </c:pt>
              <c:pt idx="14622">
                <c:v>0</c:v>
              </c:pt>
              <c:pt idx="14623">
                <c:v>0</c:v>
              </c:pt>
              <c:pt idx="14624">
                <c:v>0</c:v>
              </c:pt>
              <c:pt idx="14625">
                <c:v>0</c:v>
              </c:pt>
              <c:pt idx="14626">
                <c:v>0</c:v>
              </c:pt>
              <c:pt idx="14627">
                <c:v>0</c:v>
              </c:pt>
              <c:pt idx="14628">
                <c:v>0</c:v>
              </c:pt>
              <c:pt idx="14629">
                <c:v>0</c:v>
              </c:pt>
              <c:pt idx="14630">
                <c:v>0</c:v>
              </c:pt>
              <c:pt idx="14631">
                <c:v>0</c:v>
              </c:pt>
              <c:pt idx="14632">
                <c:v>0</c:v>
              </c:pt>
              <c:pt idx="14633">
                <c:v>0</c:v>
              </c:pt>
              <c:pt idx="14634">
                <c:v>0</c:v>
              </c:pt>
              <c:pt idx="14635">
                <c:v>0</c:v>
              </c:pt>
              <c:pt idx="14636">
                <c:v>0</c:v>
              </c:pt>
              <c:pt idx="14637">
                <c:v>0</c:v>
              </c:pt>
              <c:pt idx="14638">
                <c:v>1.2551E-2</c:v>
              </c:pt>
              <c:pt idx="14639">
                <c:v>0</c:v>
              </c:pt>
              <c:pt idx="14640">
                <c:v>0</c:v>
              </c:pt>
              <c:pt idx="14641">
                <c:v>0</c:v>
              </c:pt>
              <c:pt idx="14642">
                <c:v>0</c:v>
              </c:pt>
              <c:pt idx="14643">
                <c:v>0</c:v>
              </c:pt>
              <c:pt idx="14644">
                <c:v>0</c:v>
              </c:pt>
              <c:pt idx="14645">
                <c:v>0</c:v>
              </c:pt>
              <c:pt idx="14646">
                <c:v>0</c:v>
              </c:pt>
              <c:pt idx="14647">
                <c:v>0</c:v>
              </c:pt>
              <c:pt idx="14648">
                <c:v>0</c:v>
              </c:pt>
              <c:pt idx="14649">
                <c:v>0</c:v>
              </c:pt>
              <c:pt idx="14650">
                <c:v>0</c:v>
              </c:pt>
              <c:pt idx="14651">
                <c:v>0</c:v>
              </c:pt>
              <c:pt idx="14652">
                <c:v>0</c:v>
              </c:pt>
              <c:pt idx="14653">
                <c:v>0</c:v>
              </c:pt>
              <c:pt idx="14654">
                <c:v>0</c:v>
              </c:pt>
              <c:pt idx="14655">
                <c:v>0</c:v>
              </c:pt>
              <c:pt idx="14656">
                <c:v>0</c:v>
              </c:pt>
              <c:pt idx="14657">
                <c:v>0</c:v>
              </c:pt>
              <c:pt idx="14658">
                <c:v>0</c:v>
              </c:pt>
              <c:pt idx="14659">
                <c:v>0</c:v>
              </c:pt>
              <c:pt idx="14660">
                <c:v>0</c:v>
              </c:pt>
              <c:pt idx="14661">
                <c:v>0</c:v>
              </c:pt>
              <c:pt idx="14662">
                <c:v>0</c:v>
              </c:pt>
              <c:pt idx="14663">
                <c:v>0</c:v>
              </c:pt>
              <c:pt idx="14664">
                <c:v>0</c:v>
              </c:pt>
              <c:pt idx="14665">
                <c:v>0</c:v>
              </c:pt>
              <c:pt idx="14666">
                <c:v>0</c:v>
              </c:pt>
              <c:pt idx="14667">
                <c:v>0</c:v>
              </c:pt>
              <c:pt idx="14668">
                <c:v>0</c:v>
              </c:pt>
              <c:pt idx="14669">
                <c:v>0</c:v>
              </c:pt>
              <c:pt idx="14670">
                <c:v>0</c:v>
              </c:pt>
              <c:pt idx="14671">
                <c:v>0</c:v>
              </c:pt>
              <c:pt idx="14672">
                <c:v>0</c:v>
              </c:pt>
              <c:pt idx="14673">
                <c:v>0</c:v>
              </c:pt>
              <c:pt idx="14674">
                <c:v>0</c:v>
              </c:pt>
              <c:pt idx="14675">
                <c:v>0</c:v>
              </c:pt>
              <c:pt idx="14676">
                <c:v>0</c:v>
              </c:pt>
              <c:pt idx="14677">
                <c:v>0</c:v>
              </c:pt>
              <c:pt idx="14678">
                <c:v>0</c:v>
              </c:pt>
              <c:pt idx="14679">
                <c:v>0</c:v>
              </c:pt>
              <c:pt idx="14680">
                <c:v>0</c:v>
              </c:pt>
              <c:pt idx="14681">
                <c:v>0</c:v>
              </c:pt>
              <c:pt idx="14682">
                <c:v>0</c:v>
              </c:pt>
              <c:pt idx="14683">
                <c:v>0</c:v>
              </c:pt>
              <c:pt idx="14684">
                <c:v>0</c:v>
              </c:pt>
              <c:pt idx="14685">
                <c:v>0</c:v>
              </c:pt>
              <c:pt idx="14686">
                <c:v>0</c:v>
              </c:pt>
              <c:pt idx="14687">
                <c:v>0</c:v>
              </c:pt>
              <c:pt idx="14688">
                <c:v>0</c:v>
              </c:pt>
              <c:pt idx="14689">
                <c:v>0</c:v>
              </c:pt>
              <c:pt idx="14690">
                <c:v>0</c:v>
              </c:pt>
              <c:pt idx="14691">
                <c:v>0</c:v>
              </c:pt>
              <c:pt idx="14692">
                <c:v>0</c:v>
              </c:pt>
              <c:pt idx="14693">
                <c:v>0</c:v>
              </c:pt>
              <c:pt idx="14694">
                <c:v>0</c:v>
              </c:pt>
              <c:pt idx="14695">
                <c:v>0</c:v>
              </c:pt>
              <c:pt idx="14696">
                <c:v>0</c:v>
              </c:pt>
              <c:pt idx="14697">
                <c:v>0</c:v>
              </c:pt>
              <c:pt idx="14698">
                <c:v>0</c:v>
              </c:pt>
              <c:pt idx="14699">
                <c:v>0</c:v>
              </c:pt>
              <c:pt idx="14700">
                <c:v>0</c:v>
              </c:pt>
              <c:pt idx="14701">
                <c:v>0</c:v>
              </c:pt>
              <c:pt idx="14702">
                <c:v>0</c:v>
              </c:pt>
              <c:pt idx="14703">
                <c:v>0</c:v>
              </c:pt>
              <c:pt idx="14704">
                <c:v>0</c:v>
              </c:pt>
              <c:pt idx="14705">
                <c:v>0</c:v>
              </c:pt>
              <c:pt idx="14706">
                <c:v>0</c:v>
              </c:pt>
              <c:pt idx="14707">
                <c:v>0</c:v>
              </c:pt>
              <c:pt idx="14708">
                <c:v>0</c:v>
              </c:pt>
              <c:pt idx="14709">
                <c:v>0</c:v>
              </c:pt>
              <c:pt idx="14710">
                <c:v>0</c:v>
              </c:pt>
              <c:pt idx="14711">
                <c:v>0</c:v>
              </c:pt>
              <c:pt idx="14712">
                <c:v>0</c:v>
              </c:pt>
              <c:pt idx="14713">
                <c:v>0</c:v>
              </c:pt>
              <c:pt idx="14714">
                <c:v>0</c:v>
              </c:pt>
              <c:pt idx="14715">
                <c:v>0</c:v>
              </c:pt>
              <c:pt idx="14716">
                <c:v>0</c:v>
              </c:pt>
              <c:pt idx="14717">
                <c:v>0</c:v>
              </c:pt>
              <c:pt idx="14718">
                <c:v>0</c:v>
              </c:pt>
              <c:pt idx="14719">
                <c:v>0</c:v>
              </c:pt>
              <c:pt idx="14720">
                <c:v>0</c:v>
              </c:pt>
              <c:pt idx="14721">
                <c:v>0</c:v>
              </c:pt>
              <c:pt idx="14722">
                <c:v>0</c:v>
              </c:pt>
              <c:pt idx="14723">
                <c:v>0</c:v>
              </c:pt>
              <c:pt idx="14724">
                <c:v>0</c:v>
              </c:pt>
              <c:pt idx="14725">
                <c:v>0</c:v>
              </c:pt>
              <c:pt idx="14726">
                <c:v>0</c:v>
              </c:pt>
              <c:pt idx="14727">
                <c:v>0</c:v>
              </c:pt>
              <c:pt idx="14728">
                <c:v>0</c:v>
              </c:pt>
              <c:pt idx="14729">
                <c:v>0</c:v>
              </c:pt>
              <c:pt idx="14730">
                <c:v>0</c:v>
              </c:pt>
              <c:pt idx="14731">
                <c:v>0</c:v>
              </c:pt>
              <c:pt idx="14732">
                <c:v>0</c:v>
              </c:pt>
              <c:pt idx="14733">
                <c:v>0</c:v>
              </c:pt>
              <c:pt idx="14734">
                <c:v>0</c:v>
              </c:pt>
              <c:pt idx="14735">
                <c:v>0</c:v>
              </c:pt>
              <c:pt idx="14736">
                <c:v>0</c:v>
              </c:pt>
              <c:pt idx="14737">
                <c:v>0</c:v>
              </c:pt>
              <c:pt idx="14738">
                <c:v>0</c:v>
              </c:pt>
              <c:pt idx="14739">
                <c:v>0</c:v>
              </c:pt>
              <c:pt idx="14740">
                <c:v>0</c:v>
              </c:pt>
              <c:pt idx="14741">
                <c:v>0</c:v>
              </c:pt>
              <c:pt idx="14742">
                <c:v>0</c:v>
              </c:pt>
              <c:pt idx="14743">
                <c:v>0</c:v>
              </c:pt>
              <c:pt idx="14744">
                <c:v>0</c:v>
              </c:pt>
              <c:pt idx="14745">
                <c:v>0</c:v>
              </c:pt>
              <c:pt idx="14746">
                <c:v>0</c:v>
              </c:pt>
              <c:pt idx="14747">
                <c:v>0</c:v>
              </c:pt>
              <c:pt idx="14748">
                <c:v>0</c:v>
              </c:pt>
              <c:pt idx="14749">
                <c:v>0</c:v>
              </c:pt>
              <c:pt idx="14750">
                <c:v>0</c:v>
              </c:pt>
              <c:pt idx="14751">
                <c:v>0</c:v>
              </c:pt>
              <c:pt idx="14752">
                <c:v>0</c:v>
              </c:pt>
              <c:pt idx="14753">
                <c:v>0</c:v>
              </c:pt>
              <c:pt idx="14754">
                <c:v>0</c:v>
              </c:pt>
              <c:pt idx="14755">
                <c:v>0</c:v>
              </c:pt>
              <c:pt idx="14756">
                <c:v>0</c:v>
              </c:pt>
              <c:pt idx="14757">
                <c:v>0</c:v>
              </c:pt>
              <c:pt idx="14758">
                <c:v>0</c:v>
              </c:pt>
              <c:pt idx="14759">
                <c:v>0</c:v>
              </c:pt>
              <c:pt idx="14760">
                <c:v>0</c:v>
              </c:pt>
              <c:pt idx="14761">
                <c:v>0</c:v>
              </c:pt>
              <c:pt idx="14762">
                <c:v>0</c:v>
              </c:pt>
              <c:pt idx="14763">
                <c:v>0</c:v>
              </c:pt>
              <c:pt idx="14764">
                <c:v>0</c:v>
              </c:pt>
              <c:pt idx="14765">
                <c:v>0</c:v>
              </c:pt>
              <c:pt idx="14766">
                <c:v>0</c:v>
              </c:pt>
              <c:pt idx="14767">
                <c:v>0</c:v>
              </c:pt>
              <c:pt idx="14768">
                <c:v>0</c:v>
              </c:pt>
              <c:pt idx="14769">
                <c:v>0</c:v>
              </c:pt>
              <c:pt idx="14770">
                <c:v>0</c:v>
              </c:pt>
              <c:pt idx="14771">
                <c:v>0</c:v>
              </c:pt>
              <c:pt idx="14772">
                <c:v>0</c:v>
              </c:pt>
              <c:pt idx="14773">
                <c:v>0</c:v>
              </c:pt>
              <c:pt idx="14774">
                <c:v>0</c:v>
              </c:pt>
              <c:pt idx="14775">
                <c:v>0</c:v>
              </c:pt>
              <c:pt idx="14776">
                <c:v>0</c:v>
              </c:pt>
              <c:pt idx="14777">
                <c:v>0</c:v>
              </c:pt>
              <c:pt idx="14778">
                <c:v>0</c:v>
              </c:pt>
              <c:pt idx="14779">
                <c:v>0</c:v>
              </c:pt>
              <c:pt idx="14780">
                <c:v>0</c:v>
              </c:pt>
              <c:pt idx="14781">
                <c:v>0</c:v>
              </c:pt>
              <c:pt idx="14782">
                <c:v>0</c:v>
              </c:pt>
              <c:pt idx="14783">
                <c:v>0</c:v>
              </c:pt>
              <c:pt idx="14784">
                <c:v>0</c:v>
              </c:pt>
              <c:pt idx="14785">
                <c:v>0</c:v>
              </c:pt>
              <c:pt idx="14786">
                <c:v>0</c:v>
              </c:pt>
              <c:pt idx="14787">
                <c:v>0</c:v>
              </c:pt>
              <c:pt idx="14788">
                <c:v>0</c:v>
              </c:pt>
              <c:pt idx="14789">
                <c:v>0</c:v>
              </c:pt>
              <c:pt idx="14790">
                <c:v>0</c:v>
              </c:pt>
              <c:pt idx="14791">
                <c:v>0</c:v>
              </c:pt>
              <c:pt idx="14792">
                <c:v>0</c:v>
              </c:pt>
              <c:pt idx="14793">
                <c:v>0</c:v>
              </c:pt>
              <c:pt idx="14794">
                <c:v>0</c:v>
              </c:pt>
              <c:pt idx="14795">
                <c:v>0</c:v>
              </c:pt>
              <c:pt idx="14796">
                <c:v>0</c:v>
              </c:pt>
              <c:pt idx="14797">
                <c:v>0</c:v>
              </c:pt>
              <c:pt idx="14798">
                <c:v>0</c:v>
              </c:pt>
              <c:pt idx="14799">
                <c:v>0</c:v>
              </c:pt>
              <c:pt idx="14800">
                <c:v>0</c:v>
              </c:pt>
              <c:pt idx="14801">
                <c:v>0</c:v>
              </c:pt>
              <c:pt idx="14802">
                <c:v>0</c:v>
              </c:pt>
              <c:pt idx="14803">
                <c:v>0</c:v>
              </c:pt>
              <c:pt idx="14804">
                <c:v>0</c:v>
              </c:pt>
              <c:pt idx="14805">
                <c:v>0</c:v>
              </c:pt>
              <c:pt idx="14806">
                <c:v>4.3860000000000001E-3</c:v>
              </c:pt>
              <c:pt idx="14807">
                <c:v>0</c:v>
              </c:pt>
              <c:pt idx="14808">
                <c:v>0</c:v>
              </c:pt>
              <c:pt idx="14809">
                <c:v>0</c:v>
              </c:pt>
              <c:pt idx="14810">
                <c:v>0</c:v>
              </c:pt>
              <c:pt idx="14811">
                <c:v>0</c:v>
              </c:pt>
              <c:pt idx="14812">
                <c:v>0</c:v>
              </c:pt>
              <c:pt idx="14813">
                <c:v>0</c:v>
              </c:pt>
              <c:pt idx="14814">
                <c:v>0</c:v>
              </c:pt>
              <c:pt idx="14815">
                <c:v>0</c:v>
              </c:pt>
              <c:pt idx="14816">
                <c:v>0</c:v>
              </c:pt>
              <c:pt idx="14817">
                <c:v>0</c:v>
              </c:pt>
              <c:pt idx="14818">
                <c:v>0</c:v>
              </c:pt>
              <c:pt idx="14819">
                <c:v>0</c:v>
              </c:pt>
              <c:pt idx="14820">
                <c:v>0</c:v>
              </c:pt>
              <c:pt idx="14821">
                <c:v>0</c:v>
              </c:pt>
              <c:pt idx="14822">
                <c:v>0</c:v>
              </c:pt>
              <c:pt idx="14823">
                <c:v>0</c:v>
              </c:pt>
              <c:pt idx="14824">
                <c:v>0</c:v>
              </c:pt>
              <c:pt idx="14825">
                <c:v>0</c:v>
              </c:pt>
              <c:pt idx="14826">
                <c:v>0</c:v>
              </c:pt>
              <c:pt idx="14827">
                <c:v>0</c:v>
              </c:pt>
              <c:pt idx="14828">
                <c:v>0</c:v>
              </c:pt>
              <c:pt idx="14829">
                <c:v>0</c:v>
              </c:pt>
              <c:pt idx="14830">
                <c:v>0</c:v>
              </c:pt>
              <c:pt idx="14831">
                <c:v>0</c:v>
              </c:pt>
              <c:pt idx="14832">
                <c:v>0</c:v>
              </c:pt>
              <c:pt idx="14833">
                <c:v>0</c:v>
              </c:pt>
              <c:pt idx="14834">
                <c:v>0</c:v>
              </c:pt>
              <c:pt idx="14835">
                <c:v>0</c:v>
              </c:pt>
              <c:pt idx="14836">
                <c:v>0</c:v>
              </c:pt>
              <c:pt idx="14837">
                <c:v>0</c:v>
              </c:pt>
              <c:pt idx="14838">
                <c:v>0</c:v>
              </c:pt>
              <c:pt idx="14839">
                <c:v>0</c:v>
              </c:pt>
              <c:pt idx="14840">
                <c:v>0</c:v>
              </c:pt>
              <c:pt idx="14841">
                <c:v>0</c:v>
              </c:pt>
              <c:pt idx="14842">
                <c:v>0</c:v>
              </c:pt>
              <c:pt idx="14843">
                <c:v>0</c:v>
              </c:pt>
              <c:pt idx="14844">
                <c:v>0</c:v>
              </c:pt>
              <c:pt idx="14845">
                <c:v>0</c:v>
              </c:pt>
              <c:pt idx="14846">
                <c:v>0</c:v>
              </c:pt>
              <c:pt idx="14847">
                <c:v>0</c:v>
              </c:pt>
              <c:pt idx="14848">
                <c:v>0</c:v>
              </c:pt>
              <c:pt idx="14849">
                <c:v>0</c:v>
              </c:pt>
              <c:pt idx="14850">
                <c:v>0</c:v>
              </c:pt>
              <c:pt idx="14851">
                <c:v>0</c:v>
              </c:pt>
              <c:pt idx="14852">
                <c:v>0</c:v>
              </c:pt>
              <c:pt idx="14853">
                <c:v>0</c:v>
              </c:pt>
              <c:pt idx="14854">
                <c:v>0</c:v>
              </c:pt>
              <c:pt idx="14855">
                <c:v>0</c:v>
              </c:pt>
              <c:pt idx="14856">
                <c:v>0</c:v>
              </c:pt>
              <c:pt idx="14857">
                <c:v>0</c:v>
              </c:pt>
              <c:pt idx="14858">
                <c:v>0</c:v>
              </c:pt>
              <c:pt idx="14859">
                <c:v>0</c:v>
              </c:pt>
              <c:pt idx="14860">
                <c:v>0</c:v>
              </c:pt>
              <c:pt idx="14861">
                <c:v>0</c:v>
              </c:pt>
              <c:pt idx="14862">
                <c:v>0</c:v>
              </c:pt>
              <c:pt idx="14863">
                <c:v>0</c:v>
              </c:pt>
              <c:pt idx="14864">
                <c:v>0</c:v>
              </c:pt>
              <c:pt idx="14865">
                <c:v>0</c:v>
              </c:pt>
              <c:pt idx="14866">
                <c:v>0</c:v>
              </c:pt>
              <c:pt idx="14867">
                <c:v>0</c:v>
              </c:pt>
              <c:pt idx="14868">
                <c:v>0</c:v>
              </c:pt>
              <c:pt idx="14869">
                <c:v>0</c:v>
              </c:pt>
              <c:pt idx="14870">
                <c:v>0</c:v>
              </c:pt>
              <c:pt idx="14871">
                <c:v>0</c:v>
              </c:pt>
              <c:pt idx="14872">
                <c:v>0</c:v>
              </c:pt>
              <c:pt idx="14873">
                <c:v>0</c:v>
              </c:pt>
              <c:pt idx="14874">
                <c:v>0</c:v>
              </c:pt>
              <c:pt idx="14875">
                <c:v>0</c:v>
              </c:pt>
              <c:pt idx="14876">
                <c:v>0</c:v>
              </c:pt>
              <c:pt idx="14877">
                <c:v>0</c:v>
              </c:pt>
              <c:pt idx="14878">
                <c:v>0</c:v>
              </c:pt>
              <c:pt idx="14879">
                <c:v>0</c:v>
              </c:pt>
              <c:pt idx="14880">
                <c:v>0</c:v>
              </c:pt>
              <c:pt idx="14881">
                <c:v>0</c:v>
              </c:pt>
              <c:pt idx="14882">
                <c:v>0</c:v>
              </c:pt>
              <c:pt idx="14883">
                <c:v>0</c:v>
              </c:pt>
              <c:pt idx="14884">
                <c:v>0</c:v>
              </c:pt>
              <c:pt idx="14885">
                <c:v>0</c:v>
              </c:pt>
              <c:pt idx="14886">
                <c:v>0</c:v>
              </c:pt>
              <c:pt idx="14887">
                <c:v>0</c:v>
              </c:pt>
              <c:pt idx="14888">
                <c:v>0</c:v>
              </c:pt>
              <c:pt idx="14889">
                <c:v>0</c:v>
              </c:pt>
              <c:pt idx="14890">
                <c:v>0</c:v>
              </c:pt>
              <c:pt idx="14891">
                <c:v>0</c:v>
              </c:pt>
              <c:pt idx="14892">
                <c:v>0</c:v>
              </c:pt>
              <c:pt idx="14893">
                <c:v>0</c:v>
              </c:pt>
              <c:pt idx="14894">
                <c:v>0</c:v>
              </c:pt>
              <c:pt idx="14895">
                <c:v>0</c:v>
              </c:pt>
              <c:pt idx="14896">
                <c:v>0</c:v>
              </c:pt>
              <c:pt idx="14897">
                <c:v>0</c:v>
              </c:pt>
              <c:pt idx="14898">
                <c:v>0</c:v>
              </c:pt>
              <c:pt idx="14899">
                <c:v>0</c:v>
              </c:pt>
              <c:pt idx="14900">
                <c:v>0</c:v>
              </c:pt>
              <c:pt idx="14901">
                <c:v>0</c:v>
              </c:pt>
              <c:pt idx="14902">
                <c:v>0</c:v>
              </c:pt>
              <c:pt idx="14903">
                <c:v>0</c:v>
              </c:pt>
              <c:pt idx="14904">
                <c:v>0</c:v>
              </c:pt>
              <c:pt idx="14905">
                <c:v>0</c:v>
              </c:pt>
              <c:pt idx="14906">
                <c:v>0</c:v>
              </c:pt>
              <c:pt idx="14907">
                <c:v>0</c:v>
              </c:pt>
              <c:pt idx="14908">
                <c:v>0</c:v>
              </c:pt>
              <c:pt idx="14909">
                <c:v>0</c:v>
              </c:pt>
              <c:pt idx="14910">
                <c:v>0</c:v>
              </c:pt>
              <c:pt idx="14911">
                <c:v>0</c:v>
              </c:pt>
              <c:pt idx="14912">
                <c:v>0</c:v>
              </c:pt>
              <c:pt idx="14913">
                <c:v>0</c:v>
              </c:pt>
              <c:pt idx="14914">
                <c:v>0</c:v>
              </c:pt>
              <c:pt idx="14915">
                <c:v>0</c:v>
              </c:pt>
              <c:pt idx="14916">
                <c:v>0</c:v>
              </c:pt>
              <c:pt idx="14917">
                <c:v>0</c:v>
              </c:pt>
              <c:pt idx="14918">
                <c:v>0</c:v>
              </c:pt>
              <c:pt idx="14919">
                <c:v>0</c:v>
              </c:pt>
              <c:pt idx="14920">
                <c:v>0</c:v>
              </c:pt>
              <c:pt idx="14921">
                <c:v>0</c:v>
              </c:pt>
              <c:pt idx="14922">
                <c:v>0</c:v>
              </c:pt>
              <c:pt idx="14923">
                <c:v>0</c:v>
              </c:pt>
              <c:pt idx="14924">
                <c:v>0</c:v>
              </c:pt>
              <c:pt idx="14925">
                <c:v>0</c:v>
              </c:pt>
              <c:pt idx="14926">
                <c:v>0</c:v>
              </c:pt>
              <c:pt idx="14927">
                <c:v>0</c:v>
              </c:pt>
              <c:pt idx="14928">
                <c:v>0</c:v>
              </c:pt>
              <c:pt idx="14929">
                <c:v>0</c:v>
              </c:pt>
              <c:pt idx="14930">
                <c:v>0</c:v>
              </c:pt>
              <c:pt idx="14931">
                <c:v>0</c:v>
              </c:pt>
              <c:pt idx="14932">
                <c:v>0</c:v>
              </c:pt>
              <c:pt idx="14933">
                <c:v>0</c:v>
              </c:pt>
              <c:pt idx="14934">
                <c:v>0</c:v>
              </c:pt>
              <c:pt idx="14935">
                <c:v>0</c:v>
              </c:pt>
              <c:pt idx="14936">
                <c:v>0</c:v>
              </c:pt>
              <c:pt idx="14937">
                <c:v>0</c:v>
              </c:pt>
              <c:pt idx="14938">
                <c:v>0</c:v>
              </c:pt>
              <c:pt idx="14939">
                <c:v>0</c:v>
              </c:pt>
              <c:pt idx="14940">
                <c:v>0</c:v>
              </c:pt>
              <c:pt idx="14941">
                <c:v>0</c:v>
              </c:pt>
              <c:pt idx="14942">
                <c:v>0</c:v>
              </c:pt>
              <c:pt idx="14943">
                <c:v>0</c:v>
              </c:pt>
              <c:pt idx="14944">
                <c:v>0</c:v>
              </c:pt>
              <c:pt idx="14945">
                <c:v>0</c:v>
              </c:pt>
              <c:pt idx="14946">
                <c:v>0</c:v>
              </c:pt>
              <c:pt idx="14947">
                <c:v>0</c:v>
              </c:pt>
              <c:pt idx="14948">
                <c:v>0</c:v>
              </c:pt>
              <c:pt idx="14949">
                <c:v>0</c:v>
              </c:pt>
              <c:pt idx="14950">
                <c:v>0</c:v>
              </c:pt>
              <c:pt idx="14951">
                <c:v>0</c:v>
              </c:pt>
              <c:pt idx="14952">
                <c:v>0</c:v>
              </c:pt>
              <c:pt idx="14953">
                <c:v>0</c:v>
              </c:pt>
              <c:pt idx="14954">
                <c:v>0</c:v>
              </c:pt>
              <c:pt idx="14955">
                <c:v>0</c:v>
              </c:pt>
              <c:pt idx="14956">
                <c:v>0</c:v>
              </c:pt>
              <c:pt idx="14957">
                <c:v>0</c:v>
              </c:pt>
              <c:pt idx="14958">
                <c:v>0</c:v>
              </c:pt>
              <c:pt idx="14959">
                <c:v>0</c:v>
              </c:pt>
              <c:pt idx="14960">
                <c:v>0</c:v>
              </c:pt>
              <c:pt idx="14961">
                <c:v>0</c:v>
              </c:pt>
              <c:pt idx="14962">
                <c:v>0</c:v>
              </c:pt>
              <c:pt idx="14963">
                <c:v>0</c:v>
              </c:pt>
              <c:pt idx="14964">
                <c:v>0</c:v>
              </c:pt>
              <c:pt idx="14965">
                <c:v>0</c:v>
              </c:pt>
              <c:pt idx="14966">
                <c:v>0</c:v>
              </c:pt>
              <c:pt idx="14967">
                <c:v>0</c:v>
              </c:pt>
              <c:pt idx="14968">
                <c:v>0</c:v>
              </c:pt>
              <c:pt idx="14969">
                <c:v>0</c:v>
              </c:pt>
              <c:pt idx="14970">
                <c:v>0</c:v>
              </c:pt>
              <c:pt idx="14971">
                <c:v>0</c:v>
              </c:pt>
              <c:pt idx="14972">
                <c:v>0</c:v>
              </c:pt>
              <c:pt idx="14973">
                <c:v>0</c:v>
              </c:pt>
              <c:pt idx="14974">
                <c:v>0</c:v>
              </c:pt>
              <c:pt idx="14975">
                <c:v>0</c:v>
              </c:pt>
              <c:pt idx="14976">
                <c:v>0</c:v>
              </c:pt>
              <c:pt idx="14977">
                <c:v>0</c:v>
              </c:pt>
              <c:pt idx="14978">
                <c:v>0</c:v>
              </c:pt>
              <c:pt idx="14979">
                <c:v>0</c:v>
              </c:pt>
              <c:pt idx="14980">
                <c:v>0</c:v>
              </c:pt>
              <c:pt idx="14981">
                <c:v>0</c:v>
              </c:pt>
              <c:pt idx="14982">
                <c:v>0</c:v>
              </c:pt>
              <c:pt idx="14983">
                <c:v>0</c:v>
              </c:pt>
              <c:pt idx="14984">
                <c:v>0</c:v>
              </c:pt>
              <c:pt idx="14985">
                <c:v>0</c:v>
              </c:pt>
              <c:pt idx="14986">
                <c:v>0</c:v>
              </c:pt>
              <c:pt idx="14987">
                <c:v>0</c:v>
              </c:pt>
              <c:pt idx="14988">
                <c:v>0</c:v>
              </c:pt>
              <c:pt idx="14989">
                <c:v>0</c:v>
              </c:pt>
              <c:pt idx="14990">
                <c:v>0</c:v>
              </c:pt>
              <c:pt idx="14991">
                <c:v>0</c:v>
              </c:pt>
              <c:pt idx="14992">
                <c:v>0</c:v>
              </c:pt>
              <c:pt idx="14993">
                <c:v>0</c:v>
              </c:pt>
              <c:pt idx="14994">
                <c:v>0</c:v>
              </c:pt>
              <c:pt idx="14995">
                <c:v>0</c:v>
              </c:pt>
              <c:pt idx="14996">
                <c:v>0</c:v>
              </c:pt>
              <c:pt idx="14997">
                <c:v>0</c:v>
              </c:pt>
              <c:pt idx="14998">
                <c:v>0</c:v>
              </c:pt>
              <c:pt idx="14999">
                <c:v>0</c:v>
              </c:pt>
              <c:pt idx="15000">
                <c:v>0</c:v>
              </c:pt>
              <c:pt idx="15001">
                <c:v>0</c:v>
              </c:pt>
              <c:pt idx="15002">
                <c:v>0</c:v>
              </c:pt>
              <c:pt idx="15003">
                <c:v>0</c:v>
              </c:pt>
              <c:pt idx="15004">
                <c:v>0</c:v>
              </c:pt>
              <c:pt idx="15005">
                <c:v>0</c:v>
              </c:pt>
              <c:pt idx="15006">
                <c:v>0</c:v>
              </c:pt>
              <c:pt idx="15007">
                <c:v>0</c:v>
              </c:pt>
              <c:pt idx="15008">
                <c:v>3.2868000000000008E-2</c:v>
              </c:pt>
              <c:pt idx="15009">
                <c:v>0</c:v>
              </c:pt>
              <c:pt idx="15010">
                <c:v>0</c:v>
              </c:pt>
              <c:pt idx="15011">
                <c:v>0</c:v>
              </c:pt>
              <c:pt idx="15012">
                <c:v>0</c:v>
              </c:pt>
              <c:pt idx="15013">
                <c:v>0</c:v>
              </c:pt>
              <c:pt idx="15014">
                <c:v>0</c:v>
              </c:pt>
              <c:pt idx="15015">
                <c:v>0</c:v>
              </c:pt>
              <c:pt idx="15016">
                <c:v>0</c:v>
              </c:pt>
              <c:pt idx="15017">
                <c:v>0</c:v>
              </c:pt>
              <c:pt idx="15018">
                <c:v>0</c:v>
              </c:pt>
              <c:pt idx="15019">
                <c:v>0</c:v>
              </c:pt>
              <c:pt idx="15020">
                <c:v>0</c:v>
              </c:pt>
              <c:pt idx="15021">
                <c:v>0</c:v>
              </c:pt>
              <c:pt idx="15022">
                <c:v>0</c:v>
              </c:pt>
              <c:pt idx="15023">
                <c:v>0</c:v>
              </c:pt>
              <c:pt idx="15024">
                <c:v>0</c:v>
              </c:pt>
              <c:pt idx="15025">
                <c:v>0</c:v>
              </c:pt>
              <c:pt idx="15026">
                <c:v>0</c:v>
              </c:pt>
              <c:pt idx="15027">
                <c:v>0</c:v>
              </c:pt>
              <c:pt idx="15028">
                <c:v>0</c:v>
              </c:pt>
              <c:pt idx="15029">
                <c:v>0</c:v>
              </c:pt>
              <c:pt idx="15030">
                <c:v>0</c:v>
              </c:pt>
              <c:pt idx="15031">
                <c:v>0</c:v>
              </c:pt>
              <c:pt idx="15032">
                <c:v>0</c:v>
              </c:pt>
              <c:pt idx="15033">
                <c:v>0</c:v>
              </c:pt>
              <c:pt idx="15034">
                <c:v>0</c:v>
              </c:pt>
              <c:pt idx="15035">
                <c:v>0</c:v>
              </c:pt>
              <c:pt idx="15036">
                <c:v>0</c:v>
              </c:pt>
              <c:pt idx="15037">
                <c:v>0</c:v>
              </c:pt>
              <c:pt idx="15038">
                <c:v>0</c:v>
              </c:pt>
              <c:pt idx="15039">
                <c:v>0</c:v>
              </c:pt>
              <c:pt idx="15040">
                <c:v>0</c:v>
              </c:pt>
              <c:pt idx="15041">
                <c:v>0</c:v>
              </c:pt>
              <c:pt idx="15042">
                <c:v>0</c:v>
              </c:pt>
              <c:pt idx="15043">
                <c:v>0</c:v>
              </c:pt>
              <c:pt idx="15044">
                <c:v>0</c:v>
              </c:pt>
              <c:pt idx="15045">
                <c:v>0</c:v>
              </c:pt>
              <c:pt idx="15046">
                <c:v>0</c:v>
              </c:pt>
              <c:pt idx="15047">
                <c:v>0</c:v>
              </c:pt>
              <c:pt idx="15048">
                <c:v>0</c:v>
              </c:pt>
              <c:pt idx="15049">
                <c:v>0</c:v>
              </c:pt>
              <c:pt idx="15050">
                <c:v>0</c:v>
              </c:pt>
              <c:pt idx="15051">
                <c:v>0</c:v>
              </c:pt>
              <c:pt idx="15052">
                <c:v>0</c:v>
              </c:pt>
              <c:pt idx="15053">
                <c:v>0</c:v>
              </c:pt>
              <c:pt idx="15054">
                <c:v>0</c:v>
              </c:pt>
              <c:pt idx="15055">
                <c:v>0</c:v>
              </c:pt>
              <c:pt idx="15056">
                <c:v>0</c:v>
              </c:pt>
              <c:pt idx="15057">
                <c:v>0</c:v>
              </c:pt>
              <c:pt idx="15058">
                <c:v>0</c:v>
              </c:pt>
              <c:pt idx="15059">
                <c:v>0</c:v>
              </c:pt>
              <c:pt idx="15060">
                <c:v>0</c:v>
              </c:pt>
              <c:pt idx="15061">
                <c:v>0</c:v>
              </c:pt>
              <c:pt idx="15062">
                <c:v>0</c:v>
              </c:pt>
              <c:pt idx="15063">
                <c:v>0</c:v>
              </c:pt>
              <c:pt idx="15064">
                <c:v>0</c:v>
              </c:pt>
              <c:pt idx="15065">
                <c:v>0</c:v>
              </c:pt>
              <c:pt idx="15066">
                <c:v>0</c:v>
              </c:pt>
              <c:pt idx="15067">
                <c:v>0</c:v>
              </c:pt>
              <c:pt idx="15068">
                <c:v>0</c:v>
              </c:pt>
              <c:pt idx="15069">
                <c:v>0</c:v>
              </c:pt>
              <c:pt idx="15070">
                <c:v>0</c:v>
              </c:pt>
              <c:pt idx="15071">
                <c:v>0</c:v>
              </c:pt>
              <c:pt idx="15072">
                <c:v>0</c:v>
              </c:pt>
              <c:pt idx="15073">
                <c:v>0</c:v>
              </c:pt>
              <c:pt idx="15074">
                <c:v>0</c:v>
              </c:pt>
              <c:pt idx="15075">
                <c:v>0</c:v>
              </c:pt>
              <c:pt idx="15076">
                <c:v>0</c:v>
              </c:pt>
              <c:pt idx="15077">
                <c:v>0</c:v>
              </c:pt>
              <c:pt idx="15078">
                <c:v>0</c:v>
              </c:pt>
              <c:pt idx="15079">
                <c:v>0</c:v>
              </c:pt>
              <c:pt idx="15080">
                <c:v>0</c:v>
              </c:pt>
              <c:pt idx="15081">
                <c:v>0</c:v>
              </c:pt>
              <c:pt idx="15082">
                <c:v>0</c:v>
              </c:pt>
              <c:pt idx="15083">
                <c:v>0</c:v>
              </c:pt>
              <c:pt idx="15084">
                <c:v>0</c:v>
              </c:pt>
              <c:pt idx="15085">
                <c:v>0</c:v>
              </c:pt>
              <c:pt idx="15086">
                <c:v>0</c:v>
              </c:pt>
              <c:pt idx="15087">
                <c:v>0</c:v>
              </c:pt>
              <c:pt idx="15088">
                <c:v>0</c:v>
              </c:pt>
              <c:pt idx="15089">
                <c:v>0</c:v>
              </c:pt>
              <c:pt idx="15090">
                <c:v>0</c:v>
              </c:pt>
              <c:pt idx="15091">
                <c:v>0</c:v>
              </c:pt>
              <c:pt idx="15092">
                <c:v>0</c:v>
              </c:pt>
              <c:pt idx="15093">
                <c:v>0</c:v>
              </c:pt>
              <c:pt idx="15094">
                <c:v>0</c:v>
              </c:pt>
              <c:pt idx="15095">
                <c:v>0</c:v>
              </c:pt>
              <c:pt idx="15096">
                <c:v>0</c:v>
              </c:pt>
              <c:pt idx="15097">
                <c:v>0</c:v>
              </c:pt>
              <c:pt idx="15098">
                <c:v>0</c:v>
              </c:pt>
              <c:pt idx="15099">
                <c:v>0</c:v>
              </c:pt>
              <c:pt idx="15100">
                <c:v>0</c:v>
              </c:pt>
              <c:pt idx="15101">
                <c:v>0</c:v>
              </c:pt>
              <c:pt idx="15102">
                <c:v>0</c:v>
              </c:pt>
              <c:pt idx="15103">
                <c:v>0</c:v>
              </c:pt>
              <c:pt idx="15104">
                <c:v>0</c:v>
              </c:pt>
              <c:pt idx="15105">
                <c:v>0</c:v>
              </c:pt>
              <c:pt idx="15106">
                <c:v>0</c:v>
              </c:pt>
              <c:pt idx="15107">
                <c:v>0</c:v>
              </c:pt>
              <c:pt idx="15108">
                <c:v>0</c:v>
              </c:pt>
              <c:pt idx="15109">
                <c:v>0</c:v>
              </c:pt>
              <c:pt idx="15110">
                <c:v>0</c:v>
              </c:pt>
              <c:pt idx="15111">
                <c:v>0</c:v>
              </c:pt>
              <c:pt idx="15112">
                <c:v>0</c:v>
              </c:pt>
              <c:pt idx="15113">
                <c:v>0</c:v>
              </c:pt>
              <c:pt idx="15114">
                <c:v>0</c:v>
              </c:pt>
              <c:pt idx="15115">
                <c:v>0</c:v>
              </c:pt>
              <c:pt idx="15116">
                <c:v>0</c:v>
              </c:pt>
              <c:pt idx="15117">
                <c:v>0</c:v>
              </c:pt>
              <c:pt idx="15118">
                <c:v>0</c:v>
              </c:pt>
              <c:pt idx="15119">
                <c:v>0</c:v>
              </c:pt>
              <c:pt idx="15120">
                <c:v>0</c:v>
              </c:pt>
              <c:pt idx="15121">
                <c:v>0</c:v>
              </c:pt>
              <c:pt idx="15122">
                <c:v>0</c:v>
              </c:pt>
              <c:pt idx="15123">
                <c:v>0</c:v>
              </c:pt>
              <c:pt idx="15124">
                <c:v>0</c:v>
              </c:pt>
              <c:pt idx="15125">
                <c:v>0</c:v>
              </c:pt>
              <c:pt idx="15126">
                <c:v>0</c:v>
              </c:pt>
              <c:pt idx="15127">
                <c:v>0</c:v>
              </c:pt>
              <c:pt idx="15128">
                <c:v>0</c:v>
              </c:pt>
              <c:pt idx="15129">
                <c:v>0</c:v>
              </c:pt>
              <c:pt idx="15130">
                <c:v>0</c:v>
              </c:pt>
              <c:pt idx="15131">
                <c:v>0</c:v>
              </c:pt>
              <c:pt idx="15132">
                <c:v>0</c:v>
              </c:pt>
              <c:pt idx="15133">
                <c:v>0</c:v>
              </c:pt>
              <c:pt idx="15134">
                <c:v>0</c:v>
              </c:pt>
              <c:pt idx="15135">
                <c:v>0</c:v>
              </c:pt>
              <c:pt idx="15136">
                <c:v>0</c:v>
              </c:pt>
              <c:pt idx="15137">
                <c:v>0</c:v>
              </c:pt>
              <c:pt idx="15138">
                <c:v>0</c:v>
              </c:pt>
              <c:pt idx="15139">
                <c:v>0</c:v>
              </c:pt>
              <c:pt idx="15140">
                <c:v>0</c:v>
              </c:pt>
              <c:pt idx="15141">
                <c:v>0</c:v>
              </c:pt>
              <c:pt idx="15142">
                <c:v>0</c:v>
              </c:pt>
              <c:pt idx="15143">
                <c:v>0</c:v>
              </c:pt>
              <c:pt idx="15144">
                <c:v>0</c:v>
              </c:pt>
              <c:pt idx="15145">
                <c:v>0</c:v>
              </c:pt>
              <c:pt idx="15146">
                <c:v>0</c:v>
              </c:pt>
              <c:pt idx="15147">
                <c:v>0</c:v>
              </c:pt>
              <c:pt idx="15148">
                <c:v>0</c:v>
              </c:pt>
              <c:pt idx="15149">
                <c:v>0</c:v>
              </c:pt>
              <c:pt idx="15150">
                <c:v>0</c:v>
              </c:pt>
              <c:pt idx="15151">
                <c:v>0</c:v>
              </c:pt>
              <c:pt idx="15152">
                <c:v>0</c:v>
              </c:pt>
              <c:pt idx="15153">
                <c:v>0</c:v>
              </c:pt>
              <c:pt idx="15154">
                <c:v>0</c:v>
              </c:pt>
              <c:pt idx="15155">
                <c:v>0</c:v>
              </c:pt>
              <c:pt idx="15156">
                <c:v>0</c:v>
              </c:pt>
              <c:pt idx="15157">
                <c:v>0</c:v>
              </c:pt>
              <c:pt idx="15158">
                <c:v>0</c:v>
              </c:pt>
              <c:pt idx="15159">
                <c:v>0</c:v>
              </c:pt>
              <c:pt idx="15160">
                <c:v>0</c:v>
              </c:pt>
              <c:pt idx="15161">
                <c:v>0</c:v>
              </c:pt>
              <c:pt idx="15162">
                <c:v>0</c:v>
              </c:pt>
              <c:pt idx="15163">
                <c:v>0</c:v>
              </c:pt>
              <c:pt idx="15164">
                <c:v>0</c:v>
              </c:pt>
              <c:pt idx="15165">
                <c:v>0</c:v>
              </c:pt>
              <c:pt idx="15166">
                <c:v>0</c:v>
              </c:pt>
              <c:pt idx="15167">
                <c:v>0</c:v>
              </c:pt>
              <c:pt idx="15168">
                <c:v>0</c:v>
              </c:pt>
              <c:pt idx="15169">
                <c:v>0</c:v>
              </c:pt>
              <c:pt idx="15170">
                <c:v>0</c:v>
              </c:pt>
              <c:pt idx="15171">
                <c:v>0</c:v>
              </c:pt>
              <c:pt idx="15172">
                <c:v>0</c:v>
              </c:pt>
              <c:pt idx="15173">
                <c:v>0</c:v>
              </c:pt>
              <c:pt idx="15174">
                <c:v>0</c:v>
              </c:pt>
              <c:pt idx="15175">
                <c:v>0</c:v>
              </c:pt>
              <c:pt idx="15176">
                <c:v>0</c:v>
              </c:pt>
              <c:pt idx="15177">
                <c:v>0</c:v>
              </c:pt>
              <c:pt idx="15178">
                <c:v>0</c:v>
              </c:pt>
              <c:pt idx="15179">
                <c:v>0</c:v>
              </c:pt>
              <c:pt idx="15180">
                <c:v>0</c:v>
              </c:pt>
              <c:pt idx="15181">
                <c:v>0</c:v>
              </c:pt>
              <c:pt idx="15182">
                <c:v>0</c:v>
              </c:pt>
              <c:pt idx="15183">
                <c:v>0</c:v>
              </c:pt>
              <c:pt idx="15184">
                <c:v>0</c:v>
              </c:pt>
              <c:pt idx="15185">
                <c:v>0</c:v>
              </c:pt>
              <c:pt idx="15186">
                <c:v>0</c:v>
              </c:pt>
              <c:pt idx="15187">
                <c:v>0</c:v>
              </c:pt>
              <c:pt idx="15188">
                <c:v>0</c:v>
              </c:pt>
              <c:pt idx="15189">
                <c:v>0</c:v>
              </c:pt>
              <c:pt idx="15190">
                <c:v>0</c:v>
              </c:pt>
              <c:pt idx="15191">
                <c:v>0</c:v>
              </c:pt>
              <c:pt idx="15192">
                <c:v>0</c:v>
              </c:pt>
              <c:pt idx="15193">
                <c:v>0</c:v>
              </c:pt>
              <c:pt idx="15194">
                <c:v>0</c:v>
              </c:pt>
              <c:pt idx="15195">
                <c:v>0</c:v>
              </c:pt>
              <c:pt idx="15196">
                <c:v>0</c:v>
              </c:pt>
              <c:pt idx="15197">
                <c:v>0</c:v>
              </c:pt>
              <c:pt idx="15198">
                <c:v>0</c:v>
              </c:pt>
              <c:pt idx="15199">
                <c:v>2.0261000000000001E-2</c:v>
              </c:pt>
              <c:pt idx="15200">
                <c:v>0</c:v>
              </c:pt>
              <c:pt idx="15201">
                <c:v>0</c:v>
              </c:pt>
              <c:pt idx="15202">
                <c:v>0</c:v>
              </c:pt>
              <c:pt idx="15203">
                <c:v>0</c:v>
              </c:pt>
              <c:pt idx="15204">
                <c:v>0</c:v>
              </c:pt>
              <c:pt idx="15205">
                <c:v>0</c:v>
              </c:pt>
              <c:pt idx="15206">
                <c:v>0</c:v>
              </c:pt>
              <c:pt idx="15207">
                <c:v>0</c:v>
              </c:pt>
              <c:pt idx="15208">
                <c:v>0</c:v>
              </c:pt>
              <c:pt idx="15209">
                <c:v>0</c:v>
              </c:pt>
              <c:pt idx="15210">
                <c:v>0</c:v>
              </c:pt>
              <c:pt idx="15211">
                <c:v>0</c:v>
              </c:pt>
              <c:pt idx="15212">
                <c:v>0</c:v>
              </c:pt>
              <c:pt idx="15213">
                <c:v>0</c:v>
              </c:pt>
              <c:pt idx="15214">
                <c:v>0</c:v>
              </c:pt>
              <c:pt idx="15215">
                <c:v>0</c:v>
              </c:pt>
              <c:pt idx="15216">
                <c:v>0</c:v>
              </c:pt>
              <c:pt idx="15217">
                <c:v>0</c:v>
              </c:pt>
              <c:pt idx="15218">
                <c:v>0</c:v>
              </c:pt>
              <c:pt idx="15219">
                <c:v>0</c:v>
              </c:pt>
              <c:pt idx="15220">
                <c:v>0</c:v>
              </c:pt>
              <c:pt idx="15221">
                <c:v>0</c:v>
              </c:pt>
              <c:pt idx="15222">
                <c:v>0</c:v>
              </c:pt>
              <c:pt idx="15223">
                <c:v>0</c:v>
              </c:pt>
              <c:pt idx="15224">
                <c:v>0</c:v>
              </c:pt>
              <c:pt idx="15225">
                <c:v>0</c:v>
              </c:pt>
              <c:pt idx="15226">
                <c:v>0</c:v>
              </c:pt>
              <c:pt idx="15227">
                <c:v>0</c:v>
              </c:pt>
              <c:pt idx="15228">
                <c:v>0</c:v>
              </c:pt>
              <c:pt idx="15229">
                <c:v>0</c:v>
              </c:pt>
              <c:pt idx="15230">
                <c:v>0</c:v>
              </c:pt>
              <c:pt idx="15231">
                <c:v>0</c:v>
              </c:pt>
              <c:pt idx="15232">
                <c:v>0</c:v>
              </c:pt>
              <c:pt idx="15233">
                <c:v>0</c:v>
              </c:pt>
              <c:pt idx="15234">
                <c:v>0</c:v>
              </c:pt>
              <c:pt idx="15235">
                <c:v>0</c:v>
              </c:pt>
              <c:pt idx="15236">
                <c:v>0</c:v>
              </c:pt>
              <c:pt idx="15237">
                <c:v>0</c:v>
              </c:pt>
              <c:pt idx="15238">
                <c:v>0</c:v>
              </c:pt>
              <c:pt idx="15239">
                <c:v>0</c:v>
              </c:pt>
              <c:pt idx="15240">
                <c:v>0</c:v>
              </c:pt>
              <c:pt idx="15241">
                <c:v>0</c:v>
              </c:pt>
              <c:pt idx="15242">
                <c:v>0</c:v>
              </c:pt>
              <c:pt idx="15243">
                <c:v>0</c:v>
              </c:pt>
              <c:pt idx="15244">
                <c:v>0</c:v>
              </c:pt>
              <c:pt idx="15245">
                <c:v>0</c:v>
              </c:pt>
              <c:pt idx="15246">
                <c:v>0</c:v>
              </c:pt>
              <c:pt idx="15247">
                <c:v>0</c:v>
              </c:pt>
              <c:pt idx="15248">
                <c:v>0</c:v>
              </c:pt>
              <c:pt idx="15249">
                <c:v>0</c:v>
              </c:pt>
              <c:pt idx="15250">
                <c:v>0</c:v>
              </c:pt>
              <c:pt idx="15251">
                <c:v>0</c:v>
              </c:pt>
              <c:pt idx="15252">
                <c:v>0</c:v>
              </c:pt>
              <c:pt idx="15253">
                <c:v>0</c:v>
              </c:pt>
              <c:pt idx="15254">
                <c:v>0</c:v>
              </c:pt>
              <c:pt idx="15255">
                <c:v>0</c:v>
              </c:pt>
              <c:pt idx="15256">
                <c:v>0</c:v>
              </c:pt>
              <c:pt idx="15257">
                <c:v>0</c:v>
              </c:pt>
              <c:pt idx="15258">
                <c:v>0</c:v>
              </c:pt>
              <c:pt idx="15259">
                <c:v>0</c:v>
              </c:pt>
              <c:pt idx="15260">
                <c:v>0</c:v>
              </c:pt>
              <c:pt idx="15261">
                <c:v>0</c:v>
              </c:pt>
              <c:pt idx="15262">
                <c:v>0</c:v>
              </c:pt>
              <c:pt idx="15263">
                <c:v>0</c:v>
              </c:pt>
              <c:pt idx="15264">
                <c:v>0</c:v>
              </c:pt>
              <c:pt idx="15265">
                <c:v>0</c:v>
              </c:pt>
              <c:pt idx="15266">
                <c:v>0</c:v>
              </c:pt>
              <c:pt idx="15267">
                <c:v>0</c:v>
              </c:pt>
              <c:pt idx="15268">
                <c:v>0</c:v>
              </c:pt>
              <c:pt idx="15269">
                <c:v>0</c:v>
              </c:pt>
              <c:pt idx="15270">
                <c:v>0</c:v>
              </c:pt>
              <c:pt idx="15271">
                <c:v>0</c:v>
              </c:pt>
              <c:pt idx="15272">
                <c:v>0</c:v>
              </c:pt>
              <c:pt idx="15273">
                <c:v>0</c:v>
              </c:pt>
              <c:pt idx="15274">
                <c:v>0</c:v>
              </c:pt>
              <c:pt idx="15275">
                <c:v>0</c:v>
              </c:pt>
              <c:pt idx="15276">
                <c:v>0</c:v>
              </c:pt>
              <c:pt idx="15277">
                <c:v>0</c:v>
              </c:pt>
              <c:pt idx="15278">
                <c:v>0</c:v>
              </c:pt>
              <c:pt idx="15279">
                <c:v>0</c:v>
              </c:pt>
              <c:pt idx="15280">
                <c:v>0</c:v>
              </c:pt>
              <c:pt idx="15281">
                <c:v>0</c:v>
              </c:pt>
              <c:pt idx="15282">
                <c:v>0</c:v>
              </c:pt>
              <c:pt idx="15283">
                <c:v>0</c:v>
              </c:pt>
              <c:pt idx="15284">
                <c:v>0</c:v>
              </c:pt>
              <c:pt idx="15285">
                <c:v>0</c:v>
              </c:pt>
              <c:pt idx="15286">
                <c:v>0</c:v>
              </c:pt>
              <c:pt idx="15287">
                <c:v>0</c:v>
              </c:pt>
              <c:pt idx="15288">
                <c:v>0</c:v>
              </c:pt>
              <c:pt idx="15289">
                <c:v>0</c:v>
              </c:pt>
              <c:pt idx="15290">
                <c:v>0</c:v>
              </c:pt>
              <c:pt idx="15291">
                <c:v>0</c:v>
              </c:pt>
              <c:pt idx="15292">
                <c:v>0</c:v>
              </c:pt>
              <c:pt idx="15293">
                <c:v>0</c:v>
              </c:pt>
              <c:pt idx="15294">
                <c:v>0</c:v>
              </c:pt>
              <c:pt idx="15295">
                <c:v>0</c:v>
              </c:pt>
              <c:pt idx="15296">
                <c:v>0</c:v>
              </c:pt>
              <c:pt idx="15297">
                <c:v>0</c:v>
              </c:pt>
              <c:pt idx="15298">
                <c:v>0</c:v>
              </c:pt>
              <c:pt idx="15299">
                <c:v>0</c:v>
              </c:pt>
              <c:pt idx="15300">
                <c:v>0</c:v>
              </c:pt>
              <c:pt idx="15301">
                <c:v>0</c:v>
              </c:pt>
              <c:pt idx="15302">
                <c:v>0</c:v>
              </c:pt>
              <c:pt idx="15303">
                <c:v>0</c:v>
              </c:pt>
              <c:pt idx="15304">
                <c:v>0</c:v>
              </c:pt>
              <c:pt idx="15305">
                <c:v>0</c:v>
              </c:pt>
              <c:pt idx="15306">
                <c:v>0</c:v>
              </c:pt>
              <c:pt idx="15307">
                <c:v>0</c:v>
              </c:pt>
              <c:pt idx="15308">
                <c:v>0</c:v>
              </c:pt>
              <c:pt idx="15309">
                <c:v>0</c:v>
              </c:pt>
              <c:pt idx="15310">
                <c:v>0</c:v>
              </c:pt>
              <c:pt idx="15311">
                <c:v>0</c:v>
              </c:pt>
              <c:pt idx="15312">
                <c:v>0</c:v>
              </c:pt>
              <c:pt idx="15313">
                <c:v>0</c:v>
              </c:pt>
              <c:pt idx="15314">
                <c:v>0</c:v>
              </c:pt>
              <c:pt idx="15315">
                <c:v>0</c:v>
              </c:pt>
              <c:pt idx="15316">
                <c:v>0</c:v>
              </c:pt>
              <c:pt idx="15317">
                <c:v>0</c:v>
              </c:pt>
              <c:pt idx="15318">
                <c:v>0</c:v>
              </c:pt>
              <c:pt idx="15319">
                <c:v>0</c:v>
              </c:pt>
              <c:pt idx="15320">
                <c:v>0</c:v>
              </c:pt>
              <c:pt idx="15321">
                <c:v>0</c:v>
              </c:pt>
              <c:pt idx="15322">
                <c:v>0</c:v>
              </c:pt>
              <c:pt idx="15323">
                <c:v>0</c:v>
              </c:pt>
              <c:pt idx="15324">
                <c:v>0</c:v>
              </c:pt>
              <c:pt idx="15325">
                <c:v>0</c:v>
              </c:pt>
              <c:pt idx="15326">
                <c:v>0</c:v>
              </c:pt>
              <c:pt idx="15327">
                <c:v>0</c:v>
              </c:pt>
              <c:pt idx="15328">
                <c:v>0</c:v>
              </c:pt>
              <c:pt idx="15329">
                <c:v>0</c:v>
              </c:pt>
              <c:pt idx="15330">
                <c:v>0</c:v>
              </c:pt>
              <c:pt idx="15331">
                <c:v>0</c:v>
              </c:pt>
              <c:pt idx="15332">
                <c:v>0</c:v>
              </c:pt>
              <c:pt idx="15333">
                <c:v>0</c:v>
              </c:pt>
              <c:pt idx="15334">
                <c:v>0</c:v>
              </c:pt>
              <c:pt idx="15335">
                <c:v>0</c:v>
              </c:pt>
              <c:pt idx="15336">
                <c:v>0</c:v>
              </c:pt>
              <c:pt idx="15337">
                <c:v>0</c:v>
              </c:pt>
              <c:pt idx="15338">
                <c:v>0</c:v>
              </c:pt>
              <c:pt idx="15339">
                <c:v>0</c:v>
              </c:pt>
              <c:pt idx="15340">
                <c:v>0</c:v>
              </c:pt>
              <c:pt idx="15341">
                <c:v>0</c:v>
              </c:pt>
              <c:pt idx="15342">
                <c:v>0</c:v>
              </c:pt>
              <c:pt idx="15343">
                <c:v>0</c:v>
              </c:pt>
              <c:pt idx="15344">
                <c:v>0</c:v>
              </c:pt>
              <c:pt idx="15345">
                <c:v>0</c:v>
              </c:pt>
              <c:pt idx="15346">
                <c:v>0</c:v>
              </c:pt>
              <c:pt idx="15347">
                <c:v>0</c:v>
              </c:pt>
              <c:pt idx="15348">
                <c:v>0</c:v>
              </c:pt>
              <c:pt idx="15349">
                <c:v>0</c:v>
              </c:pt>
              <c:pt idx="15350">
                <c:v>0</c:v>
              </c:pt>
              <c:pt idx="15351">
                <c:v>0</c:v>
              </c:pt>
              <c:pt idx="15352">
                <c:v>0</c:v>
              </c:pt>
              <c:pt idx="15353">
                <c:v>0</c:v>
              </c:pt>
              <c:pt idx="15354">
                <c:v>0</c:v>
              </c:pt>
              <c:pt idx="15355">
                <c:v>0</c:v>
              </c:pt>
              <c:pt idx="15356">
                <c:v>0</c:v>
              </c:pt>
              <c:pt idx="15357">
                <c:v>0</c:v>
              </c:pt>
              <c:pt idx="15358">
                <c:v>0</c:v>
              </c:pt>
              <c:pt idx="15359">
                <c:v>0</c:v>
              </c:pt>
              <c:pt idx="15360">
                <c:v>0</c:v>
              </c:pt>
              <c:pt idx="15361">
                <c:v>0</c:v>
              </c:pt>
              <c:pt idx="15362">
                <c:v>0</c:v>
              </c:pt>
              <c:pt idx="15363">
                <c:v>0</c:v>
              </c:pt>
              <c:pt idx="15364">
                <c:v>0</c:v>
              </c:pt>
              <c:pt idx="15365">
                <c:v>0</c:v>
              </c:pt>
              <c:pt idx="15366">
                <c:v>0</c:v>
              </c:pt>
              <c:pt idx="15367">
                <c:v>0</c:v>
              </c:pt>
              <c:pt idx="15368">
                <c:v>0</c:v>
              </c:pt>
              <c:pt idx="15369">
                <c:v>0</c:v>
              </c:pt>
              <c:pt idx="15370">
                <c:v>0</c:v>
              </c:pt>
              <c:pt idx="15371">
                <c:v>0</c:v>
              </c:pt>
              <c:pt idx="15372">
                <c:v>0</c:v>
              </c:pt>
              <c:pt idx="15373">
                <c:v>0</c:v>
              </c:pt>
              <c:pt idx="15374">
                <c:v>0</c:v>
              </c:pt>
              <c:pt idx="15375">
                <c:v>0</c:v>
              </c:pt>
              <c:pt idx="15376">
                <c:v>0</c:v>
              </c:pt>
              <c:pt idx="15377">
                <c:v>0</c:v>
              </c:pt>
              <c:pt idx="15378">
                <c:v>0</c:v>
              </c:pt>
              <c:pt idx="15379">
                <c:v>0</c:v>
              </c:pt>
              <c:pt idx="15380">
                <c:v>0</c:v>
              </c:pt>
              <c:pt idx="15381">
                <c:v>0</c:v>
              </c:pt>
              <c:pt idx="15382">
                <c:v>0</c:v>
              </c:pt>
              <c:pt idx="15383">
                <c:v>0</c:v>
              </c:pt>
              <c:pt idx="15384">
                <c:v>0</c:v>
              </c:pt>
              <c:pt idx="15385">
                <c:v>0</c:v>
              </c:pt>
              <c:pt idx="15386">
                <c:v>0</c:v>
              </c:pt>
              <c:pt idx="15387">
                <c:v>0</c:v>
              </c:pt>
              <c:pt idx="15388">
                <c:v>0</c:v>
              </c:pt>
              <c:pt idx="15389">
                <c:v>0</c:v>
              </c:pt>
              <c:pt idx="15390">
                <c:v>0</c:v>
              </c:pt>
              <c:pt idx="15391">
                <c:v>0</c:v>
              </c:pt>
              <c:pt idx="15392">
                <c:v>0</c:v>
              </c:pt>
              <c:pt idx="15393">
                <c:v>0</c:v>
              </c:pt>
              <c:pt idx="15394">
                <c:v>0</c:v>
              </c:pt>
              <c:pt idx="15395">
                <c:v>0</c:v>
              </c:pt>
              <c:pt idx="15396">
                <c:v>0</c:v>
              </c:pt>
              <c:pt idx="15397">
                <c:v>0</c:v>
              </c:pt>
              <c:pt idx="15398">
                <c:v>0</c:v>
              </c:pt>
              <c:pt idx="15399">
                <c:v>0</c:v>
              </c:pt>
              <c:pt idx="15400">
                <c:v>0</c:v>
              </c:pt>
              <c:pt idx="15401">
                <c:v>0</c:v>
              </c:pt>
              <c:pt idx="15402">
                <c:v>0</c:v>
              </c:pt>
              <c:pt idx="15403">
                <c:v>0</c:v>
              </c:pt>
              <c:pt idx="15404">
                <c:v>0</c:v>
              </c:pt>
              <c:pt idx="15405">
                <c:v>0</c:v>
              </c:pt>
              <c:pt idx="15406">
                <c:v>0</c:v>
              </c:pt>
              <c:pt idx="15407">
                <c:v>0</c:v>
              </c:pt>
              <c:pt idx="15408">
                <c:v>0</c:v>
              </c:pt>
              <c:pt idx="15409">
                <c:v>0</c:v>
              </c:pt>
              <c:pt idx="15410">
                <c:v>0</c:v>
              </c:pt>
              <c:pt idx="15411">
                <c:v>4.9329999999999999E-3</c:v>
              </c:pt>
              <c:pt idx="15412">
                <c:v>0</c:v>
              </c:pt>
              <c:pt idx="15413">
                <c:v>0</c:v>
              </c:pt>
              <c:pt idx="15414">
                <c:v>0</c:v>
              </c:pt>
              <c:pt idx="15415">
                <c:v>0</c:v>
              </c:pt>
              <c:pt idx="15416">
                <c:v>0</c:v>
              </c:pt>
              <c:pt idx="15417">
                <c:v>0</c:v>
              </c:pt>
              <c:pt idx="15418">
                <c:v>0</c:v>
              </c:pt>
              <c:pt idx="15419">
                <c:v>0</c:v>
              </c:pt>
              <c:pt idx="15420">
                <c:v>0</c:v>
              </c:pt>
              <c:pt idx="15421">
                <c:v>0</c:v>
              </c:pt>
              <c:pt idx="15422">
                <c:v>0</c:v>
              </c:pt>
              <c:pt idx="15423">
                <c:v>0</c:v>
              </c:pt>
              <c:pt idx="15424">
                <c:v>0</c:v>
              </c:pt>
              <c:pt idx="15425">
                <c:v>0</c:v>
              </c:pt>
              <c:pt idx="15426">
                <c:v>0</c:v>
              </c:pt>
              <c:pt idx="15427">
                <c:v>0</c:v>
              </c:pt>
              <c:pt idx="15428">
                <c:v>0</c:v>
              </c:pt>
              <c:pt idx="15429">
                <c:v>0</c:v>
              </c:pt>
              <c:pt idx="15430">
                <c:v>0</c:v>
              </c:pt>
              <c:pt idx="15431">
                <c:v>0</c:v>
              </c:pt>
              <c:pt idx="15432">
                <c:v>0</c:v>
              </c:pt>
              <c:pt idx="15433">
                <c:v>0</c:v>
              </c:pt>
              <c:pt idx="15434">
                <c:v>0</c:v>
              </c:pt>
              <c:pt idx="15435">
                <c:v>0</c:v>
              </c:pt>
              <c:pt idx="15436">
                <c:v>0</c:v>
              </c:pt>
              <c:pt idx="15437">
                <c:v>0</c:v>
              </c:pt>
              <c:pt idx="15438">
                <c:v>0</c:v>
              </c:pt>
              <c:pt idx="15439">
                <c:v>0</c:v>
              </c:pt>
              <c:pt idx="15440">
                <c:v>0</c:v>
              </c:pt>
              <c:pt idx="15441">
                <c:v>0</c:v>
              </c:pt>
              <c:pt idx="15442">
                <c:v>0</c:v>
              </c:pt>
              <c:pt idx="15443">
                <c:v>0</c:v>
              </c:pt>
              <c:pt idx="15444">
                <c:v>0</c:v>
              </c:pt>
              <c:pt idx="15445">
                <c:v>0</c:v>
              </c:pt>
              <c:pt idx="15446">
                <c:v>0</c:v>
              </c:pt>
              <c:pt idx="15447">
                <c:v>0</c:v>
              </c:pt>
              <c:pt idx="15448">
                <c:v>0</c:v>
              </c:pt>
              <c:pt idx="15449">
                <c:v>0</c:v>
              </c:pt>
              <c:pt idx="15450">
                <c:v>0</c:v>
              </c:pt>
              <c:pt idx="15451">
                <c:v>0</c:v>
              </c:pt>
              <c:pt idx="15452">
                <c:v>0</c:v>
              </c:pt>
              <c:pt idx="15453">
                <c:v>0</c:v>
              </c:pt>
              <c:pt idx="15454">
                <c:v>0</c:v>
              </c:pt>
              <c:pt idx="15455">
                <c:v>0</c:v>
              </c:pt>
              <c:pt idx="15456">
                <c:v>0</c:v>
              </c:pt>
              <c:pt idx="15457">
                <c:v>0</c:v>
              </c:pt>
              <c:pt idx="15458">
                <c:v>0</c:v>
              </c:pt>
              <c:pt idx="15459">
                <c:v>0</c:v>
              </c:pt>
              <c:pt idx="15460">
                <c:v>0</c:v>
              </c:pt>
              <c:pt idx="15461">
                <c:v>0</c:v>
              </c:pt>
              <c:pt idx="15462">
                <c:v>0</c:v>
              </c:pt>
              <c:pt idx="15463">
                <c:v>0</c:v>
              </c:pt>
              <c:pt idx="15464">
                <c:v>0</c:v>
              </c:pt>
              <c:pt idx="15465">
                <c:v>0</c:v>
              </c:pt>
              <c:pt idx="15466">
                <c:v>0</c:v>
              </c:pt>
              <c:pt idx="15467">
                <c:v>0</c:v>
              </c:pt>
              <c:pt idx="15468">
                <c:v>0</c:v>
              </c:pt>
              <c:pt idx="15469">
                <c:v>0</c:v>
              </c:pt>
              <c:pt idx="15470">
                <c:v>0</c:v>
              </c:pt>
              <c:pt idx="15471">
                <c:v>0</c:v>
              </c:pt>
              <c:pt idx="15472">
                <c:v>0</c:v>
              </c:pt>
              <c:pt idx="15473">
                <c:v>0</c:v>
              </c:pt>
              <c:pt idx="15474">
                <c:v>0</c:v>
              </c:pt>
              <c:pt idx="15475">
                <c:v>0</c:v>
              </c:pt>
              <c:pt idx="15476">
                <c:v>0</c:v>
              </c:pt>
              <c:pt idx="15477">
                <c:v>0</c:v>
              </c:pt>
              <c:pt idx="15478">
                <c:v>0</c:v>
              </c:pt>
              <c:pt idx="15479">
                <c:v>0</c:v>
              </c:pt>
              <c:pt idx="15480">
                <c:v>0</c:v>
              </c:pt>
              <c:pt idx="15481">
                <c:v>0</c:v>
              </c:pt>
              <c:pt idx="15482">
                <c:v>0</c:v>
              </c:pt>
              <c:pt idx="15483">
                <c:v>0</c:v>
              </c:pt>
              <c:pt idx="15484">
                <c:v>0</c:v>
              </c:pt>
              <c:pt idx="15485">
                <c:v>0</c:v>
              </c:pt>
              <c:pt idx="15486">
                <c:v>0</c:v>
              </c:pt>
              <c:pt idx="15487">
                <c:v>0</c:v>
              </c:pt>
              <c:pt idx="15488">
                <c:v>0</c:v>
              </c:pt>
              <c:pt idx="15489">
                <c:v>0</c:v>
              </c:pt>
              <c:pt idx="15490">
                <c:v>0</c:v>
              </c:pt>
              <c:pt idx="15491">
                <c:v>0</c:v>
              </c:pt>
              <c:pt idx="15492">
                <c:v>0</c:v>
              </c:pt>
              <c:pt idx="15493">
                <c:v>0</c:v>
              </c:pt>
              <c:pt idx="15494">
                <c:v>0</c:v>
              </c:pt>
              <c:pt idx="15495">
                <c:v>0</c:v>
              </c:pt>
              <c:pt idx="15496">
                <c:v>0</c:v>
              </c:pt>
              <c:pt idx="15497">
                <c:v>0</c:v>
              </c:pt>
              <c:pt idx="15498">
                <c:v>0</c:v>
              </c:pt>
              <c:pt idx="15499">
                <c:v>0</c:v>
              </c:pt>
              <c:pt idx="15500">
                <c:v>0</c:v>
              </c:pt>
              <c:pt idx="15501">
                <c:v>0</c:v>
              </c:pt>
              <c:pt idx="15502">
                <c:v>0</c:v>
              </c:pt>
              <c:pt idx="15503">
                <c:v>0</c:v>
              </c:pt>
              <c:pt idx="15504">
                <c:v>0</c:v>
              </c:pt>
              <c:pt idx="15505">
                <c:v>0</c:v>
              </c:pt>
              <c:pt idx="15506">
                <c:v>0</c:v>
              </c:pt>
              <c:pt idx="15507">
                <c:v>0</c:v>
              </c:pt>
              <c:pt idx="15508">
                <c:v>0</c:v>
              </c:pt>
              <c:pt idx="15509">
                <c:v>0</c:v>
              </c:pt>
              <c:pt idx="15510">
                <c:v>0</c:v>
              </c:pt>
              <c:pt idx="15511">
                <c:v>0</c:v>
              </c:pt>
              <c:pt idx="15512">
                <c:v>0</c:v>
              </c:pt>
              <c:pt idx="15513">
                <c:v>0</c:v>
              </c:pt>
              <c:pt idx="15514">
                <c:v>0</c:v>
              </c:pt>
              <c:pt idx="15515">
                <c:v>0</c:v>
              </c:pt>
              <c:pt idx="15516">
                <c:v>0</c:v>
              </c:pt>
              <c:pt idx="15517">
                <c:v>0</c:v>
              </c:pt>
              <c:pt idx="15518">
                <c:v>0</c:v>
              </c:pt>
              <c:pt idx="15519">
                <c:v>0</c:v>
              </c:pt>
              <c:pt idx="15520">
                <c:v>0</c:v>
              </c:pt>
              <c:pt idx="15521">
                <c:v>0</c:v>
              </c:pt>
              <c:pt idx="15522">
                <c:v>0</c:v>
              </c:pt>
              <c:pt idx="15523">
                <c:v>0</c:v>
              </c:pt>
              <c:pt idx="15524">
                <c:v>0</c:v>
              </c:pt>
              <c:pt idx="15525">
                <c:v>0</c:v>
              </c:pt>
              <c:pt idx="15526">
                <c:v>0</c:v>
              </c:pt>
              <c:pt idx="15527">
                <c:v>0</c:v>
              </c:pt>
              <c:pt idx="15528">
                <c:v>0</c:v>
              </c:pt>
              <c:pt idx="15529">
                <c:v>0</c:v>
              </c:pt>
              <c:pt idx="15530">
                <c:v>0</c:v>
              </c:pt>
              <c:pt idx="15531">
                <c:v>0</c:v>
              </c:pt>
              <c:pt idx="15532">
                <c:v>0</c:v>
              </c:pt>
              <c:pt idx="15533">
                <c:v>0</c:v>
              </c:pt>
              <c:pt idx="15534">
                <c:v>0</c:v>
              </c:pt>
              <c:pt idx="15535">
                <c:v>0</c:v>
              </c:pt>
              <c:pt idx="15536">
                <c:v>0</c:v>
              </c:pt>
              <c:pt idx="15537">
                <c:v>0</c:v>
              </c:pt>
              <c:pt idx="15538">
                <c:v>0</c:v>
              </c:pt>
              <c:pt idx="15539">
                <c:v>0</c:v>
              </c:pt>
              <c:pt idx="15540">
                <c:v>0</c:v>
              </c:pt>
              <c:pt idx="15541">
                <c:v>0</c:v>
              </c:pt>
              <c:pt idx="15542">
                <c:v>0</c:v>
              </c:pt>
              <c:pt idx="15543">
                <c:v>0</c:v>
              </c:pt>
              <c:pt idx="15544">
                <c:v>0</c:v>
              </c:pt>
              <c:pt idx="15545">
                <c:v>0</c:v>
              </c:pt>
              <c:pt idx="15546">
                <c:v>0</c:v>
              </c:pt>
              <c:pt idx="15547">
                <c:v>0</c:v>
              </c:pt>
              <c:pt idx="15548">
                <c:v>0</c:v>
              </c:pt>
              <c:pt idx="15549">
                <c:v>0</c:v>
              </c:pt>
              <c:pt idx="15550">
                <c:v>0</c:v>
              </c:pt>
              <c:pt idx="15551">
                <c:v>0</c:v>
              </c:pt>
              <c:pt idx="15552">
                <c:v>0</c:v>
              </c:pt>
              <c:pt idx="15553">
                <c:v>0</c:v>
              </c:pt>
              <c:pt idx="15554">
                <c:v>0</c:v>
              </c:pt>
              <c:pt idx="15555">
                <c:v>0</c:v>
              </c:pt>
              <c:pt idx="15556">
                <c:v>0</c:v>
              </c:pt>
              <c:pt idx="15557">
                <c:v>0</c:v>
              </c:pt>
              <c:pt idx="15558">
                <c:v>0</c:v>
              </c:pt>
              <c:pt idx="15559">
                <c:v>0</c:v>
              </c:pt>
              <c:pt idx="15560">
                <c:v>0</c:v>
              </c:pt>
              <c:pt idx="15561">
                <c:v>0</c:v>
              </c:pt>
              <c:pt idx="15562">
                <c:v>0</c:v>
              </c:pt>
              <c:pt idx="15563">
                <c:v>0</c:v>
              </c:pt>
              <c:pt idx="15564">
                <c:v>0</c:v>
              </c:pt>
              <c:pt idx="15565">
                <c:v>0</c:v>
              </c:pt>
              <c:pt idx="15566">
                <c:v>0</c:v>
              </c:pt>
              <c:pt idx="15567">
                <c:v>0</c:v>
              </c:pt>
              <c:pt idx="15568">
                <c:v>0</c:v>
              </c:pt>
              <c:pt idx="15569">
                <c:v>0</c:v>
              </c:pt>
              <c:pt idx="15570">
                <c:v>0</c:v>
              </c:pt>
              <c:pt idx="15571">
                <c:v>0</c:v>
              </c:pt>
              <c:pt idx="15572">
                <c:v>0</c:v>
              </c:pt>
              <c:pt idx="15573">
                <c:v>0</c:v>
              </c:pt>
              <c:pt idx="15574">
                <c:v>0</c:v>
              </c:pt>
              <c:pt idx="15575">
                <c:v>0</c:v>
              </c:pt>
              <c:pt idx="15576">
                <c:v>0</c:v>
              </c:pt>
              <c:pt idx="15577">
                <c:v>0</c:v>
              </c:pt>
              <c:pt idx="15578">
                <c:v>0</c:v>
              </c:pt>
              <c:pt idx="15579">
                <c:v>0</c:v>
              </c:pt>
              <c:pt idx="15580">
                <c:v>0</c:v>
              </c:pt>
              <c:pt idx="15581">
                <c:v>0</c:v>
              </c:pt>
              <c:pt idx="15582">
                <c:v>0</c:v>
              </c:pt>
              <c:pt idx="15583">
                <c:v>0</c:v>
              </c:pt>
              <c:pt idx="15584">
                <c:v>0</c:v>
              </c:pt>
              <c:pt idx="15585">
                <c:v>0</c:v>
              </c:pt>
              <c:pt idx="15586">
                <c:v>0</c:v>
              </c:pt>
              <c:pt idx="15587">
                <c:v>0</c:v>
              </c:pt>
              <c:pt idx="15588">
                <c:v>0</c:v>
              </c:pt>
              <c:pt idx="15589">
                <c:v>0</c:v>
              </c:pt>
              <c:pt idx="15590">
                <c:v>0</c:v>
              </c:pt>
              <c:pt idx="15591">
                <c:v>0</c:v>
              </c:pt>
              <c:pt idx="15592">
                <c:v>0</c:v>
              </c:pt>
              <c:pt idx="15593">
                <c:v>0</c:v>
              </c:pt>
              <c:pt idx="15594">
                <c:v>0</c:v>
              </c:pt>
              <c:pt idx="15595">
                <c:v>0</c:v>
              </c:pt>
              <c:pt idx="15596">
                <c:v>0</c:v>
              </c:pt>
              <c:pt idx="15597">
                <c:v>0</c:v>
              </c:pt>
              <c:pt idx="15598">
                <c:v>0</c:v>
              </c:pt>
              <c:pt idx="15599">
                <c:v>0</c:v>
              </c:pt>
              <c:pt idx="15600">
                <c:v>0</c:v>
              </c:pt>
              <c:pt idx="15601">
                <c:v>0</c:v>
              </c:pt>
              <c:pt idx="15602">
                <c:v>0</c:v>
              </c:pt>
              <c:pt idx="15603">
                <c:v>0</c:v>
              </c:pt>
              <c:pt idx="15604">
                <c:v>0</c:v>
              </c:pt>
              <c:pt idx="15605">
                <c:v>0</c:v>
              </c:pt>
              <c:pt idx="15606">
                <c:v>0</c:v>
              </c:pt>
              <c:pt idx="15607">
                <c:v>0</c:v>
              </c:pt>
              <c:pt idx="15608">
                <c:v>0</c:v>
              </c:pt>
              <c:pt idx="15609">
                <c:v>0</c:v>
              </c:pt>
              <c:pt idx="15610">
                <c:v>0</c:v>
              </c:pt>
              <c:pt idx="15611">
                <c:v>0</c:v>
              </c:pt>
              <c:pt idx="15612">
                <c:v>0</c:v>
              </c:pt>
              <c:pt idx="15613">
                <c:v>0</c:v>
              </c:pt>
              <c:pt idx="15614">
                <c:v>0</c:v>
              </c:pt>
              <c:pt idx="15615">
                <c:v>0</c:v>
              </c:pt>
              <c:pt idx="15616">
                <c:v>0</c:v>
              </c:pt>
              <c:pt idx="15617">
                <c:v>0</c:v>
              </c:pt>
              <c:pt idx="15618">
                <c:v>0</c:v>
              </c:pt>
              <c:pt idx="15619">
                <c:v>0</c:v>
              </c:pt>
              <c:pt idx="15620">
                <c:v>0</c:v>
              </c:pt>
              <c:pt idx="15621">
                <c:v>0</c:v>
              </c:pt>
              <c:pt idx="15622">
                <c:v>0</c:v>
              </c:pt>
              <c:pt idx="15623">
                <c:v>0</c:v>
              </c:pt>
              <c:pt idx="15624">
                <c:v>0</c:v>
              </c:pt>
              <c:pt idx="15625">
                <c:v>0</c:v>
              </c:pt>
              <c:pt idx="15626">
                <c:v>0</c:v>
              </c:pt>
              <c:pt idx="15627">
                <c:v>0</c:v>
              </c:pt>
              <c:pt idx="15628">
                <c:v>0</c:v>
              </c:pt>
              <c:pt idx="15629">
                <c:v>0</c:v>
              </c:pt>
              <c:pt idx="15630">
                <c:v>0</c:v>
              </c:pt>
              <c:pt idx="15631">
                <c:v>0</c:v>
              </c:pt>
              <c:pt idx="15632">
                <c:v>0</c:v>
              </c:pt>
              <c:pt idx="15633">
                <c:v>0</c:v>
              </c:pt>
              <c:pt idx="15634">
                <c:v>0</c:v>
              </c:pt>
              <c:pt idx="15635">
                <c:v>0</c:v>
              </c:pt>
              <c:pt idx="15636">
                <c:v>0</c:v>
              </c:pt>
              <c:pt idx="15637">
                <c:v>0</c:v>
              </c:pt>
              <c:pt idx="15638">
                <c:v>0</c:v>
              </c:pt>
              <c:pt idx="15639">
                <c:v>0</c:v>
              </c:pt>
              <c:pt idx="15640">
                <c:v>0</c:v>
              </c:pt>
              <c:pt idx="15641">
                <c:v>0</c:v>
              </c:pt>
              <c:pt idx="15642">
                <c:v>0</c:v>
              </c:pt>
              <c:pt idx="15643">
                <c:v>0</c:v>
              </c:pt>
              <c:pt idx="15644">
                <c:v>0</c:v>
              </c:pt>
              <c:pt idx="15645">
                <c:v>0</c:v>
              </c:pt>
              <c:pt idx="15646">
                <c:v>0</c:v>
              </c:pt>
              <c:pt idx="15647">
                <c:v>0</c:v>
              </c:pt>
              <c:pt idx="15648">
                <c:v>0</c:v>
              </c:pt>
              <c:pt idx="15649">
                <c:v>0</c:v>
              </c:pt>
              <c:pt idx="15650">
                <c:v>0</c:v>
              </c:pt>
              <c:pt idx="15651">
                <c:v>0</c:v>
              </c:pt>
              <c:pt idx="15652">
                <c:v>0</c:v>
              </c:pt>
              <c:pt idx="15653">
                <c:v>0</c:v>
              </c:pt>
              <c:pt idx="15654">
                <c:v>0</c:v>
              </c:pt>
              <c:pt idx="15655">
                <c:v>0</c:v>
              </c:pt>
              <c:pt idx="15656">
                <c:v>0</c:v>
              </c:pt>
              <c:pt idx="15657">
                <c:v>0</c:v>
              </c:pt>
              <c:pt idx="15658">
                <c:v>0</c:v>
              </c:pt>
              <c:pt idx="15659">
                <c:v>0</c:v>
              </c:pt>
              <c:pt idx="15660">
                <c:v>0</c:v>
              </c:pt>
              <c:pt idx="15661">
                <c:v>0</c:v>
              </c:pt>
              <c:pt idx="15662">
                <c:v>0</c:v>
              </c:pt>
              <c:pt idx="15663">
                <c:v>0</c:v>
              </c:pt>
              <c:pt idx="15664">
                <c:v>0</c:v>
              </c:pt>
              <c:pt idx="15665">
                <c:v>0</c:v>
              </c:pt>
              <c:pt idx="15666">
                <c:v>0</c:v>
              </c:pt>
              <c:pt idx="15667">
                <c:v>0</c:v>
              </c:pt>
              <c:pt idx="15668">
                <c:v>0</c:v>
              </c:pt>
              <c:pt idx="15669">
                <c:v>0</c:v>
              </c:pt>
              <c:pt idx="15670">
                <c:v>0</c:v>
              </c:pt>
              <c:pt idx="15671">
                <c:v>0</c:v>
              </c:pt>
              <c:pt idx="15672">
                <c:v>0</c:v>
              </c:pt>
              <c:pt idx="15673">
                <c:v>0</c:v>
              </c:pt>
              <c:pt idx="15674">
                <c:v>0</c:v>
              </c:pt>
              <c:pt idx="15675">
                <c:v>0</c:v>
              </c:pt>
              <c:pt idx="15676">
                <c:v>0</c:v>
              </c:pt>
              <c:pt idx="15677">
                <c:v>0</c:v>
              </c:pt>
              <c:pt idx="15678">
                <c:v>0</c:v>
              </c:pt>
              <c:pt idx="15679">
                <c:v>0</c:v>
              </c:pt>
              <c:pt idx="15680">
                <c:v>0</c:v>
              </c:pt>
              <c:pt idx="15681">
                <c:v>0</c:v>
              </c:pt>
              <c:pt idx="15682">
                <c:v>0</c:v>
              </c:pt>
              <c:pt idx="15683">
                <c:v>0</c:v>
              </c:pt>
              <c:pt idx="15684">
                <c:v>0</c:v>
              </c:pt>
              <c:pt idx="15685">
                <c:v>0</c:v>
              </c:pt>
              <c:pt idx="15686">
                <c:v>0</c:v>
              </c:pt>
              <c:pt idx="15687">
                <c:v>0</c:v>
              </c:pt>
              <c:pt idx="15688">
                <c:v>0</c:v>
              </c:pt>
              <c:pt idx="15689">
                <c:v>0</c:v>
              </c:pt>
              <c:pt idx="15690">
                <c:v>0</c:v>
              </c:pt>
              <c:pt idx="15691">
                <c:v>0</c:v>
              </c:pt>
              <c:pt idx="15692">
                <c:v>0</c:v>
              </c:pt>
              <c:pt idx="15693">
                <c:v>0</c:v>
              </c:pt>
              <c:pt idx="15694">
                <c:v>0</c:v>
              </c:pt>
              <c:pt idx="15695">
                <c:v>0</c:v>
              </c:pt>
              <c:pt idx="15696">
                <c:v>0</c:v>
              </c:pt>
              <c:pt idx="15697">
                <c:v>0</c:v>
              </c:pt>
              <c:pt idx="15698">
                <c:v>0</c:v>
              </c:pt>
              <c:pt idx="15699">
                <c:v>0</c:v>
              </c:pt>
              <c:pt idx="15700">
                <c:v>0</c:v>
              </c:pt>
              <c:pt idx="15701">
                <c:v>0</c:v>
              </c:pt>
              <c:pt idx="15702">
                <c:v>0</c:v>
              </c:pt>
              <c:pt idx="15703">
                <c:v>0</c:v>
              </c:pt>
              <c:pt idx="15704">
                <c:v>0</c:v>
              </c:pt>
              <c:pt idx="15705">
                <c:v>0</c:v>
              </c:pt>
              <c:pt idx="15706">
                <c:v>0</c:v>
              </c:pt>
              <c:pt idx="15707">
                <c:v>0</c:v>
              </c:pt>
              <c:pt idx="15708">
                <c:v>0</c:v>
              </c:pt>
              <c:pt idx="15709">
                <c:v>0</c:v>
              </c:pt>
              <c:pt idx="15710">
                <c:v>0</c:v>
              </c:pt>
              <c:pt idx="15711">
                <c:v>0</c:v>
              </c:pt>
              <c:pt idx="15712">
                <c:v>0</c:v>
              </c:pt>
              <c:pt idx="15713">
                <c:v>0</c:v>
              </c:pt>
              <c:pt idx="15714">
                <c:v>0</c:v>
              </c:pt>
              <c:pt idx="15715">
                <c:v>0</c:v>
              </c:pt>
              <c:pt idx="15716">
                <c:v>0</c:v>
              </c:pt>
              <c:pt idx="15717">
                <c:v>0</c:v>
              </c:pt>
              <c:pt idx="15718">
                <c:v>0</c:v>
              </c:pt>
              <c:pt idx="15719">
                <c:v>0</c:v>
              </c:pt>
              <c:pt idx="15720">
                <c:v>0</c:v>
              </c:pt>
              <c:pt idx="15721">
                <c:v>0</c:v>
              </c:pt>
              <c:pt idx="15722">
                <c:v>0</c:v>
              </c:pt>
              <c:pt idx="15723">
                <c:v>0</c:v>
              </c:pt>
              <c:pt idx="15724">
                <c:v>0</c:v>
              </c:pt>
              <c:pt idx="15725">
                <c:v>0</c:v>
              </c:pt>
              <c:pt idx="15726">
                <c:v>0</c:v>
              </c:pt>
              <c:pt idx="15727">
                <c:v>0</c:v>
              </c:pt>
              <c:pt idx="15728">
                <c:v>0</c:v>
              </c:pt>
              <c:pt idx="15729">
                <c:v>0</c:v>
              </c:pt>
              <c:pt idx="15730">
                <c:v>0.12525549999999999</c:v>
              </c:pt>
              <c:pt idx="15731">
                <c:v>0</c:v>
              </c:pt>
              <c:pt idx="15732">
                <c:v>0</c:v>
              </c:pt>
              <c:pt idx="15733">
                <c:v>0</c:v>
              </c:pt>
              <c:pt idx="15734">
                <c:v>0</c:v>
              </c:pt>
              <c:pt idx="15735">
                <c:v>0</c:v>
              </c:pt>
              <c:pt idx="15736">
                <c:v>0</c:v>
              </c:pt>
              <c:pt idx="15737">
                <c:v>0</c:v>
              </c:pt>
              <c:pt idx="15738">
                <c:v>0</c:v>
              </c:pt>
              <c:pt idx="15739">
                <c:v>0</c:v>
              </c:pt>
              <c:pt idx="15740">
                <c:v>0</c:v>
              </c:pt>
              <c:pt idx="15741">
                <c:v>0</c:v>
              </c:pt>
              <c:pt idx="15742">
                <c:v>0</c:v>
              </c:pt>
              <c:pt idx="15743">
                <c:v>0</c:v>
              </c:pt>
              <c:pt idx="15744">
                <c:v>0</c:v>
              </c:pt>
              <c:pt idx="15745">
                <c:v>0</c:v>
              </c:pt>
              <c:pt idx="15746">
                <c:v>0</c:v>
              </c:pt>
              <c:pt idx="15747">
                <c:v>0</c:v>
              </c:pt>
              <c:pt idx="15748">
                <c:v>0</c:v>
              </c:pt>
              <c:pt idx="15749">
                <c:v>0</c:v>
              </c:pt>
              <c:pt idx="15750">
                <c:v>0</c:v>
              </c:pt>
              <c:pt idx="15751">
                <c:v>0</c:v>
              </c:pt>
              <c:pt idx="15752">
                <c:v>0</c:v>
              </c:pt>
              <c:pt idx="15753">
                <c:v>0</c:v>
              </c:pt>
              <c:pt idx="15754">
                <c:v>0</c:v>
              </c:pt>
              <c:pt idx="15755">
                <c:v>0</c:v>
              </c:pt>
              <c:pt idx="15756">
                <c:v>0</c:v>
              </c:pt>
              <c:pt idx="15757">
                <c:v>0</c:v>
              </c:pt>
              <c:pt idx="15758">
                <c:v>0</c:v>
              </c:pt>
              <c:pt idx="15759">
                <c:v>0</c:v>
              </c:pt>
              <c:pt idx="15760">
                <c:v>0</c:v>
              </c:pt>
              <c:pt idx="15761">
                <c:v>0</c:v>
              </c:pt>
              <c:pt idx="15762">
                <c:v>0</c:v>
              </c:pt>
              <c:pt idx="15763">
                <c:v>0</c:v>
              </c:pt>
              <c:pt idx="15764">
                <c:v>0</c:v>
              </c:pt>
              <c:pt idx="15765">
                <c:v>0</c:v>
              </c:pt>
              <c:pt idx="15766">
                <c:v>0</c:v>
              </c:pt>
              <c:pt idx="15767">
                <c:v>0</c:v>
              </c:pt>
              <c:pt idx="15768">
                <c:v>0</c:v>
              </c:pt>
              <c:pt idx="15769">
                <c:v>0</c:v>
              </c:pt>
              <c:pt idx="15770">
                <c:v>0</c:v>
              </c:pt>
              <c:pt idx="15771">
                <c:v>0</c:v>
              </c:pt>
              <c:pt idx="15772">
                <c:v>0</c:v>
              </c:pt>
              <c:pt idx="15773">
                <c:v>0</c:v>
              </c:pt>
              <c:pt idx="15774">
                <c:v>0</c:v>
              </c:pt>
              <c:pt idx="15775">
                <c:v>0</c:v>
              </c:pt>
              <c:pt idx="15776">
                <c:v>0</c:v>
              </c:pt>
              <c:pt idx="15777">
                <c:v>0</c:v>
              </c:pt>
              <c:pt idx="15778">
                <c:v>0</c:v>
              </c:pt>
              <c:pt idx="15779">
                <c:v>0</c:v>
              </c:pt>
              <c:pt idx="15780">
                <c:v>0</c:v>
              </c:pt>
              <c:pt idx="15781">
                <c:v>0</c:v>
              </c:pt>
              <c:pt idx="15782">
                <c:v>0</c:v>
              </c:pt>
              <c:pt idx="15783">
                <c:v>0</c:v>
              </c:pt>
              <c:pt idx="15784">
                <c:v>0</c:v>
              </c:pt>
              <c:pt idx="15785">
                <c:v>0</c:v>
              </c:pt>
              <c:pt idx="15786">
                <c:v>0</c:v>
              </c:pt>
              <c:pt idx="15787">
                <c:v>0</c:v>
              </c:pt>
              <c:pt idx="15788">
                <c:v>0</c:v>
              </c:pt>
              <c:pt idx="15789">
                <c:v>0</c:v>
              </c:pt>
              <c:pt idx="15790">
                <c:v>0</c:v>
              </c:pt>
              <c:pt idx="15791">
                <c:v>0</c:v>
              </c:pt>
              <c:pt idx="15792">
                <c:v>0</c:v>
              </c:pt>
              <c:pt idx="15793">
                <c:v>0</c:v>
              </c:pt>
              <c:pt idx="15794">
                <c:v>0</c:v>
              </c:pt>
              <c:pt idx="15795">
                <c:v>0</c:v>
              </c:pt>
              <c:pt idx="15796">
                <c:v>0</c:v>
              </c:pt>
              <c:pt idx="15797">
                <c:v>0</c:v>
              </c:pt>
              <c:pt idx="15798">
                <c:v>0</c:v>
              </c:pt>
              <c:pt idx="15799">
                <c:v>0</c:v>
              </c:pt>
              <c:pt idx="15800">
                <c:v>0</c:v>
              </c:pt>
              <c:pt idx="15801">
                <c:v>0</c:v>
              </c:pt>
              <c:pt idx="15802">
                <c:v>0</c:v>
              </c:pt>
              <c:pt idx="15803">
                <c:v>0</c:v>
              </c:pt>
              <c:pt idx="15804">
                <c:v>0</c:v>
              </c:pt>
              <c:pt idx="15805">
                <c:v>0</c:v>
              </c:pt>
              <c:pt idx="15806">
                <c:v>0</c:v>
              </c:pt>
              <c:pt idx="15807">
                <c:v>0</c:v>
              </c:pt>
              <c:pt idx="15808">
                <c:v>0</c:v>
              </c:pt>
              <c:pt idx="15809">
                <c:v>0</c:v>
              </c:pt>
              <c:pt idx="15810">
                <c:v>0</c:v>
              </c:pt>
              <c:pt idx="15811">
                <c:v>0</c:v>
              </c:pt>
              <c:pt idx="15812">
                <c:v>0</c:v>
              </c:pt>
              <c:pt idx="15813">
                <c:v>0</c:v>
              </c:pt>
              <c:pt idx="15814">
                <c:v>0</c:v>
              </c:pt>
              <c:pt idx="15815">
                <c:v>0</c:v>
              </c:pt>
              <c:pt idx="15816">
                <c:v>0</c:v>
              </c:pt>
              <c:pt idx="15817">
                <c:v>0</c:v>
              </c:pt>
              <c:pt idx="15818">
                <c:v>0</c:v>
              </c:pt>
              <c:pt idx="15819">
                <c:v>0</c:v>
              </c:pt>
              <c:pt idx="15820">
                <c:v>0</c:v>
              </c:pt>
              <c:pt idx="15821">
                <c:v>0</c:v>
              </c:pt>
              <c:pt idx="15822">
                <c:v>0</c:v>
              </c:pt>
              <c:pt idx="15823">
                <c:v>0</c:v>
              </c:pt>
              <c:pt idx="15824">
                <c:v>0</c:v>
              </c:pt>
              <c:pt idx="15825">
                <c:v>0</c:v>
              </c:pt>
              <c:pt idx="15826">
                <c:v>0</c:v>
              </c:pt>
              <c:pt idx="15827">
                <c:v>0</c:v>
              </c:pt>
              <c:pt idx="15828">
                <c:v>0</c:v>
              </c:pt>
              <c:pt idx="15829">
                <c:v>0</c:v>
              </c:pt>
              <c:pt idx="15830">
                <c:v>0</c:v>
              </c:pt>
              <c:pt idx="15831">
                <c:v>0</c:v>
              </c:pt>
              <c:pt idx="15832">
                <c:v>0</c:v>
              </c:pt>
              <c:pt idx="15833">
                <c:v>0</c:v>
              </c:pt>
              <c:pt idx="15834">
                <c:v>0</c:v>
              </c:pt>
              <c:pt idx="15835">
                <c:v>0</c:v>
              </c:pt>
              <c:pt idx="15836">
                <c:v>0</c:v>
              </c:pt>
              <c:pt idx="15837">
                <c:v>0</c:v>
              </c:pt>
              <c:pt idx="15838">
                <c:v>0</c:v>
              </c:pt>
              <c:pt idx="15839">
                <c:v>0</c:v>
              </c:pt>
              <c:pt idx="15840">
                <c:v>0</c:v>
              </c:pt>
              <c:pt idx="15841">
                <c:v>0</c:v>
              </c:pt>
              <c:pt idx="15842">
                <c:v>0</c:v>
              </c:pt>
              <c:pt idx="15843">
                <c:v>1.5250629999999998</c:v>
              </c:pt>
              <c:pt idx="15844">
                <c:v>0</c:v>
              </c:pt>
              <c:pt idx="15845">
                <c:v>0</c:v>
              </c:pt>
              <c:pt idx="15846">
                <c:v>0</c:v>
              </c:pt>
              <c:pt idx="15847">
                <c:v>0</c:v>
              </c:pt>
              <c:pt idx="15848">
                <c:v>0</c:v>
              </c:pt>
              <c:pt idx="15849">
                <c:v>0</c:v>
              </c:pt>
              <c:pt idx="15850">
                <c:v>0</c:v>
              </c:pt>
              <c:pt idx="15851">
                <c:v>0</c:v>
              </c:pt>
              <c:pt idx="15852">
                <c:v>0</c:v>
              </c:pt>
              <c:pt idx="15853">
                <c:v>0</c:v>
              </c:pt>
              <c:pt idx="15854">
                <c:v>0</c:v>
              </c:pt>
              <c:pt idx="15855">
                <c:v>0</c:v>
              </c:pt>
              <c:pt idx="15856">
                <c:v>0</c:v>
              </c:pt>
              <c:pt idx="15857">
                <c:v>0</c:v>
              </c:pt>
              <c:pt idx="15858">
                <c:v>0</c:v>
              </c:pt>
              <c:pt idx="15859">
                <c:v>0</c:v>
              </c:pt>
              <c:pt idx="15860">
                <c:v>0</c:v>
              </c:pt>
              <c:pt idx="15861">
                <c:v>0</c:v>
              </c:pt>
              <c:pt idx="15862">
                <c:v>0</c:v>
              </c:pt>
              <c:pt idx="15863">
                <c:v>0</c:v>
              </c:pt>
              <c:pt idx="15864">
                <c:v>0</c:v>
              </c:pt>
              <c:pt idx="15865">
                <c:v>0</c:v>
              </c:pt>
              <c:pt idx="15866">
                <c:v>0</c:v>
              </c:pt>
              <c:pt idx="15867">
                <c:v>0</c:v>
              </c:pt>
              <c:pt idx="15868">
                <c:v>0</c:v>
              </c:pt>
              <c:pt idx="15869">
                <c:v>0.38830300000000006</c:v>
              </c:pt>
              <c:pt idx="15870">
                <c:v>0</c:v>
              </c:pt>
              <c:pt idx="15871">
                <c:v>0</c:v>
              </c:pt>
              <c:pt idx="15872">
                <c:v>0</c:v>
              </c:pt>
              <c:pt idx="15873">
                <c:v>0</c:v>
              </c:pt>
              <c:pt idx="15874">
                <c:v>0</c:v>
              </c:pt>
              <c:pt idx="15875">
                <c:v>0</c:v>
              </c:pt>
              <c:pt idx="15876">
                <c:v>0</c:v>
              </c:pt>
              <c:pt idx="15877">
                <c:v>0</c:v>
              </c:pt>
              <c:pt idx="15878">
                <c:v>0</c:v>
              </c:pt>
              <c:pt idx="15879">
                <c:v>0</c:v>
              </c:pt>
              <c:pt idx="15880">
                <c:v>0</c:v>
              </c:pt>
              <c:pt idx="15881">
                <c:v>0</c:v>
              </c:pt>
              <c:pt idx="15882">
                <c:v>0</c:v>
              </c:pt>
              <c:pt idx="15883">
                <c:v>0</c:v>
              </c:pt>
              <c:pt idx="15884">
                <c:v>0</c:v>
              </c:pt>
              <c:pt idx="15885">
                <c:v>0</c:v>
              </c:pt>
              <c:pt idx="15886">
                <c:v>0</c:v>
              </c:pt>
              <c:pt idx="15887">
                <c:v>0</c:v>
              </c:pt>
              <c:pt idx="15888">
                <c:v>0</c:v>
              </c:pt>
              <c:pt idx="15889">
                <c:v>0</c:v>
              </c:pt>
              <c:pt idx="15890">
                <c:v>0</c:v>
              </c:pt>
              <c:pt idx="15891">
                <c:v>0</c:v>
              </c:pt>
              <c:pt idx="15892">
                <c:v>0</c:v>
              </c:pt>
              <c:pt idx="15893">
                <c:v>0</c:v>
              </c:pt>
              <c:pt idx="15894">
                <c:v>0</c:v>
              </c:pt>
              <c:pt idx="15895">
                <c:v>0</c:v>
              </c:pt>
              <c:pt idx="15896">
                <c:v>0</c:v>
              </c:pt>
              <c:pt idx="15897">
                <c:v>0</c:v>
              </c:pt>
              <c:pt idx="15898">
                <c:v>0</c:v>
              </c:pt>
              <c:pt idx="15899">
                <c:v>0</c:v>
              </c:pt>
              <c:pt idx="15900">
                <c:v>0</c:v>
              </c:pt>
              <c:pt idx="15901">
                <c:v>0</c:v>
              </c:pt>
              <c:pt idx="15902">
                <c:v>0</c:v>
              </c:pt>
              <c:pt idx="15903">
                <c:v>0</c:v>
              </c:pt>
              <c:pt idx="15904">
                <c:v>0</c:v>
              </c:pt>
              <c:pt idx="15905">
                <c:v>0</c:v>
              </c:pt>
              <c:pt idx="15906">
                <c:v>0</c:v>
              </c:pt>
              <c:pt idx="15907">
                <c:v>0</c:v>
              </c:pt>
              <c:pt idx="15908">
                <c:v>0</c:v>
              </c:pt>
              <c:pt idx="15909">
                <c:v>0</c:v>
              </c:pt>
              <c:pt idx="15910">
                <c:v>0</c:v>
              </c:pt>
              <c:pt idx="15911">
                <c:v>0</c:v>
              </c:pt>
              <c:pt idx="15912">
                <c:v>0</c:v>
              </c:pt>
              <c:pt idx="15913">
                <c:v>0</c:v>
              </c:pt>
              <c:pt idx="15914">
                <c:v>0</c:v>
              </c:pt>
              <c:pt idx="15915">
                <c:v>0</c:v>
              </c:pt>
              <c:pt idx="15916">
                <c:v>0</c:v>
              </c:pt>
              <c:pt idx="15917">
                <c:v>0</c:v>
              </c:pt>
              <c:pt idx="15918">
                <c:v>0</c:v>
              </c:pt>
              <c:pt idx="15919">
                <c:v>0</c:v>
              </c:pt>
              <c:pt idx="15920">
                <c:v>0</c:v>
              </c:pt>
              <c:pt idx="15921">
                <c:v>0</c:v>
              </c:pt>
              <c:pt idx="15922">
                <c:v>0</c:v>
              </c:pt>
              <c:pt idx="15923">
                <c:v>0</c:v>
              </c:pt>
              <c:pt idx="15924">
                <c:v>0</c:v>
              </c:pt>
              <c:pt idx="15925">
                <c:v>0</c:v>
              </c:pt>
              <c:pt idx="15926">
                <c:v>0</c:v>
              </c:pt>
              <c:pt idx="15927">
                <c:v>0</c:v>
              </c:pt>
              <c:pt idx="15928">
                <c:v>0</c:v>
              </c:pt>
              <c:pt idx="15929">
                <c:v>0</c:v>
              </c:pt>
              <c:pt idx="15930">
                <c:v>0</c:v>
              </c:pt>
              <c:pt idx="15931">
                <c:v>0</c:v>
              </c:pt>
              <c:pt idx="15932">
                <c:v>0</c:v>
              </c:pt>
              <c:pt idx="15933">
                <c:v>0</c:v>
              </c:pt>
              <c:pt idx="15934">
                <c:v>0</c:v>
              </c:pt>
              <c:pt idx="15935">
                <c:v>0</c:v>
              </c:pt>
              <c:pt idx="15936">
                <c:v>0</c:v>
              </c:pt>
              <c:pt idx="15937">
                <c:v>0</c:v>
              </c:pt>
              <c:pt idx="15938">
                <c:v>0</c:v>
              </c:pt>
              <c:pt idx="15939">
                <c:v>0</c:v>
              </c:pt>
              <c:pt idx="15940">
                <c:v>0</c:v>
              </c:pt>
              <c:pt idx="15941">
                <c:v>0</c:v>
              </c:pt>
              <c:pt idx="15942">
                <c:v>0</c:v>
              </c:pt>
              <c:pt idx="15943">
                <c:v>0</c:v>
              </c:pt>
              <c:pt idx="15944">
                <c:v>0</c:v>
              </c:pt>
              <c:pt idx="15945">
                <c:v>0</c:v>
              </c:pt>
              <c:pt idx="15946">
                <c:v>0</c:v>
              </c:pt>
              <c:pt idx="15947">
                <c:v>0</c:v>
              </c:pt>
              <c:pt idx="15948">
                <c:v>0</c:v>
              </c:pt>
              <c:pt idx="15949">
                <c:v>0</c:v>
              </c:pt>
              <c:pt idx="15950">
                <c:v>0</c:v>
              </c:pt>
              <c:pt idx="15951">
                <c:v>0</c:v>
              </c:pt>
              <c:pt idx="15952">
                <c:v>0</c:v>
              </c:pt>
              <c:pt idx="15953">
                <c:v>0</c:v>
              </c:pt>
              <c:pt idx="15954">
                <c:v>0</c:v>
              </c:pt>
              <c:pt idx="15955">
                <c:v>0</c:v>
              </c:pt>
              <c:pt idx="15956">
                <c:v>0</c:v>
              </c:pt>
              <c:pt idx="15957">
                <c:v>0</c:v>
              </c:pt>
              <c:pt idx="15958">
                <c:v>0</c:v>
              </c:pt>
              <c:pt idx="15959">
                <c:v>0</c:v>
              </c:pt>
              <c:pt idx="15960">
                <c:v>0</c:v>
              </c:pt>
              <c:pt idx="15961">
                <c:v>0</c:v>
              </c:pt>
              <c:pt idx="15962">
                <c:v>0</c:v>
              </c:pt>
              <c:pt idx="15963">
                <c:v>0</c:v>
              </c:pt>
              <c:pt idx="15964">
                <c:v>0</c:v>
              </c:pt>
              <c:pt idx="15965">
                <c:v>0</c:v>
              </c:pt>
              <c:pt idx="15966">
                <c:v>0</c:v>
              </c:pt>
              <c:pt idx="15967">
                <c:v>0</c:v>
              </c:pt>
              <c:pt idx="15968">
                <c:v>0</c:v>
              </c:pt>
              <c:pt idx="15969">
                <c:v>0</c:v>
              </c:pt>
              <c:pt idx="15970">
                <c:v>0</c:v>
              </c:pt>
              <c:pt idx="15971">
                <c:v>0</c:v>
              </c:pt>
              <c:pt idx="15972">
                <c:v>0</c:v>
              </c:pt>
              <c:pt idx="15973">
                <c:v>0</c:v>
              </c:pt>
              <c:pt idx="15974">
                <c:v>0</c:v>
              </c:pt>
              <c:pt idx="15975">
                <c:v>0</c:v>
              </c:pt>
              <c:pt idx="15976">
                <c:v>0.17898900000000001</c:v>
              </c:pt>
              <c:pt idx="15977">
                <c:v>0</c:v>
              </c:pt>
              <c:pt idx="15978">
                <c:v>0</c:v>
              </c:pt>
              <c:pt idx="15979">
                <c:v>0</c:v>
              </c:pt>
              <c:pt idx="15980">
                <c:v>0</c:v>
              </c:pt>
              <c:pt idx="15981">
                <c:v>0</c:v>
              </c:pt>
              <c:pt idx="15982">
                <c:v>0</c:v>
              </c:pt>
              <c:pt idx="15983">
                <c:v>0</c:v>
              </c:pt>
              <c:pt idx="15984">
                <c:v>0</c:v>
              </c:pt>
              <c:pt idx="15985">
                <c:v>0</c:v>
              </c:pt>
              <c:pt idx="15986">
                <c:v>0</c:v>
              </c:pt>
              <c:pt idx="15987">
                <c:v>0</c:v>
              </c:pt>
              <c:pt idx="15988">
                <c:v>0</c:v>
              </c:pt>
              <c:pt idx="15989">
                <c:v>0</c:v>
              </c:pt>
              <c:pt idx="15990">
                <c:v>0</c:v>
              </c:pt>
              <c:pt idx="15991">
                <c:v>0</c:v>
              </c:pt>
              <c:pt idx="15992">
                <c:v>0</c:v>
              </c:pt>
              <c:pt idx="15993">
                <c:v>0</c:v>
              </c:pt>
              <c:pt idx="15994">
                <c:v>0</c:v>
              </c:pt>
              <c:pt idx="15995">
                <c:v>0</c:v>
              </c:pt>
              <c:pt idx="15996">
                <c:v>0</c:v>
              </c:pt>
              <c:pt idx="15997">
                <c:v>0</c:v>
              </c:pt>
              <c:pt idx="15998">
                <c:v>0</c:v>
              </c:pt>
              <c:pt idx="15999">
                <c:v>0</c:v>
              </c:pt>
              <c:pt idx="16000">
                <c:v>0</c:v>
              </c:pt>
              <c:pt idx="16001">
                <c:v>0</c:v>
              </c:pt>
              <c:pt idx="16002">
                <c:v>0</c:v>
              </c:pt>
              <c:pt idx="16003">
                <c:v>0</c:v>
              </c:pt>
              <c:pt idx="16004">
                <c:v>0</c:v>
              </c:pt>
              <c:pt idx="16005">
                <c:v>0</c:v>
              </c:pt>
              <c:pt idx="16006">
                <c:v>0</c:v>
              </c:pt>
              <c:pt idx="16007">
                <c:v>0</c:v>
              </c:pt>
              <c:pt idx="16008">
                <c:v>4.7622609999999987</c:v>
              </c:pt>
              <c:pt idx="16009">
                <c:v>1.74E-3</c:v>
              </c:pt>
              <c:pt idx="16010">
                <c:v>0</c:v>
              </c:pt>
              <c:pt idx="16011">
                <c:v>0</c:v>
              </c:pt>
              <c:pt idx="16012">
                <c:v>0</c:v>
              </c:pt>
              <c:pt idx="16013">
                <c:v>0</c:v>
              </c:pt>
              <c:pt idx="16014">
                <c:v>0</c:v>
              </c:pt>
              <c:pt idx="16015">
                <c:v>0</c:v>
              </c:pt>
              <c:pt idx="16016">
                <c:v>0</c:v>
              </c:pt>
              <c:pt idx="16017">
                <c:v>0</c:v>
              </c:pt>
              <c:pt idx="16018">
                <c:v>0</c:v>
              </c:pt>
              <c:pt idx="16019">
                <c:v>0</c:v>
              </c:pt>
              <c:pt idx="16020">
                <c:v>0</c:v>
              </c:pt>
              <c:pt idx="16021">
                <c:v>0</c:v>
              </c:pt>
              <c:pt idx="16022">
                <c:v>0</c:v>
              </c:pt>
              <c:pt idx="16023">
                <c:v>0</c:v>
              </c:pt>
              <c:pt idx="16024">
                <c:v>0</c:v>
              </c:pt>
              <c:pt idx="16025">
                <c:v>0</c:v>
              </c:pt>
              <c:pt idx="16026">
                <c:v>0</c:v>
              </c:pt>
              <c:pt idx="16027">
                <c:v>0</c:v>
              </c:pt>
              <c:pt idx="16028">
                <c:v>0</c:v>
              </c:pt>
              <c:pt idx="16029">
                <c:v>0</c:v>
              </c:pt>
              <c:pt idx="16030">
                <c:v>0</c:v>
              </c:pt>
              <c:pt idx="16031">
                <c:v>0</c:v>
              </c:pt>
              <c:pt idx="16032">
                <c:v>0</c:v>
              </c:pt>
              <c:pt idx="16033">
                <c:v>0</c:v>
              </c:pt>
              <c:pt idx="16034">
                <c:v>0</c:v>
              </c:pt>
              <c:pt idx="16035">
                <c:v>0</c:v>
              </c:pt>
              <c:pt idx="16036">
                <c:v>0</c:v>
              </c:pt>
              <c:pt idx="16037">
                <c:v>0</c:v>
              </c:pt>
              <c:pt idx="16038">
                <c:v>0</c:v>
              </c:pt>
              <c:pt idx="16039">
                <c:v>0</c:v>
              </c:pt>
              <c:pt idx="16040">
                <c:v>0</c:v>
              </c:pt>
              <c:pt idx="16041">
                <c:v>0</c:v>
              </c:pt>
              <c:pt idx="16042">
                <c:v>0</c:v>
              </c:pt>
              <c:pt idx="16043">
                <c:v>0</c:v>
              </c:pt>
              <c:pt idx="16044">
                <c:v>0</c:v>
              </c:pt>
              <c:pt idx="16045">
                <c:v>0</c:v>
              </c:pt>
              <c:pt idx="16046">
                <c:v>0</c:v>
              </c:pt>
              <c:pt idx="16047">
                <c:v>0</c:v>
              </c:pt>
              <c:pt idx="16048">
                <c:v>0</c:v>
              </c:pt>
              <c:pt idx="16049">
                <c:v>0</c:v>
              </c:pt>
              <c:pt idx="16050">
                <c:v>0</c:v>
              </c:pt>
              <c:pt idx="16051">
                <c:v>0</c:v>
              </c:pt>
              <c:pt idx="16052">
                <c:v>0</c:v>
              </c:pt>
              <c:pt idx="16053">
                <c:v>0</c:v>
              </c:pt>
              <c:pt idx="16054">
                <c:v>0</c:v>
              </c:pt>
              <c:pt idx="16055">
                <c:v>0</c:v>
              </c:pt>
              <c:pt idx="16056">
                <c:v>0</c:v>
              </c:pt>
              <c:pt idx="16057">
                <c:v>0</c:v>
              </c:pt>
              <c:pt idx="16058">
                <c:v>0</c:v>
              </c:pt>
              <c:pt idx="16059">
                <c:v>0</c:v>
              </c:pt>
              <c:pt idx="16060">
                <c:v>0</c:v>
              </c:pt>
              <c:pt idx="16061">
                <c:v>0</c:v>
              </c:pt>
              <c:pt idx="16062">
                <c:v>0</c:v>
              </c:pt>
              <c:pt idx="16063">
                <c:v>0</c:v>
              </c:pt>
              <c:pt idx="16064">
                <c:v>0</c:v>
              </c:pt>
              <c:pt idx="16065">
                <c:v>0</c:v>
              </c:pt>
              <c:pt idx="16066">
                <c:v>0</c:v>
              </c:pt>
              <c:pt idx="16067">
                <c:v>0</c:v>
              </c:pt>
              <c:pt idx="16068">
                <c:v>0</c:v>
              </c:pt>
              <c:pt idx="16069">
                <c:v>0</c:v>
              </c:pt>
              <c:pt idx="16070">
                <c:v>0</c:v>
              </c:pt>
              <c:pt idx="16071">
                <c:v>0</c:v>
              </c:pt>
              <c:pt idx="16072">
                <c:v>0</c:v>
              </c:pt>
              <c:pt idx="16073">
                <c:v>0</c:v>
              </c:pt>
              <c:pt idx="16074">
                <c:v>0</c:v>
              </c:pt>
              <c:pt idx="16075">
                <c:v>0</c:v>
              </c:pt>
              <c:pt idx="16076">
                <c:v>0</c:v>
              </c:pt>
              <c:pt idx="16077">
                <c:v>0</c:v>
              </c:pt>
              <c:pt idx="16078">
                <c:v>0</c:v>
              </c:pt>
              <c:pt idx="16079">
                <c:v>0</c:v>
              </c:pt>
              <c:pt idx="16080">
                <c:v>0</c:v>
              </c:pt>
              <c:pt idx="16081">
                <c:v>0</c:v>
              </c:pt>
              <c:pt idx="16082">
                <c:v>0</c:v>
              </c:pt>
              <c:pt idx="16083">
                <c:v>0</c:v>
              </c:pt>
              <c:pt idx="16084">
                <c:v>0</c:v>
              </c:pt>
              <c:pt idx="16085">
                <c:v>0</c:v>
              </c:pt>
              <c:pt idx="16086">
                <c:v>0</c:v>
              </c:pt>
              <c:pt idx="16087">
                <c:v>0</c:v>
              </c:pt>
              <c:pt idx="16088">
                <c:v>0</c:v>
              </c:pt>
              <c:pt idx="16089">
                <c:v>0</c:v>
              </c:pt>
              <c:pt idx="16090">
                <c:v>0</c:v>
              </c:pt>
              <c:pt idx="16091">
                <c:v>0</c:v>
              </c:pt>
              <c:pt idx="16092">
                <c:v>0</c:v>
              </c:pt>
              <c:pt idx="16093">
                <c:v>0</c:v>
              </c:pt>
              <c:pt idx="16094">
                <c:v>0</c:v>
              </c:pt>
              <c:pt idx="16095">
                <c:v>0</c:v>
              </c:pt>
              <c:pt idx="16096">
                <c:v>0</c:v>
              </c:pt>
              <c:pt idx="16097">
                <c:v>0</c:v>
              </c:pt>
              <c:pt idx="16098">
                <c:v>0</c:v>
              </c:pt>
              <c:pt idx="16099">
                <c:v>0</c:v>
              </c:pt>
              <c:pt idx="16100">
                <c:v>0</c:v>
              </c:pt>
              <c:pt idx="16101">
                <c:v>0</c:v>
              </c:pt>
              <c:pt idx="16102">
                <c:v>0</c:v>
              </c:pt>
              <c:pt idx="16103">
                <c:v>0</c:v>
              </c:pt>
              <c:pt idx="16104">
                <c:v>0</c:v>
              </c:pt>
              <c:pt idx="16105">
                <c:v>0</c:v>
              </c:pt>
              <c:pt idx="16106">
                <c:v>0</c:v>
              </c:pt>
              <c:pt idx="16107">
                <c:v>0</c:v>
              </c:pt>
              <c:pt idx="16108">
                <c:v>0</c:v>
              </c:pt>
              <c:pt idx="16109">
                <c:v>0</c:v>
              </c:pt>
              <c:pt idx="16110">
                <c:v>0</c:v>
              </c:pt>
              <c:pt idx="16111">
                <c:v>0</c:v>
              </c:pt>
              <c:pt idx="16112">
                <c:v>0</c:v>
              </c:pt>
              <c:pt idx="16113">
                <c:v>0</c:v>
              </c:pt>
              <c:pt idx="16114">
                <c:v>0</c:v>
              </c:pt>
              <c:pt idx="16115">
                <c:v>0</c:v>
              </c:pt>
              <c:pt idx="16116">
                <c:v>0</c:v>
              </c:pt>
              <c:pt idx="16117">
                <c:v>0</c:v>
              </c:pt>
              <c:pt idx="16118">
                <c:v>0</c:v>
              </c:pt>
              <c:pt idx="16119">
                <c:v>0</c:v>
              </c:pt>
              <c:pt idx="16120">
                <c:v>0</c:v>
              </c:pt>
              <c:pt idx="16121">
                <c:v>0</c:v>
              </c:pt>
              <c:pt idx="16122">
                <c:v>0</c:v>
              </c:pt>
              <c:pt idx="16123">
                <c:v>0</c:v>
              </c:pt>
              <c:pt idx="16124">
                <c:v>0</c:v>
              </c:pt>
              <c:pt idx="16125">
                <c:v>0</c:v>
              </c:pt>
              <c:pt idx="16126">
                <c:v>0</c:v>
              </c:pt>
              <c:pt idx="16127">
                <c:v>0</c:v>
              </c:pt>
              <c:pt idx="16128">
                <c:v>0</c:v>
              </c:pt>
              <c:pt idx="16129">
                <c:v>0</c:v>
              </c:pt>
              <c:pt idx="16130">
                <c:v>0</c:v>
              </c:pt>
              <c:pt idx="16131">
                <c:v>0</c:v>
              </c:pt>
              <c:pt idx="16132">
                <c:v>0</c:v>
              </c:pt>
              <c:pt idx="16133">
                <c:v>0</c:v>
              </c:pt>
              <c:pt idx="16134">
                <c:v>0</c:v>
              </c:pt>
              <c:pt idx="16135">
                <c:v>0</c:v>
              </c:pt>
              <c:pt idx="16136">
                <c:v>0</c:v>
              </c:pt>
              <c:pt idx="16137">
                <c:v>0</c:v>
              </c:pt>
              <c:pt idx="16138">
                <c:v>0</c:v>
              </c:pt>
              <c:pt idx="16139">
                <c:v>0</c:v>
              </c:pt>
              <c:pt idx="16140">
                <c:v>0</c:v>
              </c:pt>
              <c:pt idx="16141">
                <c:v>0</c:v>
              </c:pt>
              <c:pt idx="16142">
                <c:v>0</c:v>
              </c:pt>
              <c:pt idx="16143">
                <c:v>0</c:v>
              </c:pt>
              <c:pt idx="16144">
                <c:v>0</c:v>
              </c:pt>
              <c:pt idx="16145">
                <c:v>0</c:v>
              </c:pt>
              <c:pt idx="16146">
                <c:v>0</c:v>
              </c:pt>
              <c:pt idx="16147">
                <c:v>0</c:v>
              </c:pt>
              <c:pt idx="16148">
                <c:v>0</c:v>
              </c:pt>
              <c:pt idx="16149">
                <c:v>0</c:v>
              </c:pt>
              <c:pt idx="16150">
                <c:v>0</c:v>
              </c:pt>
              <c:pt idx="16151">
                <c:v>0</c:v>
              </c:pt>
              <c:pt idx="16152">
                <c:v>0</c:v>
              </c:pt>
              <c:pt idx="16153">
                <c:v>0</c:v>
              </c:pt>
              <c:pt idx="16154">
                <c:v>0</c:v>
              </c:pt>
              <c:pt idx="16155">
                <c:v>0</c:v>
              </c:pt>
              <c:pt idx="16156">
                <c:v>0</c:v>
              </c:pt>
              <c:pt idx="16157">
                <c:v>0</c:v>
              </c:pt>
              <c:pt idx="16158">
                <c:v>0</c:v>
              </c:pt>
              <c:pt idx="16159">
                <c:v>0</c:v>
              </c:pt>
              <c:pt idx="16160">
                <c:v>0</c:v>
              </c:pt>
              <c:pt idx="16161">
                <c:v>0</c:v>
              </c:pt>
              <c:pt idx="16162">
                <c:v>0</c:v>
              </c:pt>
              <c:pt idx="16163">
                <c:v>0</c:v>
              </c:pt>
              <c:pt idx="16164">
                <c:v>0</c:v>
              </c:pt>
              <c:pt idx="16165">
                <c:v>0</c:v>
              </c:pt>
              <c:pt idx="16166">
                <c:v>0</c:v>
              </c:pt>
              <c:pt idx="16167">
                <c:v>0</c:v>
              </c:pt>
              <c:pt idx="16168">
                <c:v>0</c:v>
              </c:pt>
              <c:pt idx="16169">
                <c:v>0</c:v>
              </c:pt>
              <c:pt idx="16170">
                <c:v>0</c:v>
              </c:pt>
              <c:pt idx="16171">
                <c:v>0</c:v>
              </c:pt>
              <c:pt idx="16172">
                <c:v>0</c:v>
              </c:pt>
              <c:pt idx="16173">
                <c:v>0</c:v>
              </c:pt>
              <c:pt idx="16174">
                <c:v>0</c:v>
              </c:pt>
              <c:pt idx="16175">
                <c:v>0</c:v>
              </c:pt>
              <c:pt idx="16176">
                <c:v>0</c:v>
              </c:pt>
              <c:pt idx="16177">
                <c:v>0</c:v>
              </c:pt>
              <c:pt idx="16178">
                <c:v>0</c:v>
              </c:pt>
              <c:pt idx="16179">
                <c:v>0</c:v>
              </c:pt>
              <c:pt idx="16180">
                <c:v>0</c:v>
              </c:pt>
              <c:pt idx="16181">
                <c:v>0</c:v>
              </c:pt>
              <c:pt idx="16182">
                <c:v>0</c:v>
              </c:pt>
              <c:pt idx="16183">
                <c:v>0</c:v>
              </c:pt>
              <c:pt idx="16184">
                <c:v>0</c:v>
              </c:pt>
              <c:pt idx="16185">
                <c:v>0</c:v>
              </c:pt>
              <c:pt idx="16186">
                <c:v>0</c:v>
              </c:pt>
              <c:pt idx="16187">
                <c:v>0</c:v>
              </c:pt>
              <c:pt idx="16188">
                <c:v>0</c:v>
              </c:pt>
              <c:pt idx="16189">
                <c:v>0</c:v>
              </c:pt>
              <c:pt idx="16190">
                <c:v>0</c:v>
              </c:pt>
              <c:pt idx="16191">
                <c:v>0</c:v>
              </c:pt>
              <c:pt idx="16192">
                <c:v>0</c:v>
              </c:pt>
              <c:pt idx="16193">
                <c:v>0</c:v>
              </c:pt>
              <c:pt idx="16194">
                <c:v>0</c:v>
              </c:pt>
              <c:pt idx="16195">
                <c:v>0</c:v>
              </c:pt>
              <c:pt idx="16196">
                <c:v>0</c:v>
              </c:pt>
              <c:pt idx="16197">
                <c:v>0</c:v>
              </c:pt>
              <c:pt idx="16198">
                <c:v>0</c:v>
              </c:pt>
              <c:pt idx="16199">
                <c:v>0</c:v>
              </c:pt>
              <c:pt idx="16200">
                <c:v>0</c:v>
              </c:pt>
              <c:pt idx="16201">
                <c:v>0</c:v>
              </c:pt>
              <c:pt idx="16202">
                <c:v>0</c:v>
              </c:pt>
              <c:pt idx="16203">
                <c:v>0</c:v>
              </c:pt>
              <c:pt idx="16204">
                <c:v>0</c:v>
              </c:pt>
              <c:pt idx="16205">
                <c:v>0</c:v>
              </c:pt>
              <c:pt idx="16206">
                <c:v>0</c:v>
              </c:pt>
              <c:pt idx="16207">
                <c:v>0</c:v>
              </c:pt>
              <c:pt idx="16208">
                <c:v>0</c:v>
              </c:pt>
              <c:pt idx="16209">
                <c:v>0</c:v>
              </c:pt>
              <c:pt idx="16210">
                <c:v>0</c:v>
              </c:pt>
              <c:pt idx="16211">
                <c:v>0</c:v>
              </c:pt>
              <c:pt idx="16212">
                <c:v>0</c:v>
              </c:pt>
              <c:pt idx="16213">
                <c:v>0</c:v>
              </c:pt>
              <c:pt idx="16214">
                <c:v>0</c:v>
              </c:pt>
              <c:pt idx="16215">
                <c:v>0</c:v>
              </c:pt>
              <c:pt idx="16216">
                <c:v>0</c:v>
              </c:pt>
              <c:pt idx="16217">
                <c:v>0</c:v>
              </c:pt>
              <c:pt idx="16218">
                <c:v>0</c:v>
              </c:pt>
              <c:pt idx="16219">
                <c:v>0</c:v>
              </c:pt>
              <c:pt idx="16220">
                <c:v>0</c:v>
              </c:pt>
              <c:pt idx="16221">
                <c:v>0</c:v>
              </c:pt>
              <c:pt idx="16222">
                <c:v>0</c:v>
              </c:pt>
              <c:pt idx="16223">
                <c:v>0</c:v>
              </c:pt>
              <c:pt idx="16224">
                <c:v>0</c:v>
              </c:pt>
              <c:pt idx="16225">
                <c:v>0</c:v>
              </c:pt>
              <c:pt idx="16226">
                <c:v>0</c:v>
              </c:pt>
              <c:pt idx="16227">
                <c:v>0</c:v>
              </c:pt>
              <c:pt idx="16228">
                <c:v>0</c:v>
              </c:pt>
              <c:pt idx="16229">
                <c:v>0</c:v>
              </c:pt>
              <c:pt idx="16230">
                <c:v>0</c:v>
              </c:pt>
              <c:pt idx="16231">
                <c:v>0</c:v>
              </c:pt>
              <c:pt idx="16232">
                <c:v>0</c:v>
              </c:pt>
              <c:pt idx="16233">
                <c:v>0</c:v>
              </c:pt>
              <c:pt idx="16234">
                <c:v>0</c:v>
              </c:pt>
              <c:pt idx="16235">
                <c:v>0</c:v>
              </c:pt>
              <c:pt idx="16236">
                <c:v>0</c:v>
              </c:pt>
              <c:pt idx="16237">
                <c:v>0</c:v>
              </c:pt>
              <c:pt idx="16238">
                <c:v>0</c:v>
              </c:pt>
              <c:pt idx="16239">
                <c:v>0</c:v>
              </c:pt>
              <c:pt idx="16240">
                <c:v>0</c:v>
              </c:pt>
              <c:pt idx="16241">
                <c:v>0</c:v>
              </c:pt>
              <c:pt idx="16242">
                <c:v>0</c:v>
              </c:pt>
              <c:pt idx="16243">
                <c:v>0</c:v>
              </c:pt>
              <c:pt idx="16244">
                <c:v>0</c:v>
              </c:pt>
              <c:pt idx="16245">
                <c:v>0</c:v>
              </c:pt>
              <c:pt idx="16246">
                <c:v>0</c:v>
              </c:pt>
              <c:pt idx="16247">
                <c:v>0</c:v>
              </c:pt>
              <c:pt idx="16248">
                <c:v>0</c:v>
              </c:pt>
              <c:pt idx="16249">
                <c:v>0</c:v>
              </c:pt>
              <c:pt idx="16250">
                <c:v>0</c:v>
              </c:pt>
              <c:pt idx="16251">
                <c:v>0</c:v>
              </c:pt>
              <c:pt idx="16252">
                <c:v>0</c:v>
              </c:pt>
              <c:pt idx="16253">
                <c:v>0</c:v>
              </c:pt>
              <c:pt idx="16254">
                <c:v>0</c:v>
              </c:pt>
              <c:pt idx="16255">
                <c:v>0</c:v>
              </c:pt>
              <c:pt idx="16256">
                <c:v>0</c:v>
              </c:pt>
              <c:pt idx="16257">
                <c:v>0</c:v>
              </c:pt>
              <c:pt idx="16258">
                <c:v>0</c:v>
              </c:pt>
              <c:pt idx="16259">
                <c:v>0</c:v>
              </c:pt>
              <c:pt idx="16260">
                <c:v>0</c:v>
              </c:pt>
              <c:pt idx="16261">
                <c:v>0</c:v>
              </c:pt>
              <c:pt idx="16262">
                <c:v>0</c:v>
              </c:pt>
              <c:pt idx="16263">
                <c:v>0</c:v>
              </c:pt>
              <c:pt idx="16264">
                <c:v>0</c:v>
              </c:pt>
              <c:pt idx="16265">
                <c:v>0</c:v>
              </c:pt>
              <c:pt idx="16266">
                <c:v>0</c:v>
              </c:pt>
              <c:pt idx="16267">
                <c:v>0</c:v>
              </c:pt>
              <c:pt idx="16268">
                <c:v>0</c:v>
              </c:pt>
              <c:pt idx="16269">
                <c:v>0</c:v>
              </c:pt>
              <c:pt idx="16270">
                <c:v>0</c:v>
              </c:pt>
              <c:pt idx="16271">
                <c:v>0</c:v>
              </c:pt>
              <c:pt idx="16272">
                <c:v>0</c:v>
              </c:pt>
              <c:pt idx="16273">
                <c:v>0</c:v>
              </c:pt>
              <c:pt idx="16274">
                <c:v>0</c:v>
              </c:pt>
              <c:pt idx="16275">
                <c:v>0</c:v>
              </c:pt>
              <c:pt idx="16276">
                <c:v>0</c:v>
              </c:pt>
              <c:pt idx="16277">
                <c:v>0</c:v>
              </c:pt>
              <c:pt idx="16278">
                <c:v>0</c:v>
              </c:pt>
              <c:pt idx="16279">
                <c:v>0</c:v>
              </c:pt>
              <c:pt idx="16280">
                <c:v>0</c:v>
              </c:pt>
              <c:pt idx="16281">
                <c:v>0</c:v>
              </c:pt>
              <c:pt idx="16282">
                <c:v>0</c:v>
              </c:pt>
              <c:pt idx="16283">
                <c:v>0</c:v>
              </c:pt>
              <c:pt idx="16284">
                <c:v>0</c:v>
              </c:pt>
              <c:pt idx="16285">
                <c:v>0</c:v>
              </c:pt>
              <c:pt idx="16286">
                <c:v>0</c:v>
              </c:pt>
              <c:pt idx="16287">
                <c:v>0</c:v>
              </c:pt>
              <c:pt idx="16288">
                <c:v>0</c:v>
              </c:pt>
              <c:pt idx="16289">
                <c:v>0</c:v>
              </c:pt>
              <c:pt idx="16290">
                <c:v>0</c:v>
              </c:pt>
              <c:pt idx="16291">
                <c:v>0</c:v>
              </c:pt>
              <c:pt idx="16292">
                <c:v>0</c:v>
              </c:pt>
              <c:pt idx="16293">
                <c:v>0</c:v>
              </c:pt>
              <c:pt idx="16294">
                <c:v>0</c:v>
              </c:pt>
              <c:pt idx="16295">
                <c:v>0</c:v>
              </c:pt>
              <c:pt idx="16296">
                <c:v>0</c:v>
              </c:pt>
              <c:pt idx="16297">
                <c:v>0</c:v>
              </c:pt>
              <c:pt idx="16298">
                <c:v>0</c:v>
              </c:pt>
              <c:pt idx="16299">
                <c:v>0</c:v>
              </c:pt>
              <c:pt idx="16300">
                <c:v>0</c:v>
              </c:pt>
              <c:pt idx="16301">
                <c:v>0</c:v>
              </c:pt>
              <c:pt idx="16302">
                <c:v>0</c:v>
              </c:pt>
              <c:pt idx="16303">
                <c:v>0</c:v>
              </c:pt>
              <c:pt idx="16304">
                <c:v>0</c:v>
              </c:pt>
              <c:pt idx="16305">
                <c:v>0</c:v>
              </c:pt>
              <c:pt idx="16306">
                <c:v>0</c:v>
              </c:pt>
              <c:pt idx="16307">
                <c:v>0</c:v>
              </c:pt>
              <c:pt idx="16308">
                <c:v>0</c:v>
              </c:pt>
              <c:pt idx="16309">
                <c:v>0</c:v>
              </c:pt>
              <c:pt idx="16310">
                <c:v>0</c:v>
              </c:pt>
              <c:pt idx="16311">
                <c:v>0</c:v>
              </c:pt>
              <c:pt idx="16312">
                <c:v>0</c:v>
              </c:pt>
              <c:pt idx="16313">
                <c:v>0</c:v>
              </c:pt>
              <c:pt idx="16314">
                <c:v>0</c:v>
              </c:pt>
              <c:pt idx="16315">
                <c:v>0</c:v>
              </c:pt>
              <c:pt idx="16316">
                <c:v>0</c:v>
              </c:pt>
              <c:pt idx="16317">
                <c:v>0</c:v>
              </c:pt>
              <c:pt idx="16318">
                <c:v>0</c:v>
              </c:pt>
              <c:pt idx="16319">
                <c:v>0</c:v>
              </c:pt>
              <c:pt idx="16320">
                <c:v>0</c:v>
              </c:pt>
              <c:pt idx="16321">
                <c:v>0</c:v>
              </c:pt>
              <c:pt idx="16322">
                <c:v>0</c:v>
              </c:pt>
              <c:pt idx="16323">
                <c:v>0</c:v>
              </c:pt>
              <c:pt idx="16324">
                <c:v>0</c:v>
              </c:pt>
              <c:pt idx="16325">
                <c:v>0</c:v>
              </c:pt>
              <c:pt idx="16326">
                <c:v>0</c:v>
              </c:pt>
              <c:pt idx="16327">
                <c:v>0</c:v>
              </c:pt>
              <c:pt idx="16328">
                <c:v>0</c:v>
              </c:pt>
              <c:pt idx="16329">
                <c:v>0</c:v>
              </c:pt>
              <c:pt idx="16330">
                <c:v>0</c:v>
              </c:pt>
              <c:pt idx="16331">
                <c:v>0</c:v>
              </c:pt>
              <c:pt idx="16332">
                <c:v>0</c:v>
              </c:pt>
              <c:pt idx="16333">
                <c:v>0</c:v>
              </c:pt>
              <c:pt idx="16334">
                <c:v>0</c:v>
              </c:pt>
              <c:pt idx="16335">
                <c:v>0</c:v>
              </c:pt>
              <c:pt idx="16336">
                <c:v>0</c:v>
              </c:pt>
              <c:pt idx="16337">
                <c:v>0</c:v>
              </c:pt>
              <c:pt idx="16338">
                <c:v>0</c:v>
              </c:pt>
              <c:pt idx="16339">
                <c:v>0</c:v>
              </c:pt>
              <c:pt idx="16340">
                <c:v>0</c:v>
              </c:pt>
              <c:pt idx="16341">
                <c:v>0</c:v>
              </c:pt>
              <c:pt idx="16342">
                <c:v>0</c:v>
              </c:pt>
              <c:pt idx="16343">
                <c:v>0</c:v>
              </c:pt>
              <c:pt idx="16344">
                <c:v>0</c:v>
              </c:pt>
              <c:pt idx="16345">
                <c:v>0</c:v>
              </c:pt>
              <c:pt idx="16346">
                <c:v>0</c:v>
              </c:pt>
              <c:pt idx="16347">
                <c:v>0</c:v>
              </c:pt>
              <c:pt idx="16348">
                <c:v>0</c:v>
              </c:pt>
              <c:pt idx="16349">
                <c:v>0</c:v>
              </c:pt>
              <c:pt idx="16350">
                <c:v>0</c:v>
              </c:pt>
              <c:pt idx="16351">
                <c:v>0</c:v>
              </c:pt>
              <c:pt idx="16352">
                <c:v>0</c:v>
              </c:pt>
              <c:pt idx="16353">
                <c:v>0</c:v>
              </c:pt>
              <c:pt idx="16354">
                <c:v>0</c:v>
              </c:pt>
              <c:pt idx="16355">
                <c:v>0</c:v>
              </c:pt>
              <c:pt idx="16356">
                <c:v>0</c:v>
              </c:pt>
              <c:pt idx="16357">
                <c:v>0</c:v>
              </c:pt>
              <c:pt idx="16358">
                <c:v>0</c:v>
              </c:pt>
              <c:pt idx="16359">
                <c:v>0</c:v>
              </c:pt>
              <c:pt idx="16360">
                <c:v>0</c:v>
              </c:pt>
              <c:pt idx="16361">
                <c:v>0</c:v>
              </c:pt>
              <c:pt idx="16362">
                <c:v>0</c:v>
              </c:pt>
              <c:pt idx="16363">
                <c:v>0</c:v>
              </c:pt>
              <c:pt idx="16364">
                <c:v>0</c:v>
              </c:pt>
              <c:pt idx="16365">
                <c:v>0</c:v>
              </c:pt>
              <c:pt idx="16366">
                <c:v>0</c:v>
              </c:pt>
              <c:pt idx="16367">
                <c:v>0</c:v>
              </c:pt>
              <c:pt idx="16368">
                <c:v>0</c:v>
              </c:pt>
              <c:pt idx="16369">
                <c:v>0</c:v>
              </c:pt>
              <c:pt idx="16370">
                <c:v>0</c:v>
              </c:pt>
              <c:pt idx="16371">
                <c:v>0</c:v>
              </c:pt>
              <c:pt idx="16372">
                <c:v>0</c:v>
              </c:pt>
              <c:pt idx="16373">
                <c:v>0</c:v>
              </c:pt>
              <c:pt idx="16374">
                <c:v>0</c:v>
              </c:pt>
              <c:pt idx="16375">
                <c:v>0</c:v>
              </c:pt>
              <c:pt idx="16376">
                <c:v>0</c:v>
              </c:pt>
              <c:pt idx="16377">
                <c:v>0</c:v>
              </c:pt>
              <c:pt idx="16378">
                <c:v>0</c:v>
              </c:pt>
              <c:pt idx="16379">
                <c:v>0</c:v>
              </c:pt>
              <c:pt idx="16380">
                <c:v>0</c:v>
              </c:pt>
              <c:pt idx="16381">
                <c:v>0</c:v>
              </c:pt>
              <c:pt idx="16382">
                <c:v>0</c:v>
              </c:pt>
              <c:pt idx="16383">
                <c:v>0</c:v>
              </c:pt>
              <c:pt idx="16384">
                <c:v>0</c:v>
              </c:pt>
              <c:pt idx="16385">
                <c:v>0</c:v>
              </c:pt>
              <c:pt idx="16386">
                <c:v>0</c:v>
              </c:pt>
              <c:pt idx="16387">
                <c:v>8.968000000000002E-3</c:v>
              </c:pt>
              <c:pt idx="16388">
                <c:v>0</c:v>
              </c:pt>
              <c:pt idx="16389">
                <c:v>0</c:v>
              </c:pt>
              <c:pt idx="16390">
                <c:v>0</c:v>
              </c:pt>
              <c:pt idx="16391">
                <c:v>0</c:v>
              </c:pt>
              <c:pt idx="16392">
                <c:v>0</c:v>
              </c:pt>
              <c:pt idx="16393">
                <c:v>0</c:v>
              </c:pt>
              <c:pt idx="16394">
                <c:v>0</c:v>
              </c:pt>
              <c:pt idx="16395">
                <c:v>0</c:v>
              </c:pt>
              <c:pt idx="16396">
                <c:v>0</c:v>
              </c:pt>
              <c:pt idx="16397">
                <c:v>0</c:v>
              </c:pt>
              <c:pt idx="16398">
                <c:v>0</c:v>
              </c:pt>
              <c:pt idx="16399">
                <c:v>0</c:v>
              </c:pt>
              <c:pt idx="16400">
                <c:v>0</c:v>
              </c:pt>
              <c:pt idx="16401">
                <c:v>0</c:v>
              </c:pt>
              <c:pt idx="16402">
                <c:v>0</c:v>
              </c:pt>
              <c:pt idx="16403">
                <c:v>0</c:v>
              </c:pt>
              <c:pt idx="16404">
                <c:v>0</c:v>
              </c:pt>
              <c:pt idx="16405">
                <c:v>0</c:v>
              </c:pt>
              <c:pt idx="16406">
                <c:v>0</c:v>
              </c:pt>
              <c:pt idx="16407">
                <c:v>0</c:v>
              </c:pt>
              <c:pt idx="16408">
                <c:v>0</c:v>
              </c:pt>
              <c:pt idx="16409">
                <c:v>0</c:v>
              </c:pt>
              <c:pt idx="16410">
                <c:v>0</c:v>
              </c:pt>
              <c:pt idx="16411">
                <c:v>0</c:v>
              </c:pt>
              <c:pt idx="16412">
                <c:v>0</c:v>
              </c:pt>
              <c:pt idx="16413">
                <c:v>0</c:v>
              </c:pt>
              <c:pt idx="16414">
                <c:v>0</c:v>
              </c:pt>
              <c:pt idx="16415">
                <c:v>0</c:v>
              </c:pt>
              <c:pt idx="16416">
                <c:v>0</c:v>
              </c:pt>
              <c:pt idx="16417">
                <c:v>0</c:v>
              </c:pt>
              <c:pt idx="16418">
                <c:v>0</c:v>
              </c:pt>
              <c:pt idx="16419">
                <c:v>0</c:v>
              </c:pt>
              <c:pt idx="16420">
                <c:v>0</c:v>
              </c:pt>
              <c:pt idx="16421">
                <c:v>0</c:v>
              </c:pt>
              <c:pt idx="16422">
                <c:v>0</c:v>
              </c:pt>
              <c:pt idx="16423">
                <c:v>0</c:v>
              </c:pt>
              <c:pt idx="16424">
                <c:v>0</c:v>
              </c:pt>
              <c:pt idx="16425">
                <c:v>0</c:v>
              </c:pt>
              <c:pt idx="16426">
                <c:v>0</c:v>
              </c:pt>
              <c:pt idx="16427">
                <c:v>0</c:v>
              </c:pt>
              <c:pt idx="16428">
                <c:v>0</c:v>
              </c:pt>
              <c:pt idx="16429">
                <c:v>0</c:v>
              </c:pt>
              <c:pt idx="16430">
                <c:v>0</c:v>
              </c:pt>
              <c:pt idx="16431">
                <c:v>0</c:v>
              </c:pt>
              <c:pt idx="16432">
                <c:v>0</c:v>
              </c:pt>
              <c:pt idx="16433">
                <c:v>0</c:v>
              </c:pt>
              <c:pt idx="16434">
                <c:v>0</c:v>
              </c:pt>
              <c:pt idx="16435">
                <c:v>0</c:v>
              </c:pt>
              <c:pt idx="16436">
                <c:v>0</c:v>
              </c:pt>
              <c:pt idx="16437">
                <c:v>0</c:v>
              </c:pt>
              <c:pt idx="16438">
                <c:v>0</c:v>
              </c:pt>
              <c:pt idx="16439">
                <c:v>0</c:v>
              </c:pt>
              <c:pt idx="16440">
                <c:v>0</c:v>
              </c:pt>
              <c:pt idx="16441">
                <c:v>0</c:v>
              </c:pt>
              <c:pt idx="16442">
                <c:v>0</c:v>
              </c:pt>
              <c:pt idx="16443">
                <c:v>0</c:v>
              </c:pt>
              <c:pt idx="16444">
                <c:v>0</c:v>
              </c:pt>
              <c:pt idx="16445">
                <c:v>0</c:v>
              </c:pt>
              <c:pt idx="16446">
                <c:v>0</c:v>
              </c:pt>
              <c:pt idx="16447">
                <c:v>0</c:v>
              </c:pt>
              <c:pt idx="16448">
                <c:v>0</c:v>
              </c:pt>
              <c:pt idx="16449">
                <c:v>0</c:v>
              </c:pt>
              <c:pt idx="16450">
                <c:v>0</c:v>
              </c:pt>
              <c:pt idx="16451">
                <c:v>0</c:v>
              </c:pt>
              <c:pt idx="16452">
                <c:v>0</c:v>
              </c:pt>
              <c:pt idx="16453">
                <c:v>0</c:v>
              </c:pt>
              <c:pt idx="16454">
                <c:v>0</c:v>
              </c:pt>
              <c:pt idx="16455">
                <c:v>0</c:v>
              </c:pt>
              <c:pt idx="16456">
                <c:v>0</c:v>
              </c:pt>
              <c:pt idx="16457">
                <c:v>0</c:v>
              </c:pt>
              <c:pt idx="16458">
                <c:v>0</c:v>
              </c:pt>
              <c:pt idx="16459">
                <c:v>0</c:v>
              </c:pt>
              <c:pt idx="16460">
                <c:v>0</c:v>
              </c:pt>
              <c:pt idx="16461">
                <c:v>0</c:v>
              </c:pt>
              <c:pt idx="16462">
                <c:v>0</c:v>
              </c:pt>
              <c:pt idx="16463">
                <c:v>0</c:v>
              </c:pt>
              <c:pt idx="16464">
                <c:v>0</c:v>
              </c:pt>
              <c:pt idx="16465">
                <c:v>0</c:v>
              </c:pt>
              <c:pt idx="16466">
                <c:v>0</c:v>
              </c:pt>
              <c:pt idx="16467">
                <c:v>0</c:v>
              </c:pt>
              <c:pt idx="16468">
                <c:v>0</c:v>
              </c:pt>
              <c:pt idx="16469">
                <c:v>0</c:v>
              </c:pt>
              <c:pt idx="16470">
                <c:v>0</c:v>
              </c:pt>
              <c:pt idx="16471">
                <c:v>0</c:v>
              </c:pt>
              <c:pt idx="16472">
                <c:v>0</c:v>
              </c:pt>
              <c:pt idx="16473">
                <c:v>0</c:v>
              </c:pt>
              <c:pt idx="16474">
                <c:v>0</c:v>
              </c:pt>
              <c:pt idx="16475">
                <c:v>0</c:v>
              </c:pt>
              <c:pt idx="16476">
                <c:v>0</c:v>
              </c:pt>
              <c:pt idx="16477">
                <c:v>0</c:v>
              </c:pt>
              <c:pt idx="16478">
                <c:v>0</c:v>
              </c:pt>
              <c:pt idx="16479">
                <c:v>0</c:v>
              </c:pt>
              <c:pt idx="16480">
                <c:v>0</c:v>
              </c:pt>
              <c:pt idx="16481">
                <c:v>0</c:v>
              </c:pt>
              <c:pt idx="16482">
                <c:v>0</c:v>
              </c:pt>
              <c:pt idx="16483">
                <c:v>0</c:v>
              </c:pt>
              <c:pt idx="16484">
                <c:v>0</c:v>
              </c:pt>
              <c:pt idx="16485">
                <c:v>0</c:v>
              </c:pt>
              <c:pt idx="16486">
                <c:v>0</c:v>
              </c:pt>
              <c:pt idx="16487">
                <c:v>0</c:v>
              </c:pt>
              <c:pt idx="16488">
                <c:v>0</c:v>
              </c:pt>
              <c:pt idx="16489">
                <c:v>0</c:v>
              </c:pt>
              <c:pt idx="16490">
                <c:v>0</c:v>
              </c:pt>
              <c:pt idx="16491">
                <c:v>0</c:v>
              </c:pt>
              <c:pt idx="16492">
                <c:v>0</c:v>
              </c:pt>
              <c:pt idx="16493">
                <c:v>0</c:v>
              </c:pt>
              <c:pt idx="16494">
                <c:v>0</c:v>
              </c:pt>
              <c:pt idx="16495">
                <c:v>0</c:v>
              </c:pt>
              <c:pt idx="16496">
                <c:v>0</c:v>
              </c:pt>
              <c:pt idx="16497">
                <c:v>0</c:v>
              </c:pt>
              <c:pt idx="16498">
                <c:v>0</c:v>
              </c:pt>
              <c:pt idx="16499">
                <c:v>0</c:v>
              </c:pt>
              <c:pt idx="16500">
                <c:v>0</c:v>
              </c:pt>
              <c:pt idx="16501">
                <c:v>0</c:v>
              </c:pt>
              <c:pt idx="16502">
                <c:v>0</c:v>
              </c:pt>
              <c:pt idx="16503">
                <c:v>0</c:v>
              </c:pt>
              <c:pt idx="16504">
                <c:v>0</c:v>
              </c:pt>
              <c:pt idx="16505">
                <c:v>0</c:v>
              </c:pt>
              <c:pt idx="16506">
                <c:v>0</c:v>
              </c:pt>
              <c:pt idx="16507">
                <c:v>0</c:v>
              </c:pt>
              <c:pt idx="16508">
                <c:v>0</c:v>
              </c:pt>
              <c:pt idx="16509">
                <c:v>0</c:v>
              </c:pt>
              <c:pt idx="16510">
                <c:v>0</c:v>
              </c:pt>
              <c:pt idx="16511">
                <c:v>0</c:v>
              </c:pt>
              <c:pt idx="16512">
                <c:v>0</c:v>
              </c:pt>
              <c:pt idx="16513">
                <c:v>0</c:v>
              </c:pt>
              <c:pt idx="16514">
                <c:v>0</c:v>
              </c:pt>
              <c:pt idx="16515">
                <c:v>0</c:v>
              </c:pt>
              <c:pt idx="16516">
                <c:v>0</c:v>
              </c:pt>
              <c:pt idx="16517">
                <c:v>0</c:v>
              </c:pt>
              <c:pt idx="16518">
                <c:v>0</c:v>
              </c:pt>
              <c:pt idx="16519">
                <c:v>0</c:v>
              </c:pt>
              <c:pt idx="16520">
                <c:v>0</c:v>
              </c:pt>
              <c:pt idx="16521">
                <c:v>0</c:v>
              </c:pt>
              <c:pt idx="16522">
                <c:v>0</c:v>
              </c:pt>
              <c:pt idx="16523">
                <c:v>0</c:v>
              </c:pt>
              <c:pt idx="16524">
                <c:v>0</c:v>
              </c:pt>
              <c:pt idx="16525">
                <c:v>0</c:v>
              </c:pt>
              <c:pt idx="16526">
                <c:v>0</c:v>
              </c:pt>
              <c:pt idx="16527">
                <c:v>0</c:v>
              </c:pt>
              <c:pt idx="16528">
                <c:v>0</c:v>
              </c:pt>
              <c:pt idx="16529">
                <c:v>0</c:v>
              </c:pt>
              <c:pt idx="16530">
                <c:v>0</c:v>
              </c:pt>
              <c:pt idx="16531">
                <c:v>0</c:v>
              </c:pt>
              <c:pt idx="16532">
                <c:v>0</c:v>
              </c:pt>
              <c:pt idx="16533">
                <c:v>0</c:v>
              </c:pt>
              <c:pt idx="16534">
                <c:v>0</c:v>
              </c:pt>
              <c:pt idx="16535">
                <c:v>0</c:v>
              </c:pt>
              <c:pt idx="16536">
                <c:v>0</c:v>
              </c:pt>
              <c:pt idx="16537">
                <c:v>0</c:v>
              </c:pt>
              <c:pt idx="16538">
                <c:v>0</c:v>
              </c:pt>
              <c:pt idx="16539">
                <c:v>0</c:v>
              </c:pt>
              <c:pt idx="16540">
                <c:v>0</c:v>
              </c:pt>
              <c:pt idx="16541">
                <c:v>0</c:v>
              </c:pt>
              <c:pt idx="16542">
                <c:v>0</c:v>
              </c:pt>
              <c:pt idx="16543">
                <c:v>0</c:v>
              </c:pt>
              <c:pt idx="16544">
                <c:v>0</c:v>
              </c:pt>
              <c:pt idx="16545">
                <c:v>0</c:v>
              </c:pt>
              <c:pt idx="16546">
                <c:v>0</c:v>
              </c:pt>
              <c:pt idx="16547">
                <c:v>0</c:v>
              </c:pt>
              <c:pt idx="16548">
                <c:v>0</c:v>
              </c:pt>
              <c:pt idx="16549">
                <c:v>0</c:v>
              </c:pt>
              <c:pt idx="16550">
                <c:v>0</c:v>
              </c:pt>
              <c:pt idx="16551">
                <c:v>0</c:v>
              </c:pt>
              <c:pt idx="16552">
                <c:v>0</c:v>
              </c:pt>
              <c:pt idx="16553">
                <c:v>0</c:v>
              </c:pt>
              <c:pt idx="16554">
                <c:v>0</c:v>
              </c:pt>
              <c:pt idx="16555">
                <c:v>0</c:v>
              </c:pt>
              <c:pt idx="16556">
                <c:v>0</c:v>
              </c:pt>
              <c:pt idx="16557">
                <c:v>0</c:v>
              </c:pt>
              <c:pt idx="16558">
                <c:v>0</c:v>
              </c:pt>
              <c:pt idx="16559">
                <c:v>0</c:v>
              </c:pt>
              <c:pt idx="16560">
                <c:v>0</c:v>
              </c:pt>
              <c:pt idx="16561">
                <c:v>0</c:v>
              </c:pt>
              <c:pt idx="16562">
                <c:v>0</c:v>
              </c:pt>
              <c:pt idx="16563">
                <c:v>0</c:v>
              </c:pt>
              <c:pt idx="16564">
                <c:v>0</c:v>
              </c:pt>
              <c:pt idx="16565">
                <c:v>0</c:v>
              </c:pt>
              <c:pt idx="16566">
                <c:v>0</c:v>
              </c:pt>
              <c:pt idx="16567">
                <c:v>0</c:v>
              </c:pt>
              <c:pt idx="16568">
                <c:v>0</c:v>
              </c:pt>
              <c:pt idx="16569">
                <c:v>0</c:v>
              </c:pt>
              <c:pt idx="16570">
                <c:v>0</c:v>
              </c:pt>
              <c:pt idx="16571">
                <c:v>0</c:v>
              </c:pt>
              <c:pt idx="16572">
                <c:v>0</c:v>
              </c:pt>
              <c:pt idx="16573">
                <c:v>0</c:v>
              </c:pt>
              <c:pt idx="16574">
                <c:v>0</c:v>
              </c:pt>
              <c:pt idx="16575">
                <c:v>0</c:v>
              </c:pt>
              <c:pt idx="16576">
                <c:v>0</c:v>
              </c:pt>
              <c:pt idx="16577">
                <c:v>0</c:v>
              </c:pt>
              <c:pt idx="16578">
                <c:v>0</c:v>
              </c:pt>
              <c:pt idx="16579">
                <c:v>0</c:v>
              </c:pt>
              <c:pt idx="16580">
                <c:v>0</c:v>
              </c:pt>
              <c:pt idx="16581">
                <c:v>0</c:v>
              </c:pt>
              <c:pt idx="16582">
                <c:v>0</c:v>
              </c:pt>
              <c:pt idx="16583">
                <c:v>0</c:v>
              </c:pt>
              <c:pt idx="16584">
                <c:v>0</c:v>
              </c:pt>
              <c:pt idx="16585">
                <c:v>0</c:v>
              </c:pt>
              <c:pt idx="16586">
                <c:v>0</c:v>
              </c:pt>
              <c:pt idx="16587">
                <c:v>0</c:v>
              </c:pt>
              <c:pt idx="16588">
                <c:v>0</c:v>
              </c:pt>
              <c:pt idx="16589">
                <c:v>0</c:v>
              </c:pt>
              <c:pt idx="16590">
                <c:v>0</c:v>
              </c:pt>
              <c:pt idx="16591">
                <c:v>0</c:v>
              </c:pt>
              <c:pt idx="16592">
                <c:v>0</c:v>
              </c:pt>
              <c:pt idx="16593">
                <c:v>0</c:v>
              </c:pt>
              <c:pt idx="16594">
                <c:v>0</c:v>
              </c:pt>
              <c:pt idx="16595">
                <c:v>0</c:v>
              </c:pt>
              <c:pt idx="16596">
                <c:v>0</c:v>
              </c:pt>
              <c:pt idx="16597">
                <c:v>0</c:v>
              </c:pt>
              <c:pt idx="16598">
                <c:v>0</c:v>
              </c:pt>
              <c:pt idx="16599">
                <c:v>0</c:v>
              </c:pt>
              <c:pt idx="16600">
                <c:v>0</c:v>
              </c:pt>
              <c:pt idx="16601">
                <c:v>0</c:v>
              </c:pt>
              <c:pt idx="16602">
                <c:v>0</c:v>
              </c:pt>
              <c:pt idx="16603">
                <c:v>0</c:v>
              </c:pt>
              <c:pt idx="16604">
                <c:v>0</c:v>
              </c:pt>
              <c:pt idx="16605">
                <c:v>0</c:v>
              </c:pt>
              <c:pt idx="16606">
                <c:v>0</c:v>
              </c:pt>
              <c:pt idx="16607">
                <c:v>0</c:v>
              </c:pt>
              <c:pt idx="16608">
                <c:v>0</c:v>
              </c:pt>
              <c:pt idx="16609">
                <c:v>0</c:v>
              </c:pt>
              <c:pt idx="16610">
                <c:v>0</c:v>
              </c:pt>
              <c:pt idx="16611">
                <c:v>0</c:v>
              </c:pt>
              <c:pt idx="16612">
                <c:v>0</c:v>
              </c:pt>
              <c:pt idx="16613">
                <c:v>0</c:v>
              </c:pt>
              <c:pt idx="16614">
                <c:v>0</c:v>
              </c:pt>
              <c:pt idx="16615">
                <c:v>0</c:v>
              </c:pt>
              <c:pt idx="16616">
                <c:v>0</c:v>
              </c:pt>
              <c:pt idx="16617">
                <c:v>0</c:v>
              </c:pt>
              <c:pt idx="16618">
                <c:v>0</c:v>
              </c:pt>
              <c:pt idx="16619">
                <c:v>0</c:v>
              </c:pt>
              <c:pt idx="16620">
                <c:v>0</c:v>
              </c:pt>
              <c:pt idx="16621">
                <c:v>0</c:v>
              </c:pt>
              <c:pt idx="16622">
                <c:v>0</c:v>
              </c:pt>
              <c:pt idx="16623">
                <c:v>0</c:v>
              </c:pt>
              <c:pt idx="16624">
                <c:v>0</c:v>
              </c:pt>
              <c:pt idx="16625">
                <c:v>0</c:v>
              </c:pt>
              <c:pt idx="16626">
                <c:v>0</c:v>
              </c:pt>
              <c:pt idx="16627">
                <c:v>0</c:v>
              </c:pt>
              <c:pt idx="16628">
                <c:v>0</c:v>
              </c:pt>
              <c:pt idx="16629">
                <c:v>0</c:v>
              </c:pt>
              <c:pt idx="16630">
                <c:v>0</c:v>
              </c:pt>
              <c:pt idx="16631">
                <c:v>0</c:v>
              </c:pt>
              <c:pt idx="16632">
                <c:v>0</c:v>
              </c:pt>
              <c:pt idx="16633">
                <c:v>0</c:v>
              </c:pt>
              <c:pt idx="16634">
                <c:v>0</c:v>
              </c:pt>
              <c:pt idx="16635">
                <c:v>0</c:v>
              </c:pt>
              <c:pt idx="16636">
                <c:v>0</c:v>
              </c:pt>
              <c:pt idx="16637">
                <c:v>0</c:v>
              </c:pt>
              <c:pt idx="16638">
                <c:v>0</c:v>
              </c:pt>
              <c:pt idx="16639">
                <c:v>0</c:v>
              </c:pt>
              <c:pt idx="16640">
                <c:v>0</c:v>
              </c:pt>
              <c:pt idx="16641">
                <c:v>0</c:v>
              </c:pt>
              <c:pt idx="16642">
                <c:v>0</c:v>
              </c:pt>
              <c:pt idx="16643">
                <c:v>0</c:v>
              </c:pt>
              <c:pt idx="16644">
                <c:v>0</c:v>
              </c:pt>
              <c:pt idx="16645">
                <c:v>0</c:v>
              </c:pt>
              <c:pt idx="16646">
                <c:v>0</c:v>
              </c:pt>
              <c:pt idx="16647">
                <c:v>0</c:v>
              </c:pt>
              <c:pt idx="16648">
                <c:v>0</c:v>
              </c:pt>
              <c:pt idx="16649">
                <c:v>0</c:v>
              </c:pt>
              <c:pt idx="16650">
                <c:v>0</c:v>
              </c:pt>
              <c:pt idx="16651">
                <c:v>0</c:v>
              </c:pt>
              <c:pt idx="16652">
                <c:v>0</c:v>
              </c:pt>
              <c:pt idx="16653">
                <c:v>0</c:v>
              </c:pt>
              <c:pt idx="16654">
                <c:v>0</c:v>
              </c:pt>
              <c:pt idx="16655">
                <c:v>0</c:v>
              </c:pt>
              <c:pt idx="16656">
                <c:v>0</c:v>
              </c:pt>
              <c:pt idx="16657">
                <c:v>0</c:v>
              </c:pt>
              <c:pt idx="16658">
                <c:v>0</c:v>
              </c:pt>
              <c:pt idx="16659">
                <c:v>0</c:v>
              </c:pt>
              <c:pt idx="16660">
                <c:v>0</c:v>
              </c:pt>
              <c:pt idx="16661">
                <c:v>0</c:v>
              </c:pt>
              <c:pt idx="16662">
                <c:v>0</c:v>
              </c:pt>
              <c:pt idx="16663">
                <c:v>0</c:v>
              </c:pt>
              <c:pt idx="16664">
                <c:v>0</c:v>
              </c:pt>
              <c:pt idx="16665">
                <c:v>0</c:v>
              </c:pt>
              <c:pt idx="16666">
                <c:v>0</c:v>
              </c:pt>
              <c:pt idx="16667">
                <c:v>0</c:v>
              </c:pt>
              <c:pt idx="16668">
                <c:v>0</c:v>
              </c:pt>
              <c:pt idx="16669">
                <c:v>0</c:v>
              </c:pt>
              <c:pt idx="16670">
                <c:v>0</c:v>
              </c:pt>
              <c:pt idx="16671">
                <c:v>0</c:v>
              </c:pt>
              <c:pt idx="16672">
                <c:v>0</c:v>
              </c:pt>
              <c:pt idx="16673">
                <c:v>0</c:v>
              </c:pt>
              <c:pt idx="16674">
                <c:v>0</c:v>
              </c:pt>
              <c:pt idx="16675">
                <c:v>0</c:v>
              </c:pt>
              <c:pt idx="16676">
                <c:v>0</c:v>
              </c:pt>
              <c:pt idx="16677">
                <c:v>0</c:v>
              </c:pt>
              <c:pt idx="16678">
                <c:v>0</c:v>
              </c:pt>
              <c:pt idx="16679">
                <c:v>0</c:v>
              </c:pt>
              <c:pt idx="16680">
                <c:v>0</c:v>
              </c:pt>
              <c:pt idx="16681">
                <c:v>0</c:v>
              </c:pt>
              <c:pt idx="16682">
                <c:v>0</c:v>
              </c:pt>
              <c:pt idx="16683">
                <c:v>0</c:v>
              </c:pt>
              <c:pt idx="16684">
                <c:v>0</c:v>
              </c:pt>
              <c:pt idx="16685">
                <c:v>0</c:v>
              </c:pt>
              <c:pt idx="16686">
                <c:v>0</c:v>
              </c:pt>
              <c:pt idx="16687">
                <c:v>0</c:v>
              </c:pt>
              <c:pt idx="16688">
                <c:v>0</c:v>
              </c:pt>
              <c:pt idx="16689">
                <c:v>0</c:v>
              </c:pt>
              <c:pt idx="16690">
                <c:v>0</c:v>
              </c:pt>
              <c:pt idx="16691">
                <c:v>0</c:v>
              </c:pt>
              <c:pt idx="16692">
                <c:v>0</c:v>
              </c:pt>
              <c:pt idx="16693">
                <c:v>0</c:v>
              </c:pt>
              <c:pt idx="16694">
                <c:v>0</c:v>
              </c:pt>
              <c:pt idx="16695">
                <c:v>0</c:v>
              </c:pt>
              <c:pt idx="16696">
                <c:v>0</c:v>
              </c:pt>
              <c:pt idx="16697">
                <c:v>0</c:v>
              </c:pt>
              <c:pt idx="16698">
                <c:v>0</c:v>
              </c:pt>
              <c:pt idx="16699">
                <c:v>0</c:v>
              </c:pt>
              <c:pt idx="16700">
                <c:v>0</c:v>
              </c:pt>
              <c:pt idx="16701">
                <c:v>0</c:v>
              </c:pt>
              <c:pt idx="16702">
                <c:v>0</c:v>
              </c:pt>
              <c:pt idx="16703">
                <c:v>0</c:v>
              </c:pt>
              <c:pt idx="16704">
                <c:v>0</c:v>
              </c:pt>
              <c:pt idx="16705">
                <c:v>0</c:v>
              </c:pt>
              <c:pt idx="16706">
                <c:v>0</c:v>
              </c:pt>
              <c:pt idx="16707">
                <c:v>0</c:v>
              </c:pt>
              <c:pt idx="16708">
                <c:v>0</c:v>
              </c:pt>
              <c:pt idx="16709">
                <c:v>0</c:v>
              </c:pt>
              <c:pt idx="16710">
                <c:v>0</c:v>
              </c:pt>
              <c:pt idx="16711">
                <c:v>0</c:v>
              </c:pt>
              <c:pt idx="16712">
                <c:v>0</c:v>
              </c:pt>
              <c:pt idx="16713">
                <c:v>0</c:v>
              </c:pt>
              <c:pt idx="16714">
                <c:v>0</c:v>
              </c:pt>
              <c:pt idx="16715">
                <c:v>0</c:v>
              </c:pt>
              <c:pt idx="16716">
                <c:v>0</c:v>
              </c:pt>
              <c:pt idx="16717">
                <c:v>0</c:v>
              </c:pt>
              <c:pt idx="16718">
                <c:v>0</c:v>
              </c:pt>
              <c:pt idx="16719">
                <c:v>0</c:v>
              </c:pt>
              <c:pt idx="16720">
                <c:v>0</c:v>
              </c:pt>
              <c:pt idx="16721">
                <c:v>0</c:v>
              </c:pt>
              <c:pt idx="16722">
                <c:v>0</c:v>
              </c:pt>
              <c:pt idx="16723">
                <c:v>0</c:v>
              </c:pt>
              <c:pt idx="16724">
                <c:v>0</c:v>
              </c:pt>
              <c:pt idx="16725">
                <c:v>0</c:v>
              </c:pt>
              <c:pt idx="16726">
                <c:v>0</c:v>
              </c:pt>
              <c:pt idx="16727">
                <c:v>0</c:v>
              </c:pt>
              <c:pt idx="16728">
                <c:v>0</c:v>
              </c:pt>
              <c:pt idx="16729">
                <c:v>0</c:v>
              </c:pt>
              <c:pt idx="16730">
                <c:v>0</c:v>
              </c:pt>
              <c:pt idx="16731">
                <c:v>0</c:v>
              </c:pt>
              <c:pt idx="16732">
                <c:v>0</c:v>
              </c:pt>
              <c:pt idx="16733">
                <c:v>0</c:v>
              </c:pt>
              <c:pt idx="16734">
                <c:v>0</c:v>
              </c:pt>
              <c:pt idx="16735">
                <c:v>0</c:v>
              </c:pt>
              <c:pt idx="16736">
                <c:v>0</c:v>
              </c:pt>
              <c:pt idx="16737">
                <c:v>0</c:v>
              </c:pt>
              <c:pt idx="16738">
                <c:v>0</c:v>
              </c:pt>
              <c:pt idx="16739">
                <c:v>0</c:v>
              </c:pt>
              <c:pt idx="16740">
                <c:v>0</c:v>
              </c:pt>
              <c:pt idx="16741">
                <c:v>0</c:v>
              </c:pt>
              <c:pt idx="16742">
                <c:v>0</c:v>
              </c:pt>
              <c:pt idx="16743">
                <c:v>0</c:v>
              </c:pt>
              <c:pt idx="16744">
                <c:v>0</c:v>
              </c:pt>
              <c:pt idx="16745">
                <c:v>0</c:v>
              </c:pt>
              <c:pt idx="16746">
                <c:v>0</c:v>
              </c:pt>
              <c:pt idx="16747">
                <c:v>0</c:v>
              </c:pt>
              <c:pt idx="16748">
                <c:v>0</c:v>
              </c:pt>
              <c:pt idx="16749">
                <c:v>0</c:v>
              </c:pt>
              <c:pt idx="16750">
                <c:v>0</c:v>
              </c:pt>
              <c:pt idx="16751">
                <c:v>0</c:v>
              </c:pt>
              <c:pt idx="16752">
                <c:v>0</c:v>
              </c:pt>
              <c:pt idx="16753">
                <c:v>0</c:v>
              </c:pt>
              <c:pt idx="16754">
                <c:v>0</c:v>
              </c:pt>
              <c:pt idx="16755">
                <c:v>0</c:v>
              </c:pt>
              <c:pt idx="16756">
                <c:v>0</c:v>
              </c:pt>
              <c:pt idx="16757">
                <c:v>0</c:v>
              </c:pt>
              <c:pt idx="16758">
                <c:v>0</c:v>
              </c:pt>
              <c:pt idx="16759">
                <c:v>0</c:v>
              </c:pt>
              <c:pt idx="16760">
                <c:v>0</c:v>
              </c:pt>
              <c:pt idx="16761">
                <c:v>0</c:v>
              </c:pt>
              <c:pt idx="16762">
                <c:v>0</c:v>
              </c:pt>
              <c:pt idx="16763">
                <c:v>0</c:v>
              </c:pt>
              <c:pt idx="16764">
                <c:v>0</c:v>
              </c:pt>
              <c:pt idx="16765">
                <c:v>0</c:v>
              </c:pt>
              <c:pt idx="16766">
                <c:v>0</c:v>
              </c:pt>
              <c:pt idx="16767">
                <c:v>0</c:v>
              </c:pt>
              <c:pt idx="16768">
                <c:v>0</c:v>
              </c:pt>
              <c:pt idx="16769">
                <c:v>0</c:v>
              </c:pt>
              <c:pt idx="16770">
                <c:v>0</c:v>
              </c:pt>
              <c:pt idx="16771">
                <c:v>0</c:v>
              </c:pt>
              <c:pt idx="16772">
                <c:v>0</c:v>
              </c:pt>
              <c:pt idx="16773">
                <c:v>0</c:v>
              </c:pt>
              <c:pt idx="16774">
                <c:v>0</c:v>
              </c:pt>
              <c:pt idx="16775">
                <c:v>0</c:v>
              </c:pt>
              <c:pt idx="16776">
                <c:v>0</c:v>
              </c:pt>
              <c:pt idx="16777">
                <c:v>0</c:v>
              </c:pt>
              <c:pt idx="16778">
                <c:v>0</c:v>
              </c:pt>
              <c:pt idx="16779">
                <c:v>0</c:v>
              </c:pt>
              <c:pt idx="16780">
                <c:v>0</c:v>
              </c:pt>
              <c:pt idx="16781">
                <c:v>0</c:v>
              </c:pt>
              <c:pt idx="16782">
                <c:v>0</c:v>
              </c:pt>
              <c:pt idx="16783">
                <c:v>0</c:v>
              </c:pt>
              <c:pt idx="16784">
                <c:v>0</c:v>
              </c:pt>
              <c:pt idx="16785">
                <c:v>0</c:v>
              </c:pt>
              <c:pt idx="16786">
                <c:v>0</c:v>
              </c:pt>
              <c:pt idx="16787">
                <c:v>0</c:v>
              </c:pt>
              <c:pt idx="16788">
                <c:v>0</c:v>
              </c:pt>
              <c:pt idx="16789">
                <c:v>0</c:v>
              </c:pt>
              <c:pt idx="16790">
                <c:v>0</c:v>
              </c:pt>
              <c:pt idx="16791">
                <c:v>0</c:v>
              </c:pt>
              <c:pt idx="16792">
                <c:v>0</c:v>
              </c:pt>
              <c:pt idx="16793">
                <c:v>0</c:v>
              </c:pt>
              <c:pt idx="16794">
                <c:v>0</c:v>
              </c:pt>
              <c:pt idx="16795">
                <c:v>0</c:v>
              </c:pt>
              <c:pt idx="16796">
                <c:v>0</c:v>
              </c:pt>
              <c:pt idx="16797">
                <c:v>0</c:v>
              </c:pt>
              <c:pt idx="16798">
                <c:v>0</c:v>
              </c:pt>
              <c:pt idx="16799">
                <c:v>0</c:v>
              </c:pt>
              <c:pt idx="16800">
                <c:v>0</c:v>
              </c:pt>
              <c:pt idx="16801">
                <c:v>0</c:v>
              </c:pt>
              <c:pt idx="16802">
                <c:v>0</c:v>
              </c:pt>
              <c:pt idx="16803">
                <c:v>0</c:v>
              </c:pt>
              <c:pt idx="16804">
                <c:v>0</c:v>
              </c:pt>
              <c:pt idx="16805">
                <c:v>0</c:v>
              </c:pt>
              <c:pt idx="16806">
                <c:v>0</c:v>
              </c:pt>
              <c:pt idx="16807">
                <c:v>0</c:v>
              </c:pt>
              <c:pt idx="16808">
                <c:v>0</c:v>
              </c:pt>
              <c:pt idx="16809">
                <c:v>0</c:v>
              </c:pt>
              <c:pt idx="16810">
                <c:v>0</c:v>
              </c:pt>
              <c:pt idx="16811">
                <c:v>2.7116333333333336E-2</c:v>
              </c:pt>
              <c:pt idx="16812">
                <c:v>0</c:v>
              </c:pt>
              <c:pt idx="16813">
                <c:v>0</c:v>
              </c:pt>
              <c:pt idx="16814">
                <c:v>0</c:v>
              </c:pt>
              <c:pt idx="16815">
                <c:v>0</c:v>
              </c:pt>
              <c:pt idx="16816">
                <c:v>0</c:v>
              </c:pt>
              <c:pt idx="16817">
                <c:v>0</c:v>
              </c:pt>
              <c:pt idx="16818">
                <c:v>0</c:v>
              </c:pt>
              <c:pt idx="16819">
                <c:v>0</c:v>
              </c:pt>
              <c:pt idx="16820">
                <c:v>0</c:v>
              </c:pt>
              <c:pt idx="16821">
                <c:v>0</c:v>
              </c:pt>
              <c:pt idx="16822">
                <c:v>0</c:v>
              </c:pt>
              <c:pt idx="16823">
                <c:v>0</c:v>
              </c:pt>
              <c:pt idx="16824">
                <c:v>0</c:v>
              </c:pt>
              <c:pt idx="16825">
                <c:v>0</c:v>
              </c:pt>
              <c:pt idx="16826">
                <c:v>0</c:v>
              </c:pt>
              <c:pt idx="16827">
                <c:v>0</c:v>
              </c:pt>
              <c:pt idx="16828">
                <c:v>0</c:v>
              </c:pt>
              <c:pt idx="16829">
                <c:v>0</c:v>
              </c:pt>
              <c:pt idx="16830">
                <c:v>0</c:v>
              </c:pt>
              <c:pt idx="16831">
                <c:v>0</c:v>
              </c:pt>
              <c:pt idx="16832">
                <c:v>0</c:v>
              </c:pt>
              <c:pt idx="16833">
                <c:v>0</c:v>
              </c:pt>
              <c:pt idx="16834">
                <c:v>0</c:v>
              </c:pt>
              <c:pt idx="16835">
                <c:v>0</c:v>
              </c:pt>
              <c:pt idx="16836">
                <c:v>0</c:v>
              </c:pt>
              <c:pt idx="16837">
                <c:v>0</c:v>
              </c:pt>
              <c:pt idx="16838">
                <c:v>0</c:v>
              </c:pt>
              <c:pt idx="16839">
                <c:v>0</c:v>
              </c:pt>
              <c:pt idx="16840">
                <c:v>0</c:v>
              </c:pt>
              <c:pt idx="16841">
                <c:v>0</c:v>
              </c:pt>
              <c:pt idx="16842">
                <c:v>0</c:v>
              </c:pt>
              <c:pt idx="16843">
                <c:v>0</c:v>
              </c:pt>
              <c:pt idx="16844">
                <c:v>0</c:v>
              </c:pt>
              <c:pt idx="16845">
                <c:v>0</c:v>
              </c:pt>
              <c:pt idx="16846">
                <c:v>0</c:v>
              </c:pt>
              <c:pt idx="16847">
                <c:v>0</c:v>
              </c:pt>
              <c:pt idx="16848">
                <c:v>0</c:v>
              </c:pt>
              <c:pt idx="16849">
                <c:v>0</c:v>
              </c:pt>
              <c:pt idx="16850">
                <c:v>0</c:v>
              </c:pt>
              <c:pt idx="16851">
                <c:v>0</c:v>
              </c:pt>
              <c:pt idx="16852">
                <c:v>0</c:v>
              </c:pt>
              <c:pt idx="16853">
                <c:v>0</c:v>
              </c:pt>
              <c:pt idx="16854">
                <c:v>0</c:v>
              </c:pt>
              <c:pt idx="16855">
                <c:v>0</c:v>
              </c:pt>
              <c:pt idx="16856">
                <c:v>0</c:v>
              </c:pt>
              <c:pt idx="16857">
                <c:v>0</c:v>
              </c:pt>
              <c:pt idx="16858">
                <c:v>0</c:v>
              </c:pt>
              <c:pt idx="16859">
                <c:v>0</c:v>
              </c:pt>
              <c:pt idx="16860">
                <c:v>0</c:v>
              </c:pt>
              <c:pt idx="16861">
                <c:v>0</c:v>
              </c:pt>
              <c:pt idx="16862">
                <c:v>0</c:v>
              </c:pt>
              <c:pt idx="16863">
                <c:v>0</c:v>
              </c:pt>
              <c:pt idx="16864">
                <c:v>0</c:v>
              </c:pt>
              <c:pt idx="16865">
                <c:v>0</c:v>
              </c:pt>
              <c:pt idx="16866">
                <c:v>0</c:v>
              </c:pt>
              <c:pt idx="16867">
                <c:v>0</c:v>
              </c:pt>
              <c:pt idx="16868">
                <c:v>0</c:v>
              </c:pt>
              <c:pt idx="16869">
                <c:v>0</c:v>
              </c:pt>
              <c:pt idx="16870">
                <c:v>0</c:v>
              </c:pt>
              <c:pt idx="16871">
                <c:v>0</c:v>
              </c:pt>
              <c:pt idx="16872">
                <c:v>0</c:v>
              </c:pt>
              <c:pt idx="16873">
                <c:v>0</c:v>
              </c:pt>
              <c:pt idx="16874">
                <c:v>0</c:v>
              </c:pt>
              <c:pt idx="16875">
                <c:v>0</c:v>
              </c:pt>
              <c:pt idx="16876">
                <c:v>0</c:v>
              </c:pt>
              <c:pt idx="16877">
                <c:v>0</c:v>
              </c:pt>
              <c:pt idx="16878">
                <c:v>0</c:v>
              </c:pt>
              <c:pt idx="16879">
                <c:v>0</c:v>
              </c:pt>
              <c:pt idx="16880">
                <c:v>0</c:v>
              </c:pt>
              <c:pt idx="16881">
                <c:v>0</c:v>
              </c:pt>
              <c:pt idx="16882">
                <c:v>0</c:v>
              </c:pt>
              <c:pt idx="16883">
                <c:v>0</c:v>
              </c:pt>
              <c:pt idx="16884">
                <c:v>0</c:v>
              </c:pt>
              <c:pt idx="16885">
                <c:v>0</c:v>
              </c:pt>
              <c:pt idx="16886">
                <c:v>0</c:v>
              </c:pt>
              <c:pt idx="16887">
                <c:v>0</c:v>
              </c:pt>
              <c:pt idx="16888">
                <c:v>3.3231999999999998E-2</c:v>
              </c:pt>
              <c:pt idx="16889">
                <c:v>0</c:v>
              </c:pt>
              <c:pt idx="16890">
                <c:v>0</c:v>
              </c:pt>
              <c:pt idx="16891">
                <c:v>0</c:v>
              </c:pt>
              <c:pt idx="16892">
                <c:v>0</c:v>
              </c:pt>
              <c:pt idx="16893">
                <c:v>0</c:v>
              </c:pt>
              <c:pt idx="16894">
                <c:v>0</c:v>
              </c:pt>
              <c:pt idx="16895">
                <c:v>0</c:v>
              </c:pt>
              <c:pt idx="16896">
                <c:v>0</c:v>
              </c:pt>
              <c:pt idx="16897">
                <c:v>0</c:v>
              </c:pt>
              <c:pt idx="16898">
                <c:v>0</c:v>
              </c:pt>
              <c:pt idx="16899">
                <c:v>0</c:v>
              </c:pt>
              <c:pt idx="16900">
                <c:v>0</c:v>
              </c:pt>
              <c:pt idx="16901">
                <c:v>0</c:v>
              </c:pt>
              <c:pt idx="16902">
                <c:v>0</c:v>
              </c:pt>
              <c:pt idx="16903">
                <c:v>0</c:v>
              </c:pt>
              <c:pt idx="16904">
                <c:v>0</c:v>
              </c:pt>
              <c:pt idx="16905">
                <c:v>0</c:v>
              </c:pt>
              <c:pt idx="16906">
                <c:v>0</c:v>
              </c:pt>
              <c:pt idx="16907">
                <c:v>0</c:v>
              </c:pt>
              <c:pt idx="16908">
                <c:v>0</c:v>
              </c:pt>
              <c:pt idx="16909">
                <c:v>0</c:v>
              </c:pt>
              <c:pt idx="16910">
                <c:v>0</c:v>
              </c:pt>
              <c:pt idx="16911">
                <c:v>0</c:v>
              </c:pt>
              <c:pt idx="16912">
                <c:v>0</c:v>
              </c:pt>
              <c:pt idx="16913">
                <c:v>0</c:v>
              </c:pt>
              <c:pt idx="16914">
                <c:v>0</c:v>
              </c:pt>
              <c:pt idx="16915">
                <c:v>0</c:v>
              </c:pt>
              <c:pt idx="16916">
                <c:v>0</c:v>
              </c:pt>
              <c:pt idx="16917">
                <c:v>0</c:v>
              </c:pt>
              <c:pt idx="16918">
                <c:v>0</c:v>
              </c:pt>
              <c:pt idx="16919">
                <c:v>0</c:v>
              </c:pt>
              <c:pt idx="16920">
                <c:v>0</c:v>
              </c:pt>
              <c:pt idx="16921">
                <c:v>0</c:v>
              </c:pt>
              <c:pt idx="16922">
                <c:v>0</c:v>
              </c:pt>
              <c:pt idx="16923">
                <c:v>0</c:v>
              </c:pt>
              <c:pt idx="16924">
                <c:v>0</c:v>
              </c:pt>
              <c:pt idx="16925">
                <c:v>0</c:v>
              </c:pt>
              <c:pt idx="16926">
                <c:v>0</c:v>
              </c:pt>
              <c:pt idx="16927">
                <c:v>0</c:v>
              </c:pt>
              <c:pt idx="16928">
                <c:v>0</c:v>
              </c:pt>
              <c:pt idx="16929">
                <c:v>0</c:v>
              </c:pt>
              <c:pt idx="16930">
                <c:v>0</c:v>
              </c:pt>
              <c:pt idx="16931">
                <c:v>0</c:v>
              </c:pt>
              <c:pt idx="16932">
                <c:v>0</c:v>
              </c:pt>
              <c:pt idx="16933">
                <c:v>0</c:v>
              </c:pt>
              <c:pt idx="16934">
                <c:v>0</c:v>
              </c:pt>
              <c:pt idx="16935">
                <c:v>0</c:v>
              </c:pt>
              <c:pt idx="16936">
                <c:v>0</c:v>
              </c:pt>
              <c:pt idx="16937">
                <c:v>0</c:v>
              </c:pt>
              <c:pt idx="16938">
                <c:v>0</c:v>
              </c:pt>
              <c:pt idx="16939">
                <c:v>0</c:v>
              </c:pt>
              <c:pt idx="16940">
                <c:v>0</c:v>
              </c:pt>
              <c:pt idx="16941">
                <c:v>0</c:v>
              </c:pt>
              <c:pt idx="16942">
                <c:v>0</c:v>
              </c:pt>
              <c:pt idx="16943">
                <c:v>0</c:v>
              </c:pt>
              <c:pt idx="16944">
                <c:v>0</c:v>
              </c:pt>
              <c:pt idx="16945">
                <c:v>0</c:v>
              </c:pt>
              <c:pt idx="16946">
                <c:v>0</c:v>
              </c:pt>
              <c:pt idx="16947">
                <c:v>0</c:v>
              </c:pt>
              <c:pt idx="16948">
                <c:v>0</c:v>
              </c:pt>
              <c:pt idx="16949">
                <c:v>0</c:v>
              </c:pt>
              <c:pt idx="16950">
                <c:v>0</c:v>
              </c:pt>
              <c:pt idx="16951">
                <c:v>0</c:v>
              </c:pt>
              <c:pt idx="16952">
                <c:v>0</c:v>
              </c:pt>
              <c:pt idx="16953">
                <c:v>0</c:v>
              </c:pt>
              <c:pt idx="16954">
                <c:v>0</c:v>
              </c:pt>
              <c:pt idx="16955">
                <c:v>0</c:v>
              </c:pt>
              <c:pt idx="16956">
                <c:v>0</c:v>
              </c:pt>
              <c:pt idx="16957">
                <c:v>0</c:v>
              </c:pt>
              <c:pt idx="16958">
                <c:v>0</c:v>
              </c:pt>
              <c:pt idx="16959">
                <c:v>0</c:v>
              </c:pt>
              <c:pt idx="16960">
                <c:v>0</c:v>
              </c:pt>
              <c:pt idx="16961">
                <c:v>0</c:v>
              </c:pt>
              <c:pt idx="16962">
                <c:v>0</c:v>
              </c:pt>
              <c:pt idx="16963">
                <c:v>0</c:v>
              </c:pt>
              <c:pt idx="16964">
                <c:v>0</c:v>
              </c:pt>
              <c:pt idx="16965">
                <c:v>0</c:v>
              </c:pt>
              <c:pt idx="16966">
                <c:v>0</c:v>
              </c:pt>
              <c:pt idx="16967">
                <c:v>0</c:v>
              </c:pt>
              <c:pt idx="16968">
                <c:v>0</c:v>
              </c:pt>
              <c:pt idx="16969">
                <c:v>0</c:v>
              </c:pt>
              <c:pt idx="16970">
                <c:v>0</c:v>
              </c:pt>
              <c:pt idx="16971">
                <c:v>0</c:v>
              </c:pt>
              <c:pt idx="16972">
                <c:v>0</c:v>
              </c:pt>
              <c:pt idx="16973">
                <c:v>0</c:v>
              </c:pt>
              <c:pt idx="16974">
                <c:v>0</c:v>
              </c:pt>
              <c:pt idx="16975">
                <c:v>0</c:v>
              </c:pt>
              <c:pt idx="16976">
                <c:v>0</c:v>
              </c:pt>
              <c:pt idx="16977">
                <c:v>0</c:v>
              </c:pt>
              <c:pt idx="16978">
                <c:v>0</c:v>
              </c:pt>
              <c:pt idx="16979">
                <c:v>0</c:v>
              </c:pt>
              <c:pt idx="16980">
                <c:v>0</c:v>
              </c:pt>
              <c:pt idx="16981">
                <c:v>0</c:v>
              </c:pt>
              <c:pt idx="16982">
                <c:v>0</c:v>
              </c:pt>
              <c:pt idx="16983">
                <c:v>0</c:v>
              </c:pt>
              <c:pt idx="16984">
                <c:v>0</c:v>
              </c:pt>
              <c:pt idx="16985">
                <c:v>0</c:v>
              </c:pt>
              <c:pt idx="16986">
                <c:v>0</c:v>
              </c:pt>
              <c:pt idx="16987">
                <c:v>0</c:v>
              </c:pt>
              <c:pt idx="16988">
                <c:v>0</c:v>
              </c:pt>
              <c:pt idx="16989">
                <c:v>0</c:v>
              </c:pt>
              <c:pt idx="16990">
                <c:v>0</c:v>
              </c:pt>
              <c:pt idx="16991">
                <c:v>0</c:v>
              </c:pt>
              <c:pt idx="16992">
                <c:v>0</c:v>
              </c:pt>
              <c:pt idx="16993">
                <c:v>0</c:v>
              </c:pt>
              <c:pt idx="16994">
                <c:v>0</c:v>
              </c:pt>
              <c:pt idx="16995">
                <c:v>0</c:v>
              </c:pt>
              <c:pt idx="16996">
                <c:v>0</c:v>
              </c:pt>
              <c:pt idx="16997">
                <c:v>0</c:v>
              </c:pt>
              <c:pt idx="16998">
                <c:v>0</c:v>
              </c:pt>
              <c:pt idx="16999">
                <c:v>0</c:v>
              </c:pt>
              <c:pt idx="17000">
                <c:v>0</c:v>
              </c:pt>
              <c:pt idx="17001">
                <c:v>0</c:v>
              </c:pt>
              <c:pt idx="17002">
                <c:v>0</c:v>
              </c:pt>
              <c:pt idx="17003">
                <c:v>0</c:v>
              </c:pt>
              <c:pt idx="17004">
                <c:v>0</c:v>
              </c:pt>
              <c:pt idx="17005">
                <c:v>0</c:v>
              </c:pt>
              <c:pt idx="17006">
                <c:v>0</c:v>
              </c:pt>
              <c:pt idx="17007">
                <c:v>0</c:v>
              </c:pt>
              <c:pt idx="17008">
                <c:v>0</c:v>
              </c:pt>
              <c:pt idx="17009">
                <c:v>0</c:v>
              </c:pt>
              <c:pt idx="17010">
                <c:v>0</c:v>
              </c:pt>
              <c:pt idx="17011">
                <c:v>0</c:v>
              </c:pt>
              <c:pt idx="17012">
                <c:v>0</c:v>
              </c:pt>
              <c:pt idx="17013">
                <c:v>0</c:v>
              </c:pt>
              <c:pt idx="17014">
                <c:v>0</c:v>
              </c:pt>
              <c:pt idx="17015">
                <c:v>0</c:v>
              </c:pt>
              <c:pt idx="17016">
                <c:v>4.8868999999999996E-2</c:v>
              </c:pt>
              <c:pt idx="17017">
                <c:v>0</c:v>
              </c:pt>
              <c:pt idx="17018">
                <c:v>0</c:v>
              </c:pt>
              <c:pt idx="17019">
                <c:v>0</c:v>
              </c:pt>
              <c:pt idx="17020">
                <c:v>0</c:v>
              </c:pt>
              <c:pt idx="17021">
                <c:v>0</c:v>
              </c:pt>
              <c:pt idx="17022">
                <c:v>0</c:v>
              </c:pt>
              <c:pt idx="17023">
                <c:v>0</c:v>
              </c:pt>
              <c:pt idx="17024">
                <c:v>0</c:v>
              </c:pt>
              <c:pt idx="17025">
                <c:v>0</c:v>
              </c:pt>
              <c:pt idx="17026">
                <c:v>0</c:v>
              </c:pt>
              <c:pt idx="17027">
                <c:v>0</c:v>
              </c:pt>
              <c:pt idx="17028">
                <c:v>0</c:v>
              </c:pt>
              <c:pt idx="17029">
                <c:v>0</c:v>
              </c:pt>
              <c:pt idx="17030">
                <c:v>0</c:v>
              </c:pt>
              <c:pt idx="17031">
                <c:v>0</c:v>
              </c:pt>
              <c:pt idx="17032">
                <c:v>0</c:v>
              </c:pt>
              <c:pt idx="17033">
                <c:v>0</c:v>
              </c:pt>
              <c:pt idx="17034">
                <c:v>0</c:v>
              </c:pt>
              <c:pt idx="17035">
                <c:v>0</c:v>
              </c:pt>
              <c:pt idx="17036">
                <c:v>0</c:v>
              </c:pt>
              <c:pt idx="17037">
                <c:v>0</c:v>
              </c:pt>
              <c:pt idx="17038">
                <c:v>0</c:v>
              </c:pt>
              <c:pt idx="17039">
                <c:v>0</c:v>
              </c:pt>
              <c:pt idx="17040">
                <c:v>0</c:v>
              </c:pt>
              <c:pt idx="17041">
                <c:v>0</c:v>
              </c:pt>
              <c:pt idx="17042">
                <c:v>0</c:v>
              </c:pt>
              <c:pt idx="17043">
                <c:v>0</c:v>
              </c:pt>
              <c:pt idx="17044">
                <c:v>0</c:v>
              </c:pt>
              <c:pt idx="17045">
                <c:v>0</c:v>
              </c:pt>
              <c:pt idx="17046">
                <c:v>0</c:v>
              </c:pt>
              <c:pt idx="17047">
                <c:v>0.1388839999999999</c:v>
              </c:pt>
              <c:pt idx="17048">
                <c:v>0</c:v>
              </c:pt>
              <c:pt idx="17049">
                <c:v>0</c:v>
              </c:pt>
              <c:pt idx="17050">
                <c:v>0</c:v>
              </c:pt>
              <c:pt idx="17051">
                <c:v>0</c:v>
              </c:pt>
              <c:pt idx="17052">
                <c:v>0</c:v>
              </c:pt>
              <c:pt idx="17053">
                <c:v>0</c:v>
              </c:pt>
              <c:pt idx="17054">
                <c:v>0</c:v>
              </c:pt>
              <c:pt idx="17055">
                <c:v>0</c:v>
              </c:pt>
              <c:pt idx="17056">
                <c:v>0</c:v>
              </c:pt>
              <c:pt idx="17057">
                <c:v>0</c:v>
              </c:pt>
              <c:pt idx="17058">
                <c:v>0</c:v>
              </c:pt>
              <c:pt idx="17059">
                <c:v>0</c:v>
              </c:pt>
              <c:pt idx="17060">
                <c:v>0</c:v>
              </c:pt>
              <c:pt idx="17061">
                <c:v>0</c:v>
              </c:pt>
              <c:pt idx="17062">
                <c:v>0</c:v>
              </c:pt>
              <c:pt idx="17063">
                <c:v>0</c:v>
              </c:pt>
              <c:pt idx="17064">
                <c:v>0</c:v>
              </c:pt>
              <c:pt idx="17065">
                <c:v>0</c:v>
              </c:pt>
              <c:pt idx="17066">
                <c:v>0</c:v>
              </c:pt>
              <c:pt idx="17067">
                <c:v>0</c:v>
              </c:pt>
              <c:pt idx="17068">
                <c:v>0</c:v>
              </c:pt>
              <c:pt idx="17069">
                <c:v>0</c:v>
              </c:pt>
              <c:pt idx="17070">
                <c:v>0</c:v>
              </c:pt>
              <c:pt idx="17071">
                <c:v>0</c:v>
              </c:pt>
              <c:pt idx="17072">
                <c:v>0</c:v>
              </c:pt>
              <c:pt idx="17073">
                <c:v>0</c:v>
              </c:pt>
              <c:pt idx="17074">
                <c:v>0</c:v>
              </c:pt>
              <c:pt idx="17075">
                <c:v>0</c:v>
              </c:pt>
              <c:pt idx="17076">
                <c:v>0</c:v>
              </c:pt>
              <c:pt idx="17077">
                <c:v>0</c:v>
              </c:pt>
              <c:pt idx="17078">
                <c:v>0</c:v>
              </c:pt>
              <c:pt idx="17079">
                <c:v>0</c:v>
              </c:pt>
              <c:pt idx="17080">
                <c:v>0</c:v>
              </c:pt>
              <c:pt idx="17081">
                <c:v>0</c:v>
              </c:pt>
              <c:pt idx="17082">
                <c:v>0</c:v>
              </c:pt>
              <c:pt idx="17083">
                <c:v>0</c:v>
              </c:pt>
              <c:pt idx="17084">
                <c:v>0</c:v>
              </c:pt>
              <c:pt idx="17085">
                <c:v>0</c:v>
              </c:pt>
              <c:pt idx="17086">
                <c:v>0</c:v>
              </c:pt>
              <c:pt idx="17087">
                <c:v>0</c:v>
              </c:pt>
              <c:pt idx="17088">
                <c:v>0</c:v>
              </c:pt>
              <c:pt idx="17089">
                <c:v>0</c:v>
              </c:pt>
              <c:pt idx="17090">
                <c:v>0</c:v>
              </c:pt>
              <c:pt idx="17091">
                <c:v>0</c:v>
              </c:pt>
              <c:pt idx="17092">
                <c:v>0</c:v>
              </c:pt>
              <c:pt idx="17093">
                <c:v>0</c:v>
              </c:pt>
              <c:pt idx="17094">
                <c:v>0</c:v>
              </c:pt>
              <c:pt idx="17095">
                <c:v>0</c:v>
              </c:pt>
              <c:pt idx="17096">
                <c:v>0</c:v>
              </c:pt>
              <c:pt idx="17097">
                <c:v>0</c:v>
              </c:pt>
              <c:pt idx="17098">
                <c:v>0</c:v>
              </c:pt>
              <c:pt idx="17099">
                <c:v>0</c:v>
              </c:pt>
              <c:pt idx="17100">
                <c:v>0</c:v>
              </c:pt>
              <c:pt idx="17101">
                <c:v>7.2747000000000006E-2</c:v>
              </c:pt>
              <c:pt idx="17102">
                <c:v>0</c:v>
              </c:pt>
              <c:pt idx="17103">
                <c:v>0</c:v>
              </c:pt>
              <c:pt idx="17104">
                <c:v>0</c:v>
              </c:pt>
              <c:pt idx="17105">
                <c:v>0</c:v>
              </c:pt>
              <c:pt idx="17106">
                <c:v>0</c:v>
              </c:pt>
              <c:pt idx="17107">
                <c:v>0</c:v>
              </c:pt>
              <c:pt idx="17108">
                <c:v>0</c:v>
              </c:pt>
              <c:pt idx="17109">
                <c:v>0</c:v>
              </c:pt>
              <c:pt idx="17110">
                <c:v>0</c:v>
              </c:pt>
              <c:pt idx="17111">
                <c:v>0</c:v>
              </c:pt>
              <c:pt idx="17112">
                <c:v>0</c:v>
              </c:pt>
              <c:pt idx="17113">
                <c:v>0</c:v>
              </c:pt>
              <c:pt idx="17114">
                <c:v>0</c:v>
              </c:pt>
              <c:pt idx="17115">
                <c:v>0</c:v>
              </c:pt>
              <c:pt idx="17116">
                <c:v>0</c:v>
              </c:pt>
              <c:pt idx="17117">
                <c:v>0</c:v>
              </c:pt>
              <c:pt idx="17118">
                <c:v>0</c:v>
              </c:pt>
              <c:pt idx="17119">
                <c:v>0</c:v>
              </c:pt>
              <c:pt idx="17120">
                <c:v>0</c:v>
              </c:pt>
              <c:pt idx="17121">
                <c:v>0</c:v>
              </c:pt>
              <c:pt idx="17122">
                <c:v>0</c:v>
              </c:pt>
              <c:pt idx="17123">
                <c:v>0</c:v>
              </c:pt>
              <c:pt idx="17124">
                <c:v>0</c:v>
              </c:pt>
              <c:pt idx="17125">
                <c:v>0</c:v>
              </c:pt>
              <c:pt idx="17126">
                <c:v>0</c:v>
              </c:pt>
              <c:pt idx="17127">
                <c:v>0</c:v>
              </c:pt>
              <c:pt idx="17128">
                <c:v>0</c:v>
              </c:pt>
              <c:pt idx="17129">
                <c:v>0</c:v>
              </c:pt>
              <c:pt idx="17130">
                <c:v>0</c:v>
              </c:pt>
              <c:pt idx="17131">
                <c:v>0</c:v>
              </c:pt>
              <c:pt idx="17132">
                <c:v>0</c:v>
              </c:pt>
              <c:pt idx="17133">
                <c:v>0</c:v>
              </c:pt>
              <c:pt idx="17134">
                <c:v>0</c:v>
              </c:pt>
              <c:pt idx="17135">
                <c:v>0</c:v>
              </c:pt>
              <c:pt idx="17136">
                <c:v>0</c:v>
              </c:pt>
              <c:pt idx="17137">
                <c:v>0</c:v>
              </c:pt>
              <c:pt idx="17138">
                <c:v>0</c:v>
              </c:pt>
              <c:pt idx="17139">
                <c:v>0</c:v>
              </c:pt>
              <c:pt idx="17140">
                <c:v>0</c:v>
              </c:pt>
              <c:pt idx="17141">
                <c:v>0</c:v>
              </c:pt>
              <c:pt idx="17142">
                <c:v>0</c:v>
              </c:pt>
              <c:pt idx="17143">
                <c:v>0</c:v>
              </c:pt>
              <c:pt idx="17144">
                <c:v>0</c:v>
              </c:pt>
              <c:pt idx="17145">
                <c:v>0</c:v>
              </c:pt>
              <c:pt idx="17146">
                <c:v>0</c:v>
              </c:pt>
              <c:pt idx="17147">
                <c:v>0</c:v>
              </c:pt>
              <c:pt idx="17148">
                <c:v>0</c:v>
              </c:pt>
              <c:pt idx="17149">
                <c:v>0</c:v>
              </c:pt>
              <c:pt idx="17150">
                <c:v>0</c:v>
              </c:pt>
              <c:pt idx="17151">
                <c:v>0</c:v>
              </c:pt>
              <c:pt idx="17152">
                <c:v>0</c:v>
              </c:pt>
              <c:pt idx="17153">
                <c:v>0</c:v>
              </c:pt>
              <c:pt idx="17154">
                <c:v>0</c:v>
              </c:pt>
              <c:pt idx="17155">
                <c:v>0</c:v>
              </c:pt>
              <c:pt idx="17156">
                <c:v>0</c:v>
              </c:pt>
              <c:pt idx="17157">
                <c:v>0</c:v>
              </c:pt>
              <c:pt idx="17158">
                <c:v>0</c:v>
              </c:pt>
              <c:pt idx="17159">
                <c:v>0</c:v>
              </c:pt>
              <c:pt idx="17160">
                <c:v>0</c:v>
              </c:pt>
              <c:pt idx="17161">
                <c:v>0</c:v>
              </c:pt>
              <c:pt idx="17162">
                <c:v>0</c:v>
              </c:pt>
              <c:pt idx="17163">
                <c:v>0</c:v>
              </c:pt>
              <c:pt idx="17164">
                <c:v>0</c:v>
              </c:pt>
              <c:pt idx="17165">
                <c:v>0</c:v>
              </c:pt>
              <c:pt idx="17166">
                <c:v>0</c:v>
              </c:pt>
              <c:pt idx="17167">
                <c:v>0</c:v>
              </c:pt>
              <c:pt idx="17168">
                <c:v>0</c:v>
              </c:pt>
              <c:pt idx="17169">
                <c:v>0</c:v>
              </c:pt>
              <c:pt idx="17170">
                <c:v>0</c:v>
              </c:pt>
              <c:pt idx="17171">
                <c:v>0</c:v>
              </c:pt>
              <c:pt idx="17172">
                <c:v>0</c:v>
              </c:pt>
              <c:pt idx="17173">
                <c:v>0</c:v>
              </c:pt>
              <c:pt idx="17174">
                <c:v>0</c:v>
              </c:pt>
              <c:pt idx="17175">
                <c:v>0</c:v>
              </c:pt>
              <c:pt idx="17176">
                <c:v>0</c:v>
              </c:pt>
              <c:pt idx="17177">
                <c:v>0</c:v>
              </c:pt>
              <c:pt idx="17178">
                <c:v>0</c:v>
              </c:pt>
              <c:pt idx="17179">
                <c:v>0</c:v>
              </c:pt>
              <c:pt idx="17180">
                <c:v>0</c:v>
              </c:pt>
              <c:pt idx="17181">
                <c:v>0</c:v>
              </c:pt>
              <c:pt idx="17182">
                <c:v>0</c:v>
              </c:pt>
              <c:pt idx="17183">
                <c:v>0</c:v>
              </c:pt>
              <c:pt idx="17184">
                <c:v>0</c:v>
              </c:pt>
              <c:pt idx="17185">
                <c:v>0</c:v>
              </c:pt>
              <c:pt idx="17186">
                <c:v>0</c:v>
              </c:pt>
              <c:pt idx="17187">
                <c:v>0</c:v>
              </c:pt>
              <c:pt idx="17188">
                <c:v>0</c:v>
              </c:pt>
              <c:pt idx="17189">
                <c:v>0</c:v>
              </c:pt>
              <c:pt idx="17190">
                <c:v>0</c:v>
              </c:pt>
              <c:pt idx="17191">
                <c:v>0</c:v>
              </c:pt>
              <c:pt idx="17192">
                <c:v>0</c:v>
              </c:pt>
              <c:pt idx="17193">
                <c:v>0</c:v>
              </c:pt>
              <c:pt idx="17194">
                <c:v>0</c:v>
              </c:pt>
              <c:pt idx="17195">
                <c:v>0</c:v>
              </c:pt>
              <c:pt idx="17196">
                <c:v>0</c:v>
              </c:pt>
              <c:pt idx="17197">
                <c:v>0</c:v>
              </c:pt>
              <c:pt idx="17198">
                <c:v>0</c:v>
              </c:pt>
              <c:pt idx="17199">
                <c:v>0</c:v>
              </c:pt>
              <c:pt idx="17200">
                <c:v>0</c:v>
              </c:pt>
              <c:pt idx="17201">
                <c:v>0</c:v>
              </c:pt>
              <c:pt idx="17202">
                <c:v>0</c:v>
              </c:pt>
              <c:pt idx="17203">
                <c:v>0</c:v>
              </c:pt>
              <c:pt idx="17204">
                <c:v>0</c:v>
              </c:pt>
              <c:pt idx="17205">
                <c:v>0</c:v>
              </c:pt>
              <c:pt idx="17206">
                <c:v>0</c:v>
              </c:pt>
              <c:pt idx="17207">
                <c:v>0</c:v>
              </c:pt>
              <c:pt idx="17208">
                <c:v>0</c:v>
              </c:pt>
              <c:pt idx="17209">
                <c:v>0</c:v>
              </c:pt>
              <c:pt idx="17210">
                <c:v>0</c:v>
              </c:pt>
              <c:pt idx="17211">
                <c:v>0</c:v>
              </c:pt>
              <c:pt idx="17212">
                <c:v>0</c:v>
              </c:pt>
              <c:pt idx="17213">
                <c:v>0</c:v>
              </c:pt>
              <c:pt idx="17214">
                <c:v>0</c:v>
              </c:pt>
              <c:pt idx="17215">
                <c:v>0</c:v>
              </c:pt>
              <c:pt idx="17216">
                <c:v>0</c:v>
              </c:pt>
              <c:pt idx="17217">
                <c:v>0</c:v>
              </c:pt>
              <c:pt idx="17218">
                <c:v>0</c:v>
              </c:pt>
              <c:pt idx="17219">
                <c:v>0</c:v>
              </c:pt>
              <c:pt idx="17220">
                <c:v>0</c:v>
              </c:pt>
              <c:pt idx="17221">
                <c:v>0</c:v>
              </c:pt>
              <c:pt idx="17222">
                <c:v>0</c:v>
              </c:pt>
              <c:pt idx="17223">
                <c:v>0</c:v>
              </c:pt>
              <c:pt idx="17224">
                <c:v>0</c:v>
              </c:pt>
              <c:pt idx="17225">
                <c:v>0</c:v>
              </c:pt>
              <c:pt idx="17226">
                <c:v>0</c:v>
              </c:pt>
              <c:pt idx="17227">
                <c:v>0</c:v>
              </c:pt>
              <c:pt idx="17228">
                <c:v>0.10742299999999998</c:v>
              </c:pt>
              <c:pt idx="17229">
                <c:v>0</c:v>
              </c:pt>
              <c:pt idx="17230">
                <c:v>0</c:v>
              </c:pt>
              <c:pt idx="17231">
                <c:v>0</c:v>
              </c:pt>
              <c:pt idx="17232">
                <c:v>0</c:v>
              </c:pt>
              <c:pt idx="17233">
                <c:v>0</c:v>
              </c:pt>
              <c:pt idx="17234">
                <c:v>0</c:v>
              </c:pt>
              <c:pt idx="17235">
                <c:v>0</c:v>
              </c:pt>
              <c:pt idx="17236">
                <c:v>0</c:v>
              </c:pt>
              <c:pt idx="17237">
                <c:v>0</c:v>
              </c:pt>
              <c:pt idx="17238">
                <c:v>0</c:v>
              </c:pt>
              <c:pt idx="17239">
                <c:v>0</c:v>
              </c:pt>
              <c:pt idx="17240">
                <c:v>0</c:v>
              </c:pt>
              <c:pt idx="17241">
                <c:v>0</c:v>
              </c:pt>
              <c:pt idx="17242">
                <c:v>0</c:v>
              </c:pt>
              <c:pt idx="17243">
                <c:v>0</c:v>
              </c:pt>
              <c:pt idx="17244">
                <c:v>0</c:v>
              </c:pt>
              <c:pt idx="17245">
                <c:v>0</c:v>
              </c:pt>
              <c:pt idx="17246">
                <c:v>0</c:v>
              </c:pt>
              <c:pt idx="17247">
                <c:v>0</c:v>
              </c:pt>
              <c:pt idx="17248">
                <c:v>0</c:v>
              </c:pt>
              <c:pt idx="17249">
                <c:v>0</c:v>
              </c:pt>
              <c:pt idx="17250">
                <c:v>0</c:v>
              </c:pt>
              <c:pt idx="17251">
                <c:v>0</c:v>
              </c:pt>
              <c:pt idx="17252">
                <c:v>0</c:v>
              </c:pt>
              <c:pt idx="17253">
                <c:v>0</c:v>
              </c:pt>
              <c:pt idx="17254">
                <c:v>0</c:v>
              </c:pt>
              <c:pt idx="17255">
                <c:v>0</c:v>
              </c:pt>
              <c:pt idx="17256">
                <c:v>0</c:v>
              </c:pt>
              <c:pt idx="17257">
                <c:v>0</c:v>
              </c:pt>
              <c:pt idx="17258">
                <c:v>0</c:v>
              </c:pt>
              <c:pt idx="17259">
                <c:v>0</c:v>
              </c:pt>
              <c:pt idx="17260">
                <c:v>0</c:v>
              </c:pt>
              <c:pt idx="17261">
                <c:v>0</c:v>
              </c:pt>
              <c:pt idx="17262">
                <c:v>0</c:v>
              </c:pt>
              <c:pt idx="17263">
                <c:v>0</c:v>
              </c:pt>
              <c:pt idx="17264">
                <c:v>0</c:v>
              </c:pt>
              <c:pt idx="17265">
                <c:v>0</c:v>
              </c:pt>
              <c:pt idx="17266">
                <c:v>0</c:v>
              </c:pt>
              <c:pt idx="17267">
                <c:v>0</c:v>
              </c:pt>
              <c:pt idx="17268">
                <c:v>0</c:v>
              </c:pt>
              <c:pt idx="17269">
                <c:v>0</c:v>
              </c:pt>
              <c:pt idx="17270">
                <c:v>0</c:v>
              </c:pt>
              <c:pt idx="17271">
                <c:v>0</c:v>
              </c:pt>
              <c:pt idx="17272">
                <c:v>0</c:v>
              </c:pt>
              <c:pt idx="17273">
                <c:v>0</c:v>
              </c:pt>
              <c:pt idx="17274">
                <c:v>0</c:v>
              </c:pt>
              <c:pt idx="17275">
                <c:v>0</c:v>
              </c:pt>
              <c:pt idx="17276">
                <c:v>0</c:v>
              </c:pt>
              <c:pt idx="17277">
                <c:v>0</c:v>
              </c:pt>
              <c:pt idx="17278">
                <c:v>0</c:v>
              </c:pt>
              <c:pt idx="17279">
                <c:v>0</c:v>
              </c:pt>
              <c:pt idx="17280">
                <c:v>0</c:v>
              </c:pt>
              <c:pt idx="17281">
                <c:v>0</c:v>
              </c:pt>
              <c:pt idx="17282">
                <c:v>0</c:v>
              </c:pt>
              <c:pt idx="17283">
                <c:v>0</c:v>
              </c:pt>
              <c:pt idx="17284">
                <c:v>0</c:v>
              </c:pt>
              <c:pt idx="17285">
                <c:v>0</c:v>
              </c:pt>
              <c:pt idx="17286">
                <c:v>0</c:v>
              </c:pt>
              <c:pt idx="17287">
                <c:v>0</c:v>
              </c:pt>
              <c:pt idx="17288">
                <c:v>0</c:v>
              </c:pt>
              <c:pt idx="17289">
                <c:v>0</c:v>
              </c:pt>
              <c:pt idx="17290">
                <c:v>0</c:v>
              </c:pt>
              <c:pt idx="17291">
                <c:v>0</c:v>
              </c:pt>
              <c:pt idx="17292">
                <c:v>0</c:v>
              </c:pt>
              <c:pt idx="17293">
                <c:v>0</c:v>
              </c:pt>
              <c:pt idx="17294">
                <c:v>0</c:v>
              </c:pt>
              <c:pt idx="17295">
                <c:v>0</c:v>
              </c:pt>
              <c:pt idx="17296">
                <c:v>0</c:v>
              </c:pt>
              <c:pt idx="17297">
                <c:v>0</c:v>
              </c:pt>
              <c:pt idx="17298">
                <c:v>0</c:v>
              </c:pt>
              <c:pt idx="17299">
                <c:v>0</c:v>
              </c:pt>
              <c:pt idx="17300">
                <c:v>0</c:v>
              </c:pt>
              <c:pt idx="17301">
                <c:v>0</c:v>
              </c:pt>
              <c:pt idx="17302">
                <c:v>0</c:v>
              </c:pt>
              <c:pt idx="17303">
                <c:v>0</c:v>
              </c:pt>
              <c:pt idx="17304">
                <c:v>0</c:v>
              </c:pt>
              <c:pt idx="17305">
                <c:v>0</c:v>
              </c:pt>
              <c:pt idx="17306">
                <c:v>0</c:v>
              </c:pt>
              <c:pt idx="17307">
                <c:v>0</c:v>
              </c:pt>
              <c:pt idx="17308">
                <c:v>0</c:v>
              </c:pt>
              <c:pt idx="17309">
                <c:v>0</c:v>
              </c:pt>
              <c:pt idx="17310">
                <c:v>0</c:v>
              </c:pt>
              <c:pt idx="17311">
                <c:v>0</c:v>
              </c:pt>
              <c:pt idx="17312">
                <c:v>0</c:v>
              </c:pt>
              <c:pt idx="17313">
                <c:v>0</c:v>
              </c:pt>
              <c:pt idx="17314">
                <c:v>0</c:v>
              </c:pt>
              <c:pt idx="17315">
                <c:v>0</c:v>
              </c:pt>
              <c:pt idx="17316">
                <c:v>0</c:v>
              </c:pt>
              <c:pt idx="17317">
                <c:v>0</c:v>
              </c:pt>
              <c:pt idx="17318">
                <c:v>0</c:v>
              </c:pt>
              <c:pt idx="17319">
                <c:v>0</c:v>
              </c:pt>
              <c:pt idx="17320">
                <c:v>0</c:v>
              </c:pt>
              <c:pt idx="17321">
                <c:v>0</c:v>
              </c:pt>
              <c:pt idx="17322">
                <c:v>0</c:v>
              </c:pt>
              <c:pt idx="17323">
                <c:v>0</c:v>
              </c:pt>
              <c:pt idx="17324">
                <c:v>0</c:v>
              </c:pt>
              <c:pt idx="17325">
                <c:v>0</c:v>
              </c:pt>
              <c:pt idx="17326">
                <c:v>0</c:v>
              </c:pt>
              <c:pt idx="17327">
                <c:v>0</c:v>
              </c:pt>
              <c:pt idx="17328">
                <c:v>0</c:v>
              </c:pt>
              <c:pt idx="17329">
                <c:v>0</c:v>
              </c:pt>
              <c:pt idx="17330">
                <c:v>0</c:v>
              </c:pt>
              <c:pt idx="17331">
                <c:v>0</c:v>
              </c:pt>
              <c:pt idx="17332">
                <c:v>0</c:v>
              </c:pt>
              <c:pt idx="17333">
                <c:v>0</c:v>
              </c:pt>
              <c:pt idx="17334">
                <c:v>0</c:v>
              </c:pt>
              <c:pt idx="17335">
                <c:v>0</c:v>
              </c:pt>
              <c:pt idx="17336">
                <c:v>0</c:v>
              </c:pt>
              <c:pt idx="17337">
                <c:v>0</c:v>
              </c:pt>
              <c:pt idx="17338">
                <c:v>0</c:v>
              </c:pt>
              <c:pt idx="17339">
                <c:v>0</c:v>
              </c:pt>
              <c:pt idx="17340">
                <c:v>0</c:v>
              </c:pt>
              <c:pt idx="17341">
                <c:v>0</c:v>
              </c:pt>
              <c:pt idx="17342">
                <c:v>0</c:v>
              </c:pt>
              <c:pt idx="17343">
                <c:v>0</c:v>
              </c:pt>
              <c:pt idx="17344">
                <c:v>0</c:v>
              </c:pt>
              <c:pt idx="17345">
                <c:v>0</c:v>
              </c:pt>
              <c:pt idx="17346">
                <c:v>0</c:v>
              </c:pt>
              <c:pt idx="17347">
                <c:v>0</c:v>
              </c:pt>
              <c:pt idx="17348">
                <c:v>0</c:v>
              </c:pt>
              <c:pt idx="17349">
                <c:v>0</c:v>
              </c:pt>
              <c:pt idx="17350">
                <c:v>0</c:v>
              </c:pt>
              <c:pt idx="17351">
                <c:v>0</c:v>
              </c:pt>
              <c:pt idx="17352">
                <c:v>0</c:v>
              </c:pt>
              <c:pt idx="17353">
                <c:v>0</c:v>
              </c:pt>
              <c:pt idx="17354">
                <c:v>0</c:v>
              </c:pt>
              <c:pt idx="17355">
                <c:v>0</c:v>
              </c:pt>
              <c:pt idx="17356">
                <c:v>0</c:v>
              </c:pt>
              <c:pt idx="17357">
                <c:v>0</c:v>
              </c:pt>
              <c:pt idx="17358">
                <c:v>0</c:v>
              </c:pt>
              <c:pt idx="17359">
                <c:v>0</c:v>
              </c:pt>
              <c:pt idx="17360">
                <c:v>0</c:v>
              </c:pt>
              <c:pt idx="17361">
                <c:v>0</c:v>
              </c:pt>
              <c:pt idx="17362">
                <c:v>0</c:v>
              </c:pt>
              <c:pt idx="17363">
                <c:v>0</c:v>
              </c:pt>
              <c:pt idx="17364">
                <c:v>0</c:v>
              </c:pt>
              <c:pt idx="17365">
                <c:v>0</c:v>
              </c:pt>
              <c:pt idx="17366">
                <c:v>0</c:v>
              </c:pt>
              <c:pt idx="17367">
                <c:v>0</c:v>
              </c:pt>
              <c:pt idx="17368">
                <c:v>0</c:v>
              </c:pt>
              <c:pt idx="17369">
                <c:v>0</c:v>
              </c:pt>
              <c:pt idx="17370">
                <c:v>0</c:v>
              </c:pt>
              <c:pt idx="17371">
                <c:v>0</c:v>
              </c:pt>
              <c:pt idx="17372">
                <c:v>0</c:v>
              </c:pt>
              <c:pt idx="17373">
                <c:v>0</c:v>
              </c:pt>
              <c:pt idx="17374">
                <c:v>0</c:v>
              </c:pt>
              <c:pt idx="17375">
                <c:v>0</c:v>
              </c:pt>
              <c:pt idx="17376">
                <c:v>0</c:v>
              </c:pt>
              <c:pt idx="17377">
                <c:v>0</c:v>
              </c:pt>
              <c:pt idx="17378">
                <c:v>0</c:v>
              </c:pt>
              <c:pt idx="17379">
                <c:v>0</c:v>
              </c:pt>
              <c:pt idx="17380">
                <c:v>0</c:v>
              </c:pt>
              <c:pt idx="17381">
                <c:v>0</c:v>
              </c:pt>
              <c:pt idx="17382">
                <c:v>0</c:v>
              </c:pt>
              <c:pt idx="17383">
                <c:v>0</c:v>
              </c:pt>
              <c:pt idx="17384">
                <c:v>0</c:v>
              </c:pt>
              <c:pt idx="17385">
                <c:v>0</c:v>
              </c:pt>
              <c:pt idx="17386">
                <c:v>0</c:v>
              </c:pt>
              <c:pt idx="17387">
                <c:v>0</c:v>
              </c:pt>
              <c:pt idx="17388">
                <c:v>0</c:v>
              </c:pt>
              <c:pt idx="17389">
                <c:v>0</c:v>
              </c:pt>
              <c:pt idx="17390">
                <c:v>0</c:v>
              </c:pt>
              <c:pt idx="17391">
                <c:v>0</c:v>
              </c:pt>
              <c:pt idx="17392">
                <c:v>0</c:v>
              </c:pt>
              <c:pt idx="17393">
                <c:v>0</c:v>
              </c:pt>
              <c:pt idx="17394">
                <c:v>0</c:v>
              </c:pt>
              <c:pt idx="17395">
                <c:v>0</c:v>
              </c:pt>
              <c:pt idx="17396">
                <c:v>0</c:v>
              </c:pt>
              <c:pt idx="17397">
                <c:v>0</c:v>
              </c:pt>
              <c:pt idx="17398">
                <c:v>0</c:v>
              </c:pt>
              <c:pt idx="17399">
                <c:v>0</c:v>
              </c:pt>
              <c:pt idx="17400">
                <c:v>0</c:v>
              </c:pt>
              <c:pt idx="17401">
                <c:v>0</c:v>
              </c:pt>
              <c:pt idx="17402">
                <c:v>0</c:v>
              </c:pt>
              <c:pt idx="17403">
                <c:v>0</c:v>
              </c:pt>
              <c:pt idx="17404">
                <c:v>0</c:v>
              </c:pt>
              <c:pt idx="17405">
                <c:v>0</c:v>
              </c:pt>
              <c:pt idx="17406">
                <c:v>0</c:v>
              </c:pt>
              <c:pt idx="17407">
                <c:v>0</c:v>
              </c:pt>
              <c:pt idx="17408">
                <c:v>0</c:v>
              </c:pt>
              <c:pt idx="17409">
                <c:v>0</c:v>
              </c:pt>
              <c:pt idx="17410">
                <c:v>0</c:v>
              </c:pt>
              <c:pt idx="17411">
                <c:v>0</c:v>
              </c:pt>
              <c:pt idx="17412">
                <c:v>0</c:v>
              </c:pt>
              <c:pt idx="17413">
                <c:v>0</c:v>
              </c:pt>
              <c:pt idx="17414">
                <c:v>0</c:v>
              </c:pt>
              <c:pt idx="17415">
                <c:v>0</c:v>
              </c:pt>
              <c:pt idx="17416">
                <c:v>0</c:v>
              </c:pt>
              <c:pt idx="17417">
                <c:v>0</c:v>
              </c:pt>
              <c:pt idx="17418">
                <c:v>0</c:v>
              </c:pt>
              <c:pt idx="17419">
                <c:v>0</c:v>
              </c:pt>
              <c:pt idx="17420">
                <c:v>0</c:v>
              </c:pt>
              <c:pt idx="17421">
                <c:v>0</c:v>
              </c:pt>
              <c:pt idx="17422">
                <c:v>0</c:v>
              </c:pt>
              <c:pt idx="17423">
                <c:v>0</c:v>
              </c:pt>
              <c:pt idx="17424">
                <c:v>0</c:v>
              </c:pt>
              <c:pt idx="17425">
                <c:v>0</c:v>
              </c:pt>
              <c:pt idx="17426">
                <c:v>0</c:v>
              </c:pt>
              <c:pt idx="17427">
                <c:v>0</c:v>
              </c:pt>
              <c:pt idx="17428">
                <c:v>0</c:v>
              </c:pt>
              <c:pt idx="17429">
                <c:v>0</c:v>
              </c:pt>
              <c:pt idx="17430">
                <c:v>0</c:v>
              </c:pt>
              <c:pt idx="17431">
                <c:v>0</c:v>
              </c:pt>
              <c:pt idx="17432">
                <c:v>0</c:v>
              </c:pt>
              <c:pt idx="17433">
                <c:v>0</c:v>
              </c:pt>
              <c:pt idx="17434">
                <c:v>0</c:v>
              </c:pt>
              <c:pt idx="17435">
                <c:v>0</c:v>
              </c:pt>
              <c:pt idx="17436">
                <c:v>0</c:v>
              </c:pt>
              <c:pt idx="17437">
                <c:v>0</c:v>
              </c:pt>
              <c:pt idx="17438">
                <c:v>4.0645999999999988E-2</c:v>
              </c:pt>
              <c:pt idx="17439">
                <c:v>0</c:v>
              </c:pt>
              <c:pt idx="17440">
                <c:v>0</c:v>
              </c:pt>
              <c:pt idx="17441">
                <c:v>0</c:v>
              </c:pt>
              <c:pt idx="17442">
                <c:v>0</c:v>
              </c:pt>
              <c:pt idx="17443">
                <c:v>0</c:v>
              </c:pt>
              <c:pt idx="17444">
                <c:v>0</c:v>
              </c:pt>
              <c:pt idx="17445">
                <c:v>0</c:v>
              </c:pt>
              <c:pt idx="17446">
                <c:v>0</c:v>
              </c:pt>
              <c:pt idx="17447">
                <c:v>0</c:v>
              </c:pt>
              <c:pt idx="17448">
                <c:v>0</c:v>
              </c:pt>
              <c:pt idx="17449">
                <c:v>0</c:v>
              </c:pt>
              <c:pt idx="17450">
                <c:v>0</c:v>
              </c:pt>
              <c:pt idx="17451">
                <c:v>0</c:v>
              </c:pt>
              <c:pt idx="17452">
                <c:v>0</c:v>
              </c:pt>
              <c:pt idx="17453">
                <c:v>0</c:v>
              </c:pt>
              <c:pt idx="17454">
                <c:v>0</c:v>
              </c:pt>
              <c:pt idx="17455">
                <c:v>0</c:v>
              </c:pt>
              <c:pt idx="17456">
                <c:v>0</c:v>
              </c:pt>
              <c:pt idx="17457">
                <c:v>0</c:v>
              </c:pt>
              <c:pt idx="17458">
                <c:v>0</c:v>
              </c:pt>
              <c:pt idx="17459">
                <c:v>0</c:v>
              </c:pt>
              <c:pt idx="17460">
                <c:v>0</c:v>
              </c:pt>
              <c:pt idx="17461">
                <c:v>0</c:v>
              </c:pt>
              <c:pt idx="17462">
                <c:v>0</c:v>
              </c:pt>
              <c:pt idx="17463">
                <c:v>0</c:v>
              </c:pt>
              <c:pt idx="17464">
                <c:v>0</c:v>
              </c:pt>
              <c:pt idx="17465">
                <c:v>0</c:v>
              </c:pt>
              <c:pt idx="17466">
                <c:v>0</c:v>
              </c:pt>
              <c:pt idx="17467">
                <c:v>0</c:v>
              </c:pt>
              <c:pt idx="17468">
                <c:v>0</c:v>
              </c:pt>
              <c:pt idx="17469">
                <c:v>0</c:v>
              </c:pt>
              <c:pt idx="17470">
                <c:v>0</c:v>
              </c:pt>
              <c:pt idx="17471">
                <c:v>0</c:v>
              </c:pt>
              <c:pt idx="17472">
                <c:v>0</c:v>
              </c:pt>
              <c:pt idx="17473">
                <c:v>0</c:v>
              </c:pt>
              <c:pt idx="17474">
                <c:v>0</c:v>
              </c:pt>
              <c:pt idx="17475">
                <c:v>0</c:v>
              </c:pt>
              <c:pt idx="17476">
                <c:v>0</c:v>
              </c:pt>
              <c:pt idx="17477">
                <c:v>0</c:v>
              </c:pt>
              <c:pt idx="17478">
                <c:v>0</c:v>
              </c:pt>
              <c:pt idx="17479">
                <c:v>0</c:v>
              </c:pt>
              <c:pt idx="17480">
                <c:v>1.0580000000000001E-3</c:v>
              </c:pt>
              <c:pt idx="17481">
                <c:v>0</c:v>
              </c:pt>
              <c:pt idx="17482">
                <c:v>0</c:v>
              </c:pt>
              <c:pt idx="17483">
                <c:v>0</c:v>
              </c:pt>
              <c:pt idx="17484">
                <c:v>0</c:v>
              </c:pt>
              <c:pt idx="17485">
                <c:v>0</c:v>
              </c:pt>
              <c:pt idx="17486">
                <c:v>0</c:v>
              </c:pt>
              <c:pt idx="17487">
                <c:v>0</c:v>
              </c:pt>
              <c:pt idx="17488">
                <c:v>0</c:v>
              </c:pt>
              <c:pt idx="17489">
                <c:v>0</c:v>
              </c:pt>
              <c:pt idx="17490">
                <c:v>0</c:v>
              </c:pt>
              <c:pt idx="17491">
                <c:v>0</c:v>
              </c:pt>
              <c:pt idx="17492">
                <c:v>0</c:v>
              </c:pt>
              <c:pt idx="17493">
                <c:v>0</c:v>
              </c:pt>
              <c:pt idx="17494">
                <c:v>0</c:v>
              </c:pt>
              <c:pt idx="17495">
                <c:v>0</c:v>
              </c:pt>
              <c:pt idx="17496">
                <c:v>0</c:v>
              </c:pt>
              <c:pt idx="17497">
                <c:v>0</c:v>
              </c:pt>
              <c:pt idx="17498">
                <c:v>0</c:v>
              </c:pt>
              <c:pt idx="17499">
                <c:v>0</c:v>
              </c:pt>
              <c:pt idx="17500">
                <c:v>0</c:v>
              </c:pt>
              <c:pt idx="17501">
                <c:v>0</c:v>
              </c:pt>
              <c:pt idx="17502">
                <c:v>0</c:v>
              </c:pt>
              <c:pt idx="17503">
                <c:v>0</c:v>
              </c:pt>
              <c:pt idx="17504">
                <c:v>0</c:v>
              </c:pt>
              <c:pt idx="17505">
                <c:v>0</c:v>
              </c:pt>
              <c:pt idx="17506">
                <c:v>0</c:v>
              </c:pt>
              <c:pt idx="17507">
                <c:v>0</c:v>
              </c:pt>
              <c:pt idx="17508">
                <c:v>0</c:v>
              </c:pt>
              <c:pt idx="17509">
                <c:v>0</c:v>
              </c:pt>
              <c:pt idx="17510">
                <c:v>0</c:v>
              </c:pt>
              <c:pt idx="17511">
                <c:v>0</c:v>
              </c:pt>
              <c:pt idx="17512">
                <c:v>0</c:v>
              </c:pt>
              <c:pt idx="17513">
                <c:v>0</c:v>
              </c:pt>
              <c:pt idx="17514">
                <c:v>0</c:v>
              </c:pt>
              <c:pt idx="17515">
                <c:v>0</c:v>
              </c:pt>
              <c:pt idx="17516">
                <c:v>0</c:v>
              </c:pt>
              <c:pt idx="17517">
                <c:v>0</c:v>
              </c:pt>
              <c:pt idx="17518">
                <c:v>0</c:v>
              </c:pt>
              <c:pt idx="17519">
                <c:v>0</c:v>
              </c:pt>
              <c:pt idx="17520">
                <c:v>0</c:v>
              </c:pt>
              <c:pt idx="17521">
                <c:v>0</c:v>
              </c:pt>
              <c:pt idx="17522">
                <c:v>0</c:v>
              </c:pt>
              <c:pt idx="17523">
                <c:v>0</c:v>
              </c:pt>
              <c:pt idx="17524">
                <c:v>0</c:v>
              </c:pt>
              <c:pt idx="17525">
                <c:v>0</c:v>
              </c:pt>
              <c:pt idx="17526">
                <c:v>0</c:v>
              </c:pt>
              <c:pt idx="17527">
                <c:v>0</c:v>
              </c:pt>
              <c:pt idx="17528">
                <c:v>0</c:v>
              </c:pt>
              <c:pt idx="17529">
                <c:v>0</c:v>
              </c:pt>
              <c:pt idx="17530">
                <c:v>0</c:v>
              </c:pt>
              <c:pt idx="17531">
                <c:v>0</c:v>
              </c:pt>
              <c:pt idx="17532">
                <c:v>0</c:v>
              </c:pt>
              <c:pt idx="17533">
                <c:v>0</c:v>
              </c:pt>
              <c:pt idx="17534">
                <c:v>0</c:v>
              </c:pt>
              <c:pt idx="17535">
                <c:v>0</c:v>
              </c:pt>
              <c:pt idx="17536">
                <c:v>0</c:v>
              </c:pt>
              <c:pt idx="17537">
                <c:v>0</c:v>
              </c:pt>
              <c:pt idx="17538">
                <c:v>0</c:v>
              </c:pt>
              <c:pt idx="17539">
                <c:v>0</c:v>
              </c:pt>
              <c:pt idx="17540">
                <c:v>0</c:v>
              </c:pt>
              <c:pt idx="17541">
                <c:v>0</c:v>
              </c:pt>
              <c:pt idx="17542">
                <c:v>0</c:v>
              </c:pt>
              <c:pt idx="17543">
                <c:v>0</c:v>
              </c:pt>
              <c:pt idx="17544">
                <c:v>0</c:v>
              </c:pt>
              <c:pt idx="17545">
                <c:v>0</c:v>
              </c:pt>
              <c:pt idx="17546">
                <c:v>0</c:v>
              </c:pt>
              <c:pt idx="17547">
                <c:v>0</c:v>
              </c:pt>
              <c:pt idx="17548">
                <c:v>0</c:v>
              </c:pt>
              <c:pt idx="17549">
                <c:v>0</c:v>
              </c:pt>
              <c:pt idx="17550">
                <c:v>0</c:v>
              </c:pt>
              <c:pt idx="17551">
                <c:v>0</c:v>
              </c:pt>
              <c:pt idx="17552">
                <c:v>0</c:v>
              </c:pt>
              <c:pt idx="17553">
                <c:v>0</c:v>
              </c:pt>
              <c:pt idx="17554">
                <c:v>0</c:v>
              </c:pt>
              <c:pt idx="17555">
                <c:v>4.2084000000000003E-2</c:v>
              </c:pt>
              <c:pt idx="17556">
                <c:v>0</c:v>
              </c:pt>
              <c:pt idx="17557">
                <c:v>0</c:v>
              </c:pt>
              <c:pt idx="17558">
                <c:v>0</c:v>
              </c:pt>
              <c:pt idx="17559">
                <c:v>0</c:v>
              </c:pt>
              <c:pt idx="17560">
                <c:v>0</c:v>
              </c:pt>
              <c:pt idx="17561">
                <c:v>0</c:v>
              </c:pt>
              <c:pt idx="17562">
                <c:v>0</c:v>
              </c:pt>
              <c:pt idx="17563">
                <c:v>0</c:v>
              </c:pt>
              <c:pt idx="17564">
                <c:v>0</c:v>
              </c:pt>
              <c:pt idx="17565">
                <c:v>0</c:v>
              </c:pt>
              <c:pt idx="17566">
                <c:v>0</c:v>
              </c:pt>
              <c:pt idx="17567">
                <c:v>0</c:v>
              </c:pt>
              <c:pt idx="17568">
                <c:v>0</c:v>
              </c:pt>
              <c:pt idx="17569">
                <c:v>0</c:v>
              </c:pt>
              <c:pt idx="17570">
                <c:v>0</c:v>
              </c:pt>
              <c:pt idx="17571">
                <c:v>0</c:v>
              </c:pt>
              <c:pt idx="17572">
                <c:v>0</c:v>
              </c:pt>
              <c:pt idx="17573">
                <c:v>0</c:v>
              </c:pt>
              <c:pt idx="17574">
                <c:v>0</c:v>
              </c:pt>
              <c:pt idx="17575">
                <c:v>0</c:v>
              </c:pt>
              <c:pt idx="17576">
                <c:v>0</c:v>
              </c:pt>
              <c:pt idx="17577">
                <c:v>0</c:v>
              </c:pt>
              <c:pt idx="17578">
                <c:v>0</c:v>
              </c:pt>
              <c:pt idx="17579">
                <c:v>0</c:v>
              </c:pt>
              <c:pt idx="17580">
                <c:v>0</c:v>
              </c:pt>
              <c:pt idx="17581">
                <c:v>0</c:v>
              </c:pt>
              <c:pt idx="17582">
                <c:v>0</c:v>
              </c:pt>
              <c:pt idx="17583">
                <c:v>0</c:v>
              </c:pt>
              <c:pt idx="17584">
                <c:v>0</c:v>
              </c:pt>
              <c:pt idx="17585">
                <c:v>0</c:v>
              </c:pt>
              <c:pt idx="17586">
                <c:v>0</c:v>
              </c:pt>
              <c:pt idx="17587">
                <c:v>0</c:v>
              </c:pt>
              <c:pt idx="17588">
                <c:v>0</c:v>
              </c:pt>
              <c:pt idx="17589">
                <c:v>0</c:v>
              </c:pt>
              <c:pt idx="17590">
                <c:v>0</c:v>
              </c:pt>
              <c:pt idx="17591">
                <c:v>0</c:v>
              </c:pt>
              <c:pt idx="17592">
                <c:v>0</c:v>
              </c:pt>
              <c:pt idx="17593">
                <c:v>0</c:v>
              </c:pt>
              <c:pt idx="17594">
                <c:v>0</c:v>
              </c:pt>
              <c:pt idx="17595">
                <c:v>0</c:v>
              </c:pt>
              <c:pt idx="17596">
                <c:v>0</c:v>
              </c:pt>
              <c:pt idx="17597">
                <c:v>0</c:v>
              </c:pt>
              <c:pt idx="17598">
                <c:v>0</c:v>
              </c:pt>
              <c:pt idx="17599">
                <c:v>0</c:v>
              </c:pt>
              <c:pt idx="17600">
                <c:v>0</c:v>
              </c:pt>
              <c:pt idx="17601">
                <c:v>0</c:v>
              </c:pt>
              <c:pt idx="17602">
                <c:v>0</c:v>
              </c:pt>
              <c:pt idx="17603">
                <c:v>0</c:v>
              </c:pt>
              <c:pt idx="17604">
                <c:v>0</c:v>
              </c:pt>
              <c:pt idx="17605">
                <c:v>0</c:v>
              </c:pt>
              <c:pt idx="17606">
                <c:v>0</c:v>
              </c:pt>
              <c:pt idx="17607">
                <c:v>0</c:v>
              </c:pt>
              <c:pt idx="17608">
                <c:v>0</c:v>
              </c:pt>
              <c:pt idx="17609">
                <c:v>0</c:v>
              </c:pt>
              <c:pt idx="17610">
                <c:v>0</c:v>
              </c:pt>
              <c:pt idx="17611">
                <c:v>0</c:v>
              </c:pt>
              <c:pt idx="17612">
                <c:v>0</c:v>
              </c:pt>
              <c:pt idx="17613">
                <c:v>0</c:v>
              </c:pt>
              <c:pt idx="17614">
                <c:v>0</c:v>
              </c:pt>
              <c:pt idx="17615">
                <c:v>0</c:v>
              </c:pt>
              <c:pt idx="17616">
                <c:v>0</c:v>
              </c:pt>
              <c:pt idx="17617">
                <c:v>0</c:v>
              </c:pt>
              <c:pt idx="17618">
                <c:v>0</c:v>
              </c:pt>
              <c:pt idx="17619">
                <c:v>0</c:v>
              </c:pt>
              <c:pt idx="17620">
                <c:v>0</c:v>
              </c:pt>
              <c:pt idx="17621">
                <c:v>0</c:v>
              </c:pt>
              <c:pt idx="17622">
                <c:v>0</c:v>
              </c:pt>
              <c:pt idx="17623">
                <c:v>0</c:v>
              </c:pt>
              <c:pt idx="17624">
                <c:v>0</c:v>
              </c:pt>
              <c:pt idx="17625">
                <c:v>0</c:v>
              </c:pt>
              <c:pt idx="17626">
                <c:v>0</c:v>
              </c:pt>
              <c:pt idx="17627">
                <c:v>0</c:v>
              </c:pt>
              <c:pt idx="17628">
                <c:v>0</c:v>
              </c:pt>
              <c:pt idx="17629">
                <c:v>0</c:v>
              </c:pt>
              <c:pt idx="17630">
                <c:v>0</c:v>
              </c:pt>
              <c:pt idx="17631">
                <c:v>0</c:v>
              </c:pt>
              <c:pt idx="17632">
                <c:v>0</c:v>
              </c:pt>
              <c:pt idx="17633">
                <c:v>0</c:v>
              </c:pt>
              <c:pt idx="17634">
                <c:v>0</c:v>
              </c:pt>
              <c:pt idx="17635">
                <c:v>0</c:v>
              </c:pt>
              <c:pt idx="17636">
                <c:v>0</c:v>
              </c:pt>
              <c:pt idx="17637">
                <c:v>0</c:v>
              </c:pt>
              <c:pt idx="17638">
                <c:v>0</c:v>
              </c:pt>
              <c:pt idx="17639">
                <c:v>0</c:v>
              </c:pt>
              <c:pt idx="17640">
                <c:v>0</c:v>
              </c:pt>
              <c:pt idx="17641">
                <c:v>0</c:v>
              </c:pt>
              <c:pt idx="17642">
                <c:v>0</c:v>
              </c:pt>
              <c:pt idx="17643">
                <c:v>0</c:v>
              </c:pt>
              <c:pt idx="17644">
                <c:v>0</c:v>
              </c:pt>
              <c:pt idx="17645">
                <c:v>0</c:v>
              </c:pt>
              <c:pt idx="17646">
                <c:v>0</c:v>
              </c:pt>
              <c:pt idx="17647">
                <c:v>0</c:v>
              </c:pt>
              <c:pt idx="17648">
                <c:v>0</c:v>
              </c:pt>
              <c:pt idx="17649">
                <c:v>0</c:v>
              </c:pt>
              <c:pt idx="17650">
                <c:v>0</c:v>
              </c:pt>
              <c:pt idx="17651">
                <c:v>0</c:v>
              </c:pt>
              <c:pt idx="17652">
                <c:v>0</c:v>
              </c:pt>
              <c:pt idx="17653">
                <c:v>0</c:v>
              </c:pt>
              <c:pt idx="17654">
                <c:v>0</c:v>
              </c:pt>
              <c:pt idx="17655">
                <c:v>0</c:v>
              </c:pt>
              <c:pt idx="17656">
                <c:v>0</c:v>
              </c:pt>
              <c:pt idx="17657">
                <c:v>0</c:v>
              </c:pt>
              <c:pt idx="17658">
                <c:v>0</c:v>
              </c:pt>
              <c:pt idx="17659">
                <c:v>0</c:v>
              </c:pt>
              <c:pt idx="17660">
                <c:v>0</c:v>
              </c:pt>
              <c:pt idx="17661">
                <c:v>0</c:v>
              </c:pt>
              <c:pt idx="17662">
                <c:v>0</c:v>
              </c:pt>
              <c:pt idx="17663">
                <c:v>0</c:v>
              </c:pt>
              <c:pt idx="17664">
                <c:v>0</c:v>
              </c:pt>
              <c:pt idx="17665">
                <c:v>0</c:v>
              </c:pt>
              <c:pt idx="17666">
                <c:v>0</c:v>
              </c:pt>
              <c:pt idx="17667">
                <c:v>0</c:v>
              </c:pt>
              <c:pt idx="17668">
                <c:v>0</c:v>
              </c:pt>
              <c:pt idx="17669">
                <c:v>0</c:v>
              </c:pt>
              <c:pt idx="17670">
                <c:v>0</c:v>
              </c:pt>
              <c:pt idx="17671">
                <c:v>3.641009999999997</c:v>
              </c:pt>
              <c:pt idx="17672">
                <c:v>0</c:v>
              </c:pt>
              <c:pt idx="17673">
                <c:v>0</c:v>
              </c:pt>
              <c:pt idx="17674">
                <c:v>0.44295950000000017</c:v>
              </c:pt>
              <c:pt idx="17675">
                <c:v>0</c:v>
              </c:pt>
              <c:pt idx="17676">
                <c:v>0</c:v>
              </c:pt>
              <c:pt idx="17677">
                <c:v>0</c:v>
              </c:pt>
              <c:pt idx="17678">
                <c:v>0</c:v>
              </c:pt>
              <c:pt idx="17679">
                <c:v>0</c:v>
              </c:pt>
              <c:pt idx="17680">
                <c:v>0</c:v>
              </c:pt>
              <c:pt idx="17681">
                <c:v>0</c:v>
              </c:pt>
              <c:pt idx="17682">
                <c:v>0</c:v>
              </c:pt>
              <c:pt idx="17683">
                <c:v>0</c:v>
              </c:pt>
              <c:pt idx="17684">
                <c:v>0.26621299999999987</c:v>
              </c:pt>
              <c:pt idx="17685">
                <c:v>0</c:v>
              </c:pt>
              <c:pt idx="17686">
                <c:v>0</c:v>
              </c:pt>
              <c:pt idx="17687">
                <c:v>0</c:v>
              </c:pt>
              <c:pt idx="17688">
                <c:v>0</c:v>
              </c:pt>
              <c:pt idx="17689">
                <c:v>0</c:v>
              </c:pt>
              <c:pt idx="17690">
                <c:v>0</c:v>
              </c:pt>
              <c:pt idx="17691">
                <c:v>0</c:v>
              </c:pt>
              <c:pt idx="17692">
                <c:v>0</c:v>
              </c:pt>
              <c:pt idx="17693">
                <c:v>0</c:v>
              </c:pt>
              <c:pt idx="17694">
                <c:v>0</c:v>
              </c:pt>
              <c:pt idx="17695">
                <c:v>0</c:v>
              </c:pt>
              <c:pt idx="17696">
                <c:v>0</c:v>
              </c:pt>
              <c:pt idx="17697">
                <c:v>0</c:v>
              </c:pt>
              <c:pt idx="17698">
                <c:v>0</c:v>
              </c:pt>
              <c:pt idx="17699">
                <c:v>0</c:v>
              </c:pt>
              <c:pt idx="17700">
                <c:v>0</c:v>
              </c:pt>
              <c:pt idx="17701">
                <c:v>0</c:v>
              </c:pt>
              <c:pt idx="17702">
                <c:v>0</c:v>
              </c:pt>
              <c:pt idx="17703">
                <c:v>0</c:v>
              </c:pt>
              <c:pt idx="17704">
                <c:v>0</c:v>
              </c:pt>
              <c:pt idx="17705">
                <c:v>0</c:v>
              </c:pt>
              <c:pt idx="17706">
                <c:v>0</c:v>
              </c:pt>
              <c:pt idx="17707">
                <c:v>0</c:v>
              </c:pt>
              <c:pt idx="17708">
                <c:v>0</c:v>
              </c:pt>
              <c:pt idx="17709">
                <c:v>0</c:v>
              </c:pt>
              <c:pt idx="17710">
                <c:v>0</c:v>
              </c:pt>
              <c:pt idx="17711">
                <c:v>0</c:v>
              </c:pt>
              <c:pt idx="17712">
                <c:v>0</c:v>
              </c:pt>
              <c:pt idx="17713">
                <c:v>0</c:v>
              </c:pt>
              <c:pt idx="17714">
                <c:v>0</c:v>
              </c:pt>
              <c:pt idx="17715">
                <c:v>0</c:v>
              </c:pt>
              <c:pt idx="17716">
                <c:v>0</c:v>
              </c:pt>
              <c:pt idx="17717">
                <c:v>0</c:v>
              </c:pt>
              <c:pt idx="17718">
                <c:v>0</c:v>
              </c:pt>
              <c:pt idx="17719">
                <c:v>0</c:v>
              </c:pt>
              <c:pt idx="17720">
                <c:v>0</c:v>
              </c:pt>
              <c:pt idx="17721">
                <c:v>0</c:v>
              </c:pt>
              <c:pt idx="17722">
                <c:v>0</c:v>
              </c:pt>
              <c:pt idx="17723">
                <c:v>0</c:v>
              </c:pt>
              <c:pt idx="17724">
                <c:v>0</c:v>
              </c:pt>
              <c:pt idx="17725">
                <c:v>0</c:v>
              </c:pt>
              <c:pt idx="17726">
                <c:v>0</c:v>
              </c:pt>
              <c:pt idx="17727">
                <c:v>0</c:v>
              </c:pt>
              <c:pt idx="17728">
                <c:v>0</c:v>
              </c:pt>
              <c:pt idx="17729">
                <c:v>0</c:v>
              </c:pt>
              <c:pt idx="17730">
                <c:v>0</c:v>
              </c:pt>
              <c:pt idx="17731">
                <c:v>0</c:v>
              </c:pt>
              <c:pt idx="17732">
                <c:v>0</c:v>
              </c:pt>
              <c:pt idx="17733">
                <c:v>0</c:v>
              </c:pt>
              <c:pt idx="17734">
                <c:v>0</c:v>
              </c:pt>
              <c:pt idx="17735">
                <c:v>0</c:v>
              </c:pt>
              <c:pt idx="17736">
                <c:v>0</c:v>
              </c:pt>
              <c:pt idx="17737">
                <c:v>0</c:v>
              </c:pt>
              <c:pt idx="17738">
                <c:v>0</c:v>
              </c:pt>
              <c:pt idx="17739">
                <c:v>0</c:v>
              </c:pt>
              <c:pt idx="17740">
                <c:v>0</c:v>
              </c:pt>
              <c:pt idx="17741">
                <c:v>0</c:v>
              </c:pt>
              <c:pt idx="17742">
                <c:v>0</c:v>
              </c:pt>
              <c:pt idx="17743">
                <c:v>0</c:v>
              </c:pt>
              <c:pt idx="17744">
                <c:v>0</c:v>
              </c:pt>
              <c:pt idx="17745">
                <c:v>0</c:v>
              </c:pt>
              <c:pt idx="17746">
                <c:v>0</c:v>
              </c:pt>
              <c:pt idx="17747">
                <c:v>0</c:v>
              </c:pt>
              <c:pt idx="17748">
                <c:v>0</c:v>
              </c:pt>
              <c:pt idx="17749">
                <c:v>0</c:v>
              </c:pt>
              <c:pt idx="17750">
                <c:v>0</c:v>
              </c:pt>
              <c:pt idx="17751">
                <c:v>0</c:v>
              </c:pt>
              <c:pt idx="17752">
                <c:v>0</c:v>
              </c:pt>
              <c:pt idx="17753">
                <c:v>0</c:v>
              </c:pt>
              <c:pt idx="17754">
                <c:v>0</c:v>
              </c:pt>
              <c:pt idx="17755">
                <c:v>0</c:v>
              </c:pt>
              <c:pt idx="17756">
                <c:v>0</c:v>
              </c:pt>
              <c:pt idx="17757">
                <c:v>0</c:v>
              </c:pt>
              <c:pt idx="17758">
                <c:v>0</c:v>
              </c:pt>
              <c:pt idx="17759">
                <c:v>0</c:v>
              </c:pt>
              <c:pt idx="17760">
                <c:v>0</c:v>
              </c:pt>
              <c:pt idx="17761">
                <c:v>0</c:v>
              </c:pt>
              <c:pt idx="17762">
                <c:v>0</c:v>
              </c:pt>
              <c:pt idx="17763">
                <c:v>0</c:v>
              </c:pt>
              <c:pt idx="17764">
                <c:v>0</c:v>
              </c:pt>
              <c:pt idx="17765">
                <c:v>0</c:v>
              </c:pt>
              <c:pt idx="17766">
                <c:v>0</c:v>
              </c:pt>
              <c:pt idx="17767">
                <c:v>0</c:v>
              </c:pt>
              <c:pt idx="17768">
                <c:v>0</c:v>
              </c:pt>
              <c:pt idx="17769">
                <c:v>0</c:v>
              </c:pt>
              <c:pt idx="17770">
                <c:v>0.31531916666666665</c:v>
              </c:pt>
              <c:pt idx="17771">
                <c:v>0</c:v>
              </c:pt>
              <c:pt idx="17772">
                <c:v>0</c:v>
              </c:pt>
              <c:pt idx="17773">
                <c:v>0.10758300000000003</c:v>
              </c:pt>
              <c:pt idx="17774">
                <c:v>0</c:v>
              </c:pt>
              <c:pt idx="17775">
                <c:v>0</c:v>
              </c:pt>
              <c:pt idx="17776">
                <c:v>0</c:v>
              </c:pt>
              <c:pt idx="17777">
                <c:v>0</c:v>
              </c:pt>
              <c:pt idx="17778">
                <c:v>0</c:v>
              </c:pt>
              <c:pt idx="17779">
                <c:v>0</c:v>
              </c:pt>
              <c:pt idx="17780">
                <c:v>0</c:v>
              </c:pt>
              <c:pt idx="17781">
                <c:v>0</c:v>
              </c:pt>
              <c:pt idx="17782">
                <c:v>0</c:v>
              </c:pt>
              <c:pt idx="17783">
                <c:v>0</c:v>
              </c:pt>
              <c:pt idx="17784">
                <c:v>0</c:v>
              </c:pt>
              <c:pt idx="17785">
                <c:v>0</c:v>
              </c:pt>
              <c:pt idx="17786">
                <c:v>0</c:v>
              </c:pt>
              <c:pt idx="17787">
                <c:v>0</c:v>
              </c:pt>
              <c:pt idx="17788">
                <c:v>0</c:v>
              </c:pt>
              <c:pt idx="17789">
                <c:v>0</c:v>
              </c:pt>
              <c:pt idx="17790">
                <c:v>0</c:v>
              </c:pt>
              <c:pt idx="17791">
                <c:v>0</c:v>
              </c:pt>
              <c:pt idx="17792">
                <c:v>0</c:v>
              </c:pt>
              <c:pt idx="17793">
                <c:v>0</c:v>
              </c:pt>
              <c:pt idx="17794">
                <c:v>0</c:v>
              </c:pt>
              <c:pt idx="17795">
                <c:v>0</c:v>
              </c:pt>
              <c:pt idx="17796">
                <c:v>0</c:v>
              </c:pt>
              <c:pt idx="17797">
                <c:v>0</c:v>
              </c:pt>
              <c:pt idx="17798">
                <c:v>0</c:v>
              </c:pt>
              <c:pt idx="17799">
                <c:v>0</c:v>
              </c:pt>
              <c:pt idx="17800">
                <c:v>0</c:v>
              </c:pt>
              <c:pt idx="17801">
                <c:v>0</c:v>
              </c:pt>
              <c:pt idx="17802">
                <c:v>0</c:v>
              </c:pt>
              <c:pt idx="17803">
                <c:v>0</c:v>
              </c:pt>
              <c:pt idx="17804">
                <c:v>0</c:v>
              </c:pt>
              <c:pt idx="17805">
                <c:v>0</c:v>
              </c:pt>
              <c:pt idx="17806">
                <c:v>0</c:v>
              </c:pt>
              <c:pt idx="17807">
                <c:v>0</c:v>
              </c:pt>
              <c:pt idx="17808">
                <c:v>0</c:v>
              </c:pt>
              <c:pt idx="17809">
                <c:v>0</c:v>
              </c:pt>
              <c:pt idx="17810">
                <c:v>0</c:v>
              </c:pt>
              <c:pt idx="17811">
                <c:v>0.113818</c:v>
              </c:pt>
              <c:pt idx="17812">
                <c:v>0</c:v>
              </c:pt>
              <c:pt idx="17813">
                <c:v>0</c:v>
              </c:pt>
              <c:pt idx="17814">
                <c:v>0</c:v>
              </c:pt>
              <c:pt idx="17815">
                <c:v>0</c:v>
              </c:pt>
              <c:pt idx="17816">
                <c:v>0</c:v>
              </c:pt>
              <c:pt idx="17817">
                <c:v>0</c:v>
              </c:pt>
              <c:pt idx="17818">
                <c:v>0</c:v>
              </c:pt>
              <c:pt idx="17819">
                <c:v>0</c:v>
              </c:pt>
              <c:pt idx="17820">
                <c:v>0</c:v>
              </c:pt>
              <c:pt idx="17821">
                <c:v>0</c:v>
              </c:pt>
              <c:pt idx="17822">
                <c:v>0</c:v>
              </c:pt>
              <c:pt idx="17823">
                <c:v>0</c:v>
              </c:pt>
              <c:pt idx="17824">
                <c:v>0</c:v>
              </c:pt>
              <c:pt idx="17825">
                <c:v>0</c:v>
              </c:pt>
              <c:pt idx="17826">
                <c:v>0</c:v>
              </c:pt>
              <c:pt idx="17827">
                <c:v>0</c:v>
              </c:pt>
              <c:pt idx="17828">
                <c:v>0</c:v>
              </c:pt>
              <c:pt idx="17829">
                <c:v>0</c:v>
              </c:pt>
              <c:pt idx="17830">
                <c:v>0</c:v>
              </c:pt>
              <c:pt idx="17831">
                <c:v>0</c:v>
              </c:pt>
              <c:pt idx="17832">
                <c:v>0</c:v>
              </c:pt>
              <c:pt idx="17833">
                <c:v>0</c:v>
              </c:pt>
              <c:pt idx="17834">
                <c:v>0</c:v>
              </c:pt>
              <c:pt idx="17835">
                <c:v>0</c:v>
              </c:pt>
              <c:pt idx="17836">
                <c:v>0</c:v>
              </c:pt>
              <c:pt idx="17837">
                <c:v>0</c:v>
              </c:pt>
              <c:pt idx="17838">
                <c:v>0</c:v>
              </c:pt>
              <c:pt idx="17839">
                <c:v>0</c:v>
              </c:pt>
              <c:pt idx="17840">
                <c:v>0</c:v>
              </c:pt>
              <c:pt idx="17841">
                <c:v>0</c:v>
              </c:pt>
              <c:pt idx="17842">
                <c:v>0</c:v>
              </c:pt>
              <c:pt idx="17843">
                <c:v>0</c:v>
              </c:pt>
              <c:pt idx="17844">
                <c:v>0</c:v>
              </c:pt>
              <c:pt idx="17845">
                <c:v>0</c:v>
              </c:pt>
              <c:pt idx="17846">
                <c:v>0</c:v>
              </c:pt>
              <c:pt idx="17847">
                <c:v>0</c:v>
              </c:pt>
              <c:pt idx="17848">
                <c:v>0</c:v>
              </c:pt>
              <c:pt idx="17849">
                <c:v>0</c:v>
              </c:pt>
              <c:pt idx="17850">
                <c:v>0</c:v>
              </c:pt>
              <c:pt idx="17851">
                <c:v>0</c:v>
              </c:pt>
              <c:pt idx="17852">
                <c:v>0</c:v>
              </c:pt>
              <c:pt idx="17853">
                <c:v>0</c:v>
              </c:pt>
              <c:pt idx="17854">
                <c:v>0</c:v>
              </c:pt>
              <c:pt idx="17855">
                <c:v>0</c:v>
              </c:pt>
              <c:pt idx="17856">
                <c:v>4.4657000000000002E-2</c:v>
              </c:pt>
              <c:pt idx="17857">
                <c:v>0</c:v>
              </c:pt>
              <c:pt idx="17858">
                <c:v>0</c:v>
              </c:pt>
              <c:pt idx="17859">
                <c:v>0</c:v>
              </c:pt>
              <c:pt idx="17860">
                <c:v>0</c:v>
              </c:pt>
              <c:pt idx="17861">
                <c:v>0</c:v>
              </c:pt>
              <c:pt idx="17862">
                <c:v>0</c:v>
              </c:pt>
              <c:pt idx="17863">
                <c:v>0</c:v>
              </c:pt>
              <c:pt idx="17864">
                <c:v>0</c:v>
              </c:pt>
              <c:pt idx="17865">
                <c:v>0</c:v>
              </c:pt>
              <c:pt idx="17866">
                <c:v>0</c:v>
              </c:pt>
              <c:pt idx="17867">
                <c:v>0</c:v>
              </c:pt>
              <c:pt idx="17868">
                <c:v>0</c:v>
              </c:pt>
              <c:pt idx="17869">
                <c:v>0</c:v>
              </c:pt>
              <c:pt idx="17870">
                <c:v>0</c:v>
              </c:pt>
              <c:pt idx="17871">
                <c:v>0</c:v>
              </c:pt>
              <c:pt idx="17872">
                <c:v>0</c:v>
              </c:pt>
              <c:pt idx="17873">
                <c:v>0</c:v>
              </c:pt>
              <c:pt idx="17874">
                <c:v>0</c:v>
              </c:pt>
              <c:pt idx="17875">
                <c:v>0</c:v>
              </c:pt>
              <c:pt idx="17876">
                <c:v>0</c:v>
              </c:pt>
              <c:pt idx="17877">
                <c:v>0</c:v>
              </c:pt>
              <c:pt idx="17878">
                <c:v>0</c:v>
              </c:pt>
              <c:pt idx="17879">
                <c:v>0</c:v>
              </c:pt>
              <c:pt idx="17880">
                <c:v>0</c:v>
              </c:pt>
              <c:pt idx="17881">
                <c:v>0</c:v>
              </c:pt>
              <c:pt idx="17882">
                <c:v>0</c:v>
              </c:pt>
              <c:pt idx="17883">
                <c:v>0</c:v>
              </c:pt>
              <c:pt idx="17884">
                <c:v>0</c:v>
              </c:pt>
              <c:pt idx="17885">
                <c:v>0</c:v>
              </c:pt>
              <c:pt idx="17886">
                <c:v>0</c:v>
              </c:pt>
              <c:pt idx="17887">
                <c:v>0</c:v>
              </c:pt>
              <c:pt idx="17888">
                <c:v>0</c:v>
              </c:pt>
              <c:pt idx="17889">
                <c:v>0</c:v>
              </c:pt>
              <c:pt idx="17890">
                <c:v>0</c:v>
              </c:pt>
              <c:pt idx="17891">
                <c:v>4.7726000000000005E-2</c:v>
              </c:pt>
              <c:pt idx="17892">
                <c:v>0</c:v>
              </c:pt>
              <c:pt idx="17893">
                <c:v>0</c:v>
              </c:pt>
              <c:pt idx="17894">
                <c:v>0</c:v>
              </c:pt>
              <c:pt idx="17895">
                <c:v>0</c:v>
              </c:pt>
              <c:pt idx="17896">
                <c:v>0</c:v>
              </c:pt>
              <c:pt idx="17897">
                <c:v>0</c:v>
              </c:pt>
              <c:pt idx="17898">
                <c:v>0</c:v>
              </c:pt>
              <c:pt idx="17899">
                <c:v>0</c:v>
              </c:pt>
              <c:pt idx="17900">
                <c:v>0</c:v>
              </c:pt>
              <c:pt idx="17901">
                <c:v>0</c:v>
              </c:pt>
              <c:pt idx="17902">
                <c:v>0</c:v>
              </c:pt>
              <c:pt idx="17903">
                <c:v>0</c:v>
              </c:pt>
              <c:pt idx="17904">
                <c:v>0</c:v>
              </c:pt>
              <c:pt idx="17905">
                <c:v>0</c:v>
              </c:pt>
              <c:pt idx="17906">
                <c:v>0</c:v>
              </c:pt>
              <c:pt idx="17907">
                <c:v>0</c:v>
              </c:pt>
              <c:pt idx="17908">
                <c:v>0</c:v>
              </c:pt>
              <c:pt idx="17909">
                <c:v>0</c:v>
              </c:pt>
              <c:pt idx="17910">
                <c:v>0</c:v>
              </c:pt>
              <c:pt idx="17911">
                <c:v>1.0359480000000003</c:v>
              </c:pt>
              <c:pt idx="17912">
                <c:v>0</c:v>
              </c:pt>
              <c:pt idx="17913">
                <c:v>0</c:v>
              </c:pt>
              <c:pt idx="17914">
                <c:v>0</c:v>
              </c:pt>
              <c:pt idx="17915">
                <c:v>0</c:v>
              </c:pt>
              <c:pt idx="17916">
                <c:v>0</c:v>
              </c:pt>
              <c:pt idx="17917">
                <c:v>0</c:v>
              </c:pt>
              <c:pt idx="17918">
                <c:v>0</c:v>
              </c:pt>
              <c:pt idx="17919">
                <c:v>0</c:v>
              </c:pt>
              <c:pt idx="17920">
                <c:v>0</c:v>
              </c:pt>
              <c:pt idx="17921">
                <c:v>0</c:v>
              </c:pt>
              <c:pt idx="17922">
                <c:v>0</c:v>
              </c:pt>
              <c:pt idx="17923">
                <c:v>0</c:v>
              </c:pt>
              <c:pt idx="17924">
                <c:v>0</c:v>
              </c:pt>
              <c:pt idx="17925">
                <c:v>0</c:v>
              </c:pt>
              <c:pt idx="17926">
                <c:v>0</c:v>
              </c:pt>
              <c:pt idx="17927">
                <c:v>0</c:v>
              </c:pt>
              <c:pt idx="17928">
                <c:v>0</c:v>
              </c:pt>
              <c:pt idx="17929">
                <c:v>0</c:v>
              </c:pt>
              <c:pt idx="17930">
                <c:v>0</c:v>
              </c:pt>
              <c:pt idx="17931">
                <c:v>0</c:v>
              </c:pt>
              <c:pt idx="17932">
                <c:v>0</c:v>
              </c:pt>
              <c:pt idx="17933">
                <c:v>0</c:v>
              </c:pt>
              <c:pt idx="17934">
                <c:v>0</c:v>
              </c:pt>
              <c:pt idx="17935">
                <c:v>0</c:v>
              </c:pt>
              <c:pt idx="17936">
                <c:v>0</c:v>
              </c:pt>
              <c:pt idx="17937">
                <c:v>0</c:v>
              </c:pt>
              <c:pt idx="17938">
                <c:v>0</c:v>
              </c:pt>
              <c:pt idx="17939">
                <c:v>0.19781600000000005</c:v>
              </c:pt>
              <c:pt idx="17940">
                <c:v>0</c:v>
              </c:pt>
              <c:pt idx="17941">
                <c:v>0</c:v>
              </c:pt>
              <c:pt idx="17942">
                <c:v>0</c:v>
              </c:pt>
              <c:pt idx="17943">
                <c:v>0</c:v>
              </c:pt>
              <c:pt idx="17944">
                <c:v>0</c:v>
              </c:pt>
              <c:pt idx="17945">
                <c:v>0</c:v>
              </c:pt>
              <c:pt idx="17946">
                <c:v>0</c:v>
              </c:pt>
              <c:pt idx="17947">
                <c:v>0</c:v>
              </c:pt>
              <c:pt idx="17948">
                <c:v>0</c:v>
              </c:pt>
              <c:pt idx="17949">
                <c:v>0</c:v>
              </c:pt>
              <c:pt idx="17950">
                <c:v>0</c:v>
              </c:pt>
              <c:pt idx="17951">
                <c:v>0</c:v>
              </c:pt>
              <c:pt idx="17952">
                <c:v>0</c:v>
              </c:pt>
              <c:pt idx="17953">
                <c:v>0</c:v>
              </c:pt>
              <c:pt idx="17954">
                <c:v>0</c:v>
              </c:pt>
              <c:pt idx="17955">
                <c:v>0</c:v>
              </c:pt>
              <c:pt idx="17956">
                <c:v>0</c:v>
              </c:pt>
              <c:pt idx="17957">
                <c:v>0</c:v>
              </c:pt>
              <c:pt idx="17958">
                <c:v>0</c:v>
              </c:pt>
              <c:pt idx="17959">
                <c:v>0</c:v>
              </c:pt>
              <c:pt idx="17960">
                <c:v>0</c:v>
              </c:pt>
              <c:pt idx="17961">
                <c:v>0</c:v>
              </c:pt>
              <c:pt idx="17962">
                <c:v>0</c:v>
              </c:pt>
              <c:pt idx="17963">
                <c:v>0</c:v>
              </c:pt>
              <c:pt idx="17964">
                <c:v>1.8207999999999998E-2</c:v>
              </c:pt>
              <c:pt idx="17965">
                <c:v>0</c:v>
              </c:pt>
              <c:pt idx="17966">
                <c:v>0</c:v>
              </c:pt>
              <c:pt idx="17967">
                <c:v>0</c:v>
              </c:pt>
              <c:pt idx="17968">
                <c:v>0</c:v>
              </c:pt>
              <c:pt idx="17969">
                <c:v>0</c:v>
              </c:pt>
              <c:pt idx="17970">
                <c:v>0</c:v>
              </c:pt>
              <c:pt idx="17971">
                <c:v>0</c:v>
              </c:pt>
              <c:pt idx="17972">
                <c:v>0</c:v>
              </c:pt>
              <c:pt idx="17973">
                <c:v>0</c:v>
              </c:pt>
              <c:pt idx="17974">
                <c:v>0</c:v>
              </c:pt>
              <c:pt idx="17975">
                <c:v>0</c:v>
              </c:pt>
              <c:pt idx="17976">
                <c:v>0</c:v>
              </c:pt>
              <c:pt idx="17977">
                <c:v>0</c:v>
              </c:pt>
              <c:pt idx="17978">
                <c:v>0</c:v>
              </c:pt>
              <c:pt idx="17979">
                <c:v>0</c:v>
              </c:pt>
              <c:pt idx="17980">
                <c:v>0</c:v>
              </c:pt>
              <c:pt idx="17981">
                <c:v>0</c:v>
              </c:pt>
              <c:pt idx="17982">
                <c:v>0</c:v>
              </c:pt>
              <c:pt idx="17983">
                <c:v>9.4035000000000007E-2</c:v>
              </c:pt>
              <c:pt idx="17984">
                <c:v>0</c:v>
              </c:pt>
              <c:pt idx="17985">
                <c:v>0</c:v>
              </c:pt>
              <c:pt idx="17986">
                <c:v>0</c:v>
              </c:pt>
              <c:pt idx="17987">
                <c:v>0</c:v>
              </c:pt>
              <c:pt idx="17988">
                <c:v>0</c:v>
              </c:pt>
              <c:pt idx="17989">
                <c:v>0</c:v>
              </c:pt>
              <c:pt idx="17990">
                <c:v>0</c:v>
              </c:pt>
              <c:pt idx="17991">
                <c:v>0</c:v>
              </c:pt>
              <c:pt idx="17992">
                <c:v>0</c:v>
              </c:pt>
              <c:pt idx="17993">
                <c:v>0</c:v>
              </c:pt>
              <c:pt idx="17994">
                <c:v>0</c:v>
              </c:pt>
              <c:pt idx="17995">
                <c:v>0</c:v>
              </c:pt>
              <c:pt idx="17996">
                <c:v>0</c:v>
              </c:pt>
              <c:pt idx="17997">
                <c:v>0</c:v>
              </c:pt>
              <c:pt idx="17998">
                <c:v>0</c:v>
              </c:pt>
              <c:pt idx="17999">
                <c:v>0</c:v>
              </c:pt>
              <c:pt idx="18000">
                <c:v>0</c:v>
              </c:pt>
              <c:pt idx="18001">
                <c:v>0</c:v>
              </c:pt>
              <c:pt idx="18002">
                <c:v>0</c:v>
              </c:pt>
              <c:pt idx="18003">
                <c:v>0</c:v>
              </c:pt>
              <c:pt idx="18004">
                <c:v>0</c:v>
              </c:pt>
              <c:pt idx="18005">
                <c:v>0</c:v>
              </c:pt>
              <c:pt idx="18006">
                <c:v>0</c:v>
              </c:pt>
              <c:pt idx="18007">
                <c:v>0</c:v>
              </c:pt>
              <c:pt idx="18008">
                <c:v>0</c:v>
              </c:pt>
              <c:pt idx="18009">
                <c:v>0</c:v>
              </c:pt>
              <c:pt idx="18010">
                <c:v>0</c:v>
              </c:pt>
              <c:pt idx="18011">
                <c:v>0</c:v>
              </c:pt>
              <c:pt idx="18012">
                <c:v>0</c:v>
              </c:pt>
              <c:pt idx="18013">
                <c:v>0</c:v>
              </c:pt>
              <c:pt idx="18014">
                <c:v>0</c:v>
              </c:pt>
              <c:pt idx="18015">
                <c:v>0</c:v>
              </c:pt>
              <c:pt idx="18016">
                <c:v>0</c:v>
              </c:pt>
              <c:pt idx="18017">
                <c:v>0</c:v>
              </c:pt>
              <c:pt idx="18018">
                <c:v>0</c:v>
              </c:pt>
              <c:pt idx="18019">
                <c:v>0</c:v>
              </c:pt>
              <c:pt idx="18020">
                <c:v>0</c:v>
              </c:pt>
              <c:pt idx="18021">
                <c:v>0</c:v>
              </c:pt>
              <c:pt idx="18022">
                <c:v>0</c:v>
              </c:pt>
              <c:pt idx="18023">
                <c:v>0</c:v>
              </c:pt>
              <c:pt idx="18024">
                <c:v>0</c:v>
              </c:pt>
              <c:pt idx="18025">
                <c:v>0</c:v>
              </c:pt>
              <c:pt idx="18026">
                <c:v>0</c:v>
              </c:pt>
              <c:pt idx="18027">
                <c:v>0</c:v>
              </c:pt>
              <c:pt idx="18028">
                <c:v>0</c:v>
              </c:pt>
              <c:pt idx="18029">
                <c:v>0</c:v>
              </c:pt>
              <c:pt idx="18030">
                <c:v>0</c:v>
              </c:pt>
              <c:pt idx="18031">
                <c:v>0</c:v>
              </c:pt>
              <c:pt idx="18032">
                <c:v>0</c:v>
              </c:pt>
              <c:pt idx="18033">
                <c:v>0</c:v>
              </c:pt>
              <c:pt idx="18034">
                <c:v>0</c:v>
              </c:pt>
              <c:pt idx="18035">
                <c:v>0</c:v>
              </c:pt>
              <c:pt idx="18036">
                <c:v>0</c:v>
              </c:pt>
              <c:pt idx="18037">
                <c:v>0</c:v>
              </c:pt>
              <c:pt idx="18038">
                <c:v>0</c:v>
              </c:pt>
              <c:pt idx="18039">
                <c:v>0</c:v>
              </c:pt>
              <c:pt idx="18040">
                <c:v>0</c:v>
              </c:pt>
              <c:pt idx="18041">
                <c:v>0</c:v>
              </c:pt>
              <c:pt idx="18042">
                <c:v>0</c:v>
              </c:pt>
              <c:pt idx="18043">
                <c:v>0</c:v>
              </c:pt>
              <c:pt idx="18044">
                <c:v>0</c:v>
              </c:pt>
              <c:pt idx="18045">
                <c:v>0</c:v>
              </c:pt>
              <c:pt idx="18046">
                <c:v>0</c:v>
              </c:pt>
              <c:pt idx="18047">
                <c:v>0</c:v>
              </c:pt>
              <c:pt idx="18048">
                <c:v>0</c:v>
              </c:pt>
              <c:pt idx="18049">
                <c:v>0</c:v>
              </c:pt>
              <c:pt idx="18050">
                <c:v>0</c:v>
              </c:pt>
              <c:pt idx="18051">
                <c:v>0</c:v>
              </c:pt>
              <c:pt idx="18052">
                <c:v>0</c:v>
              </c:pt>
              <c:pt idx="18053">
                <c:v>0</c:v>
              </c:pt>
              <c:pt idx="18054">
                <c:v>0</c:v>
              </c:pt>
              <c:pt idx="18055">
                <c:v>0</c:v>
              </c:pt>
              <c:pt idx="18056">
                <c:v>0</c:v>
              </c:pt>
              <c:pt idx="18057">
                <c:v>0</c:v>
              </c:pt>
              <c:pt idx="18058">
                <c:v>0</c:v>
              </c:pt>
              <c:pt idx="18059">
                <c:v>0</c:v>
              </c:pt>
              <c:pt idx="18060">
                <c:v>0</c:v>
              </c:pt>
              <c:pt idx="18061">
                <c:v>0</c:v>
              </c:pt>
              <c:pt idx="18062">
                <c:v>0</c:v>
              </c:pt>
              <c:pt idx="18063">
                <c:v>0</c:v>
              </c:pt>
              <c:pt idx="18064">
                <c:v>0</c:v>
              </c:pt>
              <c:pt idx="18065">
                <c:v>0</c:v>
              </c:pt>
              <c:pt idx="18066">
                <c:v>0</c:v>
              </c:pt>
              <c:pt idx="18067">
                <c:v>0</c:v>
              </c:pt>
              <c:pt idx="18068">
                <c:v>0</c:v>
              </c:pt>
              <c:pt idx="18069">
                <c:v>0</c:v>
              </c:pt>
              <c:pt idx="18070">
                <c:v>0</c:v>
              </c:pt>
              <c:pt idx="18071">
                <c:v>0</c:v>
              </c:pt>
              <c:pt idx="18072">
                <c:v>0</c:v>
              </c:pt>
              <c:pt idx="18073">
                <c:v>0</c:v>
              </c:pt>
              <c:pt idx="18074">
                <c:v>0</c:v>
              </c:pt>
              <c:pt idx="18075">
                <c:v>0</c:v>
              </c:pt>
              <c:pt idx="18076">
                <c:v>0</c:v>
              </c:pt>
              <c:pt idx="18077">
                <c:v>0</c:v>
              </c:pt>
              <c:pt idx="18078">
                <c:v>0</c:v>
              </c:pt>
              <c:pt idx="18079">
                <c:v>0</c:v>
              </c:pt>
              <c:pt idx="18080">
                <c:v>0</c:v>
              </c:pt>
              <c:pt idx="18081">
                <c:v>0</c:v>
              </c:pt>
              <c:pt idx="18082">
                <c:v>0</c:v>
              </c:pt>
              <c:pt idx="18083">
                <c:v>0</c:v>
              </c:pt>
              <c:pt idx="18084">
                <c:v>0</c:v>
              </c:pt>
              <c:pt idx="18085">
                <c:v>0</c:v>
              </c:pt>
              <c:pt idx="18086">
                <c:v>0</c:v>
              </c:pt>
              <c:pt idx="18087">
                <c:v>0</c:v>
              </c:pt>
              <c:pt idx="18088">
                <c:v>0</c:v>
              </c:pt>
              <c:pt idx="18089">
                <c:v>0</c:v>
              </c:pt>
              <c:pt idx="18090">
                <c:v>0</c:v>
              </c:pt>
              <c:pt idx="18091">
                <c:v>0</c:v>
              </c:pt>
              <c:pt idx="18092">
                <c:v>0</c:v>
              </c:pt>
              <c:pt idx="18093">
                <c:v>0</c:v>
              </c:pt>
              <c:pt idx="18094">
                <c:v>0</c:v>
              </c:pt>
              <c:pt idx="18095">
                <c:v>0</c:v>
              </c:pt>
              <c:pt idx="18096">
                <c:v>0</c:v>
              </c:pt>
              <c:pt idx="18097">
                <c:v>0</c:v>
              </c:pt>
              <c:pt idx="18098">
                <c:v>0</c:v>
              </c:pt>
              <c:pt idx="18099">
                <c:v>0</c:v>
              </c:pt>
              <c:pt idx="18100">
                <c:v>0</c:v>
              </c:pt>
              <c:pt idx="18101">
                <c:v>0</c:v>
              </c:pt>
              <c:pt idx="18102">
                <c:v>0</c:v>
              </c:pt>
              <c:pt idx="18103">
                <c:v>0</c:v>
              </c:pt>
              <c:pt idx="18104">
                <c:v>0</c:v>
              </c:pt>
              <c:pt idx="18105">
                <c:v>0</c:v>
              </c:pt>
              <c:pt idx="18106">
                <c:v>0</c:v>
              </c:pt>
              <c:pt idx="18107">
                <c:v>0</c:v>
              </c:pt>
              <c:pt idx="18108">
                <c:v>0</c:v>
              </c:pt>
              <c:pt idx="18109">
                <c:v>0</c:v>
              </c:pt>
              <c:pt idx="18110">
                <c:v>0</c:v>
              </c:pt>
              <c:pt idx="18111">
                <c:v>0</c:v>
              </c:pt>
              <c:pt idx="18112">
                <c:v>0</c:v>
              </c:pt>
              <c:pt idx="18113">
                <c:v>0</c:v>
              </c:pt>
              <c:pt idx="18114">
                <c:v>0</c:v>
              </c:pt>
              <c:pt idx="18115">
                <c:v>0</c:v>
              </c:pt>
              <c:pt idx="18116">
                <c:v>0</c:v>
              </c:pt>
              <c:pt idx="18117">
                <c:v>0</c:v>
              </c:pt>
              <c:pt idx="18118">
                <c:v>0</c:v>
              </c:pt>
              <c:pt idx="18119">
                <c:v>0</c:v>
              </c:pt>
              <c:pt idx="18120">
                <c:v>0</c:v>
              </c:pt>
              <c:pt idx="18121">
                <c:v>0</c:v>
              </c:pt>
              <c:pt idx="18122">
                <c:v>0</c:v>
              </c:pt>
              <c:pt idx="18123">
                <c:v>0.21701799999999999</c:v>
              </c:pt>
              <c:pt idx="18124">
                <c:v>0</c:v>
              </c:pt>
              <c:pt idx="18125">
                <c:v>0</c:v>
              </c:pt>
              <c:pt idx="18126">
                <c:v>0</c:v>
              </c:pt>
              <c:pt idx="18127">
                <c:v>0</c:v>
              </c:pt>
              <c:pt idx="18128">
                <c:v>0</c:v>
              </c:pt>
              <c:pt idx="18129">
                <c:v>0</c:v>
              </c:pt>
              <c:pt idx="18130">
                <c:v>0</c:v>
              </c:pt>
              <c:pt idx="18131">
                <c:v>0</c:v>
              </c:pt>
              <c:pt idx="18132">
                <c:v>0</c:v>
              </c:pt>
              <c:pt idx="18133">
                <c:v>0</c:v>
              </c:pt>
              <c:pt idx="18134">
                <c:v>0</c:v>
              </c:pt>
              <c:pt idx="18135">
                <c:v>0</c:v>
              </c:pt>
              <c:pt idx="18136">
                <c:v>0</c:v>
              </c:pt>
              <c:pt idx="18137">
                <c:v>0</c:v>
              </c:pt>
              <c:pt idx="18138">
                <c:v>0</c:v>
              </c:pt>
              <c:pt idx="18139">
                <c:v>0</c:v>
              </c:pt>
              <c:pt idx="18140">
                <c:v>0</c:v>
              </c:pt>
              <c:pt idx="18141">
                <c:v>0</c:v>
              </c:pt>
              <c:pt idx="18142">
                <c:v>0</c:v>
              </c:pt>
              <c:pt idx="18143">
                <c:v>0</c:v>
              </c:pt>
              <c:pt idx="18144">
                <c:v>0</c:v>
              </c:pt>
              <c:pt idx="18145">
                <c:v>0</c:v>
              </c:pt>
              <c:pt idx="18146">
                <c:v>0</c:v>
              </c:pt>
              <c:pt idx="18147">
                <c:v>0</c:v>
              </c:pt>
              <c:pt idx="18148">
                <c:v>0</c:v>
              </c:pt>
              <c:pt idx="18149">
                <c:v>2.8410000000000002E-3</c:v>
              </c:pt>
              <c:pt idx="18150">
                <c:v>0</c:v>
              </c:pt>
              <c:pt idx="18151">
                <c:v>0</c:v>
              </c:pt>
              <c:pt idx="18152">
                <c:v>0</c:v>
              </c:pt>
              <c:pt idx="18153">
                <c:v>0</c:v>
              </c:pt>
              <c:pt idx="18154">
                <c:v>0</c:v>
              </c:pt>
              <c:pt idx="18155">
                <c:v>0</c:v>
              </c:pt>
              <c:pt idx="18156">
                <c:v>0</c:v>
              </c:pt>
              <c:pt idx="18157">
                <c:v>0</c:v>
              </c:pt>
              <c:pt idx="18158">
                <c:v>0</c:v>
              </c:pt>
              <c:pt idx="18159">
                <c:v>0</c:v>
              </c:pt>
              <c:pt idx="18160">
                <c:v>0</c:v>
              </c:pt>
              <c:pt idx="18161">
                <c:v>0</c:v>
              </c:pt>
              <c:pt idx="18162">
                <c:v>0</c:v>
              </c:pt>
              <c:pt idx="18163">
                <c:v>0</c:v>
              </c:pt>
              <c:pt idx="18164">
                <c:v>0</c:v>
              </c:pt>
              <c:pt idx="18165">
                <c:v>0</c:v>
              </c:pt>
              <c:pt idx="18166">
                <c:v>0</c:v>
              </c:pt>
              <c:pt idx="18167">
                <c:v>0</c:v>
              </c:pt>
              <c:pt idx="18168">
                <c:v>0</c:v>
              </c:pt>
              <c:pt idx="18169">
                <c:v>0</c:v>
              </c:pt>
              <c:pt idx="18170">
                <c:v>0</c:v>
              </c:pt>
              <c:pt idx="18171">
                <c:v>0</c:v>
              </c:pt>
              <c:pt idx="18172">
                <c:v>0</c:v>
              </c:pt>
              <c:pt idx="18173">
                <c:v>0</c:v>
              </c:pt>
              <c:pt idx="18174">
                <c:v>0</c:v>
              </c:pt>
              <c:pt idx="18175">
                <c:v>0</c:v>
              </c:pt>
              <c:pt idx="18176">
                <c:v>0</c:v>
              </c:pt>
              <c:pt idx="18177">
                <c:v>0</c:v>
              </c:pt>
              <c:pt idx="18178">
                <c:v>0</c:v>
              </c:pt>
              <c:pt idx="18179">
                <c:v>0</c:v>
              </c:pt>
              <c:pt idx="18180">
                <c:v>0</c:v>
              </c:pt>
              <c:pt idx="18181">
                <c:v>0</c:v>
              </c:pt>
              <c:pt idx="18182">
                <c:v>0</c:v>
              </c:pt>
              <c:pt idx="18183">
                <c:v>0</c:v>
              </c:pt>
              <c:pt idx="18184">
                <c:v>0</c:v>
              </c:pt>
              <c:pt idx="18185">
                <c:v>0</c:v>
              </c:pt>
              <c:pt idx="18186">
                <c:v>0</c:v>
              </c:pt>
              <c:pt idx="18187">
                <c:v>0</c:v>
              </c:pt>
              <c:pt idx="18188">
                <c:v>0</c:v>
              </c:pt>
              <c:pt idx="18189">
                <c:v>0</c:v>
              </c:pt>
              <c:pt idx="18190">
                <c:v>7.2553000000000006E-2</c:v>
              </c:pt>
              <c:pt idx="18191">
                <c:v>0</c:v>
              </c:pt>
              <c:pt idx="18192">
                <c:v>0</c:v>
              </c:pt>
              <c:pt idx="18193">
                <c:v>0</c:v>
              </c:pt>
              <c:pt idx="18194">
                <c:v>0</c:v>
              </c:pt>
              <c:pt idx="18195">
                <c:v>0</c:v>
              </c:pt>
              <c:pt idx="18196">
                <c:v>0</c:v>
              </c:pt>
              <c:pt idx="18197">
                <c:v>0</c:v>
              </c:pt>
              <c:pt idx="18198">
                <c:v>0</c:v>
              </c:pt>
              <c:pt idx="18199">
                <c:v>0</c:v>
              </c:pt>
              <c:pt idx="18200">
                <c:v>0</c:v>
              </c:pt>
              <c:pt idx="18201">
                <c:v>0</c:v>
              </c:pt>
              <c:pt idx="18202">
                <c:v>0</c:v>
              </c:pt>
              <c:pt idx="18203">
                <c:v>1.8598699999999999</c:v>
              </c:pt>
              <c:pt idx="18204">
                <c:v>0</c:v>
              </c:pt>
              <c:pt idx="18205">
                <c:v>0</c:v>
              </c:pt>
              <c:pt idx="18206">
                <c:v>0</c:v>
              </c:pt>
              <c:pt idx="18207">
                <c:v>0</c:v>
              </c:pt>
              <c:pt idx="18208">
                <c:v>0</c:v>
              </c:pt>
              <c:pt idx="18209">
                <c:v>0</c:v>
              </c:pt>
              <c:pt idx="18210">
                <c:v>0</c:v>
              </c:pt>
              <c:pt idx="18211">
                <c:v>0</c:v>
              </c:pt>
              <c:pt idx="18212">
                <c:v>0</c:v>
              </c:pt>
              <c:pt idx="18213">
                <c:v>0</c:v>
              </c:pt>
              <c:pt idx="18214">
                <c:v>0</c:v>
              </c:pt>
              <c:pt idx="18215">
                <c:v>0</c:v>
              </c:pt>
              <c:pt idx="18216">
                <c:v>0</c:v>
              </c:pt>
              <c:pt idx="18217">
                <c:v>0</c:v>
              </c:pt>
              <c:pt idx="18218">
                <c:v>0</c:v>
              </c:pt>
              <c:pt idx="18219">
                <c:v>0</c:v>
              </c:pt>
              <c:pt idx="18220">
                <c:v>0</c:v>
              </c:pt>
              <c:pt idx="18221">
                <c:v>0</c:v>
              </c:pt>
              <c:pt idx="18222">
                <c:v>0</c:v>
              </c:pt>
              <c:pt idx="18223">
                <c:v>0</c:v>
              </c:pt>
              <c:pt idx="18224">
                <c:v>0</c:v>
              </c:pt>
              <c:pt idx="18225">
                <c:v>0</c:v>
              </c:pt>
              <c:pt idx="18226">
                <c:v>0</c:v>
              </c:pt>
              <c:pt idx="18227">
                <c:v>0</c:v>
              </c:pt>
              <c:pt idx="18228">
                <c:v>0</c:v>
              </c:pt>
              <c:pt idx="18229">
                <c:v>0</c:v>
              </c:pt>
              <c:pt idx="18230">
                <c:v>0</c:v>
              </c:pt>
              <c:pt idx="18231">
                <c:v>0</c:v>
              </c:pt>
              <c:pt idx="18232">
                <c:v>0</c:v>
              </c:pt>
              <c:pt idx="18233">
                <c:v>0</c:v>
              </c:pt>
              <c:pt idx="18234">
                <c:v>0</c:v>
              </c:pt>
              <c:pt idx="18235">
                <c:v>0</c:v>
              </c:pt>
              <c:pt idx="18236">
                <c:v>0</c:v>
              </c:pt>
              <c:pt idx="18237">
                <c:v>0</c:v>
              </c:pt>
              <c:pt idx="18238">
                <c:v>0</c:v>
              </c:pt>
              <c:pt idx="18239">
                <c:v>0</c:v>
              </c:pt>
              <c:pt idx="18240">
                <c:v>0</c:v>
              </c:pt>
              <c:pt idx="18241">
                <c:v>0</c:v>
              </c:pt>
              <c:pt idx="18242">
                <c:v>0</c:v>
              </c:pt>
              <c:pt idx="18243">
                <c:v>0</c:v>
              </c:pt>
              <c:pt idx="18244">
                <c:v>0</c:v>
              </c:pt>
              <c:pt idx="18245">
                <c:v>0</c:v>
              </c:pt>
              <c:pt idx="18246">
                <c:v>0</c:v>
              </c:pt>
              <c:pt idx="18247">
                <c:v>0</c:v>
              </c:pt>
              <c:pt idx="18248">
                <c:v>0</c:v>
              </c:pt>
              <c:pt idx="18249">
                <c:v>0</c:v>
              </c:pt>
              <c:pt idx="18250">
                <c:v>0</c:v>
              </c:pt>
              <c:pt idx="18251">
                <c:v>0</c:v>
              </c:pt>
              <c:pt idx="18252">
                <c:v>0</c:v>
              </c:pt>
              <c:pt idx="18253">
                <c:v>0</c:v>
              </c:pt>
              <c:pt idx="18254">
                <c:v>0</c:v>
              </c:pt>
              <c:pt idx="18255">
                <c:v>4.3525120000000035</c:v>
              </c:pt>
              <c:pt idx="18256">
                <c:v>0</c:v>
              </c:pt>
              <c:pt idx="18257">
                <c:v>0</c:v>
              </c:pt>
              <c:pt idx="18258">
                <c:v>0</c:v>
              </c:pt>
              <c:pt idx="18259">
                <c:v>0</c:v>
              </c:pt>
              <c:pt idx="18260">
                <c:v>0</c:v>
              </c:pt>
              <c:pt idx="18261">
                <c:v>0</c:v>
              </c:pt>
              <c:pt idx="18262">
                <c:v>0</c:v>
              </c:pt>
              <c:pt idx="18263">
                <c:v>0</c:v>
              </c:pt>
              <c:pt idx="18264">
                <c:v>0</c:v>
              </c:pt>
              <c:pt idx="18265">
                <c:v>0</c:v>
              </c:pt>
              <c:pt idx="18266">
                <c:v>0</c:v>
              </c:pt>
              <c:pt idx="18267">
                <c:v>0</c:v>
              </c:pt>
              <c:pt idx="18268">
                <c:v>0</c:v>
              </c:pt>
              <c:pt idx="18269">
                <c:v>0</c:v>
              </c:pt>
              <c:pt idx="18270">
                <c:v>0</c:v>
              </c:pt>
              <c:pt idx="18271">
                <c:v>0</c:v>
              </c:pt>
              <c:pt idx="18272">
                <c:v>0</c:v>
              </c:pt>
              <c:pt idx="18273">
                <c:v>0</c:v>
              </c:pt>
              <c:pt idx="18274">
                <c:v>0</c:v>
              </c:pt>
              <c:pt idx="18275">
                <c:v>0</c:v>
              </c:pt>
              <c:pt idx="18276">
                <c:v>0</c:v>
              </c:pt>
              <c:pt idx="18277">
                <c:v>0</c:v>
              </c:pt>
              <c:pt idx="18278">
                <c:v>0</c:v>
              </c:pt>
              <c:pt idx="18279">
                <c:v>0</c:v>
              </c:pt>
              <c:pt idx="18280">
                <c:v>0</c:v>
              </c:pt>
              <c:pt idx="18281">
                <c:v>0</c:v>
              </c:pt>
              <c:pt idx="18282">
                <c:v>0</c:v>
              </c:pt>
              <c:pt idx="18283">
                <c:v>0</c:v>
              </c:pt>
              <c:pt idx="18284">
                <c:v>0</c:v>
              </c:pt>
              <c:pt idx="18285">
                <c:v>0</c:v>
              </c:pt>
              <c:pt idx="18286">
                <c:v>0</c:v>
              </c:pt>
              <c:pt idx="18287">
                <c:v>0</c:v>
              </c:pt>
              <c:pt idx="18288">
                <c:v>0</c:v>
              </c:pt>
              <c:pt idx="18289">
                <c:v>0</c:v>
              </c:pt>
              <c:pt idx="18290">
                <c:v>0</c:v>
              </c:pt>
              <c:pt idx="18291">
                <c:v>0</c:v>
              </c:pt>
              <c:pt idx="18292">
                <c:v>0</c:v>
              </c:pt>
              <c:pt idx="18293">
                <c:v>0</c:v>
              </c:pt>
              <c:pt idx="18294">
                <c:v>0</c:v>
              </c:pt>
              <c:pt idx="18295">
                <c:v>0</c:v>
              </c:pt>
              <c:pt idx="18296">
                <c:v>0</c:v>
              </c:pt>
              <c:pt idx="18297">
                <c:v>0</c:v>
              </c:pt>
              <c:pt idx="18298">
                <c:v>0</c:v>
              </c:pt>
              <c:pt idx="18299">
                <c:v>0</c:v>
              </c:pt>
              <c:pt idx="18300">
                <c:v>0</c:v>
              </c:pt>
              <c:pt idx="18301">
                <c:v>0</c:v>
              </c:pt>
              <c:pt idx="18302">
                <c:v>0</c:v>
              </c:pt>
              <c:pt idx="18303">
                <c:v>0</c:v>
              </c:pt>
              <c:pt idx="18304">
                <c:v>0</c:v>
              </c:pt>
              <c:pt idx="18305">
                <c:v>0</c:v>
              </c:pt>
              <c:pt idx="18306">
                <c:v>0</c:v>
              </c:pt>
              <c:pt idx="18307">
                <c:v>0</c:v>
              </c:pt>
              <c:pt idx="18308">
                <c:v>0</c:v>
              </c:pt>
              <c:pt idx="18309">
                <c:v>0</c:v>
              </c:pt>
              <c:pt idx="18310">
                <c:v>0</c:v>
              </c:pt>
              <c:pt idx="18311">
                <c:v>0</c:v>
              </c:pt>
              <c:pt idx="18312">
                <c:v>0</c:v>
              </c:pt>
              <c:pt idx="18313">
                <c:v>0</c:v>
              </c:pt>
              <c:pt idx="18314">
                <c:v>0</c:v>
              </c:pt>
              <c:pt idx="18315">
                <c:v>0</c:v>
              </c:pt>
              <c:pt idx="18316">
                <c:v>0</c:v>
              </c:pt>
              <c:pt idx="18317">
                <c:v>0</c:v>
              </c:pt>
              <c:pt idx="18318">
                <c:v>0</c:v>
              </c:pt>
              <c:pt idx="18319">
                <c:v>0</c:v>
              </c:pt>
              <c:pt idx="18320">
                <c:v>0</c:v>
              </c:pt>
              <c:pt idx="18321">
                <c:v>0</c:v>
              </c:pt>
              <c:pt idx="18322">
                <c:v>0</c:v>
              </c:pt>
              <c:pt idx="18323">
                <c:v>0</c:v>
              </c:pt>
              <c:pt idx="18324">
                <c:v>0</c:v>
              </c:pt>
              <c:pt idx="18325">
                <c:v>0</c:v>
              </c:pt>
              <c:pt idx="18326">
                <c:v>0</c:v>
              </c:pt>
              <c:pt idx="18327">
                <c:v>0</c:v>
              </c:pt>
              <c:pt idx="18328">
                <c:v>0</c:v>
              </c:pt>
              <c:pt idx="18329">
                <c:v>0</c:v>
              </c:pt>
              <c:pt idx="18330">
                <c:v>0</c:v>
              </c:pt>
              <c:pt idx="18331">
                <c:v>0</c:v>
              </c:pt>
              <c:pt idx="18332">
                <c:v>0</c:v>
              </c:pt>
              <c:pt idx="18333">
                <c:v>0</c:v>
              </c:pt>
              <c:pt idx="18334">
                <c:v>0</c:v>
              </c:pt>
              <c:pt idx="18335">
                <c:v>0</c:v>
              </c:pt>
              <c:pt idx="18336">
                <c:v>0</c:v>
              </c:pt>
              <c:pt idx="18337">
                <c:v>0</c:v>
              </c:pt>
              <c:pt idx="18338">
                <c:v>0</c:v>
              </c:pt>
              <c:pt idx="18339">
                <c:v>0</c:v>
              </c:pt>
              <c:pt idx="18340">
                <c:v>0</c:v>
              </c:pt>
              <c:pt idx="18341">
                <c:v>0</c:v>
              </c:pt>
              <c:pt idx="18342">
                <c:v>0</c:v>
              </c:pt>
              <c:pt idx="18343">
                <c:v>0</c:v>
              </c:pt>
              <c:pt idx="18344">
                <c:v>0</c:v>
              </c:pt>
              <c:pt idx="18345">
                <c:v>0</c:v>
              </c:pt>
              <c:pt idx="18346">
                <c:v>0</c:v>
              </c:pt>
              <c:pt idx="18347">
                <c:v>0</c:v>
              </c:pt>
              <c:pt idx="18348">
                <c:v>0</c:v>
              </c:pt>
              <c:pt idx="18349">
                <c:v>0</c:v>
              </c:pt>
              <c:pt idx="18350">
                <c:v>0</c:v>
              </c:pt>
              <c:pt idx="18351">
                <c:v>0</c:v>
              </c:pt>
              <c:pt idx="18352">
                <c:v>0</c:v>
              </c:pt>
              <c:pt idx="18353">
                <c:v>0</c:v>
              </c:pt>
              <c:pt idx="18354">
                <c:v>0</c:v>
              </c:pt>
              <c:pt idx="18355">
                <c:v>0</c:v>
              </c:pt>
              <c:pt idx="18356">
                <c:v>0</c:v>
              </c:pt>
              <c:pt idx="18357">
                <c:v>0</c:v>
              </c:pt>
              <c:pt idx="18358">
                <c:v>0</c:v>
              </c:pt>
              <c:pt idx="18359">
                <c:v>0</c:v>
              </c:pt>
              <c:pt idx="18360">
                <c:v>0</c:v>
              </c:pt>
              <c:pt idx="18361">
                <c:v>0</c:v>
              </c:pt>
              <c:pt idx="18362">
                <c:v>0</c:v>
              </c:pt>
              <c:pt idx="18363">
                <c:v>0</c:v>
              </c:pt>
              <c:pt idx="18364">
                <c:v>0</c:v>
              </c:pt>
              <c:pt idx="18365">
                <c:v>0</c:v>
              </c:pt>
              <c:pt idx="18366">
                <c:v>0</c:v>
              </c:pt>
              <c:pt idx="18367">
                <c:v>0</c:v>
              </c:pt>
              <c:pt idx="18368">
                <c:v>0</c:v>
              </c:pt>
              <c:pt idx="18369">
                <c:v>0</c:v>
              </c:pt>
              <c:pt idx="18370">
                <c:v>0</c:v>
              </c:pt>
              <c:pt idx="18371">
                <c:v>0</c:v>
              </c:pt>
              <c:pt idx="18372">
                <c:v>0</c:v>
              </c:pt>
              <c:pt idx="18373">
                <c:v>0</c:v>
              </c:pt>
              <c:pt idx="18374">
                <c:v>0</c:v>
              </c:pt>
              <c:pt idx="18375">
                <c:v>0</c:v>
              </c:pt>
              <c:pt idx="18376">
                <c:v>0</c:v>
              </c:pt>
              <c:pt idx="18377">
                <c:v>0</c:v>
              </c:pt>
              <c:pt idx="18378">
                <c:v>0</c:v>
              </c:pt>
              <c:pt idx="18379">
                <c:v>0</c:v>
              </c:pt>
              <c:pt idx="18380">
                <c:v>0</c:v>
              </c:pt>
              <c:pt idx="18381">
                <c:v>0</c:v>
              </c:pt>
              <c:pt idx="18382">
                <c:v>0</c:v>
              </c:pt>
              <c:pt idx="18383">
                <c:v>0</c:v>
              </c:pt>
              <c:pt idx="18384">
                <c:v>0</c:v>
              </c:pt>
              <c:pt idx="18385">
                <c:v>0</c:v>
              </c:pt>
              <c:pt idx="18386">
                <c:v>0.73590100000000036</c:v>
              </c:pt>
              <c:pt idx="18387">
                <c:v>0</c:v>
              </c:pt>
              <c:pt idx="18388">
                <c:v>0</c:v>
              </c:pt>
              <c:pt idx="18389">
                <c:v>0</c:v>
              </c:pt>
              <c:pt idx="18390">
                <c:v>0</c:v>
              </c:pt>
              <c:pt idx="18391">
                <c:v>0</c:v>
              </c:pt>
              <c:pt idx="18392">
                <c:v>0</c:v>
              </c:pt>
              <c:pt idx="18393">
                <c:v>0</c:v>
              </c:pt>
              <c:pt idx="18394">
                <c:v>0</c:v>
              </c:pt>
              <c:pt idx="18395">
                <c:v>0</c:v>
              </c:pt>
              <c:pt idx="18396">
                <c:v>0</c:v>
              </c:pt>
              <c:pt idx="18397">
                <c:v>0</c:v>
              </c:pt>
              <c:pt idx="18398">
                <c:v>0</c:v>
              </c:pt>
              <c:pt idx="18399">
                <c:v>0</c:v>
              </c:pt>
              <c:pt idx="18400">
                <c:v>0</c:v>
              </c:pt>
              <c:pt idx="18401">
                <c:v>0</c:v>
              </c:pt>
              <c:pt idx="18402">
                <c:v>0</c:v>
              </c:pt>
              <c:pt idx="18403">
                <c:v>0</c:v>
              </c:pt>
              <c:pt idx="18404">
                <c:v>0</c:v>
              </c:pt>
              <c:pt idx="18405">
                <c:v>0</c:v>
              </c:pt>
              <c:pt idx="18406">
                <c:v>0</c:v>
              </c:pt>
              <c:pt idx="18407">
                <c:v>0</c:v>
              </c:pt>
              <c:pt idx="18408">
                <c:v>0</c:v>
              </c:pt>
              <c:pt idx="18409">
                <c:v>0</c:v>
              </c:pt>
              <c:pt idx="18410">
                <c:v>0</c:v>
              </c:pt>
              <c:pt idx="18411">
                <c:v>0</c:v>
              </c:pt>
              <c:pt idx="18412">
                <c:v>0</c:v>
              </c:pt>
              <c:pt idx="18413">
                <c:v>0</c:v>
              </c:pt>
              <c:pt idx="18414">
                <c:v>0</c:v>
              </c:pt>
              <c:pt idx="18415">
                <c:v>0</c:v>
              </c:pt>
              <c:pt idx="18416">
                <c:v>0</c:v>
              </c:pt>
              <c:pt idx="18417">
                <c:v>0</c:v>
              </c:pt>
              <c:pt idx="18418">
                <c:v>0</c:v>
              </c:pt>
              <c:pt idx="18419">
                <c:v>0</c:v>
              </c:pt>
              <c:pt idx="18420">
                <c:v>0</c:v>
              </c:pt>
              <c:pt idx="18421">
                <c:v>0</c:v>
              </c:pt>
              <c:pt idx="18422">
                <c:v>0</c:v>
              </c:pt>
              <c:pt idx="18423">
                <c:v>0</c:v>
              </c:pt>
              <c:pt idx="18424">
                <c:v>0</c:v>
              </c:pt>
              <c:pt idx="18425">
                <c:v>0</c:v>
              </c:pt>
              <c:pt idx="18426">
                <c:v>0</c:v>
              </c:pt>
              <c:pt idx="18427">
                <c:v>0</c:v>
              </c:pt>
              <c:pt idx="18428">
                <c:v>0</c:v>
              </c:pt>
              <c:pt idx="18429">
                <c:v>0</c:v>
              </c:pt>
              <c:pt idx="18430">
                <c:v>0</c:v>
              </c:pt>
              <c:pt idx="18431">
                <c:v>0</c:v>
              </c:pt>
              <c:pt idx="18432">
                <c:v>0</c:v>
              </c:pt>
              <c:pt idx="18433">
                <c:v>0</c:v>
              </c:pt>
              <c:pt idx="18434">
                <c:v>0</c:v>
              </c:pt>
              <c:pt idx="18435">
                <c:v>0</c:v>
              </c:pt>
              <c:pt idx="18436">
                <c:v>6.8999999999999999E-3</c:v>
              </c:pt>
              <c:pt idx="18437">
                <c:v>0</c:v>
              </c:pt>
              <c:pt idx="18438">
                <c:v>0</c:v>
              </c:pt>
              <c:pt idx="18439">
                <c:v>0</c:v>
              </c:pt>
              <c:pt idx="18440">
                <c:v>0</c:v>
              </c:pt>
              <c:pt idx="18441">
                <c:v>0</c:v>
              </c:pt>
              <c:pt idx="18442">
                <c:v>0</c:v>
              </c:pt>
              <c:pt idx="18443">
                <c:v>0</c:v>
              </c:pt>
              <c:pt idx="18444">
                <c:v>0</c:v>
              </c:pt>
              <c:pt idx="18445">
                <c:v>0</c:v>
              </c:pt>
              <c:pt idx="18446">
                <c:v>0.41729999999999995</c:v>
              </c:pt>
              <c:pt idx="18447">
                <c:v>0</c:v>
              </c:pt>
              <c:pt idx="18448">
                <c:v>0</c:v>
              </c:pt>
              <c:pt idx="18449">
                <c:v>0</c:v>
              </c:pt>
              <c:pt idx="18450">
                <c:v>4.253952</c:v>
              </c:pt>
              <c:pt idx="18451">
                <c:v>0</c:v>
              </c:pt>
              <c:pt idx="18452">
                <c:v>0</c:v>
              </c:pt>
              <c:pt idx="18453">
                <c:v>0</c:v>
              </c:pt>
              <c:pt idx="18454">
                <c:v>0</c:v>
              </c:pt>
              <c:pt idx="18455">
                <c:v>5.117E-3</c:v>
              </c:pt>
              <c:pt idx="18456">
                <c:v>0</c:v>
              </c:pt>
              <c:pt idx="18457">
                <c:v>0</c:v>
              </c:pt>
              <c:pt idx="18458">
                <c:v>0</c:v>
              </c:pt>
              <c:pt idx="18459">
                <c:v>0</c:v>
              </c:pt>
              <c:pt idx="18460">
                <c:v>0</c:v>
              </c:pt>
              <c:pt idx="18461">
                <c:v>0</c:v>
              </c:pt>
              <c:pt idx="18462">
                <c:v>0</c:v>
              </c:pt>
              <c:pt idx="18463">
                <c:v>0</c:v>
              </c:pt>
              <c:pt idx="18464">
                <c:v>0</c:v>
              </c:pt>
              <c:pt idx="18465">
                <c:v>0</c:v>
              </c:pt>
              <c:pt idx="18466">
                <c:v>0</c:v>
              </c:pt>
              <c:pt idx="18467">
                <c:v>0</c:v>
              </c:pt>
              <c:pt idx="18468">
                <c:v>0</c:v>
              </c:pt>
              <c:pt idx="18469">
                <c:v>0</c:v>
              </c:pt>
              <c:pt idx="18470">
                <c:v>0</c:v>
              </c:pt>
              <c:pt idx="18471">
                <c:v>0</c:v>
              </c:pt>
              <c:pt idx="18472">
                <c:v>0</c:v>
              </c:pt>
              <c:pt idx="18473">
                <c:v>0</c:v>
              </c:pt>
              <c:pt idx="18474">
                <c:v>0</c:v>
              </c:pt>
              <c:pt idx="18475">
                <c:v>0</c:v>
              </c:pt>
              <c:pt idx="18476">
                <c:v>0</c:v>
              </c:pt>
              <c:pt idx="18477">
                <c:v>0</c:v>
              </c:pt>
              <c:pt idx="18478">
                <c:v>0</c:v>
              </c:pt>
              <c:pt idx="18479">
                <c:v>0</c:v>
              </c:pt>
              <c:pt idx="18480">
                <c:v>0</c:v>
              </c:pt>
              <c:pt idx="18481">
                <c:v>0</c:v>
              </c:pt>
              <c:pt idx="18482">
                <c:v>0</c:v>
              </c:pt>
              <c:pt idx="18483">
                <c:v>0</c:v>
              </c:pt>
              <c:pt idx="18484">
                <c:v>0</c:v>
              </c:pt>
              <c:pt idx="18485">
                <c:v>0</c:v>
              </c:pt>
              <c:pt idx="18486">
                <c:v>0</c:v>
              </c:pt>
              <c:pt idx="18487">
                <c:v>0</c:v>
              </c:pt>
              <c:pt idx="18488">
                <c:v>0</c:v>
              </c:pt>
              <c:pt idx="18489">
                <c:v>0</c:v>
              </c:pt>
              <c:pt idx="18490">
                <c:v>0</c:v>
              </c:pt>
              <c:pt idx="18491">
                <c:v>0</c:v>
              </c:pt>
              <c:pt idx="18492">
                <c:v>0</c:v>
              </c:pt>
              <c:pt idx="18493">
                <c:v>0</c:v>
              </c:pt>
              <c:pt idx="18494">
                <c:v>0</c:v>
              </c:pt>
              <c:pt idx="18495">
                <c:v>0</c:v>
              </c:pt>
              <c:pt idx="18496">
                <c:v>0</c:v>
              </c:pt>
              <c:pt idx="18497">
                <c:v>0</c:v>
              </c:pt>
              <c:pt idx="18498">
                <c:v>0</c:v>
              </c:pt>
              <c:pt idx="18499">
                <c:v>0</c:v>
              </c:pt>
              <c:pt idx="18500">
                <c:v>0</c:v>
              </c:pt>
              <c:pt idx="18501">
                <c:v>0</c:v>
              </c:pt>
              <c:pt idx="18502">
                <c:v>0</c:v>
              </c:pt>
              <c:pt idx="18503">
                <c:v>0</c:v>
              </c:pt>
              <c:pt idx="18504">
                <c:v>0</c:v>
              </c:pt>
              <c:pt idx="18505">
                <c:v>0</c:v>
              </c:pt>
              <c:pt idx="18506">
                <c:v>0</c:v>
              </c:pt>
              <c:pt idx="18507">
                <c:v>0</c:v>
              </c:pt>
              <c:pt idx="18508">
                <c:v>0</c:v>
              </c:pt>
              <c:pt idx="18509">
                <c:v>0</c:v>
              </c:pt>
              <c:pt idx="18510">
                <c:v>0</c:v>
              </c:pt>
              <c:pt idx="18511">
                <c:v>0</c:v>
              </c:pt>
              <c:pt idx="18512">
                <c:v>0</c:v>
              </c:pt>
              <c:pt idx="18513">
                <c:v>0</c:v>
              </c:pt>
              <c:pt idx="18514">
                <c:v>0</c:v>
              </c:pt>
              <c:pt idx="18515">
                <c:v>0</c:v>
              </c:pt>
              <c:pt idx="18516">
                <c:v>0</c:v>
              </c:pt>
              <c:pt idx="18517">
                <c:v>0</c:v>
              </c:pt>
              <c:pt idx="18518">
                <c:v>0</c:v>
              </c:pt>
              <c:pt idx="18519">
                <c:v>0</c:v>
              </c:pt>
              <c:pt idx="18520">
                <c:v>0</c:v>
              </c:pt>
              <c:pt idx="18521">
                <c:v>0</c:v>
              </c:pt>
              <c:pt idx="18522">
                <c:v>0</c:v>
              </c:pt>
              <c:pt idx="18523">
                <c:v>0</c:v>
              </c:pt>
              <c:pt idx="18524">
                <c:v>0</c:v>
              </c:pt>
              <c:pt idx="18525">
                <c:v>0</c:v>
              </c:pt>
              <c:pt idx="18526">
                <c:v>0</c:v>
              </c:pt>
              <c:pt idx="18527">
                <c:v>0</c:v>
              </c:pt>
              <c:pt idx="18528">
                <c:v>0</c:v>
              </c:pt>
              <c:pt idx="18529">
                <c:v>0</c:v>
              </c:pt>
              <c:pt idx="18530">
                <c:v>0</c:v>
              </c:pt>
              <c:pt idx="18531">
                <c:v>0</c:v>
              </c:pt>
              <c:pt idx="18532">
                <c:v>0</c:v>
              </c:pt>
              <c:pt idx="18533">
                <c:v>0</c:v>
              </c:pt>
              <c:pt idx="18534">
                <c:v>0</c:v>
              </c:pt>
              <c:pt idx="18535">
                <c:v>0</c:v>
              </c:pt>
              <c:pt idx="18536">
                <c:v>0</c:v>
              </c:pt>
              <c:pt idx="18537">
                <c:v>0</c:v>
              </c:pt>
              <c:pt idx="18538">
                <c:v>0</c:v>
              </c:pt>
              <c:pt idx="18539">
                <c:v>0</c:v>
              </c:pt>
              <c:pt idx="18540">
                <c:v>0</c:v>
              </c:pt>
              <c:pt idx="18541">
                <c:v>0</c:v>
              </c:pt>
              <c:pt idx="18542">
                <c:v>0</c:v>
              </c:pt>
              <c:pt idx="18543">
                <c:v>0</c:v>
              </c:pt>
              <c:pt idx="18544">
                <c:v>0</c:v>
              </c:pt>
              <c:pt idx="18545">
                <c:v>0</c:v>
              </c:pt>
              <c:pt idx="18546">
                <c:v>0</c:v>
              </c:pt>
              <c:pt idx="18547">
                <c:v>0</c:v>
              </c:pt>
              <c:pt idx="18548">
                <c:v>0</c:v>
              </c:pt>
              <c:pt idx="18549">
                <c:v>0</c:v>
              </c:pt>
              <c:pt idx="18550">
                <c:v>0</c:v>
              </c:pt>
              <c:pt idx="18551">
                <c:v>0</c:v>
              </c:pt>
              <c:pt idx="18552">
                <c:v>0</c:v>
              </c:pt>
              <c:pt idx="18553">
                <c:v>0</c:v>
              </c:pt>
              <c:pt idx="18554">
                <c:v>0</c:v>
              </c:pt>
              <c:pt idx="18555">
                <c:v>0</c:v>
              </c:pt>
              <c:pt idx="18556">
                <c:v>0</c:v>
              </c:pt>
              <c:pt idx="18557">
                <c:v>0</c:v>
              </c:pt>
              <c:pt idx="18558">
                <c:v>0</c:v>
              </c:pt>
              <c:pt idx="18559">
                <c:v>0</c:v>
              </c:pt>
              <c:pt idx="18560">
                <c:v>0</c:v>
              </c:pt>
              <c:pt idx="18561">
                <c:v>0</c:v>
              </c:pt>
              <c:pt idx="18562">
                <c:v>0</c:v>
              </c:pt>
              <c:pt idx="18563">
                <c:v>0</c:v>
              </c:pt>
              <c:pt idx="18564">
                <c:v>0</c:v>
              </c:pt>
              <c:pt idx="18565">
                <c:v>0</c:v>
              </c:pt>
              <c:pt idx="18566">
                <c:v>0</c:v>
              </c:pt>
              <c:pt idx="18567">
                <c:v>0</c:v>
              </c:pt>
              <c:pt idx="18568">
                <c:v>0</c:v>
              </c:pt>
              <c:pt idx="18569">
                <c:v>0</c:v>
              </c:pt>
              <c:pt idx="18570">
                <c:v>0</c:v>
              </c:pt>
              <c:pt idx="18571">
                <c:v>0</c:v>
              </c:pt>
              <c:pt idx="18572">
                <c:v>0</c:v>
              </c:pt>
              <c:pt idx="18573">
                <c:v>0</c:v>
              </c:pt>
              <c:pt idx="18574">
                <c:v>0</c:v>
              </c:pt>
              <c:pt idx="18575">
                <c:v>0</c:v>
              </c:pt>
              <c:pt idx="18576">
                <c:v>0</c:v>
              </c:pt>
              <c:pt idx="18577">
                <c:v>9.3018999999999991E-2</c:v>
              </c:pt>
              <c:pt idx="18578">
                <c:v>0</c:v>
              </c:pt>
              <c:pt idx="18579">
                <c:v>0</c:v>
              </c:pt>
              <c:pt idx="18580">
                <c:v>0</c:v>
              </c:pt>
              <c:pt idx="18581">
                <c:v>0</c:v>
              </c:pt>
              <c:pt idx="18582">
                <c:v>0</c:v>
              </c:pt>
              <c:pt idx="18583">
                <c:v>0</c:v>
              </c:pt>
              <c:pt idx="18584">
                <c:v>0</c:v>
              </c:pt>
              <c:pt idx="18585">
                <c:v>0</c:v>
              </c:pt>
              <c:pt idx="18586">
                <c:v>0</c:v>
              </c:pt>
              <c:pt idx="18587">
                <c:v>0</c:v>
              </c:pt>
              <c:pt idx="18588">
                <c:v>0</c:v>
              </c:pt>
              <c:pt idx="18589">
                <c:v>0</c:v>
              </c:pt>
              <c:pt idx="18590">
                <c:v>0</c:v>
              </c:pt>
              <c:pt idx="18591">
                <c:v>0</c:v>
              </c:pt>
              <c:pt idx="18592">
                <c:v>0</c:v>
              </c:pt>
              <c:pt idx="18593">
                <c:v>0</c:v>
              </c:pt>
              <c:pt idx="18594">
                <c:v>0</c:v>
              </c:pt>
              <c:pt idx="18595">
                <c:v>0</c:v>
              </c:pt>
              <c:pt idx="18596">
                <c:v>0</c:v>
              </c:pt>
              <c:pt idx="18597">
                <c:v>0</c:v>
              </c:pt>
              <c:pt idx="18598">
                <c:v>0</c:v>
              </c:pt>
              <c:pt idx="18599">
                <c:v>0</c:v>
              </c:pt>
              <c:pt idx="18600">
                <c:v>0</c:v>
              </c:pt>
              <c:pt idx="18601">
                <c:v>0</c:v>
              </c:pt>
              <c:pt idx="18602">
                <c:v>0</c:v>
              </c:pt>
              <c:pt idx="18603">
                <c:v>0</c:v>
              </c:pt>
              <c:pt idx="18604">
                <c:v>0</c:v>
              </c:pt>
              <c:pt idx="18605">
                <c:v>0</c:v>
              </c:pt>
              <c:pt idx="18606">
                <c:v>0</c:v>
              </c:pt>
              <c:pt idx="18607">
                <c:v>0</c:v>
              </c:pt>
              <c:pt idx="18608">
                <c:v>0</c:v>
              </c:pt>
              <c:pt idx="18609">
                <c:v>0</c:v>
              </c:pt>
              <c:pt idx="18610">
                <c:v>0</c:v>
              </c:pt>
              <c:pt idx="18611">
                <c:v>0</c:v>
              </c:pt>
              <c:pt idx="18612">
                <c:v>0</c:v>
              </c:pt>
              <c:pt idx="18613">
                <c:v>0</c:v>
              </c:pt>
              <c:pt idx="18614">
                <c:v>0</c:v>
              </c:pt>
              <c:pt idx="18615">
                <c:v>0</c:v>
              </c:pt>
              <c:pt idx="18616">
                <c:v>0</c:v>
              </c:pt>
              <c:pt idx="18617">
                <c:v>0</c:v>
              </c:pt>
              <c:pt idx="18618">
                <c:v>0</c:v>
              </c:pt>
              <c:pt idx="18619">
                <c:v>0</c:v>
              </c:pt>
              <c:pt idx="18620">
                <c:v>0</c:v>
              </c:pt>
              <c:pt idx="18621">
                <c:v>0</c:v>
              </c:pt>
              <c:pt idx="18622">
                <c:v>0</c:v>
              </c:pt>
              <c:pt idx="18623">
                <c:v>0</c:v>
              </c:pt>
              <c:pt idx="18624">
                <c:v>0</c:v>
              </c:pt>
              <c:pt idx="18625">
                <c:v>0</c:v>
              </c:pt>
              <c:pt idx="18626">
                <c:v>0</c:v>
              </c:pt>
              <c:pt idx="18627">
                <c:v>0</c:v>
              </c:pt>
              <c:pt idx="18628">
                <c:v>0</c:v>
              </c:pt>
              <c:pt idx="18629">
                <c:v>0</c:v>
              </c:pt>
              <c:pt idx="18630">
                <c:v>0</c:v>
              </c:pt>
              <c:pt idx="18631">
                <c:v>0</c:v>
              </c:pt>
              <c:pt idx="18632">
                <c:v>0</c:v>
              </c:pt>
              <c:pt idx="18633">
                <c:v>0</c:v>
              </c:pt>
              <c:pt idx="18634">
                <c:v>0</c:v>
              </c:pt>
              <c:pt idx="18635">
                <c:v>0</c:v>
              </c:pt>
              <c:pt idx="18636">
                <c:v>0</c:v>
              </c:pt>
              <c:pt idx="18637">
                <c:v>0</c:v>
              </c:pt>
              <c:pt idx="18638">
                <c:v>0</c:v>
              </c:pt>
              <c:pt idx="18639">
                <c:v>0</c:v>
              </c:pt>
              <c:pt idx="18640">
                <c:v>0</c:v>
              </c:pt>
              <c:pt idx="18641">
                <c:v>0</c:v>
              </c:pt>
              <c:pt idx="18642">
                <c:v>0</c:v>
              </c:pt>
              <c:pt idx="18643">
                <c:v>0</c:v>
              </c:pt>
              <c:pt idx="18644">
                <c:v>0</c:v>
              </c:pt>
              <c:pt idx="18645">
                <c:v>0</c:v>
              </c:pt>
              <c:pt idx="18646">
                <c:v>0</c:v>
              </c:pt>
              <c:pt idx="18647">
                <c:v>0</c:v>
              </c:pt>
              <c:pt idx="18648">
                <c:v>0</c:v>
              </c:pt>
              <c:pt idx="18649">
                <c:v>0</c:v>
              </c:pt>
              <c:pt idx="18650">
                <c:v>0</c:v>
              </c:pt>
              <c:pt idx="18651">
                <c:v>0</c:v>
              </c:pt>
              <c:pt idx="18652">
                <c:v>0</c:v>
              </c:pt>
              <c:pt idx="18653">
                <c:v>0</c:v>
              </c:pt>
              <c:pt idx="18654">
                <c:v>0</c:v>
              </c:pt>
              <c:pt idx="18655">
                <c:v>0</c:v>
              </c:pt>
              <c:pt idx="18656">
                <c:v>1.194679</c:v>
              </c:pt>
              <c:pt idx="18657">
                <c:v>0</c:v>
              </c:pt>
              <c:pt idx="18658">
                <c:v>0</c:v>
              </c:pt>
              <c:pt idx="18659">
                <c:v>0</c:v>
              </c:pt>
              <c:pt idx="18660">
                <c:v>0</c:v>
              </c:pt>
              <c:pt idx="18661">
                <c:v>0</c:v>
              </c:pt>
              <c:pt idx="18662">
                <c:v>0</c:v>
              </c:pt>
              <c:pt idx="18663">
                <c:v>0</c:v>
              </c:pt>
              <c:pt idx="18664">
                <c:v>0</c:v>
              </c:pt>
              <c:pt idx="18665">
                <c:v>0</c:v>
              </c:pt>
              <c:pt idx="18666">
                <c:v>0</c:v>
              </c:pt>
              <c:pt idx="18667">
                <c:v>0</c:v>
              </c:pt>
              <c:pt idx="18668">
                <c:v>0</c:v>
              </c:pt>
              <c:pt idx="18669">
                <c:v>0</c:v>
              </c:pt>
              <c:pt idx="18670">
                <c:v>0</c:v>
              </c:pt>
              <c:pt idx="18671">
                <c:v>0</c:v>
              </c:pt>
              <c:pt idx="18672">
                <c:v>0</c:v>
              </c:pt>
              <c:pt idx="18673">
                <c:v>0</c:v>
              </c:pt>
              <c:pt idx="18674">
                <c:v>0</c:v>
              </c:pt>
              <c:pt idx="18675">
                <c:v>0</c:v>
              </c:pt>
              <c:pt idx="18676">
                <c:v>0</c:v>
              </c:pt>
              <c:pt idx="18677">
                <c:v>0</c:v>
              </c:pt>
              <c:pt idx="18678">
                <c:v>0</c:v>
              </c:pt>
              <c:pt idx="18679">
                <c:v>0</c:v>
              </c:pt>
              <c:pt idx="18680">
                <c:v>0</c:v>
              </c:pt>
              <c:pt idx="18681">
                <c:v>0</c:v>
              </c:pt>
              <c:pt idx="18682">
                <c:v>0</c:v>
              </c:pt>
              <c:pt idx="18683">
                <c:v>0</c:v>
              </c:pt>
              <c:pt idx="18684">
                <c:v>0</c:v>
              </c:pt>
              <c:pt idx="18685">
                <c:v>0</c:v>
              </c:pt>
              <c:pt idx="18686">
                <c:v>0</c:v>
              </c:pt>
              <c:pt idx="18687">
                <c:v>0</c:v>
              </c:pt>
              <c:pt idx="18688">
                <c:v>0</c:v>
              </c:pt>
              <c:pt idx="18689">
                <c:v>0</c:v>
              </c:pt>
              <c:pt idx="18690">
                <c:v>0</c:v>
              </c:pt>
              <c:pt idx="18691">
                <c:v>0</c:v>
              </c:pt>
              <c:pt idx="18692">
                <c:v>0</c:v>
              </c:pt>
              <c:pt idx="18693">
                <c:v>0</c:v>
              </c:pt>
              <c:pt idx="18694">
                <c:v>0</c:v>
              </c:pt>
              <c:pt idx="18695">
                <c:v>0</c:v>
              </c:pt>
              <c:pt idx="18696">
                <c:v>0</c:v>
              </c:pt>
              <c:pt idx="18697">
                <c:v>0</c:v>
              </c:pt>
              <c:pt idx="18698">
                <c:v>0</c:v>
              </c:pt>
              <c:pt idx="18699">
                <c:v>0</c:v>
              </c:pt>
              <c:pt idx="18700">
                <c:v>0</c:v>
              </c:pt>
              <c:pt idx="18701">
                <c:v>0</c:v>
              </c:pt>
              <c:pt idx="18702">
                <c:v>0</c:v>
              </c:pt>
              <c:pt idx="18703">
                <c:v>0</c:v>
              </c:pt>
              <c:pt idx="18704">
                <c:v>0</c:v>
              </c:pt>
              <c:pt idx="18705">
                <c:v>0</c:v>
              </c:pt>
              <c:pt idx="18706">
                <c:v>0</c:v>
              </c:pt>
              <c:pt idx="18707">
                <c:v>0</c:v>
              </c:pt>
              <c:pt idx="18708">
                <c:v>0</c:v>
              </c:pt>
              <c:pt idx="18709">
                <c:v>0</c:v>
              </c:pt>
              <c:pt idx="18710">
                <c:v>0</c:v>
              </c:pt>
              <c:pt idx="18711">
                <c:v>0</c:v>
              </c:pt>
              <c:pt idx="18712">
                <c:v>0</c:v>
              </c:pt>
              <c:pt idx="18713">
                <c:v>0</c:v>
              </c:pt>
              <c:pt idx="18714">
                <c:v>0</c:v>
              </c:pt>
              <c:pt idx="18715">
                <c:v>0</c:v>
              </c:pt>
              <c:pt idx="18716">
                <c:v>0</c:v>
              </c:pt>
              <c:pt idx="18717">
                <c:v>0</c:v>
              </c:pt>
              <c:pt idx="18718">
                <c:v>0</c:v>
              </c:pt>
              <c:pt idx="18719">
                <c:v>0</c:v>
              </c:pt>
              <c:pt idx="18720">
                <c:v>0</c:v>
              </c:pt>
              <c:pt idx="18721">
                <c:v>0</c:v>
              </c:pt>
              <c:pt idx="18722">
                <c:v>0</c:v>
              </c:pt>
              <c:pt idx="18723">
                <c:v>0</c:v>
              </c:pt>
              <c:pt idx="18724">
                <c:v>0</c:v>
              </c:pt>
              <c:pt idx="18725">
                <c:v>0</c:v>
              </c:pt>
              <c:pt idx="18726">
                <c:v>0</c:v>
              </c:pt>
              <c:pt idx="18727">
                <c:v>0</c:v>
              </c:pt>
              <c:pt idx="18728">
                <c:v>0</c:v>
              </c:pt>
              <c:pt idx="18729">
                <c:v>0</c:v>
              </c:pt>
              <c:pt idx="18730">
                <c:v>0</c:v>
              </c:pt>
              <c:pt idx="18731">
                <c:v>0</c:v>
              </c:pt>
              <c:pt idx="18732">
                <c:v>0</c:v>
              </c:pt>
              <c:pt idx="18733">
                <c:v>0</c:v>
              </c:pt>
              <c:pt idx="18734">
                <c:v>0</c:v>
              </c:pt>
              <c:pt idx="18735">
                <c:v>0</c:v>
              </c:pt>
              <c:pt idx="18736">
                <c:v>0</c:v>
              </c:pt>
              <c:pt idx="18737">
                <c:v>0</c:v>
              </c:pt>
              <c:pt idx="18738">
                <c:v>0</c:v>
              </c:pt>
              <c:pt idx="18739">
                <c:v>0</c:v>
              </c:pt>
              <c:pt idx="18740">
                <c:v>0</c:v>
              </c:pt>
              <c:pt idx="18741">
                <c:v>0</c:v>
              </c:pt>
              <c:pt idx="18742">
                <c:v>0</c:v>
              </c:pt>
              <c:pt idx="18743">
                <c:v>0</c:v>
              </c:pt>
              <c:pt idx="18744">
                <c:v>0</c:v>
              </c:pt>
              <c:pt idx="18745">
                <c:v>0</c:v>
              </c:pt>
              <c:pt idx="18746">
                <c:v>0</c:v>
              </c:pt>
              <c:pt idx="18747">
                <c:v>0</c:v>
              </c:pt>
              <c:pt idx="18748">
                <c:v>0</c:v>
              </c:pt>
              <c:pt idx="18749">
                <c:v>0</c:v>
              </c:pt>
              <c:pt idx="18750">
                <c:v>0</c:v>
              </c:pt>
              <c:pt idx="18751">
                <c:v>0</c:v>
              </c:pt>
              <c:pt idx="18752">
                <c:v>0</c:v>
              </c:pt>
              <c:pt idx="18753">
                <c:v>0</c:v>
              </c:pt>
              <c:pt idx="18754">
                <c:v>0</c:v>
              </c:pt>
              <c:pt idx="18755">
                <c:v>0</c:v>
              </c:pt>
              <c:pt idx="18756">
                <c:v>0</c:v>
              </c:pt>
              <c:pt idx="18757">
                <c:v>0</c:v>
              </c:pt>
              <c:pt idx="18758">
                <c:v>0</c:v>
              </c:pt>
              <c:pt idx="18759">
                <c:v>0</c:v>
              </c:pt>
              <c:pt idx="18760">
                <c:v>0</c:v>
              </c:pt>
              <c:pt idx="18761">
                <c:v>0</c:v>
              </c:pt>
              <c:pt idx="18762">
                <c:v>0</c:v>
              </c:pt>
              <c:pt idx="18763">
                <c:v>0</c:v>
              </c:pt>
              <c:pt idx="18764">
                <c:v>0</c:v>
              </c:pt>
              <c:pt idx="18765">
                <c:v>0</c:v>
              </c:pt>
              <c:pt idx="18766">
                <c:v>0</c:v>
              </c:pt>
              <c:pt idx="18767">
                <c:v>0</c:v>
              </c:pt>
              <c:pt idx="18768">
                <c:v>0</c:v>
              </c:pt>
              <c:pt idx="18769">
                <c:v>0</c:v>
              </c:pt>
              <c:pt idx="18770">
                <c:v>0</c:v>
              </c:pt>
              <c:pt idx="18771">
                <c:v>0</c:v>
              </c:pt>
              <c:pt idx="18772">
                <c:v>0</c:v>
              </c:pt>
              <c:pt idx="18773">
                <c:v>0</c:v>
              </c:pt>
              <c:pt idx="18774">
                <c:v>0</c:v>
              </c:pt>
              <c:pt idx="18775">
                <c:v>0</c:v>
              </c:pt>
              <c:pt idx="18776">
                <c:v>0</c:v>
              </c:pt>
              <c:pt idx="18777">
                <c:v>0</c:v>
              </c:pt>
              <c:pt idx="18778">
                <c:v>0</c:v>
              </c:pt>
              <c:pt idx="18779">
                <c:v>0</c:v>
              </c:pt>
              <c:pt idx="18780">
                <c:v>0</c:v>
              </c:pt>
              <c:pt idx="18781">
                <c:v>0</c:v>
              </c:pt>
              <c:pt idx="18782">
                <c:v>0</c:v>
              </c:pt>
              <c:pt idx="18783">
                <c:v>0</c:v>
              </c:pt>
              <c:pt idx="18784">
                <c:v>0</c:v>
              </c:pt>
              <c:pt idx="18785">
                <c:v>0</c:v>
              </c:pt>
              <c:pt idx="18786">
                <c:v>0</c:v>
              </c:pt>
              <c:pt idx="18787">
                <c:v>0</c:v>
              </c:pt>
              <c:pt idx="18788">
                <c:v>0</c:v>
              </c:pt>
              <c:pt idx="18789">
                <c:v>0</c:v>
              </c:pt>
              <c:pt idx="18790">
                <c:v>0</c:v>
              </c:pt>
              <c:pt idx="18791">
                <c:v>0</c:v>
              </c:pt>
              <c:pt idx="18792">
                <c:v>0</c:v>
              </c:pt>
              <c:pt idx="18793">
                <c:v>0</c:v>
              </c:pt>
              <c:pt idx="18794">
                <c:v>0</c:v>
              </c:pt>
              <c:pt idx="18795">
                <c:v>0</c:v>
              </c:pt>
              <c:pt idx="18796">
                <c:v>0</c:v>
              </c:pt>
              <c:pt idx="18797">
                <c:v>0</c:v>
              </c:pt>
              <c:pt idx="18798">
                <c:v>0</c:v>
              </c:pt>
              <c:pt idx="18799">
                <c:v>0</c:v>
              </c:pt>
              <c:pt idx="18800">
                <c:v>0</c:v>
              </c:pt>
              <c:pt idx="18801">
                <c:v>0</c:v>
              </c:pt>
              <c:pt idx="18802">
                <c:v>0</c:v>
              </c:pt>
              <c:pt idx="18803">
                <c:v>0</c:v>
              </c:pt>
              <c:pt idx="18804">
                <c:v>0</c:v>
              </c:pt>
              <c:pt idx="18805">
                <c:v>0</c:v>
              </c:pt>
              <c:pt idx="18806">
                <c:v>0</c:v>
              </c:pt>
              <c:pt idx="18807">
                <c:v>0</c:v>
              </c:pt>
              <c:pt idx="18808">
                <c:v>0</c:v>
              </c:pt>
              <c:pt idx="18809">
                <c:v>0</c:v>
              </c:pt>
              <c:pt idx="18810">
                <c:v>0</c:v>
              </c:pt>
              <c:pt idx="18811">
                <c:v>0</c:v>
              </c:pt>
              <c:pt idx="18812">
                <c:v>0</c:v>
              </c:pt>
              <c:pt idx="18813">
                <c:v>0</c:v>
              </c:pt>
              <c:pt idx="18814">
                <c:v>0</c:v>
              </c:pt>
              <c:pt idx="18815">
                <c:v>0</c:v>
              </c:pt>
              <c:pt idx="18816">
                <c:v>0</c:v>
              </c:pt>
              <c:pt idx="18817">
                <c:v>0</c:v>
              </c:pt>
              <c:pt idx="18818">
                <c:v>0</c:v>
              </c:pt>
              <c:pt idx="18819">
                <c:v>0</c:v>
              </c:pt>
              <c:pt idx="18820">
                <c:v>0</c:v>
              </c:pt>
              <c:pt idx="18821">
                <c:v>0</c:v>
              </c:pt>
              <c:pt idx="18822">
                <c:v>1.1322E-2</c:v>
              </c:pt>
              <c:pt idx="18823">
                <c:v>0</c:v>
              </c:pt>
              <c:pt idx="18824">
                <c:v>0</c:v>
              </c:pt>
              <c:pt idx="18825">
                <c:v>0</c:v>
              </c:pt>
              <c:pt idx="18826">
                <c:v>0</c:v>
              </c:pt>
              <c:pt idx="18827">
                <c:v>0</c:v>
              </c:pt>
              <c:pt idx="18828">
                <c:v>0</c:v>
              </c:pt>
              <c:pt idx="18829">
                <c:v>0</c:v>
              </c:pt>
              <c:pt idx="18830">
                <c:v>0</c:v>
              </c:pt>
              <c:pt idx="18831">
                <c:v>0</c:v>
              </c:pt>
              <c:pt idx="18832">
                <c:v>0</c:v>
              </c:pt>
              <c:pt idx="18833">
                <c:v>0</c:v>
              </c:pt>
              <c:pt idx="18834">
                <c:v>0</c:v>
              </c:pt>
              <c:pt idx="18835">
                <c:v>0</c:v>
              </c:pt>
              <c:pt idx="18836">
                <c:v>0</c:v>
              </c:pt>
              <c:pt idx="18837">
                <c:v>0</c:v>
              </c:pt>
              <c:pt idx="18838">
                <c:v>0</c:v>
              </c:pt>
              <c:pt idx="18839">
                <c:v>0</c:v>
              </c:pt>
              <c:pt idx="18840">
                <c:v>0</c:v>
              </c:pt>
              <c:pt idx="18841">
                <c:v>0</c:v>
              </c:pt>
              <c:pt idx="18842">
                <c:v>0</c:v>
              </c:pt>
              <c:pt idx="18843">
                <c:v>0</c:v>
              </c:pt>
              <c:pt idx="18844">
                <c:v>0</c:v>
              </c:pt>
              <c:pt idx="18845">
                <c:v>0</c:v>
              </c:pt>
              <c:pt idx="18846">
                <c:v>0</c:v>
              </c:pt>
              <c:pt idx="18847">
                <c:v>0</c:v>
              </c:pt>
              <c:pt idx="18848">
                <c:v>0</c:v>
              </c:pt>
              <c:pt idx="18849">
                <c:v>0</c:v>
              </c:pt>
              <c:pt idx="18850">
                <c:v>0</c:v>
              </c:pt>
              <c:pt idx="18851">
                <c:v>0</c:v>
              </c:pt>
              <c:pt idx="18852">
                <c:v>0</c:v>
              </c:pt>
              <c:pt idx="18853">
                <c:v>0</c:v>
              </c:pt>
              <c:pt idx="18854">
                <c:v>0</c:v>
              </c:pt>
              <c:pt idx="18855">
                <c:v>0</c:v>
              </c:pt>
              <c:pt idx="18856">
                <c:v>0</c:v>
              </c:pt>
              <c:pt idx="18857">
                <c:v>0</c:v>
              </c:pt>
              <c:pt idx="18858">
                <c:v>0</c:v>
              </c:pt>
              <c:pt idx="18859">
                <c:v>0</c:v>
              </c:pt>
              <c:pt idx="18860">
                <c:v>0</c:v>
              </c:pt>
              <c:pt idx="18861">
                <c:v>0</c:v>
              </c:pt>
              <c:pt idx="18862">
                <c:v>0</c:v>
              </c:pt>
              <c:pt idx="18863">
                <c:v>0</c:v>
              </c:pt>
              <c:pt idx="18864">
                <c:v>0</c:v>
              </c:pt>
              <c:pt idx="18865">
                <c:v>0</c:v>
              </c:pt>
              <c:pt idx="18866">
                <c:v>0</c:v>
              </c:pt>
              <c:pt idx="18867">
                <c:v>0</c:v>
              </c:pt>
              <c:pt idx="18868">
                <c:v>0</c:v>
              </c:pt>
              <c:pt idx="18869">
                <c:v>0</c:v>
              </c:pt>
              <c:pt idx="18870">
                <c:v>0</c:v>
              </c:pt>
              <c:pt idx="18871">
                <c:v>0</c:v>
              </c:pt>
              <c:pt idx="18872">
                <c:v>0</c:v>
              </c:pt>
              <c:pt idx="18873">
                <c:v>0</c:v>
              </c:pt>
              <c:pt idx="18874">
                <c:v>0</c:v>
              </c:pt>
              <c:pt idx="18875">
                <c:v>0</c:v>
              </c:pt>
              <c:pt idx="18876">
                <c:v>0</c:v>
              </c:pt>
              <c:pt idx="18877">
                <c:v>0</c:v>
              </c:pt>
              <c:pt idx="18878">
                <c:v>0</c:v>
              </c:pt>
              <c:pt idx="18879">
                <c:v>0</c:v>
              </c:pt>
              <c:pt idx="18880">
                <c:v>0</c:v>
              </c:pt>
              <c:pt idx="18881">
                <c:v>0</c:v>
              </c:pt>
              <c:pt idx="18882">
                <c:v>0</c:v>
              </c:pt>
              <c:pt idx="18883">
                <c:v>0</c:v>
              </c:pt>
              <c:pt idx="18884">
                <c:v>0</c:v>
              </c:pt>
              <c:pt idx="18885">
                <c:v>0</c:v>
              </c:pt>
              <c:pt idx="18886">
                <c:v>0</c:v>
              </c:pt>
              <c:pt idx="18887">
                <c:v>0</c:v>
              </c:pt>
              <c:pt idx="18888">
                <c:v>0</c:v>
              </c:pt>
              <c:pt idx="18889">
                <c:v>0</c:v>
              </c:pt>
              <c:pt idx="18890">
                <c:v>0</c:v>
              </c:pt>
              <c:pt idx="18891">
                <c:v>0</c:v>
              </c:pt>
              <c:pt idx="18892">
                <c:v>0</c:v>
              </c:pt>
              <c:pt idx="18893">
                <c:v>0</c:v>
              </c:pt>
              <c:pt idx="18894">
                <c:v>0</c:v>
              </c:pt>
              <c:pt idx="18895">
                <c:v>0</c:v>
              </c:pt>
              <c:pt idx="18896">
                <c:v>0</c:v>
              </c:pt>
              <c:pt idx="18897">
                <c:v>0</c:v>
              </c:pt>
              <c:pt idx="18898">
                <c:v>0</c:v>
              </c:pt>
              <c:pt idx="18899">
                <c:v>0</c:v>
              </c:pt>
              <c:pt idx="18900">
                <c:v>0</c:v>
              </c:pt>
              <c:pt idx="18901">
                <c:v>0</c:v>
              </c:pt>
              <c:pt idx="18902">
                <c:v>0</c:v>
              </c:pt>
              <c:pt idx="18903">
                <c:v>0</c:v>
              </c:pt>
              <c:pt idx="18904">
                <c:v>0</c:v>
              </c:pt>
              <c:pt idx="18905">
                <c:v>0</c:v>
              </c:pt>
              <c:pt idx="18906">
                <c:v>0</c:v>
              </c:pt>
              <c:pt idx="18907">
                <c:v>0</c:v>
              </c:pt>
              <c:pt idx="18908">
                <c:v>0</c:v>
              </c:pt>
              <c:pt idx="18909">
                <c:v>0</c:v>
              </c:pt>
              <c:pt idx="18910">
                <c:v>0</c:v>
              </c:pt>
              <c:pt idx="18911">
                <c:v>0</c:v>
              </c:pt>
              <c:pt idx="18912">
                <c:v>0</c:v>
              </c:pt>
              <c:pt idx="18913">
                <c:v>0</c:v>
              </c:pt>
              <c:pt idx="18914">
                <c:v>0</c:v>
              </c:pt>
              <c:pt idx="18915">
                <c:v>0</c:v>
              </c:pt>
              <c:pt idx="18916">
                <c:v>0</c:v>
              </c:pt>
              <c:pt idx="18917">
                <c:v>0</c:v>
              </c:pt>
              <c:pt idx="18918">
                <c:v>0</c:v>
              </c:pt>
              <c:pt idx="18919">
                <c:v>0</c:v>
              </c:pt>
              <c:pt idx="18920">
                <c:v>0</c:v>
              </c:pt>
              <c:pt idx="18921">
                <c:v>0</c:v>
              </c:pt>
              <c:pt idx="18922">
                <c:v>0</c:v>
              </c:pt>
              <c:pt idx="18923">
                <c:v>0</c:v>
              </c:pt>
              <c:pt idx="18924">
                <c:v>0</c:v>
              </c:pt>
              <c:pt idx="18925">
                <c:v>0</c:v>
              </c:pt>
              <c:pt idx="18926">
                <c:v>0</c:v>
              </c:pt>
              <c:pt idx="18927">
                <c:v>0</c:v>
              </c:pt>
              <c:pt idx="18928">
                <c:v>0</c:v>
              </c:pt>
              <c:pt idx="18929">
                <c:v>0</c:v>
              </c:pt>
              <c:pt idx="18930">
                <c:v>0</c:v>
              </c:pt>
              <c:pt idx="18931">
                <c:v>0</c:v>
              </c:pt>
              <c:pt idx="18932">
                <c:v>0</c:v>
              </c:pt>
              <c:pt idx="18933">
                <c:v>0</c:v>
              </c:pt>
              <c:pt idx="18934">
                <c:v>0</c:v>
              </c:pt>
              <c:pt idx="18935">
                <c:v>0</c:v>
              </c:pt>
              <c:pt idx="18936">
                <c:v>0</c:v>
              </c:pt>
              <c:pt idx="18937">
                <c:v>0</c:v>
              </c:pt>
              <c:pt idx="18938">
                <c:v>0</c:v>
              </c:pt>
              <c:pt idx="18939">
                <c:v>0</c:v>
              </c:pt>
              <c:pt idx="18940">
                <c:v>0</c:v>
              </c:pt>
              <c:pt idx="18941">
                <c:v>0</c:v>
              </c:pt>
              <c:pt idx="18942">
                <c:v>0</c:v>
              </c:pt>
              <c:pt idx="18943">
                <c:v>0</c:v>
              </c:pt>
              <c:pt idx="18944">
                <c:v>0</c:v>
              </c:pt>
              <c:pt idx="18945">
                <c:v>0</c:v>
              </c:pt>
              <c:pt idx="18946">
                <c:v>0</c:v>
              </c:pt>
              <c:pt idx="18947">
                <c:v>0</c:v>
              </c:pt>
              <c:pt idx="18948">
                <c:v>0</c:v>
              </c:pt>
              <c:pt idx="18949">
                <c:v>0</c:v>
              </c:pt>
              <c:pt idx="18950">
                <c:v>0</c:v>
              </c:pt>
              <c:pt idx="18951">
                <c:v>0</c:v>
              </c:pt>
              <c:pt idx="18952">
                <c:v>0</c:v>
              </c:pt>
              <c:pt idx="18953">
                <c:v>0</c:v>
              </c:pt>
              <c:pt idx="18954">
                <c:v>0</c:v>
              </c:pt>
              <c:pt idx="18955">
                <c:v>0</c:v>
              </c:pt>
              <c:pt idx="18956">
                <c:v>0</c:v>
              </c:pt>
              <c:pt idx="18957">
                <c:v>0</c:v>
              </c:pt>
              <c:pt idx="18958">
                <c:v>0</c:v>
              </c:pt>
              <c:pt idx="18959">
                <c:v>0</c:v>
              </c:pt>
              <c:pt idx="18960">
                <c:v>0</c:v>
              </c:pt>
              <c:pt idx="18961">
                <c:v>0</c:v>
              </c:pt>
              <c:pt idx="18962">
                <c:v>0</c:v>
              </c:pt>
              <c:pt idx="18963">
                <c:v>0</c:v>
              </c:pt>
              <c:pt idx="18964">
                <c:v>0</c:v>
              </c:pt>
              <c:pt idx="18965">
                <c:v>0</c:v>
              </c:pt>
              <c:pt idx="18966">
                <c:v>0</c:v>
              </c:pt>
              <c:pt idx="18967">
                <c:v>0</c:v>
              </c:pt>
              <c:pt idx="18968">
                <c:v>0</c:v>
              </c:pt>
              <c:pt idx="18969">
                <c:v>0</c:v>
              </c:pt>
              <c:pt idx="18970">
                <c:v>0</c:v>
              </c:pt>
              <c:pt idx="18971">
                <c:v>0</c:v>
              </c:pt>
              <c:pt idx="18972">
                <c:v>0</c:v>
              </c:pt>
              <c:pt idx="18973">
                <c:v>0</c:v>
              </c:pt>
              <c:pt idx="18974">
                <c:v>0</c:v>
              </c:pt>
              <c:pt idx="18975">
                <c:v>0</c:v>
              </c:pt>
              <c:pt idx="18976">
                <c:v>0</c:v>
              </c:pt>
              <c:pt idx="18977">
                <c:v>0</c:v>
              </c:pt>
              <c:pt idx="18978">
                <c:v>0</c:v>
              </c:pt>
              <c:pt idx="18979">
                <c:v>0</c:v>
              </c:pt>
              <c:pt idx="18980">
                <c:v>0</c:v>
              </c:pt>
              <c:pt idx="18981">
                <c:v>0</c:v>
              </c:pt>
              <c:pt idx="18982">
                <c:v>0</c:v>
              </c:pt>
              <c:pt idx="18983">
                <c:v>0</c:v>
              </c:pt>
              <c:pt idx="18984">
                <c:v>0</c:v>
              </c:pt>
              <c:pt idx="18985">
                <c:v>0</c:v>
              </c:pt>
              <c:pt idx="18986">
                <c:v>0</c:v>
              </c:pt>
              <c:pt idx="18987">
                <c:v>0</c:v>
              </c:pt>
              <c:pt idx="18988">
                <c:v>0</c:v>
              </c:pt>
              <c:pt idx="18989">
                <c:v>0</c:v>
              </c:pt>
              <c:pt idx="18990">
                <c:v>0</c:v>
              </c:pt>
              <c:pt idx="18991">
                <c:v>0</c:v>
              </c:pt>
              <c:pt idx="18992">
                <c:v>0</c:v>
              </c:pt>
              <c:pt idx="18993">
                <c:v>0</c:v>
              </c:pt>
              <c:pt idx="18994">
                <c:v>0</c:v>
              </c:pt>
              <c:pt idx="18995">
                <c:v>0</c:v>
              </c:pt>
              <c:pt idx="18996">
                <c:v>0</c:v>
              </c:pt>
              <c:pt idx="18997">
                <c:v>7.8200000000000003E-4</c:v>
              </c:pt>
              <c:pt idx="18998">
                <c:v>0</c:v>
              </c:pt>
              <c:pt idx="18999">
                <c:v>0</c:v>
              </c:pt>
              <c:pt idx="19000">
                <c:v>0</c:v>
              </c:pt>
              <c:pt idx="19001">
                <c:v>0</c:v>
              </c:pt>
              <c:pt idx="19002">
                <c:v>0</c:v>
              </c:pt>
              <c:pt idx="19003">
                <c:v>0</c:v>
              </c:pt>
              <c:pt idx="19004">
                <c:v>0</c:v>
              </c:pt>
              <c:pt idx="19005">
                <c:v>0</c:v>
              </c:pt>
              <c:pt idx="19006">
                <c:v>0</c:v>
              </c:pt>
              <c:pt idx="19007">
                <c:v>0</c:v>
              </c:pt>
              <c:pt idx="19008">
                <c:v>0</c:v>
              </c:pt>
              <c:pt idx="19009">
                <c:v>0</c:v>
              </c:pt>
              <c:pt idx="19010">
                <c:v>0</c:v>
              </c:pt>
              <c:pt idx="19011">
                <c:v>0</c:v>
              </c:pt>
              <c:pt idx="19012">
                <c:v>0</c:v>
              </c:pt>
              <c:pt idx="19013">
                <c:v>0</c:v>
              </c:pt>
              <c:pt idx="19014">
                <c:v>0</c:v>
              </c:pt>
              <c:pt idx="19015">
                <c:v>0</c:v>
              </c:pt>
              <c:pt idx="19016">
                <c:v>0</c:v>
              </c:pt>
              <c:pt idx="19017">
                <c:v>0</c:v>
              </c:pt>
              <c:pt idx="19018">
                <c:v>0</c:v>
              </c:pt>
              <c:pt idx="19019">
                <c:v>0</c:v>
              </c:pt>
              <c:pt idx="19020">
                <c:v>0</c:v>
              </c:pt>
              <c:pt idx="19021">
                <c:v>0</c:v>
              </c:pt>
              <c:pt idx="19022">
                <c:v>0</c:v>
              </c:pt>
              <c:pt idx="19023">
                <c:v>0</c:v>
              </c:pt>
              <c:pt idx="19024">
                <c:v>0</c:v>
              </c:pt>
              <c:pt idx="19025">
                <c:v>0</c:v>
              </c:pt>
              <c:pt idx="19026">
                <c:v>0</c:v>
              </c:pt>
              <c:pt idx="19027">
                <c:v>0</c:v>
              </c:pt>
              <c:pt idx="19028">
                <c:v>0</c:v>
              </c:pt>
              <c:pt idx="19029">
                <c:v>0</c:v>
              </c:pt>
              <c:pt idx="19030">
                <c:v>0</c:v>
              </c:pt>
              <c:pt idx="19031">
                <c:v>0</c:v>
              </c:pt>
              <c:pt idx="19032">
                <c:v>0</c:v>
              </c:pt>
              <c:pt idx="19033">
                <c:v>0</c:v>
              </c:pt>
              <c:pt idx="19034">
                <c:v>0</c:v>
              </c:pt>
              <c:pt idx="19035">
                <c:v>0</c:v>
              </c:pt>
              <c:pt idx="19036">
                <c:v>0</c:v>
              </c:pt>
              <c:pt idx="19037">
                <c:v>0</c:v>
              </c:pt>
              <c:pt idx="19038">
                <c:v>0</c:v>
              </c:pt>
              <c:pt idx="19039">
                <c:v>0</c:v>
              </c:pt>
              <c:pt idx="19040">
                <c:v>0</c:v>
              </c:pt>
              <c:pt idx="19041">
                <c:v>0</c:v>
              </c:pt>
              <c:pt idx="19042">
                <c:v>0</c:v>
              </c:pt>
              <c:pt idx="19043">
                <c:v>0</c:v>
              </c:pt>
              <c:pt idx="19044">
                <c:v>0</c:v>
              </c:pt>
              <c:pt idx="19045">
                <c:v>0</c:v>
              </c:pt>
              <c:pt idx="19046">
                <c:v>0</c:v>
              </c:pt>
              <c:pt idx="19047">
                <c:v>0</c:v>
              </c:pt>
              <c:pt idx="19048">
                <c:v>0</c:v>
              </c:pt>
              <c:pt idx="19049">
                <c:v>0</c:v>
              </c:pt>
              <c:pt idx="19050">
                <c:v>0</c:v>
              </c:pt>
              <c:pt idx="19051">
                <c:v>0</c:v>
              </c:pt>
              <c:pt idx="19052">
                <c:v>0</c:v>
              </c:pt>
              <c:pt idx="19053">
                <c:v>0</c:v>
              </c:pt>
              <c:pt idx="19054">
                <c:v>0</c:v>
              </c:pt>
              <c:pt idx="19055">
                <c:v>0</c:v>
              </c:pt>
              <c:pt idx="19056">
                <c:v>0</c:v>
              </c:pt>
              <c:pt idx="19057">
                <c:v>0</c:v>
              </c:pt>
              <c:pt idx="19058">
                <c:v>0</c:v>
              </c:pt>
              <c:pt idx="19059">
                <c:v>0</c:v>
              </c:pt>
              <c:pt idx="19060">
                <c:v>0</c:v>
              </c:pt>
              <c:pt idx="19061">
                <c:v>0</c:v>
              </c:pt>
              <c:pt idx="19062">
                <c:v>0</c:v>
              </c:pt>
              <c:pt idx="19063">
                <c:v>0</c:v>
              </c:pt>
              <c:pt idx="19064">
                <c:v>0</c:v>
              </c:pt>
              <c:pt idx="19065">
                <c:v>0</c:v>
              </c:pt>
              <c:pt idx="19066">
                <c:v>0</c:v>
              </c:pt>
              <c:pt idx="19067">
                <c:v>0</c:v>
              </c:pt>
              <c:pt idx="19068">
                <c:v>0</c:v>
              </c:pt>
              <c:pt idx="19069">
                <c:v>0</c:v>
              </c:pt>
              <c:pt idx="19070">
                <c:v>0</c:v>
              </c:pt>
              <c:pt idx="19071">
                <c:v>0</c:v>
              </c:pt>
              <c:pt idx="19072">
                <c:v>0</c:v>
              </c:pt>
              <c:pt idx="19073">
                <c:v>0</c:v>
              </c:pt>
              <c:pt idx="19074">
                <c:v>0</c:v>
              </c:pt>
              <c:pt idx="19075">
                <c:v>0</c:v>
              </c:pt>
              <c:pt idx="19076">
                <c:v>1.174598</c:v>
              </c:pt>
              <c:pt idx="19077">
                <c:v>0</c:v>
              </c:pt>
              <c:pt idx="19078">
                <c:v>0</c:v>
              </c:pt>
              <c:pt idx="19079">
                <c:v>0</c:v>
              </c:pt>
              <c:pt idx="19080">
                <c:v>0</c:v>
              </c:pt>
              <c:pt idx="19081">
                <c:v>0</c:v>
              </c:pt>
              <c:pt idx="19082">
                <c:v>0</c:v>
              </c:pt>
              <c:pt idx="19083">
                <c:v>0</c:v>
              </c:pt>
              <c:pt idx="19084">
                <c:v>0</c:v>
              </c:pt>
              <c:pt idx="19085">
                <c:v>0</c:v>
              </c:pt>
              <c:pt idx="19086">
                <c:v>0</c:v>
              </c:pt>
              <c:pt idx="19087">
                <c:v>0</c:v>
              </c:pt>
              <c:pt idx="19088">
                <c:v>0</c:v>
              </c:pt>
              <c:pt idx="19089">
                <c:v>0</c:v>
              </c:pt>
              <c:pt idx="19090">
                <c:v>0</c:v>
              </c:pt>
              <c:pt idx="19091">
                <c:v>0</c:v>
              </c:pt>
              <c:pt idx="19092">
                <c:v>0</c:v>
              </c:pt>
              <c:pt idx="19093">
                <c:v>0</c:v>
              </c:pt>
              <c:pt idx="19094">
                <c:v>0</c:v>
              </c:pt>
              <c:pt idx="19095">
                <c:v>0</c:v>
              </c:pt>
              <c:pt idx="19096">
                <c:v>0</c:v>
              </c:pt>
              <c:pt idx="19097">
                <c:v>0</c:v>
              </c:pt>
              <c:pt idx="19098">
                <c:v>0</c:v>
              </c:pt>
              <c:pt idx="19099">
                <c:v>0</c:v>
              </c:pt>
              <c:pt idx="19100">
                <c:v>7.7032000000000017E-2</c:v>
              </c:pt>
              <c:pt idx="19101">
                <c:v>0</c:v>
              </c:pt>
              <c:pt idx="19102">
                <c:v>0</c:v>
              </c:pt>
              <c:pt idx="19103">
                <c:v>0</c:v>
              </c:pt>
              <c:pt idx="19104">
                <c:v>0</c:v>
              </c:pt>
              <c:pt idx="19105">
                <c:v>0</c:v>
              </c:pt>
              <c:pt idx="19106">
                <c:v>0</c:v>
              </c:pt>
              <c:pt idx="19107">
                <c:v>0</c:v>
              </c:pt>
              <c:pt idx="19108">
                <c:v>0</c:v>
              </c:pt>
              <c:pt idx="19109">
                <c:v>0</c:v>
              </c:pt>
              <c:pt idx="19110">
                <c:v>0</c:v>
              </c:pt>
              <c:pt idx="19111">
                <c:v>0</c:v>
              </c:pt>
              <c:pt idx="19112">
                <c:v>0</c:v>
              </c:pt>
              <c:pt idx="19113">
                <c:v>0</c:v>
              </c:pt>
              <c:pt idx="19114">
                <c:v>0</c:v>
              </c:pt>
              <c:pt idx="19115">
                <c:v>0</c:v>
              </c:pt>
              <c:pt idx="19116">
                <c:v>0</c:v>
              </c:pt>
              <c:pt idx="19117">
                <c:v>0</c:v>
              </c:pt>
              <c:pt idx="19118">
                <c:v>0</c:v>
              </c:pt>
              <c:pt idx="19119">
                <c:v>0</c:v>
              </c:pt>
              <c:pt idx="19120">
                <c:v>0</c:v>
              </c:pt>
              <c:pt idx="19121">
                <c:v>0</c:v>
              </c:pt>
              <c:pt idx="19122">
                <c:v>0</c:v>
              </c:pt>
              <c:pt idx="19123">
                <c:v>0</c:v>
              </c:pt>
              <c:pt idx="19124">
                <c:v>0</c:v>
              </c:pt>
              <c:pt idx="19125">
                <c:v>0</c:v>
              </c:pt>
              <c:pt idx="19126">
                <c:v>0</c:v>
              </c:pt>
              <c:pt idx="19127">
                <c:v>0</c:v>
              </c:pt>
              <c:pt idx="19128">
                <c:v>0</c:v>
              </c:pt>
              <c:pt idx="19129">
                <c:v>0</c:v>
              </c:pt>
              <c:pt idx="19130">
                <c:v>0</c:v>
              </c:pt>
              <c:pt idx="19131">
                <c:v>0</c:v>
              </c:pt>
              <c:pt idx="19132">
                <c:v>0</c:v>
              </c:pt>
              <c:pt idx="19133">
                <c:v>0</c:v>
              </c:pt>
              <c:pt idx="19134">
                <c:v>0</c:v>
              </c:pt>
              <c:pt idx="19135">
                <c:v>2.6530999999999999E-2</c:v>
              </c:pt>
              <c:pt idx="19136">
                <c:v>0</c:v>
              </c:pt>
              <c:pt idx="19137">
                <c:v>0</c:v>
              </c:pt>
              <c:pt idx="19138">
                <c:v>0</c:v>
              </c:pt>
              <c:pt idx="19139">
                <c:v>0</c:v>
              </c:pt>
              <c:pt idx="19140">
                <c:v>0</c:v>
              </c:pt>
              <c:pt idx="19141">
                <c:v>0</c:v>
              </c:pt>
              <c:pt idx="19142">
                <c:v>0</c:v>
              </c:pt>
              <c:pt idx="19143">
                <c:v>0</c:v>
              </c:pt>
              <c:pt idx="19144">
                <c:v>0</c:v>
              </c:pt>
              <c:pt idx="19145">
                <c:v>0</c:v>
              </c:pt>
              <c:pt idx="19146">
                <c:v>0</c:v>
              </c:pt>
              <c:pt idx="19147">
                <c:v>0</c:v>
              </c:pt>
              <c:pt idx="19148">
                <c:v>0</c:v>
              </c:pt>
              <c:pt idx="19149">
                <c:v>0</c:v>
              </c:pt>
              <c:pt idx="19150">
                <c:v>0</c:v>
              </c:pt>
              <c:pt idx="19151">
                <c:v>0</c:v>
              </c:pt>
              <c:pt idx="19152">
                <c:v>0</c:v>
              </c:pt>
              <c:pt idx="19153">
                <c:v>0</c:v>
              </c:pt>
              <c:pt idx="19154">
                <c:v>0</c:v>
              </c:pt>
              <c:pt idx="19155">
                <c:v>0</c:v>
              </c:pt>
              <c:pt idx="19156">
                <c:v>0</c:v>
              </c:pt>
              <c:pt idx="19157">
                <c:v>0</c:v>
              </c:pt>
              <c:pt idx="19158">
                <c:v>0</c:v>
              </c:pt>
              <c:pt idx="19159">
                <c:v>0</c:v>
              </c:pt>
              <c:pt idx="19160">
                <c:v>0</c:v>
              </c:pt>
              <c:pt idx="19161">
                <c:v>0</c:v>
              </c:pt>
              <c:pt idx="19162">
                <c:v>0</c:v>
              </c:pt>
              <c:pt idx="19163">
                <c:v>0</c:v>
              </c:pt>
              <c:pt idx="19164">
                <c:v>0</c:v>
              </c:pt>
              <c:pt idx="19165">
                <c:v>0</c:v>
              </c:pt>
              <c:pt idx="19166">
                <c:v>0</c:v>
              </c:pt>
              <c:pt idx="19167">
                <c:v>0</c:v>
              </c:pt>
              <c:pt idx="19168">
                <c:v>0</c:v>
              </c:pt>
              <c:pt idx="19169">
                <c:v>0</c:v>
              </c:pt>
              <c:pt idx="19170">
                <c:v>0</c:v>
              </c:pt>
              <c:pt idx="19171">
                <c:v>0</c:v>
              </c:pt>
              <c:pt idx="19172">
                <c:v>0</c:v>
              </c:pt>
              <c:pt idx="19173">
                <c:v>0</c:v>
              </c:pt>
              <c:pt idx="19174">
                <c:v>0</c:v>
              </c:pt>
              <c:pt idx="19175">
                <c:v>0</c:v>
              </c:pt>
              <c:pt idx="19176">
                <c:v>0</c:v>
              </c:pt>
              <c:pt idx="19177">
                <c:v>0</c:v>
              </c:pt>
              <c:pt idx="19178">
                <c:v>0</c:v>
              </c:pt>
              <c:pt idx="19179">
                <c:v>0</c:v>
              </c:pt>
              <c:pt idx="19180">
                <c:v>0</c:v>
              </c:pt>
              <c:pt idx="19181">
                <c:v>0</c:v>
              </c:pt>
              <c:pt idx="19182">
                <c:v>0</c:v>
              </c:pt>
              <c:pt idx="19183">
                <c:v>0</c:v>
              </c:pt>
              <c:pt idx="19184">
                <c:v>0</c:v>
              </c:pt>
              <c:pt idx="19185">
                <c:v>0</c:v>
              </c:pt>
              <c:pt idx="19186">
                <c:v>0</c:v>
              </c:pt>
              <c:pt idx="19187">
                <c:v>0</c:v>
              </c:pt>
              <c:pt idx="19188">
                <c:v>0</c:v>
              </c:pt>
              <c:pt idx="19189">
                <c:v>0</c:v>
              </c:pt>
              <c:pt idx="19190">
                <c:v>0</c:v>
              </c:pt>
              <c:pt idx="19191">
                <c:v>0</c:v>
              </c:pt>
              <c:pt idx="19192">
                <c:v>0</c:v>
              </c:pt>
              <c:pt idx="19193">
                <c:v>0</c:v>
              </c:pt>
              <c:pt idx="19194">
                <c:v>0</c:v>
              </c:pt>
              <c:pt idx="19195">
                <c:v>0</c:v>
              </c:pt>
              <c:pt idx="19196">
                <c:v>0</c:v>
              </c:pt>
              <c:pt idx="19197">
                <c:v>0</c:v>
              </c:pt>
              <c:pt idx="19198">
                <c:v>0</c:v>
              </c:pt>
              <c:pt idx="19199">
                <c:v>0</c:v>
              </c:pt>
              <c:pt idx="19200">
                <c:v>0</c:v>
              </c:pt>
              <c:pt idx="19201">
                <c:v>6.9353364999999965</c:v>
              </c:pt>
              <c:pt idx="19202">
                <c:v>0</c:v>
              </c:pt>
              <c:pt idx="19203">
                <c:v>0</c:v>
              </c:pt>
              <c:pt idx="19204">
                <c:v>0</c:v>
              </c:pt>
              <c:pt idx="19205">
                <c:v>0</c:v>
              </c:pt>
              <c:pt idx="19206">
                <c:v>0</c:v>
              </c:pt>
              <c:pt idx="19207">
                <c:v>0</c:v>
              </c:pt>
              <c:pt idx="19208">
                <c:v>0</c:v>
              </c:pt>
              <c:pt idx="19209">
                <c:v>0</c:v>
              </c:pt>
              <c:pt idx="19210">
                <c:v>0</c:v>
              </c:pt>
              <c:pt idx="19211">
                <c:v>0</c:v>
              </c:pt>
              <c:pt idx="19212">
                <c:v>0</c:v>
              </c:pt>
              <c:pt idx="19213">
                <c:v>0</c:v>
              </c:pt>
              <c:pt idx="19214">
                <c:v>0</c:v>
              </c:pt>
              <c:pt idx="19215">
                <c:v>0</c:v>
              </c:pt>
              <c:pt idx="19216">
                <c:v>0</c:v>
              </c:pt>
              <c:pt idx="19217">
                <c:v>0</c:v>
              </c:pt>
              <c:pt idx="19218">
                <c:v>0</c:v>
              </c:pt>
              <c:pt idx="19219">
                <c:v>0</c:v>
              </c:pt>
              <c:pt idx="19220">
                <c:v>0</c:v>
              </c:pt>
              <c:pt idx="19221">
                <c:v>0</c:v>
              </c:pt>
              <c:pt idx="19222">
                <c:v>0</c:v>
              </c:pt>
              <c:pt idx="19223">
                <c:v>0</c:v>
              </c:pt>
              <c:pt idx="19224">
                <c:v>0</c:v>
              </c:pt>
              <c:pt idx="19225">
                <c:v>0</c:v>
              </c:pt>
              <c:pt idx="19226">
                <c:v>0</c:v>
              </c:pt>
              <c:pt idx="19227">
                <c:v>0</c:v>
              </c:pt>
              <c:pt idx="19228">
                <c:v>0</c:v>
              </c:pt>
              <c:pt idx="19229">
                <c:v>0</c:v>
              </c:pt>
              <c:pt idx="19230">
                <c:v>0</c:v>
              </c:pt>
              <c:pt idx="19231">
                <c:v>0</c:v>
              </c:pt>
              <c:pt idx="19232">
                <c:v>0</c:v>
              </c:pt>
              <c:pt idx="19233">
                <c:v>0</c:v>
              </c:pt>
              <c:pt idx="19234">
                <c:v>0</c:v>
              </c:pt>
              <c:pt idx="19235">
                <c:v>3.2753289999999984</c:v>
              </c:pt>
              <c:pt idx="19236">
                <c:v>0</c:v>
              </c:pt>
              <c:pt idx="19237">
                <c:v>0</c:v>
              </c:pt>
              <c:pt idx="19238">
                <c:v>0</c:v>
              </c:pt>
              <c:pt idx="19239">
                <c:v>0</c:v>
              </c:pt>
              <c:pt idx="19240">
                <c:v>0</c:v>
              </c:pt>
              <c:pt idx="19241">
                <c:v>0</c:v>
              </c:pt>
              <c:pt idx="19242">
                <c:v>0</c:v>
              </c:pt>
              <c:pt idx="19243">
                <c:v>0</c:v>
              </c:pt>
              <c:pt idx="19244">
                <c:v>0</c:v>
              </c:pt>
              <c:pt idx="19245">
                <c:v>0</c:v>
              </c:pt>
              <c:pt idx="19246">
                <c:v>0</c:v>
              </c:pt>
              <c:pt idx="19247">
                <c:v>0</c:v>
              </c:pt>
              <c:pt idx="19248">
                <c:v>0</c:v>
              </c:pt>
              <c:pt idx="19249">
                <c:v>0</c:v>
              </c:pt>
              <c:pt idx="19250">
                <c:v>0</c:v>
              </c:pt>
              <c:pt idx="19251">
                <c:v>0</c:v>
              </c:pt>
              <c:pt idx="19252">
                <c:v>0</c:v>
              </c:pt>
              <c:pt idx="19253">
                <c:v>0</c:v>
              </c:pt>
              <c:pt idx="19254">
                <c:v>0</c:v>
              </c:pt>
              <c:pt idx="19255">
                <c:v>0</c:v>
              </c:pt>
              <c:pt idx="19256">
                <c:v>0</c:v>
              </c:pt>
              <c:pt idx="19257">
                <c:v>0</c:v>
              </c:pt>
              <c:pt idx="19258">
                <c:v>0</c:v>
              </c:pt>
              <c:pt idx="19259">
                <c:v>0</c:v>
              </c:pt>
              <c:pt idx="19260">
                <c:v>0</c:v>
              </c:pt>
              <c:pt idx="19261">
                <c:v>0</c:v>
              </c:pt>
              <c:pt idx="19262">
                <c:v>0</c:v>
              </c:pt>
              <c:pt idx="19263">
                <c:v>0</c:v>
              </c:pt>
              <c:pt idx="19264">
                <c:v>0.53493199999999996</c:v>
              </c:pt>
              <c:pt idx="19265">
                <c:v>0</c:v>
              </c:pt>
              <c:pt idx="19266">
                <c:v>0</c:v>
              </c:pt>
              <c:pt idx="19267">
                <c:v>0</c:v>
              </c:pt>
              <c:pt idx="19268">
                <c:v>0</c:v>
              </c:pt>
              <c:pt idx="19269">
                <c:v>0</c:v>
              </c:pt>
              <c:pt idx="19270">
                <c:v>0</c:v>
              </c:pt>
              <c:pt idx="19271">
                <c:v>0</c:v>
              </c:pt>
              <c:pt idx="19272">
                <c:v>0</c:v>
              </c:pt>
              <c:pt idx="19273">
                <c:v>0</c:v>
              </c:pt>
              <c:pt idx="19274">
                <c:v>0</c:v>
              </c:pt>
              <c:pt idx="19275">
                <c:v>0</c:v>
              </c:pt>
              <c:pt idx="19276">
                <c:v>0</c:v>
              </c:pt>
              <c:pt idx="19277">
                <c:v>0</c:v>
              </c:pt>
              <c:pt idx="19278">
                <c:v>0</c:v>
              </c:pt>
              <c:pt idx="19279">
                <c:v>0</c:v>
              </c:pt>
              <c:pt idx="19280">
                <c:v>0</c:v>
              </c:pt>
              <c:pt idx="19281">
                <c:v>0</c:v>
              </c:pt>
              <c:pt idx="19282">
                <c:v>0</c:v>
              </c:pt>
              <c:pt idx="19283">
                <c:v>0</c:v>
              </c:pt>
              <c:pt idx="19284">
                <c:v>0</c:v>
              </c:pt>
              <c:pt idx="19285">
                <c:v>0</c:v>
              </c:pt>
              <c:pt idx="19286">
                <c:v>0</c:v>
              </c:pt>
              <c:pt idx="19287">
                <c:v>0</c:v>
              </c:pt>
              <c:pt idx="19288">
                <c:v>0</c:v>
              </c:pt>
              <c:pt idx="19289">
                <c:v>0</c:v>
              </c:pt>
              <c:pt idx="19290">
                <c:v>0</c:v>
              </c:pt>
              <c:pt idx="19291">
                <c:v>0</c:v>
              </c:pt>
              <c:pt idx="19292">
                <c:v>0</c:v>
              </c:pt>
              <c:pt idx="19293">
                <c:v>0</c:v>
              </c:pt>
              <c:pt idx="19294">
                <c:v>0</c:v>
              </c:pt>
              <c:pt idx="19295">
                <c:v>0</c:v>
              </c:pt>
              <c:pt idx="19296">
                <c:v>0</c:v>
              </c:pt>
              <c:pt idx="19297">
                <c:v>0</c:v>
              </c:pt>
              <c:pt idx="19298">
                <c:v>0</c:v>
              </c:pt>
              <c:pt idx="19299">
                <c:v>0</c:v>
              </c:pt>
              <c:pt idx="19300">
                <c:v>0</c:v>
              </c:pt>
              <c:pt idx="19301">
                <c:v>0</c:v>
              </c:pt>
              <c:pt idx="19302">
                <c:v>0</c:v>
              </c:pt>
              <c:pt idx="19303">
                <c:v>0</c:v>
              </c:pt>
              <c:pt idx="19304">
                <c:v>0</c:v>
              </c:pt>
              <c:pt idx="19305">
                <c:v>0</c:v>
              </c:pt>
              <c:pt idx="19306">
                <c:v>0</c:v>
              </c:pt>
              <c:pt idx="19307">
                <c:v>0</c:v>
              </c:pt>
              <c:pt idx="19308">
                <c:v>0</c:v>
              </c:pt>
              <c:pt idx="19309">
                <c:v>0</c:v>
              </c:pt>
              <c:pt idx="19310">
                <c:v>0</c:v>
              </c:pt>
              <c:pt idx="19311">
                <c:v>0</c:v>
              </c:pt>
              <c:pt idx="19312">
                <c:v>0</c:v>
              </c:pt>
              <c:pt idx="19313">
                <c:v>0</c:v>
              </c:pt>
              <c:pt idx="19314">
                <c:v>0</c:v>
              </c:pt>
              <c:pt idx="19315">
                <c:v>0</c:v>
              </c:pt>
              <c:pt idx="19316">
                <c:v>0</c:v>
              </c:pt>
              <c:pt idx="19317">
                <c:v>0</c:v>
              </c:pt>
              <c:pt idx="19318">
                <c:v>0</c:v>
              </c:pt>
              <c:pt idx="19319">
                <c:v>0</c:v>
              </c:pt>
              <c:pt idx="19320">
                <c:v>0</c:v>
              </c:pt>
              <c:pt idx="19321">
                <c:v>0</c:v>
              </c:pt>
              <c:pt idx="19322">
                <c:v>0</c:v>
              </c:pt>
              <c:pt idx="19323">
                <c:v>0</c:v>
              </c:pt>
              <c:pt idx="19324">
                <c:v>0</c:v>
              </c:pt>
              <c:pt idx="19325">
                <c:v>0</c:v>
              </c:pt>
              <c:pt idx="19326">
                <c:v>0</c:v>
              </c:pt>
              <c:pt idx="19327">
                <c:v>0</c:v>
              </c:pt>
              <c:pt idx="19328">
                <c:v>0</c:v>
              </c:pt>
              <c:pt idx="19329">
                <c:v>0</c:v>
              </c:pt>
              <c:pt idx="19330">
                <c:v>0</c:v>
              </c:pt>
              <c:pt idx="19331">
                <c:v>0</c:v>
              </c:pt>
              <c:pt idx="19332">
                <c:v>0</c:v>
              </c:pt>
              <c:pt idx="19333">
                <c:v>0</c:v>
              </c:pt>
              <c:pt idx="19334">
                <c:v>0</c:v>
              </c:pt>
              <c:pt idx="19335">
                <c:v>0</c:v>
              </c:pt>
              <c:pt idx="19336">
                <c:v>0</c:v>
              </c:pt>
              <c:pt idx="19337">
                <c:v>0</c:v>
              </c:pt>
              <c:pt idx="19338">
                <c:v>0</c:v>
              </c:pt>
              <c:pt idx="19339">
                <c:v>0</c:v>
              </c:pt>
              <c:pt idx="19340">
                <c:v>0</c:v>
              </c:pt>
              <c:pt idx="19341">
                <c:v>0</c:v>
              </c:pt>
              <c:pt idx="19342">
                <c:v>0</c:v>
              </c:pt>
              <c:pt idx="19343">
                <c:v>0</c:v>
              </c:pt>
              <c:pt idx="19344">
                <c:v>0</c:v>
              </c:pt>
              <c:pt idx="19345">
                <c:v>0</c:v>
              </c:pt>
              <c:pt idx="19346">
                <c:v>0</c:v>
              </c:pt>
              <c:pt idx="19347">
                <c:v>0</c:v>
              </c:pt>
              <c:pt idx="19348">
                <c:v>0</c:v>
              </c:pt>
              <c:pt idx="19349">
                <c:v>0</c:v>
              </c:pt>
              <c:pt idx="19350">
                <c:v>0</c:v>
              </c:pt>
              <c:pt idx="19351">
                <c:v>0</c:v>
              </c:pt>
              <c:pt idx="19352">
                <c:v>0</c:v>
              </c:pt>
              <c:pt idx="19353">
                <c:v>0</c:v>
              </c:pt>
              <c:pt idx="19354">
                <c:v>0</c:v>
              </c:pt>
              <c:pt idx="19355">
                <c:v>0</c:v>
              </c:pt>
              <c:pt idx="19356">
                <c:v>0</c:v>
              </c:pt>
              <c:pt idx="19357">
                <c:v>0</c:v>
              </c:pt>
              <c:pt idx="19358">
                <c:v>0</c:v>
              </c:pt>
              <c:pt idx="19359">
                <c:v>0</c:v>
              </c:pt>
              <c:pt idx="19360">
                <c:v>0</c:v>
              </c:pt>
              <c:pt idx="19361">
                <c:v>0</c:v>
              </c:pt>
              <c:pt idx="19362">
                <c:v>0</c:v>
              </c:pt>
              <c:pt idx="19363">
                <c:v>0</c:v>
              </c:pt>
              <c:pt idx="19364">
                <c:v>0</c:v>
              </c:pt>
              <c:pt idx="19365">
                <c:v>0</c:v>
              </c:pt>
              <c:pt idx="19366">
                <c:v>0</c:v>
              </c:pt>
              <c:pt idx="19367">
                <c:v>0</c:v>
              </c:pt>
              <c:pt idx="19368">
                <c:v>0</c:v>
              </c:pt>
              <c:pt idx="19369">
                <c:v>0</c:v>
              </c:pt>
              <c:pt idx="19370">
                <c:v>0</c:v>
              </c:pt>
              <c:pt idx="19371">
                <c:v>0</c:v>
              </c:pt>
              <c:pt idx="19372">
                <c:v>0</c:v>
              </c:pt>
              <c:pt idx="19373">
                <c:v>0</c:v>
              </c:pt>
              <c:pt idx="19374">
                <c:v>0</c:v>
              </c:pt>
              <c:pt idx="19375">
                <c:v>0</c:v>
              </c:pt>
              <c:pt idx="19376">
                <c:v>0</c:v>
              </c:pt>
              <c:pt idx="19377">
                <c:v>0</c:v>
              </c:pt>
              <c:pt idx="19378">
                <c:v>0</c:v>
              </c:pt>
              <c:pt idx="19379">
                <c:v>0</c:v>
              </c:pt>
              <c:pt idx="19380">
                <c:v>0</c:v>
              </c:pt>
              <c:pt idx="19381">
                <c:v>0</c:v>
              </c:pt>
              <c:pt idx="19382">
                <c:v>0</c:v>
              </c:pt>
              <c:pt idx="19383">
                <c:v>0</c:v>
              </c:pt>
              <c:pt idx="19384">
                <c:v>0</c:v>
              </c:pt>
              <c:pt idx="19385">
                <c:v>0</c:v>
              </c:pt>
              <c:pt idx="19386">
                <c:v>0</c:v>
              </c:pt>
              <c:pt idx="19387">
                <c:v>0</c:v>
              </c:pt>
              <c:pt idx="19388">
                <c:v>0</c:v>
              </c:pt>
              <c:pt idx="19389">
                <c:v>0</c:v>
              </c:pt>
              <c:pt idx="19390">
                <c:v>0</c:v>
              </c:pt>
              <c:pt idx="19391">
                <c:v>0</c:v>
              </c:pt>
              <c:pt idx="19392">
                <c:v>0</c:v>
              </c:pt>
              <c:pt idx="19393">
                <c:v>0</c:v>
              </c:pt>
              <c:pt idx="19394">
                <c:v>0</c:v>
              </c:pt>
              <c:pt idx="19395">
                <c:v>0</c:v>
              </c:pt>
              <c:pt idx="19396">
                <c:v>0</c:v>
              </c:pt>
              <c:pt idx="19397">
                <c:v>0</c:v>
              </c:pt>
              <c:pt idx="19398">
                <c:v>0</c:v>
              </c:pt>
              <c:pt idx="19399">
                <c:v>0</c:v>
              </c:pt>
              <c:pt idx="19400">
                <c:v>0</c:v>
              </c:pt>
              <c:pt idx="19401">
                <c:v>0</c:v>
              </c:pt>
              <c:pt idx="19402">
                <c:v>0</c:v>
              </c:pt>
              <c:pt idx="19403">
                <c:v>0</c:v>
              </c:pt>
              <c:pt idx="19404">
                <c:v>0</c:v>
              </c:pt>
              <c:pt idx="19405">
                <c:v>0</c:v>
              </c:pt>
              <c:pt idx="19406">
                <c:v>0</c:v>
              </c:pt>
              <c:pt idx="19407">
                <c:v>0</c:v>
              </c:pt>
              <c:pt idx="19408">
                <c:v>0</c:v>
              </c:pt>
              <c:pt idx="19409">
                <c:v>0</c:v>
              </c:pt>
              <c:pt idx="19410">
                <c:v>0</c:v>
              </c:pt>
              <c:pt idx="19411">
                <c:v>0</c:v>
              </c:pt>
              <c:pt idx="19412">
                <c:v>0</c:v>
              </c:pt>
              <c:pt idx="19413">
                <c:v>0</c:v>
              </c:pt>
              <c:pt idx="19414">
                <c:v>0</c:v>
              </c:pt>
              <c:pt idx="19415">
                <c:v>0</c:v>
              </c:pt>
              <c:pt idx="19416">
                <c:v>0</c:v>
              </c:pt>
              <c:pt idx="19417">
                <c:v>0</c:v>
              </c:pt>
              <c:pt idx="19418">
                <c:v>0</c:v>
              </c:pt>
              <c:pt idx="19419">
                <c:v>0</c:v>
              </c:pt>
              <c:pt idx="19420">
                <c:v>0</c:v>
              </c:pt>
              <c:pt idx="19421">
                <c:v>0</c:v>
              </c:pt>
              <c:pt idx="19422">
                <c:v>0</c:v>
              </c:pt>
              <c:pt idx="19423">
                <c:v>0</c:v>
              </c:pt>
              <c:pt idx="19424">
                <c:v>0</c:v>
              </c:pt>
              <c:pt idx="19425">
                <c:v>0</c:v>
              </c:pt>
              <c:pt idx="19426">
                <c:v>0</c:v>
              </c:pt>
              <c:pt idx="19427">
                <c:v>0</c:v>
              </c:pt>
              <c:pt idx="19428">
                <c:v>0</c:v>
              </c:pt>
              <c:pt idx="19429">
                <c:v>0</c:v>
              </c:pt>
              <c:pt idx="19430">
                <c:v>0</c:v>
              </c:pt>
              <c:pt idx="19431">
                <c:v>0</c:v>
              </c:pt>
              <c:pt idx="19432">
                <c:v>0.45282060000000002</c:v>
              </c:pt>
              <c:pt idx="19433">
                <c:v>0</c:v>
              </c:pt>
              <c:pt idx="19434">
                <c:v>0</c:v>
              </c:pt>
              <c:pt idx="19435">
                <c:v>0</c:v>
              </c:pt>
              <c:pt idx="19436">
                <c:v>0</c:v>
              </c:pt>
              <c:pt idx="19437">
                <c:v>0</c:v>
              </c:pt>
              <c:pt idx="19438">
                <c:v>0</c:v>
              </c:pt>
              <c:pt idx="19439">
                <c:v>0</c:v>
              </c:pt>
              <c:pt idx="19440">
                <c:v>0</c:v>
              </c:pt>
              <c:pt idx="19441">
                <c:v>0</c:v>
              </c:pt>
              <c:pt idx="19442">
                <c:v>0</c:v>
              </c:pt>
              <c:pt idx="19443">
                <c:v>0</c:v>
              </c:pt>
              <c:pt idx="19444">
                <c:v>0</c:v>
              </c:pt>
              <c:pt idx="19445">
                <c:v>0</c:v>
              </c:pt>
              <c:pt idx="19446">
                <c:v>0</c:v>
              </c:pt>
              <c:pt idx="19447">
                <c:v>0</c:v>
              </c:pt>
              <c:pt idx="19448">
                <c:v>0</c:v>
              </c:pt>
              <c:pt idx="19449">
                <c:v>0</c:v>
              </c:pt>
              <c:pt idx="19450">
                <c:v>0</c:v>
              </c:pt>
              <c:pt idx="19451">
                <c:v>0</c:v>
              </c:pt>
              <c:pt idx="19452">
                <c:v>0</c:v>
              </c:pt>
              <c:pt idx="19453">
                <c:v>0</c:v>
              </c:pt>
              <c:pt idx="19454">
                <c:v>0</c:v>
              </c:pt>
              <c:pt idx="19455">
                <c:v>0</c:v>
              </c:pt>
              <c:pt idx="19456">
                <c:v>0</c:v>
              </c:pt>
              <c:pt idx="19457">
                <c:v>0</c:v>
              </c:pt>
              <c:pt idx="19458">
                <c:v>0</c:v>
              </c:pt>
              <c:pt idx="19459">
                <c:v>0</c:v>
              </c:pt>
              <c:pt idx="19460">
                <c:v>0</c:v>
              </c:pt>
              <c:pt idx="19461">
                <c:v>0</c:v>
              </c:pt>
              <c:pt idx="19462">
                <c:v>0</c:v>
              </c:pt>
              <c:pt idx="19463">
                <c:v>0</c:v>
              </c:pt>
              <c:pt idx="19464">
                <c:v>0</c:v>
              </c:pt>
              <c:pt idx="19465">
                <c:v>0</c:v>
              </c:pt>
              <c:pt idx="19466">
                <c:v>0</c:v>
              </c:pt>
              <c:pt idx="19467">
                <c:v>0</c:v>
              </c:pt>
              <c:pt idx="19468">
                <c:v>0</c:v>
              </c:pt>
              <c:pt idx="19469">
                <c:v>0</c:v>
              </c:pt>
              <c:pt idx="19470">
                <c:v>0</c:v>
              </c:pt>
              <c:pt idx="19471">
                <c:v>0</c:v>
              </c:pt>
              <c:pt idx="19472">
                <c:v>0</c:v>
              </c:pt>
              <c:pt idx="19473">
                <c:v>0</c:v>
              </c:pt>
              <c:pt idx="19474">
                <c:v>0</c:v>
              </c:pt>
              <c:pt idx="19475">
                <c:v>0</c:v>
              </c:pt>
              <c:pt idx="19476">
                <c:v>0</c:v>
              </c:pt>
              <c:pt idx="19477">
                <c:v>0</c:v>
              </c:pt>
              <c:pt idx="19478">
                <c:v>0</c:v>
              </c:pt>
              <c:pt idx="19479">
                <c:v>0</c:v>
              </c:pt>
              <c:pt idx="19480">
                <c:v>0</c:v>
              </c:pt>
              <c:pt idx="19481">
                <c:v>0</c:v>
              </c:pt>
              <c:pt idx="19482">
                <c:v>0</c:v>
              </c:pt>
              <c:pt idx="19483">
                <c:v>0</c:v>
              </c:pt>
              <c:pt idx="19484">
                <c:v>0</c:v>
              </c:pt>
              <c:pt idx="19485">
                <c:v>0</c:v>
              </c:pt>
              <c:pt idx="19486">
                <c:v>0</c:v>
              </c:pt>
              <c:pt idx="19487">
                <c:v>0</c:v>
              </c:pt>
              <c:pt idx="19488">
                <c:v>0</c:v>
              </c:pt>
              <c:pt idx="19489">
                <c:v>0</c:v>
              </c:pt>
              <c:pt idx="19490">
                <c:v>0</c:v>
              </c:pt>
              <c:pt idx="19491">
                <c:v>0</c:v>
              </c:pt>
              <c:pt idx="19492">
                <c:v>0</c:v>
              </c:pt>
              <c:pt idx="19493">
                <c:v>0</c:v>
              </c:pt>
              <c:pt idx="19494">
                <c:v>0</c:v>
              </c:pt>
              <c:pt idx="19495">
                <c:v>0</c:v>
              </c:pt>
              <c:pt idx="19496">
                <c:v>0</c:v>
              </c:pt>
              <c:pt idx="19497">
                <c:v>0</c:v>
              </c:pt>
              <c:pt idx="19498">
                <c:v>0</c:v>
              </c:pt>
              <c:pt idx="19499">
                <c:v>0</c:v>
              </c:pt>
              <c:pt idx="19500">
                <c:v>0</c:v>
              </c:pt>
              <c:pt idx="19501">
                <c:v>0</c:v>
              </c:pt>
              <c:pt idx="19502">
                <c:v>0</c:v>
              </c:pt>
              <c:pt idx="19503">
                <c:v>0</c:v>
              </c:pt>
              <c:pt idx="19504">
                <c:v>0</c:v>
              </c:pt>
              <c:pt idx="19505">
                <c:v>0</c:v>
              </c:pt>
              <c:pt idx="19506">
                <c:v>0</c:v>
              </c:pt>
              <c:pt idx="19507">
                <c:v>0</c:v>
              </c:pt>
              <c:pt idx="19508">
                <c:v>0</c:v>
              </c:pt>
              <c:pt idx="19509">
                <c:v>0</c:v>
              </c:pt>
              <c:pt idx="19510">
                <c:v>0</c:v>
              </c:pt>
              <c:pt idx="19511">
                <c:v>0</c:v>
              </c:pt>
              <c:pt idx="19512">
                <c:v>0</c:v>
              </c:pt>
              <c:pt idx="19513">
                <c:v>0</c:v>
              </c:pt>
              <c:pt idx="19514">
                <c:v>0</c:v>
              </c:pt>
              <c:pt idx="19515">
                <c:v>0</c:v>
              </c:pt>
              <c:pt idx="19516">
                <c:v>0</c:v>
              </c:pt>
              <c:pt idx="19517">
                <c:v>0</c:v>
              </c:pt>
              <c:pt idx="19518">
                <c:v>0</c:v>
              </c:pt>
              <c:pt idx="19519">
                <c:v>0</c:v>
              </c:pt>
              <c:pt idx="19520">
                <c:v>0</c:v>
              </c:pt>
              <c:pt idx="19521">
                <c:v>0</c:v>
              </c:pt>
              <c:pt idx="19522">
                <c:v>0</c:v>
              </c:pt>
              <c:pt idx="19523">
                <c:v>0</c:v>
              </c:pt>
              <c:pt idx="19524">
                <c:v>0</c:v>
              </c:pt>
              <c:pt idx="19525">
                <c:v>0</c:v>
              </c:pt>
              <c:pt idx="19526">
                <c:v>0</c:v>
              </c:pt>
              <c:pt idx="19527">
                <c:v>6.4279999999999997E-3</c:v>
              </c:pt>
              <c:pt idx="19528">
                <c:v>0</c:v>
              </c:pt>
              <c:pt idx="19529">
                <c:v>0</c:v>
              </c:pt>
              <c:pt idx="19530">
                <c:v>0</c:v>
              </c:pt>
              <c:pt idx="19531">
                <c:v>0</c:v>
              </c:pt>
              <c:pt idx="19532">
                <c:v>0</c:v>
              </c:pt>
              <c:pt idx="19533">
                <c:v>0</c:v>
              </c:pt>
              <c:pt idx="19534">
                <c:v>0</c:v>
              </c:pt>
              <c:pt idx="19535">
                <c:v>0</c:v>
              </c:pt>
              <c:pt idx="19536">
                <c:v>0</c:v>
              </c:pt>
              <c:pt idx="19537">
                <c:v>0</c:v>
              </c:pt>
              <c:pt idx="19538">
                <c:v>0</c:v>
              </c:pt>
              <c:pt idx="19539">
                <c:v>0</c:v>
              </c:pt>
              <c:pt idx="19540">
                <c:v>0</c:v>
              </c:pt>
              <c:pt idx="19541">
                <c:v>0</c:v>
              </c:pt>
              <c:pt idx="19542">
                <c:v>0</c:v>
              </c:pt>
              <c:pt idx="19543">
                <c:v>0</c:v>
              </c:pt>
              <c:pt idx="19544">
                <c:v>0</c:v>
              </c:pt>
              <c:pt idx="19545">
                <c:v>0</c:v>
              </c:pt>
              <c:pt idx="19546">
                <c:v>0</c:v>
              </c:pt>
              <c:pt idx="19547">
                <c:v>0</c:v>
              </c:pt>
              <c:pt idx="19548">
                <c:v>0</c:v>
              </c:pt>
              <c:pt idx="19549">
                <c:v>0</c:v>
              </c:pt>
              <c:pt idx="19550">
                <c:v>0</c:v>
              </c:pt>
              <c:pt idx="19551">
                <c:v>0</c:v>
              </c:pt>
              <c:pt idx="19552">
                <c:v>0</c:v>
              </c:pt>
              <c:pt idx="19553">
                <c:v>0</c:v>
              </c:pt>
              <c:pt idx="19554">
                <c:v>0</c:v>
              </c:pt>
              <c:pt idx="19555">
                <c:v>0</c:v>
              </c:pt>
              <c:pt idx="19556">
                <c:v>0</c:v>
              </c:pt>
              <c:pt idx="19557">
                <c:v>0</c:v>
              </c:pt>
              <c:pt idx="19558">
                <c:v>0</c:v>
              </c:pt>
              <c:pt idx="19559">
                <c:v>0</c:v>
              </c:pt>
              <c:pt idx="19560">
                <c:v>0</c:v>
              </c:pt>
              <c:pt idx="19561">
                <c:v>0</c:v>
              </c:pt>
              <c:pt idx="19562">
                <c:v>0</c:v>
              </c:pt>
              <c:pt idx="19563">
                <c:v>0</c:v>
              </c:pt>
              <c:pt idx="19564">
                <c:v>0</c:v>
              </c:pt>
              <c:pt idx="19565">
                <c:v>0</c:v>
              </c:pt>
              <c:pt idx="19566">
                <c:v>0</c:v>
              </c:pt>
              <c:pt idx="19567">
                <c:v>0</c:v>
              </c:pt>
              <c:pt idx="19568">
                <c:v>0</c:v>
              </c:pt>
              <c:pt idx="19569">
                <c:v>0</c:v>
              </c:pt>
              <c:pt idx="19570">
                <c:v>0</c:v>
              </c:pt>
              <c:pt idx="19571">
                <c:v>0</c:v>
              </c:pt>
              <c:pt idx="19572">
                <c:v>0</c:v>
              </c:pt>
              <c:pt idx="19573">
                <c:v>0</c:v>
              </c:pt>
              <c:pt idx="19574">
                <c:v>0</c:v>
              </c:pt>
              <c:pt idx="19575">
                <c:v>0</c:v>
              </c:pt>
              <c:pt idx="19576">
                <c:v>0</c:v>
              </c:pt>
              <c:pt idx="19577">
                <c:v>0</c:v>
              </c:pt>
              <c:pt idx="19578">
                <c:v>0</c:v>
              </c:pt>
              <c:pt idx="19579">
                <c:v>0</c:v>
              </c:pt>
              <c:pt idx="19580">
                <c:v>0</c:v>
              </c:pt>
              <c:pt idx="19581">
                <c:v>0</c:v>
              </c:pt>
              <c:pt idx="19582">
                <c:v>0</c:v>
              </c:pt>
              <c:pt idx="19583">
                <c:v>0</c:v>
              </c:pt>
              <c:pt idx="19584">
                <c:v>0</c:v>
              </c:pt>
              <c:pt idx="19585">
                <c:v>0</c:v>
              </c:pt>
              <c:pt idx="19586">
                <c:v>0</c:v>
              </c:pt>
              <c:pt idx="19587">
                <c:v>0</c:v>
              </c:pt>
              <c:pt idx="19588">
                <c:v>0</c:v>
              </c:pt>
              <c:pt idx="19589">
                <c:v>0</c:v>
              </c:pt>
              <c:pt idx="19590">
                <c:v>0</c:v>
              </c:pt>
              <c:pt idx="19591">
                <c:v>0</c:v>
              </c:pt>
              <c:pt idx="19592">
                <c:v>0</c:v>
              </c:pt>
              <c:pt idx="19593">
                <c:v>0</c:v>
              </c:pt>
              <c:pt idx="19594">
                <c:v>0</c:v>
              </c:pt>
              <c:pt idx="19595">
                <c:v>0</c:v>
              </c:pt>
              <c:pt idx="19596">
                <c:v>0</c:v>
              </c:pt>
              <c:pt idx="19597">
                <c:v>0</c:v>
              </c:pt>
              <c:pt idx="19598">
                <c:v>0</c:v>
              </c:pt>
              <c:pt idx="19599">
                <c:v>0</c:v>
              </c:pt>
              <c:pt idx="19600">
                <c:v>0</c:v>
              </c:pt>
              <c:pt idx="19601">
                <c:v>0</c:v>
              </c:pt>
              <c:pt idx="19602">
                <c:v>0</c:v>
              </c:pt>
              <c:pt idx="19603">
                <c:v>0</c:v>
              </c:pt>
              <c:pt idx="19604">
                <c:v>0</c:v>
              </c:pt>
              <c:pt idx="19605">
                <c:v>0</c:v>
              </c:pt>
              <c:pt idx="19606">
                <c:v>0</c:v>
              </c:pt>
              <c:pt idx="19607">
                <c:v>0</c:v>
              </c:pt>
              <c:pt idx="19608">
                <c:v>0</c:v>
              </c:pt>
              <c:pt idx="19609">
                <c:v>0</c:v>
              </c:pt>
              <c:pt idx="19610">
                <c:v>0</c:v>
              </c:pt>
              <c:pt idx="19611">
                <c:v>0</c:v>
              </c:pt>
              <c:pt idx="19612">
                <c:v>0</c:v>
              </c:pt>
              <c:pt idx="19613">
                <c:v>0</c:v>
              </c:pt>
              <c:pt idx="19614">
                <c:v>0</c:v>
              </c:pt>
              <c:pt idx="19615">
                <c:v>0</c:v>
              </c:pt>
              <c:pt idx="19616">
                <c:v>0</c:v>
              </c:pt>
              <c:pt idx="19617">
                <c:v>0</c:v>
              </c:pt>
              <c:pt idx="19618">
                <c:v>0</c:v>
              </c:pt>
              <c:pt idx="19619">
                <c:v>0</c:v>
              </c:pt>
              <c:pt idx="19620">
                <c:v>0</c:v>
              </c:pt>
              <c:pt idx="19621">
                <c:v>0</c:v>
              </c:pt>
              <c:pt idx="19622">
                <c:v>0</c:v>
              </c:pt>
              <c:pt idx="19623">
                <c:v>0</c:v>
              </c:pt>
              <c:pt idx="19624">
                <c:v>0</c:v>
              </c:pt>
              <c:pt idx="19625">
                <c:v>0</c:v>
              </c:pt>
              <c:pt idx="19626">
                <c:v>0</c:v>
              </c:pt>
              <c:pt idx="19627">
                <c:v>0</c:v>
              </c:pt>
              <c:pt idx="19628">
                <c:v>0</c:v>
              </c:pt>
              <c:pt idx="19629">
                <c:v>0</c:v>
              </c:pt>
              <c:pt idx="19630">
                <c:v>0</c:v>
              </c:pt>
              <c:pt idx="19631">
                <c:v>0</c:v>
              </c:pt>
              <c:pt idx="19632">
                <c:v>0</c:v>
              </c:pt>
              <c:pt idx="19633">
                <c:v>0</c:v>
              </c:pt>
              <c:pt idx="19634">
                <c:v>0</c:v>
              </c:pt>
              <c:pt idx="19635">
                <c:v>0</c:v>
              </c:pt>
              <c:pt idx="19636">
                <c:v>0</c:v>
              </c:pt>
              <c:pt idx="19637">
                <c:v>0</c:v>
              </c:pt>
              <c:pt idx="19638">
                <c:v>0</c:v>
              </c:pt>
              <c:pt idx="19639">
                <c:v>0</c:v>
              </c:pt>
              <c:pt idx="19640">
                <c:v>0</c:v>
              </c:pt>
              <c:pt idx="19641">
                <c:v>0</c:v>
              </c:pt>
              <c:pt idx="19642">
                <c:v>0</c:v>
              </c:pt>
              <c:pt idx="19643">
                <c:v>0</c:v>
              </c:pt>
              <c:pt idx="19644">
                <c:v>0</c:v>
              </c:pt>
              <c:pt idx="19645">
                <c:v>0</c:v>
              </c:pt>
              <c:pt idx="19646">
                <c:v>0</c:v>
              </c:pt>
              <c:pt idx="19647">
                <c:v>0</c:v>
              </c:pt>
              <c:pt idx="19648">
                <c:v>0</c:v>
              </c:pt>
              <c:pt idx="19649">
                <c:v>0</c:v>
              </c:pt>
              <c:pt idx="19650">
                <c:v>0</c:v>
              </c:pt>
              <c:pt idx="19651">
                <c:v>0</c:v>
              </c:pt>
              <c:pt idx="19652">
                <c:v>0</c:v>
              </c:pt>
              <c:pt idx="19653">
                <c:v>0</c:v>
              </c:pt>
              <c:pt idx="19654">
                <c:v>0</c:v>
              </c:pt>
              <c:pt idx="19655">
                <c:v>0</c:v>
              </c:pt>
              <c:pt idx="19656">
                <c:v>0</c:v>
              </c:pt>
              <c:pt idx="19657">
                <c:v>0</c:v>
              </c:pt>
              <c:pt idx="19658">
                <c:v>0</c:v>
              </c:pt>
              <c:pt idx="19659">
                <c:v>0</c:v>
              </c:pt>
              <c:pt idx="19660">
                <c:v>0</c:v>
              </c:pt>
              <c:pt idx="19661">
                <c:v>0</c:v>
              </c:pt>
              <c:pt idx="19662">
                <c:v>0</c:v>
              </c:pt>
              <c:pt idx="19663">
                <c:v>0</c:v>
              </c:pt>
              <c:pt idx="19664">
                <c:v>0</c:v>
              </c:pt>
              <c:pt idx="19665">
                <c:v>0</c:v>
              </c:pt>
              <c:pt idx="19666">
                <c:v>0</c:v>
              </c:pt>
              <c:pt idx="19667">
                <c:v>0</c:v>
              </c:pt>
              <c:pt idx="19668">
                <c:v>0</c:v>
              </c:pt>
              <c:pt idx="19669">
                <c:v>0</c:v>
              </c:pt>
              <c:pt idx="19670">
                <c:v>0</c:v>
              </c:pt>
              <c:pt idx="19671">
                <c:v>0</c:v>
              </c:pt>
              <c:pt idx="19672">
                <c:v>0</c:v>
              </c:pt>
              <c:pt idx="19673">
                <c:v>0</c:v>
              </c:pt>
              <c:pt idx="19674">
                <c:v>0</c:v>
              </c:pt>
              <c:pt idx="19675">
                <c:v>0</c:v>
              </c:pt>
              <c:pt idx="19676">
                <c:v>0</c:v>
              </c:pt>
              <c:pt idx="19677">
                <c:v>0</c:v>
              </c:pt>
              <c:pt idx="19678">
                <c:v>0</c:v>
              </c:pt>
              <c:pt idx="19679">
                <c:v>0</c:v>
              </c:pt>
              <c:pt idx="19680">
                <c:v>0</c:v>
              </c:pt>
              <c:pt idx="19681">
                <c:v>0</c:v>
              </c:pt>
              <c:pt idx="19682">
                <c:v>0</c:v>
              </c:pt>
              <c:pt idx="19683">
                <c:v>0</c:v>
              </c:pt>
              <c:pt idx="19684">
                <c:v>0</c:v>
              </c:pt>
              <c:pt idx="19685">
                <c:v>0</c:v>
              </c:pt>
              <c:pt idx="19686">
                <c:v>0</c:v>
              </c:pt>
              <c:pt idx="19687">
                <c:v>0</c:v>
              </c:pt>
              <c:pt idx="19688">
                <c:v>0</c:v>
              </c:pt>
              <c:pt idx="19689">
                <c:v>0</c:v>
              </c:pt>
              <c:pt idx="19690">
                <c:v>0</c:v>
              </c:pt>
              <c:pt idx="19691">
                <c:v>0</c:v>
              </c:pt>
              <c:pt idx="19692">
                <c:v>0</c:v>
              </c:pt>
              <c:pt idx="19693">
                <c:v>0</c:v>
              </c:pt>
              <c:pt idx="19694">
                <c:v>0</c:v>
              </c:pt>
              <c:pt idx="19695">
                <c:v>0</c:v>
              </c:pt>
              <c:pt idx="19696">
                <c:v>0</c:v>
              </c:pt>
              <c:pt idx="19697">
                <c:v>0</c:v>
              </c:pt>
              <c:pt idx="19698">
                <c:v>0</c:v>
              </c:pt>
              <c:pt idx="19699">
                <c:v>0</c:v>
              </c:pt>
              <c:pt idx="19700">
                <c:v>0</c:v>
              </c:pt>
              <c:pt idx="19701">
                <c:v>0</c:v>
              </c:pt>
              <c:pt idx="19702">
                <c:v>0</c:v>
              </c:pt>
              <c:pt idx="19703">
                <c:v>0</c:v>
              </c:pt>
              <c:pt idx="19704">
                <c:v>0</c:v>
              </c:pt>
              <c:pt idx="19705">
                <c:v>0</c:v>
              </c:pt>
              <c:pt idx="19706">
                <c:v>0</c:v>
              </c:pt>
              <c:pt idx="19707">
                <c:v>0</c:v>
              </c:pt>
              <c:pt idx="19708">
                <c:v>0</c:v>
              </c:pt>
              <c:pt idx="19709">
                <c:v>0</c:v>
              </c:pt>
              <c:pt idx="19710">
                <c:v>0</c:v>
              </c:pt>
              <c:pt idx="19711">
                <c:v>0</c:v>
              </c:pt>
              <c:pt idx="19712">
                <c:v>0</c:v>
              </c:pt>
              <c:pt idx="19713">
                <c:v>0</c:v>
              </c:pt>
              <c:pt idx="19714">
                <c:v>0</c:v>
              </c:pt>
              <c:pt idx="19715">
                <c:v>0</c:v>
              </c:pt>
              <c:pt idx="19716">
                <c:v>0</c:v>
              </c:pt>
              <c:pt idx="19717">
                <c:v>0</c:v>
              </c:pt>
              <c:pt idx="19718">
                <c:v>0</c:v>
              </c:pt>
              <c:pt idx="19719">
                <c:v>0</c:v>
              </c:pt>
              <c:pt idx="19720">
                <c:v>0</c:v>
              </c:pt>
              <c:pt idx="19721">
                <c:v>0</c:v>
              </c:pt>
              <c:pt idx="19722">
                <c:v>0</c:v>
              </c:pt>
              <c:pt idx="19723">
                <c:v>0</c:v>
              </c:pt>
              <c:pt idx="19724">
                <c:v>0</c:v>
              </c:pt>
              <c:pt idx="19725">
                <c:v>0</c:v>
              </c:pt>
              <c:pt idx="19726">
                <c:v>0</c:v>
              </c:pt>
              <c:pt idx="19727">
                <c:v>0</c:v>
              </c:pt>
              <c:pt idx="19728">
                <c:v>0</c:v>
              </c:pt>
              <c:pt idx="19729">
                <c:v>0</c:v>
              </c:pt>
              <c:pt idx="19730">
                <c:v>0</c:v>
              </c:pt>
              <c:pt idx="19731">
                <c:v>0</c:v>
              </c:pt>
              <c:pt idx="19732">
                <c:v>0</c:v>
              </c:pt>
              <c:pt idx="19733">
                <c:v>0</c:v>
              </c:pt>
              <c:pt idx="19734">
                <c:v>0</c:v>
              </c:pt>
              <c:pt idx="19735">
                <c:v>0</c:v>
              </c:pt>
              <c:pt idx="19736">
                <c:v>0</c:v>
              </c:pt>
              <c:pt idx="19737">
                <c:v>0</c:v>
              </c:pt>
              <c:pt idx="19738">
                <c:v>0</c:v>
              </c:pt>
              <c:pt idx="19739">
                <c:v>0</c:v>
              </c:pt>
              <c:pt idx="19740">
                <c:v>0</c:v>
              </c:pt>
              <c:pt idx="19741">
                <c:v>0</c:v>
              </c:pt>
              <c:pt idx="19742">
                <c:v>0</c:v>
              </c:pt>
              <c:pt idx="19743">
                <c:v>0</c:v>
              </c:pt>
              <c:pt idx="19744">
                <c:v>0</c:v>
              </c:pt>
              <c:pt idx="19745">
                <c:v>0</c:v>
              </c:pt>
              <c:pt idx="19746">
                <c:v>0</c:v>
              </c:pt>
              <c:pt idx="19747">
                <c:v>0</c:v>
              </c:pt>
              <c:pt idx="19748">
                <c:v>0</c:v>
              </c:pt>
              <c:pt idx="19749">
                <c:v>0</c:v>
              </c:pt>
              <c:pt idx="19750">
                <c:v>0</c:v>
              </c:pt>
              <c:pt idx="19751">
                <c:v>0</c:v>
              </c:pt>
              <c:pt idx="19752">
                <c:v>0</c:v>
              </c:pt>
              <c:pt idx="19753">
                <c:v>0</c:v>
              </c:pt>
              <c:pt idx="19754">
                <c:v>0</c:v>
              </c:pt>
              <c:pt idx="19755">
                <c:v>0</c:v>
              </c:pt>
              <c:pt idx="19756">
                <c:v>0</c:v>
              </c:pt>
              <c:pt idx="19757">
                <c:v>0</c:v>
              </c:pt>
              <c:pt idx="19758">
                <c:v>0</c:v>
              </c:pt>
              <c:pt idx="19759">
                <c:v>0</c:v>
              </c:pt>
              <c:pt idx="19760">
                <c:v>0</c:v>
              </c:pt>
              <c:pt idx="19761">
                <c:v>0</c:v>
              </c:pt>
              <c:pt idx="19762">
                <c:v>0</c:v>
              </c:pt>
              <c:pt idx="19763">
                <c:v>0</c:v>
              </c:pt>
              <c:pt idx="19764">
                <c:v>0</c:v>
              </c:pt>
              <c:pt idx="19765">
                <c:v>0</c:v>
              </c:pt>
              <c:pt idx="19766">
                <c:v>0</c:v>
              </c:pt>
              <c:pt idx="19767">
                <c:v>0</c:v>
              </c:pt>
              <c:pt idx="19768">
                <c:v>0</c:v>
              </c:pt>
              <c:pt idx="19769">
                <c:v>0</c:v>
              </c:pt>
              <c:pt idx="19770">
                <c:v>0</c:v>
              </c:pt>
              <c:pt idx="19771">
                <c:v>0</c:v>
              </c:pt>
              <c:pt idx="19772">
                <c:v>0</c:v>
              </c:pt>
              <c:pt idx="19773">
                <c:v>0</c:v>
              </c:pt>
              <c:pt idx="19774">
                <c:v>0</c:v>
              </c:pt>
              <c:pt idx="19775">
                <c:v>0</c:v>
              </c:pt>
              <c:pt idx="19776">
                <c:v>0</c:v>
              </c:pt>
              <c:pt idx="19777">
                <c:v>0</c:v>
              </c:pt>
              <c:pt idx="19778">
                <c:v>0</c:v>
              </c:pt>
              <c:pt idx="19779">
                <c:v>0</c:v>
              </c:pt>
              <c:pt idx="19780">
                <c:v>0</c:v>
              </c:pt>
              <c:pt idx="19781">
                <c:v>0</c:v>
              </c:pt>
              <c:pt idx="19782">
                <c:v>0</c:v>
              </c:pt>
              <c:pt idx="19783">
                <c:v>0</c:v>
              </c:pt>
              <c:pt idx="19784">
                <c:v>0</c:v>
              </c:pt>
              <c:pt idx="19785">
                <c:v>4.7066983999999978</c:v>
              </c:pt>
              <c:pt idx="19786">
                <c:v>0</c:v>
              </c:pt>
              <c:pt idx="19787">
                <c:v>0</c:v>
              </c:pt>
              <c:pt idx="19788">
                <c:v>0</c:v>
              </c:pt>
              <c:pt idx="19789">
                <c:v>0</c:v>
              </c:pt>
              <c:pt idx="19790">
                <c:v>0</c:v>
              </c:pt>
              <c:pt idx="19791">
                <c:v>0</c:v>
              </c:pt>
              <c:pt idx="19792">
                <c:v>0</c:v>
              </c:pt>
              <c:pt idx="19793">
                <c:v>7.2883000000000003E-2</c:v>
              </c:pt>
              <c:pt idx="19794">
                <c:v>0</c:v>
              </c:pt>
              <c:pt idx="19795">
                <c:v>0</c:v>
              </c:pt>
              <c:pt idx="19796">
                <c:v>0</c:v>
              </c:pt>
              <c:pt idx="19797">
                <c:v>0</c:v>
              </c:pt>
              <c:pt idx="19798">
                <c:v>0</c:v>
              </c:pt>
              <c:pt idx="19799">
                <c:v>0</c:v>
              </c:pt>
              <c:pt idx="19800">
                <c:v>0</c:v>
              </c:pt>
              <c:pt idx="19801">
                <c:v>0</c:v>
              </c:pt>
              <c:pt idx="19802">
                <c:v>0</c:v>
              </c:pt>
              <c:pt idx="19803">
                <c:v>0</c:v>
              </c:pt>
              <c:pt idx="19804">
                <c:v>0</c:v>
              </c:pt>
              <c:pt idx="19805">
                <c:v>0</c:v>
              </c:pt>
              <c:pt idx="19806">
                <c:v>0</c:v>
              </c:pt>
              <c:pt idx="19807">
                <c:v>0</c:v>
              </c:pt>
              <c:pt idx="19808">
                <c:v>0</c:v>
              </c:pt>
              <c:pt idx="19809">
                <c:v>0</c:v>
              </c:pt>
              <c:pt idx="19810">
                <c:v>0</c:v>
              </c:pt>
              <c:pt idx="19811">
                <c:v>0</c:v>
              </c:pt>
              <c:pt idx="19812">
                <c:v>0</c:v>
              </c:pt>
              <c:pt idx="19813">
                <c:v>0</c:v>
              </c:pt>
              <c:pt idx="19814">
                <c:v>0</c:v>
              </c:pt>
              <c:pt idx="19815">
                <c:v>0</c:v>
              </c:pt>
              <c:pt idx="19816">
                <c:v>0</c:v>
              </c:pt>
              <c:pt idx="19817">
                <c:v>0</c:v>
              </c:pt>
              <c:pt idx="19818">
                <c:v>0</c:v>
              </c:pt>
              <c:pt idx="19819">
                <c:v>0</c:v>
              </c:pt>
              <c:pt idx="19820">
                <c:v>0</c:v>
              </c:pt>
              <c:pt idx="19821">
                <c:v>0</c:v>
              </c:pt>
              <c:pt idx="19822">
                <c:v>0</c:v>
              </c:pt>
              <c:pt idx="19823">
                <c:v>0</c:v>
              </c:pt>
              <c:pt idx="19824">
                <c:v>0</c:v>
              </c:pt>
              <c:pt idx="19825">
                <c:v>0</c:v>
              </c:pt>
              <c:pt idx="19826">
                <c:v>0</c:v>
              </c:pt>
              <c:pt idx="19827">
                <c:v>0</c:v>
              </c:pt>
              <c:pt idx="19828">
                <c:v>0</c:v>
              </c:pt>
              <c:pt idx="19829">
                <c:v>0</c:v>
              </c:pt>
              <c:pt idx="19830">
                <c:v>0</c:v>
              </c:pt>
              <c:pt idx="19831">
                <c:v>0</c:v>
              </c:pt>
              <c:pt idx="19832">
                <c:v>0</c:v>
              </c:pt>
              <c:pt idx="19833">
                <c:v>0</c:v>
              </c:pt>
              <c:pt idx="19834">
                <c:v>0</c:v>
              </c:pt>
              <c:pt idx="19835">
                <c:v>0</c:v>
              </c:pt>
              <c:pt idx="19836">
                <c:v>0</c:v>
              </c:pt>
              <c:pt idx="19837">
                <c:v>0</c:v>
              </c:pt>
              <c:pt idx="19838">
                <c:v>0</c:v>
              </c:pt>
              <c:pt idx="19839">
                <c:v>0</c:v>
              </c:pt>
              <c:pt idx="19840">
                <c:v>0</c:v>
              </c:pt>
              <c:pt idx="19841">
                <c:v>0</c:v>
              </c:pt>
              <c:pt idx="19842">
                <c:v>0</c:v>
              </c:pt>
              <c:pt idx="19843">
                <c:v>0</c:v>
              </c:pt>
              <c:pt idx="19844">
                <c:v>0</c:v>
              </c:pt>
              <c:pt idx="19845">
                <c:v>0</c:v>
              </c:pt>
              <c:pt idx="19846">
                <c:v>0</c:v>
              </c:pt>
              <c:pt idx="19847">
                <c:v>0</c:v>
              </c:pt>
              <c:pt idx="19848">
                <c:v>0</c:v>
              </c:pt>
              <c:pt idx="19849">
                <c:v>0</c:v>
              </c:pt>
              <c:pt idx="19850">
                <c:v>0</c:v>
              </c:pt>
              <c:pt idx="19851">
                <c:v>0</c:v>
              </c:pt>
              <c:pt idx="19852">
                <c:v>0</c:v>
              </c:pt>
              <c:pt idx="19853">
                <c:v>0</c:v>
              </c:pt>
              <c:pt idx="19854">
                <c:v>0</c:v>
              </c:pt>
              <c:pt idx="19855">
                <c:v>0</c:v>
              </c:pt>
              <c:pt idx="19856">
                <c:v>0</c:v>
              </c:pt>
              <c:pt idx="19857">
                <c:v>0</c:v>
              </c:pt>
              <c:pt idx="19858">
                <c:v>0</c:v>
              </c:pt>
              <c:pt idx="19859">
                <c:v>0</c:v>
              </c:pt>
              <c:pt idx="19860">
                <c:v>0</c:v>
              </c:pt>
              <c:pt idx="19861">
                <c:v>0</c:v>
              </c:pt>
              <c:pt idx="19862">
                <c:v>0</c:v>
              </c:pt>
              <c:pt idx="19863">
                <c:v>0</c:v>
              </c:pt>
              <c:pt idx="19864">
                <c:v>0</c:v>
              </c:pt>
              <c:pt idx="19865">
                <c:v>0</c:v>
              </c:pt>
              <c:pt idx="19866">
                <c:v>0</c:v>
              </c:pt>
              <c:pt idx="19867">
                <c:v>0</c:v>
              </c:pt>
              <c:pt idx="19868">
                <c:v>0</c:v>
              </c:pt>
              <c:pt idx="19869">
                <c:v>0</c:v>
              </c:pt>
              <c:pt idx="19870">
                <c:v>0</c:v>
              </c:pt>
              <c:pt idx="19871">
                <c:v>0</c:v>
              </c:pt>
              <c:pt idx="19872">
                <c:v>0</c:v>
              </c:pt>
              <c:pt idx="19873">
                <c:v>0</c:v>
              </c:pt>
              <c:pt idx="19874">
                <c:v>0</c:v>
              </c:pt>
              <c:pt idx="19875">
                <c:v>0</c:v>
              </c:pt>
              <c:pt idx="19876">
                <c:v>0</c:v>
              </c:pt>
              <c:pt idx="19877">
                <c:v>0</c:v>
              </c:pt>
              <c:pt idx="19878">
                <c:v>0</c:v>
              </c:pt>
              <c:pt idx="19879">
                <c:v>0</c:v>
              </c:pt>
              <c:pt idx="19880">
                <c:v>0</c:v>
              </c:pt>
              <c:pt idx="19881">
                <c:v>0</c:v>
              </c:pt>
              <c:pt idx="19882">
                <c:v>0.42754099999999989</c:v>
              </c:pt>
              <c:pt idx="19883">
                <c:v>0</c:v>
              </c:pt>
              <c:pt idx="19884">
                <c:v>0</c:v>
              </c:pt>
              <c:pt idx="19885">
                <c:v>0</c:v>
              </c:pt>
              <c:pt idx="19886">
                <c:v>0</c:v>
              </c:pt>
              <c:pt idx="19887">
                <c:v>0</c:v>
              </c:pt>
              <c:pt idx="19888">
                <c:v>0</c:v>
              </c:pt>
              <c:pt idx="19889">
                <c:v>0</c:v>
              </c:pt>
              <c:pt idx="19890">
                <c:v>0</c:v>
              </c:pt>
              <c:pt idx="19891">
                <c:v>0</c:v>
              </c:pt>
              <c:pt idx="19892">
                <c:v>0</c:v>
              </c:pt>
              <c:pt idx="19893">
                <c:v>0</c:v>
              </c:pt>
              <c:pt idx="19894">
                <c:v>0</c:v>
              </c:pt>
              <c:pt idx="19895">
                <c:v>0</c:v>
              </c:pt>
              <c:pt idx="19896">
                <c:v>0</c:v>
              </c:pt>
              <c:pt idx="19897">
                <c:v>0</c:v>
              </c:pt>
              <c:pt idx="19898">
                <c:v>0</c:v>
              </c:pt>
              <c:pt idx="19899">
                <c:v>0</c:v>
              </c:pt>
              <c:pt idx="19900">
                <c:v>0</c:v>
              </c:pt>
              <c:pt idx="19901">
                <c:v>0</c:v>
              </c:pt>
              <c:pt idx="19902">
                <c:v>0</c:v>
              </c:pt>
              <c:pt idx="19903">
                <c:v>0</c:v>
              </c:pt>
              <c:pt idx="19904">
                <c:v>0</c:v>
              </c:pt>
              <c:pt idx="19905">
                <c:v>0</c:v>
              </c:pt>
              <c:pt idx="19906">
                <c:v>0</c:v>
              </c:pt>
              <c:pt idx="19907">
                <c:v>0</c:v>
              </c:pt>
              <c:pt idx="19908">
                <c:v>0</c:v>
              </c:pt>
              <c:pt idx="19909">
                <c:v>0</c:v>
              </c:pt>
              <c:pt idx="19910">
                <c:v>0</c:v>
              </c:pt>
              <c:pt idx="19911">
                <c:v>0</c:v>
              </c:pt>
              <c:pt idx="19912">
                <c:v>0</c:v>
              </c:pt>
              <c:pt idx="19913">
                <c:v>0</c:v>
              </c:pt>
              <c:pt idx="19914">
                <c:v>0</c:v>
              </c:pt>
              <c:pt idx="19915">
                <c:v>0</c:v>
              </c:pt>
              <c:pt idx="19916">
                <c:v>0</c:v>
              </c:pt>
              <c:pt idx="19917">
                <c:v>0</c:v>
              </c:pt>
              <c:pt idx="19918">
                <c:v>0</c:v>
              </c:pt>
              <c:pt idx="19919">
                <c:v>0</c:v>
              </c:pt>
              <c:pt idx="19920">
                <c:v>0.67171199999999975</c:v>
              </c:pt>
              <c:pt idx="19921">
                <c:v>0</c:v>
              </c:pt>
              <c:pt idx="19922">
                <c:v>0</c:v>
              </c:pt>
              <c:pt idx="19923">
                <c:v>0</c:v>
              </c:pt>
              <c:pt idx="19924">
                <c:v>0</c:v>
              </c:pt>
              <c:pt idx="19925">
                <c:v>0</c:v>
              </c:pt>
              <c:pt idx="19926">
                <c:v>0</c:v>
              </c:pt>
              <c:pt idx="19927">
                <c:v>0</c:v>
              </c:pt>
              <c:pt idx="19928">
                <c:v>0</c:v>
              </c:pt>
              <c:pt idx="19929">
                <c:v>0</c:v>
              </c:pt>
              <c:pt idx="19930">
                <c:v>0</c:v>
              </c:pt>
              <c:pt idx="19931">
                <c:v>0</c:v>
              </c:pt>
              <c:pt idx="19932">
                <c:v>0</c:v>
              </c:pt>
              <c:pt idx="19933">
                <c:v>0</c:v>
              </c:pt>
              <c:pt idx="19934">
                <c:v>0</c:v>
              </c:pt>
              <c:pt idx="19935">
                <c:v>0</c:v>
              </c:pt>
              <c:pt idx="19936">
                <c:v>0</c:v>
              </c:pt>
              <c:pt idx="19937">
                <c:v>0</c:v>
              </c:pt>
              <c:pt idx="19938">
                <c:v>0</c:v>
              </c:pt>
              <c:pt idx="19939">
                <c:v>0</c:v>
              </c:pt>
              <c:pt idx="19940">
                <c:v>0</c:v>
              </c:pt>
              <c:pt idx="19941">
                <c:v>1.5157339999999999</c:v>
              </c:pt>
              <c:pt idx="19942">
                <c:v>0</c:v>
              </c:pt>
              <c:pt idx="19943">
                <c:v>0</c:v>
              </c:pt>
              <c:pt idx="19944">
                <c:v>0</c:v>
              </c:pt>
              <c:pt idx="19945">
                <c:v>0</c:v>
              </c:pt>
              <c:pt idx="19946">
                <c:v>0</c:v>
              </c:pt>
              <c:pt idx="19947">
                <c:v>0</c:v>
              </c:pt>
              <c:pt idx="19948">
                <c:v>0</c:v>
              </c:pt>
              <c:pt idx="19949">
                <c:v>0</c:v>
              </c:pt>
              <c:pt idx="19950">
                <c:v>0</c:v>
              </c:pt>
              <c:pt idx="19951">
                <c:v>0</c:v>
              </c:pt>
              <c:pt idx="19952">
                <c:v>0</c:v>
              </c:pt>
              <c:pt idx="19953">
                <c:v>0</c:v>
              </c:pt>
              <c:pt idx="19954">
                <c:v>0</c:v>
              </c:pt>
              <c:pt idx="19955">
                <c:v>0</c:v>
              </c:pt>
              <c:pt idx="19956">
                <c:v>0</c:v>
              </c:pt>
              <c:pt idx="19957">
                <c:v>0</c:v>
              </c:pt>
              <c:pt idx="19958">
                <c:v>0</c:v>
              </c:pt>
              <c:pt idx="19959">
                <c:v>0</c:v>
              </c:pt>
              <c:pt idx="19960">
                <c:v>0</c:v>
              </c:pt>
              <c:pt idx="19961">
                <c:v>0</c:v>
              </c:pt>
              <c:pt idx="19962">
                <c:v>0</c:v>
              </c:pt>
              <c:pt idx="19963">
                <c:v>0</c:v>
              </c:pt>
              <c:pt idx="19964">
                <c:v>0</c:v>
              </c:pt>
              <c:pt idx="19965">
                <c:v>0</c:v>
              </c:pt>
              <c:pt idx="19966">
                <c:v>0</c:v>
              </c:pt>
              <c:pt idx="19967">
                <c:v>0</c:v>
              </c:pt>
              <c:pt idx="19968">
                <c:v>0</c:v>
              </c:pt>
              <c:pt idx="19969">
                <c:v>0</c:v>
              </c:pt>
              <c:pt idx="19970">
                <c:v>0</c:v>
              </c:pt>
              <c:pt idx="19971">
                <c:v>0</c:v>
              </c:pt>
              <c:pt idx="19972">
                <c:v>0</c:v>
              </c:pt>
              <c:pt idx="19973">
                <c:v>0</c:v>
              </c:pt>
              <c:pt idx="19974">
                <c:v>0</c:v>
              </c:pt>
              <c:pt idx="19975">
                <c:v>0</c:v>
              </c:pt>
              <c:pt idx="19976">
                <c:v>0</c:v>
              </c:pt>
              <c:pt idx="19977">
                <c:v>0</c:v>
              </c:pt>
              <c:pt idx="19978">
                <c:v>0</c:v>
              </c:pt>
              <c:pt idx="19979">
                <c:v>0</c:v>
              </c:pt>
              <c:pt idx="19980">
                <c:v>0</c:v>
              </c:pt>
              <c:pt idx="19981">
                <c:v>0</c:v>
              </c:pt>
              <c:pt idx="19982">
                <c:v>0</c:v>
              </c:pt>
              <c:pt idx="19983">
                <c:v>0</c:v>
              </c:pt>
              <c:pt idx="19984">
                <c:v>0</c:v>
              </c:pt>
              <c:pt idx="19985">
                <c:v>0</c:v>
              </c:pt>
              <c:pt idx="19986">
                <c:v>0</c:v>
              </c:pt>
              <c:pt idx="19987">
                <c:v>0</c:v>
              </c:pt>
              <c:pt idx="19988">
                <c:v>0</c:v>
              </c:pt>
              <c:pt idx="19989">
                <c:v>0</c:v>
              </c:pt>
              <c:pt idx="19990">
                <c:v>0</c:v>
              </c:pt>
              <c:pt idx="19991">
                <c:v>0</c:v>
              </c:pt>
              <c:pt idx="19992">
                <c:v>0</c:v>
              </c:pt>
              <c:pt idx="19993">
                <c:v>0</c:v>
              </c:pt>
              <c:pt idx="19994">
                <c:v>0</c:v>
              </c:pt>
              <c:pt idx="19995">
                <c:v>0</c:v>
              </c:pt>
              <c:pt idx="19996">
                <c:v>0</c:v>
              </c:pt>
              <c:pt idx="19997">
                <c:v>0</c:v>
              </c:pt>
              <c:pt idx="19998">
                <c:v>0</c:v>
              </c:pt>
              <c:pt idx="19999">
                <c:v>0</c:v>
              </c:pt>
              <c:pt idx="20000">
                <c:v>0</c:v>
              </c:pt>
              <c:pt idx="20001">
                <c:v>0</c:v>
              </c:pt>
              <c:pt idx="20002">
                <c:v>0</c:v>
              </c:pt>
              <c:pt idx="20003">
                <c:v>0</c:v>
              </c:pt>
              <c:pt idx="20004">
                <c:v>0</c:v>
              </c:pt>
              <c:pt idx="20005">
                <c:v>0</c:v>
              </c:pt>
              <c:pt idx="20006">
                <c:v>0</c:v>
              </c:pt>
              <c:pt idx="20007">
                <c:v>0</c:v>
              </c:pt>
              <c:pt idx="20008">
                <c:v>0</c:v>
              </c:pt>
              <c:pt idx="20009">
                <c:v>0</c:v>
              </c:pt>
              <c:pt idx="20010">
                <c:v>0</c:v>
              </c:pt>
              <c:pt idx="20011">
                <c:v>0</c:v>
              </c:pt>
              <c:pt idx="20012">
                <c:v>0</c:v>
              </c:pt>
              <c:pt idx="20013">
                <c:v>0</c:v>
              </c:pt>
              <c:pt idx="20014">
                <c:v>0</c:v>
              </c:pt>
              <c:pt idx="20015">
                <c:v>0</c:v>
              </c:pt>
              <c:pt idx="20016">
                <c:v>0</c:v>
              </c:pt>
              <c:pt idx="20017">
                <c:v>0</c:v>
              </c:pt>
              <c:pt idx="20018">
                <c:v>0</c:v>
              </c:pt>
              <c:pt idx="20019">
                <c:v>0</c:v>
              </c:pt>
              <c:pt idx="20020">
                <c:v>0</c:v>
              </c:pt>
              <c:pt idx="20021">
                <c:v>0</c:v>
              </c:pt>
              <c:pt idx="20022">
                <c:v>0</c:v>
              </c:pt>
              <c:pt idx="20023">
                <c:v>0</c:v>
              </c:pt>
              <c:pt idx="20024">
                <c:v>0</c:v>
              </c:pt>
              <c:pt idx="20025">
                <c:v>0</c:v>
              </c:pt>
              <c:pt idx="20026">
                <c:v>0</c:v>
              </c:pt>
              <c:pt idx="20027">
                <c:v>0</c:v>
              </c:pt>
              <c:pt idx="20028">
                <c:v>0</c:v>
              </c:pt>
              <c:pt idx="20029">
                <c:v>0</c:v>
              </c:pt>
              <c:pt idx="20030">
                <c:v>0</c:v>
              </c:pt>
              <c:pt idx="20031">
                <c:v>0</c:v>
              </c:pt>
              <c:pt idx="20032">
                <c:v>0</c:v>
              </c:pt>
              <c:pt idx="20033">
                <c:v>0</c:v>
              </c:pt>
              <c:pt idx="20034">
                <c:v>0</c:v>
              </c:pt>
              <c:pt idx="20035">
                <c:v>0</c:v>
              </c:pt>
              <c:pt idx="20036">
                <c:v>1.1223E-2</c:v>
              </c:pt>
              <c:pt idx="20037">
                <c:v>0</c:v>
              </c:pt>
              <c:pt idx="20038">
                <c:v>0</c:v>
              </c:pt>
              <c:pt idx="20039">
                <c:v>0</c:v>
              </c:pt>
              <c:pt idx="20040">
                <c:v>0</c:v>
              </c:pt>
              <c:pt idx="20041">
                <c:v>0</c:v>
              </c:pt>
              <c:pt idx="20042">
                <c:v>0</c:v>
              </c:pt>
              <c:pt idx="20043">
                <c:v>0</c:v>
              </c:pt>
              <c:pt idx="20044">
                <c:v>0</c:v>
              </c:pt>
              <c:pt idx="20045">
                <c:v>0</c:v>
              </c:pt>
              <c:pt idx="20046">
                <c:v>0</c:v>
              </c:pt>
              <c:pt idx="20047">
                <c:v>0</c:v>
              </c:pt>
              <c:pt idx="20048">
                <c:v>0</c:v>
              </c:pt>
              <c:pt idx="20049">
                <c:v>0</c:v>
              </c:pt>
              <c:pt idx="20050">
                <c:v>0</c:v>
              </c:pt>
              <c:pt idx="20051">
                <c:v>0</c:v>
              </c:pt>
              <c:pt idx="20052">
                <c:v>0</c:v>
              </c:pt>
              <c:pt idx="20053">
                <c:v>0</c:v>
              </c:pt>
              <c:pt idx="20054">
                <c:v>0</c:v>
              </c:pt>
              <c:pt idx="20055">
                <c:v>0</c:v>
              </c:pt>
              <c:pt idx="20056">
                <c:v>0</c:v>
              </c:pt>
              <c:pt idx="20057">
                <c:v>0</c:v>
              </c:pt>
              <c:pt idx="20058">
                <c:v>0</c:v>
              </c:pt>
              <c:pt idx="20059">
                <c:v>0</c:v>
              </c:pt>
              <c:pt idx="20060">
                <c:v>0</c:v>
              </c:pt>
              <c:pt idx="20061">
                <c:v>0</c:v>
              </c:pt>
              <c:pt idx="20062">
                <c:v>0</c:v>
              </c:pt>
              <c:pt idx="20063">
                <c:v>0</c:v>
              </c:pt>
              <c:pt idx="20064">
                <c:v>0</c:v>
              </c:pt>
              <c:pt idx="20065">
                <c:v>0</c:v>
              </c:pt>
              <c:pt idx="20066">
                <c:v>0</c:v>
              </c:pt>
              <c:pt idx="20067">
                <c:v>0</c:v>
              </c:pt>
              <c:pt idx="20068">
                <c:v>0</c:v>
              </c:pt>
              <c:pt idx="20069">
                <c:v>0</c:v>
              </c:pt>
              <c:pt idx="20070">
                <c:v>0</c:v>
              </c:pt>
              <c:pt idx="20071">
                <c:v>0</c:v>
              </c:pt>
              <c:pt idx="20072">
                <c:v>0</c:v>
              </c:pt>
              <c:pt idx="20073">
                <c:v>0</c:v>
              </c:pt>
              <c:pt idx="20074">
                <c:v>0</c:v>
              </c:pt>
              <c:pt idx="20075">
                <c:v>0</c:v>
              </c:pt>
              <c:pt idx="20076">
                <c:v>0</c:v>
              </c:pt>
              <c:pt idx="20077">
                <c:v>0</c:v>
              </c:pt>
              <c:pt idx="20078">
                <c:v>0</c:v>
              </c:pt>
              <c:pt idx="20079">
                <c:v>0</c:v>
              </c:pt>
              <c:pt idx="20080">
                <c:v>0</c:v>
              </c:pt>
              <c:pt idx="20081">
                <c:v>0</c:v>
              </c:pt>
              <c:pt idx="20082">
                <c:v>0</c:v>
              </c:pt>
              <c:pt idx="20083">
                <c:v>0</c:v>
              </c:pt>
              <c:pt idx="20084">
                <c:v>0</c:v>
              </c:pt>
              <c:pt idx="20085">
                <c:v>0</c:v>
              </c:pt>
              <c:pt idx="20086">
                <c:v>0.59802100000000002</c:v>
              </c:pt>
              <c:pt idx="20087">
                <c:v>0</c:v>
              </c:pt>
              <c:pt idx="20088">
                <c:v>0</c:v>
              </c:pt>
              <c:pt idx="20089">
                <c:v>0</c:v>
              </c:pt>
              <c:pt idx="20090">
                <c:v>0</c:v>
              </c:pt>
              <c:pt idx="20091">
                <c:v>0</c:v>
              </c:pt>
              <c:pt idx="20092">
                <c:v>0</c:v>
              </c:pt>
              <c:pt idx="20093">
                <c:v>0</c:v>
              </c:pt>
              <c:pt idx="20094">
                <c:v>0</c:v>
              </c:pt>
              <c:pt idx="20095">
                <c:v>0</c:v>
              </c:pt>
              <c:pt idx="20096">
                <c:v>0</c:v>
              </c:pt>
              <c:pt idx="20097">
                <c:v>0</c:v>
              </c:pt>
              <c:pt idx="20098">
                <c:v>0</c:v>
              </c:pt>
              <c:pt idx="20099">
                <c:v>0</c:v>
              </c:pt>
              <c:pt idx="20100">
                <c:v>0</c:v>
              </c:pt>
              <c:pt idx="20101">
                <c:v>0</c:v>
              </c:pt>
              <c:pt idx="20102">
                <c:v>0</c:v>
              </c:pt>
              <c:pt idx="20103">
                <c:v>0</c:v>
              </c:pt>
              <c:pt idx="20104">
                <c:v>0</c:v>
              </c:pt>
              <c:pt idx="20105">
                <c:v>0</c:v>
              </c:pt>
              <c:pt idx="20106">
                <c:v>0</c:v>
              </c:pt>
              <c:pt idx="20107">
                <c:v>0</c:v>
              </c:pt>
              <c:pt idx="20108">
                <c:v>0</c:v>
              </c:pt>
              <c:pt idx="20109">
                <c:v>0</c:v>
              </c:pt>
              <c:pt idx="20110">
                <c:v>0</c:v>
              </c:pt>
              <c:pt idx="20111">
                <c:v>0</c:v>
              </c:pt>
              <c:pt idx="20112">
                <c:v>0</c:v>
              </c:pt>
              <c:pt idx="20113">
                <c:v>0</c:v>
              </c:pt>
              <c:pt idx="20114">
                <c:v>0</c:v>
              </c:pt>
              <c:pt idx="20115">
                <c:v>0</c:v>
              </c:pt>
              <c:pt idx="20116">
                <c:v>0</c:v>
              </c:pt>
              <c:pt idx="20117">
                <c:v>0</c:v>
              </c:pt>
              <c:pt idx="20118">
                <c:v>0</c:v>
              </c:pt>
              <c:pt idx="20119">
                <c:v>0</c:v>
              </c:pt>
              <c:pt idx="20120">
                <c:v>0</c:v>
              </c:pt>
              <c:pt idx="20121">
                <c:v>0</c:v>
              </c:pt>
              <c:pt idx="20122">
                <c:v>0</c:v>
              </c:pt>
              <c:pt idx="20123">
                <c:v>0</c:v>
              </c:pt>
              <c:pt idx="20124">
                <c:v>0</c:v>
              </c:pt>
              <c:pt idx="20125">
                <c:v>0</c:v>
              </c:pt>
              <c:pt idx="20126">
                <c:v>0</c:v>
              </c:pt>
              <c:pt idx="20127">
                <c:v>0</c:v>
              </c:pt>
              <c:pt idx="20128">
                <c:v>0</c:v>
              </c:pt>
              <c:pt idx="20129">
                <c:v>0</c:v>
              </c:pt>
              <c:pt idx="20130">
                <c:v>0</c:v>
              </c:pt>
              <c:pt idx="20131">
                <c:v>0</c:v>
              </c:pt>
              <c:pt idx="20132">
                <c:v>0</c:v>
              </c:pt>
              <c:pt idx="20133">
                <c:v>0</c:v>
              </c:pt>
              <c:pt idx="20134">
                <c:v>0</c:v>
              </c:pt>
              <c:pt idx="20135">
                <c:v>0</c:v>
              </c:pt>
              <c:pt idx="20136">
                <c:v>0</c:v>
              </c:pt>
              <c:pt idx="20137">
                <c:v>0</c:v>
              </c:pt>
              <c:pt idx="20138">
                <c:v>0</c:v>
              </c:pt>
              <c:pt idx="20139">
                <c:v>0</c:v>
              </c:pt>
              <c:pt idx="20140">
                <c:v>0</c:v>
              </c:pt>
              <c:pt idx="20141">
                <c:v>0</c:v>
              </c:pt>
              <c:pt idx="20142">
                <c:v>0</c:v>
              </c:pt>
              <c:pt idx="20143">
                <c:v>0</c:v>
              </c:pt>
              <c:pt idx="20144">
                <c:v>0</c:v>
              </c:pt>
              <c:pt idx="20145">
                <c:v>0</c:v>
              </c:pt>
              <c:pt idx="20146">
                <c:v>0</c:v>
              </c:pt>
              <c:pt idx="20147">
                <c:v>0</c:v>
              </c:pt>
              <c:pt idx="20148">
                <c:v>0</c:v>
              </c:pt>
              <c:pt idx="20149">
                <c:v>0</c:v>
              </c:pt>
              <c:pt idx="20150">
                <c:v>0</c:v>
              </c:pt>
              <c:pt idx="20151">
                <c:v>0</c:v>
              </c:pt>
              <c:pt idx="20152">
                <c:v>0</c:v>
              </c:pt>
              <c:pt idx="20153">
                <c:v>0</c:v>
              </c:pt>
              <c:pt idx="20154">
                <c:v>0</c:v>
              </c:pt>
              <c:pt idx="20155">
                <c:v>0</c:v>
              </c:pt>
              <c:pt idx="20156">
                <c:v>0</c:v>
              </c:pt>
              <c:pt idx="20157">
                <c:v>0</c:v>
              </c:pt>
              <c:pt idx="20158">
                <c:v>0</c:v>
              </c:pt>
              <c:pt idx="20159">
                <c:v>0</c:v>
              </c:pt>
              <c:pt idx="20160">
                <c:v>0</c:v>
              </c:pt>
              <c:pt idx="20161">
                <c:v>0</c:v>
              </c:pt>
              <c:pt idx="20162">
                <c:v>0</c:v>
              </c:pt>
              <c:pt idx="20163">
                <c:v>0</c:v>
              </c:pt>
              <c:pt idx="20164">
                <c:v>0</c:v>
              </c:pt>
              <c:pt idx="20165">
                <c:v>0</c:v>
              </c:pt>
              <c:pt idx="20166">
                <c:v>0</c:v>
              </c:pt>
              <c:pt idx="20167">
                <c:v>0</c:v>
              </c:pt>
              <c:pt idx="20168">
                <c:v>0</c:v>
              </c:pt>
              <c:pt idx="20169">
                <c:v>0</c:v>
              </c:pt>
              <c:pt idx="20170">
                <c:v>0</c:v>
              </c:pt>
              <c:pt idx="20171">
                <c:v>0</c:v>
              </c:pt>
              <c:pt idx="20172">
                <c:v>0</c:v>
              </c:pt>
              <c:pt idx="20173">
                <c:v>0</c:v>
              </c:pt>
              <c:pt idx="20174">
                <c:v>0</c:v>
              </c:pt>
              <c:pt idx="20175">
                <c:v>0</c:v>
              </c:pt>
              <c:pt idx="20176">
                <c:v>0</c:v>
              </c:pt>
              <c:pt idx="20177">
                <c:v>0</c:v>
              </c:pt>
              <c:pt idx="20178">
                <c:v>0</c:v>
              </c:pt>
              <c:pt idx="20179">
                <c:v>0</c:v>
              </c:pt>
              <c:pt idx="20180">
                <c:v>0</c:v>
              </c:pt>
              <c:pt idx="20181">
                <c:v>0</c:v>
              </c:pt>
              <c:pt idx="20182">
                <c:v>0</c:v>
              </c:pt>
              <c:pt idx="20183">
                <c:v>0</c:v>
              </c:pt>
              <c:pt idx="20184">
                <c:v>0</c:v>
              </c:pt>
              <c:pt idx="20185">
                <c:v>0</c:v>
              </c:pt>
              <c:pt idx="20186">
                <c:v>0</c:v>
              </c:pt>
              <c:pt idx="20187">
                <c:v>0</c:v>
              </c:pt>
              <c:pt idx="20188">
                <c:v>0</c:v>
              </c:pt>
              <c:pt idx="20189">
                <c:v>0</c:v>
              </c:pt>
              <c:pt idx="20190">
                <c:v>0</c:v>
              </c:pt>
              <c:pt idx="20191">
                <c:v>0</c:v>
              </c:pt>
              <c:pt idx="20192">
                <c:v>0</c:v>
              </c:pt>
              <c:pt idx="20193">
                <c:v>0</c:v>
              </c:pt>
              <c:pt idx="20194">
                <c:v>0</c:v>
              </c:pt>
              <c:pt idx="20195">
                <c:v>0</c:v>
              </c:pt>
              <c:pt idx="20196">
                <c:v>0</c:v>
              </c:pt>
              <c:pt idx="20197">
                <c:v>0</c:v>
              </c:pt>
              <c:pt idx="20198">
                <c:v>0</c:v>
              </c:pt>
              <c:pt idx="20199">
                <c:v>0</c:v>
              </c:pt>
              <c:pt idx="20200">
                <c:v>4.8150999999999992E-2</c:v>
              </c:pt>
              <c:pt idx="20201">
                <c:v>0</c:v>
              </c:pt>
              <c:pt idx="20202">
                <c:v>0</c:v>
              </c:pt>
              <c:pt idx="20203">
                <c:v>0</c:v>
              </c:pt>
              <c:pt idx="20204">
                <c:v>0</c:v>
              </c:pt>
              <c:pt idx="20205">
                <c:v>0</c:v>
              </c:pt>
              <c:pt idx="20206">
                <c:v>0</c:v>
              </c:pt>
              <c:pt idx="20207">
                <c:v>0</c:v>
              </c:pt>
              <c:pt idx="20208">
                <c:v>0</c:v>
              </c:pt>
              <c:pt idx="20209">
                <c:v>0</c:v>
              </c:pt>
              <c:pt idx="20210">
                <c:v>0</c:v>
              </c:pt>
              <c:pt idx="20211">
                <c:v>0</c:v>
              </c:pt>
              <c:pt idx="20212">
                <c:v>0</c:v>
              </c:pt>
              <c:pt idx="20213">
                <c:v>0</c:v>
              </c:pt>
              <c:pt idx="20214">
                <c:v>0</c:v>
              </c:pt>
              <c:pt idx="20215">
                <c:v>0</c:v>
              </c:pt>
              <c:pt idx="20216">
                <c:v>0</c:v>
              </c:pt>
              <c:pt idx="20217">
                <c:v>0</c:v>
              </c:pt>
              <c:pt idx="20218">
                <c:v>0</c:v>
              </c:pt>
              <c:pt idx="20219">
                <c:v>0</c:v>
              </c:pt>
              <c:pt idx="20220">
                <c:v>0</c:v>
              </c:pt>
              <c:pt idx="20221">
                <c:v>0</c:v>
              </c:pt>
              <c:pt idx="20222">
                <c:v>0</c:v>
              </c:pt>
              <c:pt idx="20223">
                <c:v>0</c:v>
              </c:pt>
              <c:pt idx="20224">
                <c:v>0</c:v>
              </c:pt>
              <c:pt idx="20225">
                <c:v>0</c:v>
              </c:pt>
              <c:pt idx="20226">
                <c:v>0</c:v>
              </c:pt>
              <c:pt idx="20227">
                <c:v>0</c:v>
              </c:pt>
              <c:pt idx="20228">
                <c:v>0</c:v>
              </c:pt>
              <c:pt idx="20229">
                <c:v>0</c:v>
              </c:pt>
              <c:pt idx="20230">
                <c:v>0</c:v>
              </c:pt>
              <c:pt idx="20231">
                <c:v>5.1847000000000011E-2</c:v>
              </c:pt>
              <c:pt idx="20232">
                <c:v>0</c:v>
              </c:pt>
              <c:pt idx="20233">
                <c:v>0</c:v>
              </c:pt>
              <c:pt idx="20234">
                <c:v>0</c:v>
              </c:pt>
              <c:pt idx="20235">
                <c:v>0</c:v>
              </c:pt>
              <c:pt idx="20236">
                <c:v>0</c:v>
              </c:pt>
              <c:pt idx="20237">
                <c:v>0</c:v>
              </c:pt>
              <c:pt idx="20238">
                <c:v>0</c:v>
              </c:pt>
              <c:pt idx="20239">
                <c:v>0</c:v>
              </c:pt>
              <c:pt idx="20240">
                <c:v>0</c:v>
              </c:pt>
              <c:pt idx="20241">
                <c:v>0</c:v>
              </c:pt>
              <c:pt idx="20242">
                <c:v>0</c:v>
              </c:pt>
              <c:pt idx="20243">
                <c:v>0</c:v>
              </c:pt>
              <c:pt idx="20244">
                <c:v>0</c:v>
              </c:pt>
              <c:pt idx="20245">
                <c:v>0</c:v>
              </c:pt>
              <c:pt idx="20246">
                <c:v>0</c:v>
              </c:pt>
              <c:pt idx="20247">
                <c:v>0</c:v>
              </c:pt>
              <c:pt idx="20248">
                <c:v>0</c:v>
              </c:pt>
              <c:pt idx="20249">
                <c:v>0</c:v>
              </c:pt>
              <c:pt idx="20250">
                <c:v>0</c:v>
              </c:pt>
              <c:pt idx="20251">
                <c:v>0</c:v>
              </c:pt>
              <c:pt idx="20252">
                <c:v>0</c:v>
              </c:pt>
              <c:pt idx="20253">
                <c:v>0</c:v>
              </c:pt>
              <c:pt idx="20254">
                <c:v>0</c:v>
              </c:pt>
              <c:pt idx="20255">
                <c:v>0</c:v>
              </c:pt>
              <c:pt idx="20256">
                <c:v>0</c:v>
              </c:pt>
              <c:pt idx="20257">
                <c:v>0</c:v>
              </c:pt>
              <c:pt idx="20258">
                <c:v>0</c:v>
              </c:pt>
              <c:pt idx="20259">
                <c:v>0</c:v>
              </c:pt>
              <c:pt idx="20260">
                <c:v>0</c:v>
              </c:pt>
              <c:pt idx="20261">
                <c:v>0</c:v>
              </c:pt>
              <c:pt idx="20262">
                <c:v>0</c:v>
              </c:pt>
              <c:pt idx="20263">
                <c:v>0</c:v>
              </c:pt>
              <c:pt idx="20264">
                <c:v>0</c:v>
              </c:pt>
              <c:pt idx="20265">
                <c:v>0</c:v>
              </c:pt>
              <c:pt idx="20266">
                <c:v>0</c:v>
              </c:pt>
              <c:pt idx="20267">
                <c:v>0</c:v>
              </c:pt>
              <c:pt idx="20268">
                <c:v>0</c:v>
              </c:pt>
              <c:pt idx="20269">
                <c:v>0</c:v>
              </c:pt>
              <c:pt idx="20270">
                <c:v>0</c:v>
              </c:pt>
              <c:pt idx="20271">
                <c:v>0</c:v>
              </c:pt>
              <c:pt idx="20272">
                <c:v>0</c:v>
              </c:pt>
              <c:pt idx="20273">
                <c:v>0</c:v>
              </c:pt>
              <c:pt idx="20274">
                <c:v>0</c:v>
              </c:pt>
              <c:pt idx="20275">
                <c:v>0</c:v>
              </c:pt>
              <c:pt idx="20276">
                <c:v>0</c:v>
              </c:pt>
              <c:pt idx="20277">
                <c:v>0</c:v>
              </c:pt>
              <c:pt idx="20278">
                <c:v>0</c:v>
              </c:pt>
              <c:pt idx="20279">
                <c:v>3.2016999999999997E-2</c:v>
              </c:pt>
              <c:pt idx="20280">
                <c:v>0</c:v>
              </c:pt>
              <c:pt idx="20281">
                <c:v>0</c:v>
              </c:pt>
              <c:pt idx="20282">
                <c:v>0</c:v>
              </c:pt>
              <c:pt idx="20283">
                <c:v>0</c:v>
              </c:pt>
              <c:pt idx="20284">
                <c:v>0</c:v>
              </c:pt>
              <c:pt idx="20285">
                <c:v>0</c:v>
              </c:pt>
              <c:pt idx="20286">
                <c:v>0</c:v>
              </c:pt>
              <c:pt idx="20287">
                <c:v>0</c:v>
              </c:pt>
              <c:pt idx="20288">
                <c:v>0</c:v>
              </c:pt>
              <c:pt idx="20289">
                <c:v>0</c:v>
              </c:pt>
              <c:pt idx="20290">
                <c:v>0</c:v>
              </c:pt>
              <c:pt idx="20291">
                <c:v>0</c:v>
              </c:pt>
              <c:pt idx="20292">
                <c:v>0</c:v>
              </c:pt>
              <c:pt idx="20293">
                <c:v>0</c:v>
              </c:pt>
              <c:pt idx="20294">
                <c:v>0</c:v>
              </c:pt>
              <c:pt idx="20295">
                <c:v>0</c:v>
              </c:pt>
              <c:pt idx="20296">
                <c:v>0</c:v>
              </c:pt>
              <c:pt idx="20297">
                <c:v>0</c:v>
              </c:pt>
              <c:pt idx="20298">
                <c:v>0</c:v>
              </c:pt>
              <c:pt idx="20299">
                <c:v>0</c:v>
              </c:pt>
              <c:pt idx="20300">
                <c:v>0</c:v>
              </c:pt>
              <c:pt idx="20301">
                <c:v>0</c:v>
              </c:pt>
              <c:pt idx="20302">
                <c:v>0</c:v>
              </c:pt>
              <c:pt idx="20303">
                <c:v>0</c:v>
              </c:pt>
              <c:pt idx="20304">
                <c:v>0</c:v>
              </c:pt>
              <c:pt idx="20305">
                <c:v>0</c:v>
              </c:pt>
              <c:pt idx="20306">
                <c:v>0</c:v>
              </c:pt>
              <c:pt idx="20307">
                <c:v>0</c:v>
              </c:pt>
              <c:pt idx="20308">
                <c:v>0</c:v>
              </c:pt>
              <c:pt idx="20309">
                <c:v>0</c:v>
              </c:pt>
              <c:pt idx="20310">
                <c:v>0</c:v>
              </c:pt>
              <c:pt idx="20311">
                <c:v>0</c:v>
              </c:pt>
              <c:pt idx="20312">
                <c:v>0</c:v>
              </c:pt>
              <c:pt idx="20313">
                <c:v>0</c:v>
              </c:pt>
              <c:pt idx="20314">
                <c:v>0</c:v>
              </c:pt>
              <c:pt idx="20315">
                <c:v>0</c:v>
              </c:pt>
              <c:pt idx="20316">
                <c:v>0</c:v>
              </c:pt>
              <c:pt idx="20317">
                <c:v>0</c:v>
              </c:pt>
              <c:pt idx="20318">
                <c:v>0</c:v>
              </c:pt>
              <c:pt idx="20319">
                <c:v>0</c:v>
              </c:pt>
              <c:pt idx="20320">
                <c:v>0</c:v>
              </c:pt>
              <c:pt idx="20321">
                <c:v>0</c:v>
              </c:pt>
              <c:pt idx="20322">
                <c:v>0</c:v>
              </c:pt>
              <c:pt idx="20323">
                <c:v>1.0031740000000007</c:v>
              </c:pt>
              <c:pt idx="20324">
                <c:v>0</c:v>
              </c:pt>
              <c:pt idx="20325">
                <c:v>0</c:v>
              </c:pt>
              <c:pt idx="20326">
                <c:v>0</c:v>
              </c:pt>
              <c:pt idx="20327">
                <c:v>0</c:v>
              </c:pt>
              <c:pt idx="20328">
                <c:v>0</c:v>
              </c:pt>
              <c:pt idx="20329">
                <c:v>0</c:v>
              </c:pt>
              <c:pt idx="20330">
                <c:v>0</c:v>
              </c:pt>
              <c:pt idx="20331">
                <c:v>0</c:v>
              </c:pt>
              <c:pt idx="20332">
                <c:v>0</c:v>
              </c:pt>
              <c:pt idx="20333">
                <c:v>0</c:v>
              </c:pt>
              <c:pt idx="20334">
                <c:v>0</c:v>
              </c:pt>
              <c:pt idx="20335">
                <c:v>0</c:v>
              </c:pt>
              <c:pt idx="20336">
                <c:v>0</c:v>
              </c:pt>
              <c:pt idx="20337">
                <c:v>0</c:v>
              </c:pt>
              <c:pt idx="20338">
                <c:v>0</c:v>
              </c:pt>
              <c:pt idx="20339">
                <c:v>0</c:v>
              </c:pt>
              <c:pt idx="20340">
                <c:v>0</c:v>
              </c:pt>
              <c:pt idx="20341">
                <c:v>0</c:v>
              </c:pt>
              <c:pt idx="20342">
                <c:v>0</c:v>
              </c:pt>
              <c:pt idx="20343">
                <c:v>0</c:v>
              </c:pt>
              <c:pt idx="20344">
                <c:v>0</c:v>
              </c:pt>
              <c:pt idx="20345">
                <c:v>0</c:v>
              </c:pt>
              <c:pt idx="20346">
                <c:v>0</c:v>
              </c:pt>
              <c:pt idx="20347">
                <c:v>0</c:v>
              </c:pt>
              <c:pt idx="20348">
                <c:v>0</c:v>
              </c:pt>
              <c:pt idx="20349">
                <c:v>0</c:v>
              </c:pt>
              <c:pt idx="20350">
                <c:v>0</c:v>
              </c:pt>
              <c:pt idx="20351">
                <c:v>0</c:v>
              </c:pt>
              <c:pt idx="20352">
                <c:v>0</c:v>
              </c:pt>
              <c:pt idx="20353">
                <c:v>0</c:v>
              </c:pt>
              <c:pt idx="20354">
                <c:v>0</c:v>
              </c:pt>
              <c:pt idx="20355">
                <c:v>0</c:v>
              </c:pt>
              <c:pt idx="20356">
                <c:v>0</c:v>
              </c:pt>
              <c:pt idx="20357">
                <c:v>0</c:v>
              </c:pt>
              <c:pt idx="20358">
                <c:v>0</c:v>
              </c:pt>
              <c:pt idx="20359">
                <c:v>0</c:v>
              </c:pt>
              <c:pt idx="20360">
                <c:v>0</c:v>
              </c:pt>
              <c:pt idx="20361">
                <c:v>0</c:v>
              </c:pt>
              <c:pt idx="20362">
                <c:v>0</c:v>
              </c:pt>
              <c:pt idx="20363">
                <c:v>0</c:v>
              </c:pt>
              <c:pt idx="20364">
                <c:v>0</c:v>
              </c:pt>
              <c:pt idx="20365">
                <c:v>0</c:v>
              </c:pt>
              <c:pt idx="20366">
                <c:v>0</c:v>
              </c:pt>
              <c:pt idx="20367">
                <c:v>0</c:v>
              </c:pt>
              <c:pt idx="20368">
                <c:v>0</c:v>
              </c:pt>
              <c:pt idx="20369">
                <c:v>0</c:v>
              </c:pt>
              <c:pt idx="20370">
                <c:v>0</c:v>
              </c:pt>
              <c:pt idx="20371">
                <c:v>0</c:v>
              </c:pt>
              <c:pt idx="20372">
                <c:v>0</c:v>
              </c:pt>
              <c:pt idx="20373">
                <c:v>0</c:v>
              </c:pt>
              <c:pt idx="20374">
                <c:v>0</c:v>
              </c:pt>
              <c:pt idx="20375">
                <c:v>0</c:v>
              </c:pt>
              <c:pt idx="20376">
                <c:v>0</c:v>
              </c:pt>
              <c:pt idx="20377">
                <c:v>0</c:v>
              </c:pt>
              <c:pt idx="20378">
                <c:v>0</c:v>
              </c:pt>
              <c:pt idx="20379">
                <c:v>0</c:v>
              </c:pt>
              <c:pt idx="20380">
                <c:v>0</c:v>
              </c:pt>
              <c:pt idx="20381">
                <c:v>0</c:v>
              </c:pt>
              <c:pt idx="20382">
                <c:v>0</c:v>
              </c:pt>
              <c:pt idx="20383">
                <c:v>0</c:v>
              </c:pt>
              <c:pt idx="20384">
                <c:v>0</c:v>
              </c:pt>
              <c:pt idx="20385">
                <c:v>0</c:v>
              </c:pt>
              <c:pt idx="20386">
                <c:v>0</c:v>
              </c:pt>
              <c:pt idx="20387">
                <c:v>0</c:v>
              </c:pt>
              <c:pt idx="20388">
                <c:v>0</c:v>
              </c:pt>
              <c:pt idx="20389">
                <c:v>0</c:v>
              </c:pt>
              <c:pt idx="20390">
                <c:v>0</c:v>
              </c:pt>
              <c:pt idx="20391">
                <c:v>0</c:v>
              </c:pt>
              <c:pt idx="20392">
                <c:v>0</c:v>
              </c:pt>
              <c:pt idx="20393">
                <c:v>0</c:v>
              </c:pt>
              <c:pt idx="20394">
                <c:v>0</c:v>
              </c:pt>
              <c:pt idx="20395">
                <c:v>0</c:v>
              </c:pt>
              <c:pt idx="20396">
                <c:v>0</c:v>
              </c:pt>
              <c:pt idx="20397">
                <c:v>0</c:v>
              </c:pt>
              <c:pt idx="20398">
                <c:v>0</c:v>
              </c:pt>
              <c:pt idx="20399">
                <c:v>0</c:v>
              </c:pt>
              <c:pt idx="20400">
                <c:v>0</c:v>
              </c:pt>
              <c:pt idx="20401">
                <c:v>0</c:v>
              </c:pt>
              <c:pt idx="20402">
                <c:v>0</c:v>
              </c:pt>
              <c:pt idx="20403">
                <c:v>0</c:v>
              </c:pt>
              <c:pt idx="20404">
                <c:v>0</c:v>
              </c:pt>
              <c:pt idx="20405">
                <c:v>0</c:v>
              </c:pt>
              <c:pt idx="20406">
                <c:v>0</c:v>
              </c:pt>
              <c:pt idx="20407">
                <c:v>0</c:v>
              </c:pt>
              <c:pt idx="20408">
                <c:v>0</c:v>
              </c:pt>
              <c:pt idx="20409">
                <c:v>0</c:v>
              </c:pt>
              <c:pt idx="20410">
                <c:v>0</c:v>
              </c:pt>
              <c:pt idx="20411">
                <c:v>0</c:v>
              </c:pt>
              <c:pt idx="20412">
                <c:v>0</c:v>
              </c:pt>
              <c:pt idx="20413">
                <c:v>0</c:v>
              </c:pt>
              <c:pt idx="20414">
                <c:v>0</c:v>
              </c:pt>
              <c:pt idx="20415">
                <c:v>0</c:v>
              </c:pt>
              <c:pt idx="20416">
                <c:v>0</c:v>
              </c:pt>
              <c:pt idx="20417">
                <c:v>0</c:v>
              </c:pt>
              <c:pt idx="20418">
                <c:v>0</c:v>
              </c:pt>
              <c:pt idx="20419">
                <c:v>0</c:v>
              </c:pt>
              <c:pt idx="20420">
                <c:v>0</c:v>
              </c:pt>
              <c:pt idx="20421">
                <c:v>0</c:v>
              </c:pt>
              <c:pt idx="20422">
                <c:v>0</c:v>
              </c:pt>
              <c:pt idx="20423">
                <c:v>0</c:v>
              </c:pt>
              <c:pt idx="20424">
                <c:v>0</c:v>
              </c:pt>
              <c:pt idx="20425">
                <c:v>0</c:v>
              </c:pt>
              <c:pt idx="20426">
                <c:v>0</c:v>
              </c:pt>
              <c:pt idx="20427">
                <c:v>0</c:v>
              </c:pt>
              <c:pt idx="20428">
                <c:v>0</c:v>
              </c:pt>
              <c:pt idx="20429">
                <c:v>0</c:v>
              </c:pt>
              <c:pt idx="20430">
                <c:v>0</c:v>
              </c:pt>
              <c:pt idx="20431">
                <c:v>0</c:v>
              </c:pt>
              <c:pt idx="20432">
                <c:v>0</c:v>
              </c:pt>
              <c:pt idx="20433">
                <c:v>0</c:v>
              </c:pt>
              <c:pt idx="20434">
                <c:v>0</c:v>
              </c:pt>
              <c:pt idx="20435">
                <c:v>0</c:v>
              </c:pt>
              <c:pt idx="20436">
                <c:v>0</c:v>
              </c:pt>
              <c:pt idx="20437">
                <c:v>0</c:v>
              </c:pt>
              <c:pt idx="20438">
                <c:v>0</c:v>
              </c:pt>
              <c:pt idx="20439">
                <c:v>0</c:v>
              </c:pt>
              <c:pt idx="20440">
                <c:v>0</c:v>
              </c:pt>
              <c:pt idx="20441">
                <c:v>0</c:v>
              </c:pt>
              <c:pt idx="20442">
                <c:v>0</c:v>
              </c:pt>
              <c:pt idx="20443">
                <c:v>0</c:v>
              </c:pt>
              <c:pt idx="20444">
                <c:v>0</c:v>
              </c:pt>
              <c:pt idx="20445">
                <c:v>0</c:v>
              </c:pt>
              <c:pt idx="20446">
                <c:v>0</c:v>
              </c:pt>
              <c:pt idx="20447">
                <c:v>0</c:v>
              </c:pt>
              <c:pt idx="20448">
                <c:v>0</c:v>
              </c:pt>
              <c:pt idx="20449">
                <c:v>0</c:v>
              </c:pt>
              <c:pt idx="20450">
                <c:v>0</c:v>
              </c:pt>
              <c:pt idx="20451">
                <c:v>0</c:v>
              </c:pt>
              <c:pt idx="20452">
                <c:v>0</c:v>
              </c:pt>
              <c:pt idx="20453">
                <c:v>0</c:v>
              </c:pt>
              <c:pt idx="20454">
                <c:v>0</c:v>
              </c:pt>
              <c:pt idx="20455">
                <c:v>0</c:v>
              </c:pt>
              <c:pt idx="20456">
                <c:v>0</c:v>
              </c:pt>
              <c:pt idx="20457">
                <c:v>0</c:v>
              </c:pt>
              <c:pt idx="20458">
                <c:v>0</c:v>
              </c:pt>
              <c:pt idx="20459">
                <c:v>0</c:v>
              </c:pt>
              <c:pt idx="20460">
                <c:v>0</c:v>
              </c:pt>
              <c:pt idx="20461">
                <c:v>0</c:v>
              </c:pt>
              <c:pt idx="20462">
                <c:v>0</c:v>
              </c:pt>
              <c:pt idx="20463">
                <c:v>0</c:v>
              </c:pt>
              <c:pt idx="20464">
                <c:v>0</c:v>
              </c:pt>
              <c:pt idx="20465">
                <c:v>0</c:v>
              </c:pt>
              <c:pt idx="20466">
                <c:v>0</c:v>
              </c:pt>
              <c:pt idx="20467">
                <c:v>0</c:v>
              </c:pt>
              <c:pt idx="20468">
                <c:v>0</c:v>
              </c:pt>
              <c:pt idx="20469">
                <c:v>0</c:v>
              </c:pt>
              <c:pt idx="20470">
                <c:v>0</c:v>
              </c:pt>
              <c:pt idx="20471">
                <c:v>0</c:v>
              </c:pt>
              <c:pt idx="20472">
                <c:v>0</c:v>
              </c:pt>
              <c:pt idx="20473">
                <c:v>0</c:v>
              </c:pt>
              <c:pt idx="20474">
                <c:v>0</c:v>
              </c:pt>
              <c:pt idx="20475">
                <c:v>0</c:v>
              </c:pt>
              <c:pt idx="20476">
                <c:v>0</c:v>
              </c:pt>
              <c:pt idx="20477">
                <c:v>0</c:v>
              </c:pt>
              <c:pt idx="20478">
                <c:v>0</c:v>
              </c:pt>
              <c:pt idx="20479">
                <c:v>2.76E-2</c:v>
              </c:pt>
              <c:pt idx="20480">
                <c:v>0</c:v>
              </c:pt>
              <c:pt idx="20481">
                <c:v>0</c:v>
              </c:pt>
              <c:pt idx="20482">
                <c:v>0</c:v>
              </c:pt>
              <c:pt idx="20483">
                <c:v>0</c:v>
              </c:pt>
              <c:pt idx="20484">
                <c:v>0</c:v>
              </c:pt>
              <c:pt idx="20485">
                <c:v>0</c:v>
              </c:pt>
              <c:pt idx="20486">
                <c:v>0</c:v>
              </c:pt>
              <c:pt idx="20487">
                <c:v>0</c:v>
              </c:pt>
              <c:pt idx="20488">
                <c:v>0</c:v>
              </c:pt>
              <c:pt idx="20489">
                <c:v>0</c:v>
              </c:pt>
              <c:pt idx="20490">
                <c:v>0</c:v>
              </c:pt>
              <c:pt idx="20491">
                <c:v>0</c:v>
              </c:pt>
              <c:pt idx="20492">
                <c:v>0</c:v>
              </c:pt>
              <c:pt idx="20493">
                <c:v>0</c:v>
              </c:pt>
              <c:pt idx="20494">
                <c:v>0</c:v>
              </c:pt>
              <c:pt idx="20495">
                <c:v>0</c:v>
              </c:pt>
              <c:pt idx="20496">
                <c:v>0</c:v>
              </c:pt>
              <c:pt idx="20497">
                <c:v>0</c:v>
              </c:pt>
              <c:pt idx="20498">
                <c:v>0</c:v>
              </c:pt>
              <c:pt idx="20499">
                <c:v>0</c:v>
              </c:pt>
              <c:pt idx="20500">
                <c:v>0</c:v>
              </c:pt>
              <c:pt idx="20501">
                <c:v>0</c:v>
              </c:pt>
              <c:pt idx="20502">
                <c:v>0</c:v>
              </c:pt>
              <c:pt idx="20503">
                <c:v>0</c:v>
              </c:pt>
              <c:pt idx="20504">
                <c:v>0</c:v>
              </c:pt>
              <c:pt idx="20505">
                <c:v>0</c:v>
              </c:pt>
              <c:pt idx="20506">
                <c:v>0</c:v>
              </c:pt>
              <c:pt idx="20507">
                <c:v>0</c:v>
              </c:pt>
              <c:pt idx="20508">
                <c:v>0</c:v>
              </c:pt>
              <c:pt idx="20509">
                <c:v>0</c:v>
              </c:pt>
              <c:pt idx="20510">
                <c:v>0</c:v>
              </c:pt>
              <c:pt idx="20511">
                <c:v>0</c:v>
              </c:pt>
              <c:pt idx="20512">
                <c:v>0</c:v>
              </c:pt>
              <c:pt idx="20513">
                <c:v>0</c:v>
              </c:pt>
              <c:pt idx="20514">
                <c:v>0</c:v>
              </c:pt>
              <c:pt idx="20515">
                <c:v>0</c:v>
              </c:pt>
              <c:pt idx="20516">
                <c:v>0</c:v>
              </c:pt>
              <c:pt idx="20517">
                <c:v>0</c:v>
              </c:pt>
              <c:pt idx="20518">
                <c:v>0</c:v>
              </c:pt>
              <c:pt idx="20519">
                <c:v>0</c:v>
              </c:pt>
              <c:pt idx="20520">
                <c:v>0</c:v>
              </c:pt>
              <c:pt idx="20521">
                <c:v>0</c:v>
              </c:pt>
              <c:pt idx="20522">
                <c:v>0</c:v>
              </c:pt>
              <c:pt idx="20523">
                <c:v>0</c:v>
              </c:pt>
              <c:pt idx="20524">
                <c:v>0</c:v>
              </c:pt>
              <c:pt idx="20525">
                <c:v>0</c:v>
              </c:pt>
              <c:pt idx="20526">
                <c:v>0</c:v>
              </c:pt>
              <c:pt idx="20527">
                <c:v>0</c:v>
              </c:pt>
              <c:pt idx="20528">
                <c:v>0</c:v>
              </c:pt>
              <c:pt idx="20529">
                <c:v>0</c:v>
              </c:pt>
              <c:pt idx="20530">
                <c:v>0</c:v>
              </c:pt>
              <c:pt idx="20531">
                <c:v>0</c:v>
              </c:pt>
              <c:pt idx="20532">
                <c:v>0</c:v>
              </c:pt>
              <c:pt idx="20533">
                <c:v>0</c:v>
              </c:pt>
              <c:pt idx="20534">
                <c:v>0</c:v>
              </c:pt>
              <c:pt idx="20535">
                <c:v>0</c:v>
              </c:pt>
              <c:pt idx="20536">
                <c:v>0</c:v>
              </c:pt>
              <c:pt idx="20537">
                <c:v>0</c:v>
              </c:pt>
              <c:pt idx="20538">
                <c:v>0</c:v>
              </c:pt>
              <c:pt idx="20539">
                <c:v>0</c:v>
              </c:pt>
              <c:pt idx="20540">
                <c:v>0</c:v>
              </c:pt>
              <c:pt idx="20541">
                <c:v>0</c:v>
              </c:pt>
              <c:pt idx="20542">
                <c:v>0</c:v>
              </c:pt>
              <c:pt idx="20543">
                <c:v>0</c:v>
              </c:pt>
              <c:pt idx="20544">
                <c:v>0</c:v>
              </c:pt>
              <c:pt idx="20545">
                <c:v>0</c:v>
              </c:pt>
              <c:pt idx="20546">
                <c:v>0</c:v>
              </c:pt>
              <c:pt idx="20547">
                <c:v>0</c:v>
              </c:pt>
              <c:pt idx="20548">
                <c:v>0</c:v>
              </c:pt>
              <c:pt idx="20549">
                <c:v>0</c:v>
              </c:pt>
              <c:pt idx="20550">
                <c:v>0</c:v>
              </c:pt>
              <c:pt idx="20551">
                <c:v>0</c:v>
              </c:pt>
              <c:pt idx="20552">
                <c:v>0</c:v>
              </c:pt>
              <c:pt idx="20553">
                <c:v>0</c:v>
              </c:pt>
              <c:pt idx="20554">
                <c:v>0</c:v>
              </c:pt>
              <c:pt idx="20555">
                <c:v>0</c:v>
              </c:pt>
              <c:pt idx="20556">
                <c:v>0.43727927272727274</c:v>
              </c:pt>
              <c:pt idx="20557">
                <c:v>0</c:v>
              </c:pt>
              <c:pt idx="20558">
                <c:v>2.0009430000000004</c:v>
              </c:pt>
              <c:pt idx="20559">
                <c:v>0</c:v>
              </c:pt>
              <c:pt idx="20560">
                <c:v>0</c:v>
              </c:pt>
              <c:pt idx="20561">
                <c:v>0</c:v>
              </c:pt>
              <c:pt idx="20562">
                <c:v>0</c:v>
              </c:pt>
              <c:pt idx="20563">
                <c:v>0</c:v>
              </c:pt>
              <c:pt idx="20564">
                <c:v>0</c:v>
              </c:pt>
              <c:pt idx="20565">
                <c:v>0</c:v>
              </c:pt>
              <c:pt idx="20566">
                <c:v>0</c:v>
              </c:pt>
              <c:pt idx="20567">
                <c:v>0</c:v>
              </c:pt>
              <c:pt idx="20568">
                <c:v>0</c:v>
              </c:pt>
              <c:pt idx="20569">
                <c:v>0</c:v>
              </c:pt>
              <c:pt idx="20570">
                <c:v>0</c:v>
              </c:pt>
              <c:pt idx="20571">
                <c:v>0</c:v>
              </c:pt>
              <c:pt idx="20572">
                <c:v>1.6542160000000006</c:v>
              </c:pt>
              <c:pt idx="20573">
                <c:v>0</c:v>
              </c:pt>
              <c:pt idx="20574">
                <c:v>0</c:v>
              </c:pt>
              <c:pt idx="20575">
                <c:v>0</c:v>
              </c:pt>
              <c:pt idx="20576">
                <c:v>0</c:v>
              </c:pt>
              <c:pt idx="20577">
                <c:v>0</c:v>
              </c:pt>
              <c:pt idx="20578">
                <c:v>0</c:v>
              </c:pt>
              <c:pt idx="20579">
                <c:v>0</c:v>
              </c:pt>
              <c:pt idx="20580">
                <c:v>0</c:v>
              </c:pt>
              <c:pt idx="20581">
                <c:v>0</c:v>
              </c:pt>
              <c:pt idx="20582">
                <c:v>0</c:v>
              </c:pt>
              <c:pt idx="20583">
                <c:v>0</c:v>
              </c:pt>
              <c:pt idx="20584">
                <c:v>0</c:v>
              </c:pt>
              <c:pt idx="20585">
                <c:v>0</c:v>
              </c:pt>
              <c:pt idx="20586">
                <c:v>0</c:v>
              </c:pt>
              <c:pt idx="20587">
                <c:v>0</c:v>
              </c:pt>
              <c:pt idx="20588">
                <c:v>0</c:v>
              </c:pt>
              <c:pt idx="20589">
                <c:v>0</c:v>
              </c:pt>
              <c:pt idx="20590">
                <c:v>0</c:v>
              </c:pt>
              <c:pt idx="20591">
                <c:v>0</c:v>
              </c:pt>
              <c:pt idx="20592">
                <c:v>0</c:v>
              </c:pt>
              <c:pt idx="20593">
                <c:v>0</c:v>
              </c:pt>
              <c:pt idx="20594">
                <c:v>0</c:v>
              </c:pt>
              <c:pt idx="20595">
                <c:v>0</c:v>
              </c:pt>
              <c:pt idx="20596">
                <c:v>0</c:v>
              </c:pt>
              <c:pt idx="20597">
                <c:v>0</c:v>
              </c:pt>
              <c:pt idx="20598">
                <c:v>0</c:v>
              </c:pt>
              <c:pt idx="20599">
                <c:v>0</c:v>
              </c:pt>
              <c:pt idx="20600">
                <c:v>0</c:v>
              </c:pt>
              <c:pt idx="20601">
                <c:v>0</c:v>
              </c:pt>
              <c:pt idx="20602">
                <c:v>0</c:v>
              </c:pt>
              <c:pt idx="20603">
                <c:v>0</c:v>
              </c:pt>
              <c:pt idx="20604">
                <c:v>0</c:v>
              </c:pt>
              <c:pt idx="20605">
                <c:v>0</c:v>
              </c:pt>
              <c:pt idx="20606">
                <c:v>0</c:v>
              </c:pt>
              <c:pt idx="20607">
                <c:v>0</c:v>
              </c:pt>
              <c:pt idx="20608">
                <c:v>0</c:v>
              </c:pt>
              <c:pt idx="20609">
                <c:v>0</c:v>
              </c:pt>
              <c:pt idx="20610">
                <c:v>0</c:v>
              </c:pt>
              <c:pt idx="20611">
                <c:v>0</c:v>
              </c:pt>
              <c:pt idx="20612">
                <c:v>0</c:v>
              </c:pt>
              <c:pt idx="20613">
                <c:v>0</c:v>
              </c:pt>
              <c:pt idx="20614">
                <c:v>0</c:v>
              </c:pt>
              <c:pt idx="20615">
                <c:v>0</c:v>
              </c:pt>
              <c:pt idx="20616">
                <c:v>0</c:v>
              </c:pt>
              <c:pt idx="20617">
                <c:v>0</c:v>
              </c:pt>
              <c:pt idx="20618">
                <c:v>0</c:v>
              </c:pt>
              <c:pt idx="20619">
                <c:v>0</c:v>
              </c:pt>
              <c:pt idx="20620">
                <c:v>0</c:v>
              </c:pt>
              <c:pt idx="20621">
                <c:v>0</c:v>
              </c:pt>
              <c:pt idx="20622">
                <c:v>0</c:v>
              </c:pt>
              <c:pt idx="20623">
                <c:v>0</c:v>
              </c:pt>
              <c:pt idx="20624">
                <c:v>0</c:v>
              </c:pt>
              <c:pt idx="20625">
                <c:v>0</c:v>
              </c:pt>
              <c:pt idx="20626">
                <c:v>0</c:v>
              </c:pt>
              <c:pt idx="20627">
                <c:v>0</c:v>
              </c:pt>
              <c:pt idx="20628">
                <c:v>0</c:v>
              </c:pt>
              <c:pt idx="20629">
                <c:v>0</c:v>
              </c:pt>
              <c:pt idx="20630">
                <c:v>0</c:v>
              </c:pt>
              <c:pt idx="20631">
                <c:v>0</c:v>
              </c:pt>
              <c:pt idx="20632">
                <c:v>0.123316</c:v>
              </c:pt>
              <c:pt idx="20633">
                <c:v>0</c:v>
              </c:pt>
              <c:pt idx="20634">
                <c:v>0</c:v>
              </c:pt>
              <c:pt idx="20635">
                <c:v>0</c:v>
              </c:pt>
              <c:pt idx="20636">
                <c:v>0</c:v>
              </c:pt>
              <c:pt idx="20637">
                <c:v>0</c:v>
              </c:pt>
              <c:pt idx="20638">
                <c:v>0</c:v>
              </c:pt>
              <c:pt idx="20639">
                <c:v>0</c:v>
              </c:pt>
              <c:pt idx="20640">
                <c:v>0</c:v>
              </c:pt>
              <c:pt idx="20641">
                <c:v>0</c:v>
              </c:pt>
              <c:pt idx="20642">
                <c:v>0</c:v>
              </c:pt>
              <c:pt idx="20643">
                <c:v>0</c:v>
              </c:pt>
              <c:pt idx="20644">
                <c:v>0</c:v>
              </c:pt>
              <c:pt idx="20645">
                <c:v>0</c:v>
              </c:pt>
              <c:pt idx="20646">
                <c:v>0</c:v>
              </c:pt>
              <c:pt idx="20647">
                <c:v>0.67099700000000018</c:v>
              </c:pt>
              <c:pt idx="20648">
                <c:v>0</c:v>
              </c:pt>
              <c:pt idx="20649">
                <c:v>0</c:v>
              </c:pt>
              <c:pt idx="20650">
                <c:v>0</c:v>
              </c:pt>
              <c:pt idx="20651">
                <c:v>0</c:v>
              </c:pt>
              <c:pt idx="20652">
                <c:v>0</c:v>
              </c:pt>
              <c:pt idx="20653">
                <c:v>0</c:v>
              </c:pt>
              <c:pt idx="20654">
                <c:v>0</c:v>
              </c:pt>
              <c:pt idx="20655">
                <c:v>0</c:v>
              </c:pt>
              <c:pt idx="20656">
                <c:v>0</c:v>
              </c:pt>
              <c:pt idx="20657">
                <c:v>0</c:v>
              </c:pt>
              <c:pt idx="20658">
                <c:v>0</c:v>
              </c:pt>
              <c:pt idx="20659">
                <c:v>0</c:v>
              </c:pt>
              <c:pt idx="20660">
                <c:v>0</c:v>
              </c:pt>
              <c:pt idx="20661">
                <c:v>0</c:v>
              </c:pt>
              <c:pt idx="20662">
                <c:v>0</c:v>
              </c:pt>
              <c:pt idx="20663">
                <c:v>0</c:v>
              </c:pt>
              <c:pt idx="20664">
                <c:v>0</c:v>
              </c:pt>
              <c:pt idx="20665">
                <c:v>0</c:v>
              </c:pt>
              <c:pt idx="20666">
                <c:v>0</c:v>
              </c:pt>
              <c:pt idx="20667">
                <c:v>0</c:v>
              </c:pt>
              <c:pt idx="20668">
                <c:v>0</c:v>
              </c:pt>
              <c:pt idx="20669">
                <c:v>0</c:v>
              </c:pt>
              <c:pt idx="20670">
                <c:v>0</c:v>
              </c:pt>
              <c:pt idx="20671">
                <c:v>0</c:v>
              </c:pt>
              <c:pt idx="20672">
                <c:v>0</c:v>
              </c:pt>
              <c:pt idx="20673">
                <c:v>0</c:v>
              </c:pt>
              <c:pt idx="20674">
                <c:v>0</c:v>
              </c:pt>
              <c:pt idx="20675">
                <c:v>0</c:v>
              </c:pt>
              <c:pt idx="20676">
                <c:v>0</c:v>
              </c:pt>
              <c:pt idx="20677">
                <c:v>0</c:v>
              </c:pt>
              <c:pt idx="20678">
                <c:v>0</c:v>
              </c:pt>
              <c:pt idx="20679">
                <c:v>0</c:v>
              </c:pt>
              <c:pt idx="20680">
                <c:v>0</c:v>
              </c:pt>
              <c:pt idx="20681">
                <c:v>7.0138000000000006E-2</c:v>
              </c:pt>
              <c:pt idx="20682">
                <c:v>0</c:v>
              </c:pt>
              <c:pt idx="20683">
                <c:v>0</c:v>
              </c:pt>
              <c:pt idx="20684">
                <c:v>0</c:v>
              </c:pt>
              <c:pt idx="20685">
                <c:v>0</c:v>
              </c:pt>
              <c:pt idx="20686">
                <c:v>0</c:v>
              </c:pt>
              <c:pt idx="20687">
                <c:v>0</c:v>
              </c:pt>
              <c:pt idx="20688">
                <c:v>0</c:v>
              </c:pt>
              <c:pt idx="20689">
                <c:v>0</c:v>
              </c:pt>
              <c:pt idx="20690">
                <c:v>0</c:v>
              </c:pt>
              <c:pt idx="20691">
                <c:v>0</c:v>
              </c:pt>
              <c:pt idx="20692">
                <c:v>0.70778500000000011</c:v>
              </c:pt>
              <c:pt idx="20693">
                <c:v>0</c:v>
              </c:pt>
              <c:pt idx="20694">
                <c:v>0</c:v>
              </c:pt>
              <c:pt idx="20695">
                <c:v>0</c:v>
              </c:pt>
              <c:pt idx="20696">
                <c:v>0</c:v>
              </c:pt>
              <c:pt idx="20697">
                <c:v>0</c:v>
              </c:pt>
              <c:pt idx="20698">
                <c:v>0</c:v>
              </c:pt>
              <c:pt idx="20699">
                <c:v>0</c:v>
              </c:pt>
              <c:pt idx="20700">
                <c:v>0</c:v>
              </c:pt>
              <c:pt idx="20701">
                <c:v>0</c:v>
              </c:pt>
              <c:pt idx="20702">
                <c:v>0</c:v>
              </c:pt>
              <c:pt idx="20703">
                <c:v>0</c:v>
              </c:pt>
              <c:pt idx="20704">
                <c:v>0</c:v>
              </c:pt>
              <c:pt idx="20705">
                <c:v>0</c:v>
              </c:pt>
              <c:pt idx="20706">
                <c:v>0</c:v>
              </c:pt>
              <c:pt idx="20707">
                <c:v>0</c:v>
              </c:pt>
              <c:pt idx="20708">
                <c:v>0</c:v>
              </c:pt>
              <c:pt idx="20709">
                <c:v>0</c:v>
              </c:pt>
              <c:pt idx="20710">
                <c:v>0</c:v>
              </c:pt>
              <c:pt idx="20711">
                <c:v>0</c:v>
              </c:pt>
              <c:pt idx="20712">
                <c:v>0</c:v>
              </c:pt>
              <c:pt idx="20713">
                <c:v>0</c:v>
              </c:pt>
              <c:pt idx="20714">
                <c:v>0</c:v>
              </c:pt>
              <c:pt idx="20715">
                <c:v>0</c:v>
              </c:pt>
              <c:pt idx="20716">
                <c:v>0</c:v>
              </c:pt>
              <c:pt idx="20717">
                <c:v>0</c:v>
              </c:pt>
              <c:pt idx="20718">
                <c:v>0</c:v>
              </c:pt>
              <c:pt idx="20719">
                <c:v>0</c:v>
              </c:pt>
              <c:pt idx="20720">
                <c:v>0</c:v>
              </c:pt>
              <c:pt idx="20721">
                <c:v>0</c:v>
              </c:pt>
              <c:pt idx="20722">
                <c:v>0</c:v>
              </c:pt>
              <c:pt idx="20723">
                <c:v>0</c:v>
              </c:pt>
              <c:pt idx="20724">
                <c:v>0</c:v>
              </c:pt>
              <c:pt idx="20725">
                <c:v>0</c:v>
              </c:pt>
              <c:pt idx="20726">
                <c:v>3.9100000000000003E-3</c:v>
              </c:pt>
              <c:pt idx="20727">
                <c:v>0</c:v>
              </c:pt>
              <c:pt idx="20728">
                <c:v>0</c:v>
              </c:pt>
              <c:pt idx="20729">
                <c:v>0</c:v>
              </c:pt>
              <c:pt idx="20730">
                <c:v>0</c:v>
              </c:pt>
              <c:pt idx="20731">
                <c:v>0</c:v>
              </c:pt>
              <c:pt idx="20732">
                <c:v>0</c:v>
              </c:pt>
              <c:pt idx="20733">
                <c:v>0</c:v>
              </c:pt>
              <c:pt idx="20734">
                <c:v>0</c:v>
              </c:pt>
              <c:pt idx="20735">
                <c:v>0</c:v>
              </c:pt>
              <c:pt idx="20736">
                <c:v>0</c:v>
              </c:pt>
              <c:pt idx="20737">
                <c:v>0</c:v>
              </c:pt>
              <c:pt idx="20738">
                <c:v>0</c:v>
              </c:pt>
              <c:pt idx="20739">
                <c:v>0</c:v>
              </c:pt>
              <c:pt idx="20740">
                <c:v>0</c:v>
              </c:pt>
              <c:pt idx="20741">
                <c:v>0</c:v>
              </c:pt>
              <c:pt idx="20742">
                <c:v>0</c:v>
              </c:pt>
              <c:pt idx="20743">
                <c:v>0</c:v>
              </c:pt>
              <c:pt idx="20744">
                <c:v>0</c:v>
              </c:pt>
              <c:pt idx="20745">
                <c:v>0</c:v>
              </c:pt>
              <c:pt idx="20746">
                <c:v>0</c:v>
              </c:pt>
              <c:pt idx="20747">
                <c:v>0</c:v>
              </c:pt>
              <c:pt idx="20748">
                <c:v>0</c:v>
              </c:pt>
              <c:pt idx="20749">
                <c:v>0</c:v>
              </c:pt>
              <c:pt idx="20750">
                <c:v>0</c:v>
              </c:pt>
              <c:pt idx="20751">
                <c:v>0</c:v>
              </c:pt>
              <c:pt idx="20752">
                <c:v>0</c:v>
              </c:pt>
              <c:pt idx="20753">
                <c:v>0</c:v>
              </c:pt>
              <c:pt idx="20754">
                <c:v>0</c:v>
              </c:pt>
              <c:pt idx="20755">
                <c:v>0</c:v>
              </c:pt>
              <c:pt idx="20756">
                <c:v>0</c:v>
              </c:pt>
              <c:pt idx="20757">
                <c:v>0</c:v>
              </c:pt>
              <c:pt idx="20758">
                <c:v>0</c:v>
              </c:pt>
              <c:pt idx="20759">
                <c:v>0</c:v>
              </c:pt>
              <c:pt idx="20760">
                <c:v>0</c:v>
              </c:pt>
              <c:pt idx="20761">
                <c:v>0</c:v>
              </c:pt>
              <c:pt idx="20762">
                <c:v>0</c:v>
              </c:pt>
              <c:pt idx="20763">
                <c:v>0</c:v>
              </c:pt>
              <c:pt idx="20764">
                <c:v>0</c:v>
              </c:pt>
              <c:pt idx="20765">
                <c:v>0</c:v>
              </c:pt>
              <c:pt idx="20766">
                <c:v>0</c:v>
              </c:pt>
              <c:pt idx="20767">
                <c:v>0</c:v>
              </c:pt>
              <c:pt idx="20768">
                <c:v>0</c:v>
              </c:pt>
              <c:pt idx="20769">
                <c:v>0</c:v>
              </c:pt>
              <c:pt idx="20770">
                <c:v>0</c:v>
              </c:pt>
              <c:pt idx="20771">
                <c:v>0</c:v>
              </c:pt>
              <c:pt idx="20772">
                <c:v>0</c:v>
              </c:pt>
              <c:pt idx="20773">
                <c:v>0</c:v>
              </c:pt>
              <c:pt idx="20774">
                <c:v>0</c:v>
              </c:pt>
              <c:pt idx="20775">
                <c:v>0</c:v>
              </c:pt>
              <c:pt idx="20776">
                <c:v>0</c:v>
              </c:pt>
              <c:pt idx="20777">
                <c:v>0</c:v>
              </c:pt>
              <c:pt idx="20778">
                <c:v>0</c:v>
              </c:pt>
              <c:pt idx="20779">
                <c:v>0</c:v>
              </c:pt>
              <c:pt idx="20780">
                <c:v>0</c:v>
              </c:pt>
              <c:pt idx="20781">
                <c:v>0</c:v>
              </c:pt>
              <c:pt idx="20782">
                <c:v>0</c:v>
              </c:pt>
              <c:pt idx="20783">
                <c:v>0</c:v>
              </c:pt>
              <c:pt idx="20784">
                <c:v>0</c:v>
              </c:pt>
              <c:pt idx="20785">
                <c:v>0</c:v>
              </c:pt>
              <c:pt idx="20786">
                <c:v>0</c:v>
              </c:pt>
              <c:pt idx="20787">
                <c:v>0</c:v>
              </c:pt>
              <c:pt idx="20788">
                <c:v>0</c:v>
              </c:pt>
              <c:pt idx="20789">
                <c:v>0</c:v>
              </c:pt>
              <c:pt idx="20790">
                <c:v>0</c:v>
              </c:pt>
              <c:pt idx="20791">
                <c:v>0</c:v>
              </c:pt>
              <c:pt idx="20792">
                <c:v>0</c:v>
              </c:pt>
              <c:pt idx="20793">
                <c:v>0</c:v>
              </c:pt>
              <c:pt idx="20794">
                <c:v>0</c:v>
              </c:pt>
              <c:pt idx="20795">
                <c:v>0</c:v>
              </c:pt>
              <c:pt idx="20796">
                <c:v>0</c:v>
              </c:pt>
              <c:pt idx="20797">
                <c:v>0</c:v>
              </c:pt>
              <c:pt idx="20798">
                <c:v>0</c:v>
              </c:pt>
              <c:pt idx="20799">
                <c:v>0</c:v>
              </c:pt>
              <c:pt idx="20800">
                <c:v>0</c:v>
              </c:pt>
              <c:pt idx="20801">
                <c:v>0</c:v>
              </c:pt>
              <c:pt idx="20802">
                <c:v>0</c:v>
              </c:pt>
              <c:pt idx="20803">
                <c:v>0</c:v>
              </c:pt>
              <c:pt idx="20804">
                <c:v>0</c:v>
              </c:pt>
              <c:pt idx="20805">
                <c:v>0</c:v>
              </c:pt>
              <c:pt idx="20806">
                <c:v>0</c:v>
              </c:pt>
              <c:pt idx="20807">
                <c:v>0</c:v>
              </c:pt>
              <c:pt idx="20808">
                <c:v>0</c:v>
              </c:pt>
              <c:pt idx="20809">
                <c:v>0</c:v>
              </c:pt>
              <c:pt idx="20810">
                <c:v>0</c:v>
              </c:pt>
              <c:pt idx="20811">
                <c:v>0</c:v>
              </c:pt>
              <c:pt idx="20812">
                <c:v>0</c:v>
              </c:pt>
              <c:pt idx="20813">
                <c:v>0</c:v>
              </c:pt>
              <c:pt idx="20814">
                <c:v>0</c:v>
              </c:pt>
              <c:pt idx="20815">
                <c:v>0</c:v>
              </c:pt>
              <c:pt idx="20816">
                <c:v>0</c:v>
              </c:pt>
              <c:pt idx="20817">
                <c:v>0</c:v>
              </c:pt>
              <c:pt idx="20818">
                <c:v>0</c:v>
              </c:pt>
              <c:pt idx="20819">
                <c:v>0</c:v>
              </c:pt>
              <c:pt idx="20820">
                <c:v>0</c:v>
              </c:pt>
              <c:pt idx="20821">
                <c:v>0</c:v>
              </c:pt>
              <c:pt idx="20822">
                <c:v>0</c:v>
              </c:pt>
              <c:pt idx="20823">
                <c:v>0</c:v>
              </c:pt>
              <c:pt idx="20824">
                <c:v>0</c:v>
              </c:pt>
              <c:pt idx="20825">
                <c:v>0</c:v>
              </c:pt>
              <c:pt idx="20826">
                <c:v>0</c:v>
              </c:pt>
              <c:pt idx="20827">
                <c:v>0</c:v>
              </c:pt>
              <c:pt idx="20828">
                <c:v>0</c:v>
              </c:pt>
              <c:pt idx="20829">
                <c:v>0</c:v>
              </c:pt>
              <c:pt idx="20830">
                <c:v>0</c:v>
              </c:pt>
              <c:pt idx="20831">
                <c:v>0</c:v>
              </c:pt>
              <c:pt idx="20832">
                <c:v>0</c:v>
              </c:pt>
              <c:pt idx="20833">
                <c:v>0</c:v>
              </c:pt>
              <c:pt idx="20834">
                <c:v>0</c:v>
              </c:pt>
              <c:pt idx="20835">
                <c:v>0</c:v>
              </c:pt>
              <c:pt idx="20836">
                <c:v>0</c:v>
              </c:pt>
              <c:pt idx="20837">
                <c:v>0</c:v>
              </c:pt>
              <c:pt idx="20838">
                <c:v>0</c:v>
              </c:pt>
              <c:pt idx="20839">
                <c:v>0</c:v>
              </c:pt>
              <c:pt idx="20840">
                <c:v>0</c:v>
              </c:pt>
              <c:pt idx="20841">
                <c:v>0</c:v>
              </c:pt>
              <c:pt idx="20842">
                <c:v>0</c:v>
              </c:pt>
              <c:pt idx="20843">
                <c:v>0</c:v>
              </c:pt>
              <c:pt idx="20844">
                <c:v>0</c:v>
              </c:pt>
              <c:pt idx="20845">
                <c:v>0</c:v>
              </c:pt>
              <c:pt idx="20846">
                <c:v>0</c:v>
              </c:pt>
              <c:pt idx="20847">
                <c:v>0</c:v>
              </c:pt>
              <c:pt idx="20848">
                <c:v>0</c:v>
              </c:pt>
              <c:pt idx="20849">
                <c:v>0</c:v>
              </c:pt>
              <c:pt idx="20850">
                <c:v>0</c:v>
              </c:pt>
              <c:pt idx="20851">
                <c:v>0</c:v>
              </c:pt>
              <c:pt idx="20852">
                <c:v>0</c:v>
              </c:pt>
              <c:pt idx="20853">
                <c:v>0</c:v>
              </c:pt>
              <c:pt idx="20854">
                <c:v>0</c:v>
              </c:pt>
              <c:pt idx="20855">
                <c:v>0</c:v>
              </c:pt>
              <c:pt idx="20856">
                <c:v>0</c:v>
              </c:pt>
              <c:pt idx="20857">
                <c:v>0</c:v>
              </c:pt>
              <c:pt idx="20858">
                <c:v>0</c:v>
              </c:pt>
              <c:pt idx="20859">
                <c:v>0</c:v>
              </c:pt>
              <c:pt idx="20860">
                <c:v>0</c:v>
              </c:pt>
              <c:pt idx="20861">
                <c:v>0</c:v>
              </c:pt>
              <c:pt idx="20862">
                <c:v>0</c:v>
              </c:pt>
              <c:pt idx="20863">
                <c:v>0</c:v>
              </c:pt>
              <c:pt idx="20864">
                <c:v>0</c:v>
              </c:pt>
              <c:pt idx="20865">
                <c:v>0</c:v>
              </c:pt>
              <c:pt idx="20866">
                <c:v>0</c:v>
              </c:pt>
              <c:pt idx="20867">
                <c:v>0</c:v>
              </c:pt>
              <c:pt idx="20868">
                <c:v>0</c:v>
              </c:pt>
              <c:pt idx="20869">
                <c:v>0</c:v>
              </c:pt>
              <c:pt idx="20870">
                <c:v>0</c:v>
              </c:pt>
              <c:pt idx="20871">
                <c:v>0</c:v>
              </c:pt>
              <c:pt idx="20872">
                <c:v>0</c:v>
              </c:pt>
              <c:pt idx="20873">
                <c:v>0</c:v>
              </c:pt>
              <c:pt idx="20874">
                <c:v>0</c:v>
              </c:pt>
              <c:pt idx="20875">
                <c:v>0</c:v>
              </c:pt>
              <c:pt idx="20876">
                <c:v>0</c:v>
              </c:pt>
              <c:pt idx="20877">
                <c:v>0</c:v>
              </c:pt>
              <c:pt idx="20878">
                <c:v>0</c:v>
              </c:pt>
              <c:pt idx="20879">
                <c:v>0</c:v>
              </c:pt>
              <c:pt idx="20880">
                <c:v>0</c:v>
              </c:pt>
              <c:pt idx="20881">
                <c:v>0</c:v>
              </c:pt>
              <c:pt idx="20882">
                <c:v>0</c:v>
              </c:pt>
              <c:pt idx="20883">
                <c:v>0</c:v>
              </c:pt>
              <c:pt idx="20884">
                <c:v>0</c:v>
              </c:pt>
              <c:pt idx="20885">
                <c:v>0</c:v>
              </c:pt>
              <c:pt idx="20886">
                <c:v>0</c:v>
              </c:pt>
              <c:pt idx="20887">
                <c:v>0</c:v>
              </c:pt>
              <c:pt idx="20888">
                <c:v>0</c:v>
              </c:pt>
              <c:pt idx="20889">
                <c:v>0</c:v>
              </c:pt>
              <c:pt idx="20890">
                <c:v>0</c:v>
              </c:pt>
              <c:pt idx="20891">
                <c:v>0</c:v>
              </c:pt>
              <c:pt idx="20892">
                <c:v>0</c:v>
              </c:pt>
              <c:pt idx="20893">
                <c:v>0</c:v>
              </c:pt>
              <c:pt idx="20894">
                <c:v>0</c:v>
              </c:pt>
              <c:pt idx="20895">
                <c:v>0</c:v>
              </c:pt>
              <c:pt idx="20896">
                <c:v>0</c:v>
              </c:pt>
              <c:pt idx="20897">
                <c:v>0</c:v>
              </c:pt>
              <c:pt idx="20898">
                <c:v>0</c:v>
              </c:pt>
              <c:pt idx="20899">
                <c:v>0</c:v>
              </c:pt>
              <c:pt idx="20900">
                <c:v>0</c:v>
              </c:pt>
              <c:pt idx="20901">
                <c:v>0</c:v>
              </c:pt>
              <c:pt idx="20902">
                <c:v>0</c:v>
              </c:pt>
              <c:pt idx="20903">
                <c:v>0</c:v>
              </c:pt>
              <c:pt idx="20904">
                <c:v>0</c:v>
              </c:pt>
              <c:pt idx="20905">
                <c:v>0</c:v>
              </c:pt>
              <c:pt idx="20906">
                <c:v>0</c:v>
              </c:pt>
              <c:pt idx="20907">
                <c:v>0</c:v>
              </c:pt>
              <c:pt idx="20908">
                <c:v>0</c:v>
              </c:pt>
              <c:pt idx="20909">
                <c:v>0</c:v>
              </c:pt>
              <c:pt idx="20910">
                <c:v>0</c:v>
              </c:pt>
              <c:pt idx="20911">
                <c:v>0</c:v>
              </c:pt>
              <c:pt idx="20912">
                <c:v>0</c:v>
              </c:pt>
              <c:pt idx="20913">
                <c:v>0</c:v>
              </c:pt>
              <c:pt idx="20914">
                <c:v>0</c:v>
              </c:pt>
              <c:pt idx="20915">
                <c:v>0</c:v>
              </c:pt>
              <c:pt idx="20916">
                <c:v>0</c:v>
              </c:pt>
              <c:pt idx="20917">
                <c:v>0</c:v>
              </c:pt>
              <c:pt idx="20918">
                <c:v>0</c:v>
              </c:pt>
              <c:pt idx="20919">
                <c:v>0</c:v>
              </c:pt>
              <c:pt idx="20920">
                <c:v>0</c:v>
              </c:pt>
              <c:pt idx="20921">
                <c:v>0</c:v>
              </c:pt>
              <c:pt idx="20922">
                <c:v>0</c:v>
              </c:pt>
              <c:pt idx="20923">
                <c:v>0</c:v>
              </c:pt>
              <c:pt idx="20924">
                <c:v>0</c:v>
              </c:pt>
              <c:pt idx="20925">
                <c:v>0</c:v>
              </c:pt>
              <c:pt idx="20926">
                <c:v>0</c:v>
              </c:pt>
              <c:pt idx="20927">
                <c:v>0</c:v>
              </c:pt>
              <c:pt idx="20928">
                <c:v>0</c:v>
              </c:pt>
              <c:pt idx="20929">
                <c:v>0</c:v>
              </c:pt>
              <c:pt idx="20930">
                <c:v>0</c:v>
              </c:pt>
              <c:pt idx="20931">
                <c:v>0</c:v>
              </c:pt>
              <c:pt idx="20932">
                <c:v>0</c:v>
              </c:pt>
              <c:pt idx="20933">
                <c:v>0</c:v>
              </c:pt>
              <c:pt idx="20934">
                <c:v>0</c:v>
              </c:pt>
              <c:pt idx="20935">
                <c:v>0</c:v>
              </c:pt>
              <c:pt idx="20936">
                <c:v>0</c:v>
              </c:pt>
              <c:pt idx="20937">
                <c:v>0</c:v>
              </c:pt>
              <c:pt idx="20938">
                <c:v>0</c:v>
              </c:pt>
              <c:pt idx="20939">
                <c:v>0</c:v>
              </c:pt>
              <c:pt idx="20940">
                <c:v>0</c:v>
              </c:pt>
              <c:pt idx="20941">
                <c:v>0</c:v>
              </c:pt>
              <c:pt idx="20942">
                <c:v>0</c:v>
              </c:pt>
              <c:pt idx="20943">
                <c:v>0.56319900000000001</c:v>
              </c:pt>
              <c:pt idx="20944">
                <c:v>0</c:v>
              </c:pt>
              <c:pt idx="20945">
                <c:v>0</c:v>
              </c:pt>
              <c:pt idx="20946">
                <c:v>0</c:v>
              </c:pt>
              <c:pt idx="20947">
                <c:v>0</c:v>
              </c:pt>
              <c:pt idx="20948">
                <c:v>0</c:v>
              </c:pt>
              <c:pt idx="20949">
                <c:v>0</c:v>
              </c:pt>
              <c:pt idx="20950">
                <c:v>0</c:v>
              </c:pt>
              <c:pt idx="20951">
                <c:v>0</c:v>
              </c:pt>
              <c:pt idx="20952">
                <c:v>0</c:v>
              </c:pt>
              <c:pt idx="20953">
                <c:v>0</c:v>
              </c:pt>
              <c:pt idx="20954">
                <c:v>0</c:v>
              </c:pt>
              <c:pt idx="20955">
                <c:v>0</c:v>
              </c:pt>
              <c:pt idx="20956">
                <c:v>0</c:v>
              </c:pt>
              <c:pt idx="20957">
                <c:v>0</c:v>
              </c:pt>
              <c:pt idx="20958">
                <c:v>0</c:v>
              </c:pt>
              <c:pt idx="20959">
                <c:v>0</c:v>
              </c:pt>
              <c:pt idx="20960">
                <c:v>0</c:v>
              </c:pt>
              <c:pt idx="20961">
                <c:v>0</c:v>
              </c:pt>
              <c:pt idx="20962">
                <c:v>0</c:v>
              </c:pt>
              <c:pt idx="20963">
                <c:v>0</c:v>
              </c:pt>
              <c:pt idx="20964">
                <c:v>0</c:v>
              </c:pt>
              <c:pt idx="20965">
                <c:v>0</c:v>
              </c:pt>
              <c:pt idx="20966">
                <c:v>0</c:v>
              </c:pt>
              <c:pt idx="20967">
                <c:v>0</c:v>
              </c:pt>
              <c:pt idx="20968">
                <c:v>0</c:v>
              </c:pt>
              <c:pt idx="20969">
                <c:v>0</c:v>
              </c:pt>
              <c:pt idx="20970">
                <c:v>0</c:v>
              </c:pt>
              <c:pt idx="20971">
                <c:v>0</c:v>
              </c:pt>
              <c:pt idx="20972">
                <c:v>0</c:v>
              </c:pt>
              <c:pt idx="20973">
                <c:v>0</c:v>
              </c:pt>
              <c:pt idx="20974">
                <c:v>0</c:v>
              </c:pt>
              <c:pt idx="20975">
                <c:v>0</c:v>
              </c:pt>
              <c:pt idx="20976">
                <c:v>0</c:v>
              </c:pt>
              <c:pt idx="20977">
                <c:v>0</c:v>
              </c:pt>
              <c:pt idx="20978">
                <c:v>0</c:v>
              </c:pt>
              <c:pt idx="20979">
                <c:v>0</c:v>
              </c:pt>
              <c:pt idx="20980">
                <c:v>0</c:v>
              </c:pt>
              <c:pt idx="20981">
                <c:v>0</c:v>
              </c:pt>
              <c:pt idx="20982">
                <c:v>0</c:v>
              </c:pt>
              <c:pt idx="20983">
                <c:v>0</c:v>
              </c:pt>
              <c:pt idx="20984">
                <c:v>0</c:v>
              </c:pt>
              <c:pt idx="20985">
                <c:v>0</c:v>
              </c:pt>
              <c:pt idx="20986">
                <c:v>0</c:v>
              </c:pt>
              <c:pt idx="20987">
                <c:v>0</c:v>
              </c:pt>
              <c:pt idx="20988">
                <c:v>0</c:v>
              </c:pt>
              <c:pt idx="20989">
                <c:v>0</c:v>
              </c:pt>
              <c:pt idx="20990">
                <c:v>0</c:v>
              </c:pt>
              <c:pt idx="20991">
                <c:v>0</c:v>
              </c:pt>
              <c:pt idx="20992">
                <c:v>0</c:v>
              </c:pt>
              <c:pt idx="20993">
                <c:v>0</c:v>
              </c:pt>
              <c:pt idx="20994">
                <c:v>0</c:v>
              </c:pt>
              <c:pt idx="20995">
                <c:v>0</c:v>
              </c:pt>
              <c:pt idx="20996">
                <c:v>0</c:v>
              </c:pt>
              <c:pt idx="20997">
                <c:v>0</c:v>
              </c:pt>
              <c:pt idx="20998">
                <c:v>0</c:v>
              </c:pt>
              <c:pt idx="20999">
                <c:v>0</c:v>
              </c:pt>
              <c:pt idx="21000">
                <c:v>0</c:v>
              </c:pt>
              <c:pt idx="21001">
                <c:v>0</c:v>
              </c:pt>
              <c:pt idx="21002">
                <c:v>0</c:v>
              </c:pt>
              <c:pt idx="21003">
                <c:v>0</c:v>
              </c:pt>
              <c:pt idx="21004">
                <c:v>0</c:v>
              </c:pt>
              <c:pt idx="21005">
                <c:v>0</c:v>
              </c:pt>
              <c:pt idx="21006">
                <c:v>0</c:v>
              </c:pt>
              <c:pt idx="21007">
                <c:v>0</c:v>
              </c:pt>
              <c:pt idx="21008">
                <c:v>0</c:v>
              </c:pt>
              <c:pt idx="21009">
                <c:v>0</c:v>
              </c:pt>
              <c:pt idx="21010">
                <c:v>0</c:v>
              </c:pt>
              <c:pt idx="21011">
                <c:v>0</c:v>
              </c:pt>
              <c:pt idx="21012">
                <c:v>0</c:v>
              </c:pt>
              <c:pt idx="21013">
                <c:v>0</c:v>
              </c:pt>
              <c:pt idx="21014">
                <c:v>0</c:v>
              </c:pt>
              <c:pt idx="21015">
                <c:v>0</c:v>
              </c:pt>
              <c:pt idx="21016">
                <c:v>0</c:v>
              </c:pt>
              <c:pt idx="21017">
                <c:v>0</c:v>
              </c:pt>
              <c:pt idx="21018">
                <c:v>0</c:v>
              </c:pt>
              <c:pt idx="21019">
                <c:v>0</c:v>
              </c:pt>
              <c:pt idx="21020">
                <c:v>0</c:v>
              </c:pt>
              <c:pt idx="21021">
                <c:v>0</c:v>
              </c:pt>
              <c:pt idx="21022">
                <c:v>0</c:v>
              </c:pt>
              <c:pt idx="21023">
                <c:v>0</c:v>
              </c:pt>
              <c:pt idx="21024">
                <c:v>0</c:v>
              </c:pt>
              <c:pt idx="21025">
                <c:v>0</c:v>
              </c:pt>
              <c:pt idx="21026">
                <c:v>0</c:v>
              </c:pt>
              <c:pt idx="21027">
                <c:v>0</c:v>
              </c:pt>
              <c:pt idx="21028">
                <c:v>0</c:v>
              </c:pt>
              <c:pt idx="21029">
                <c:v>0</c:v>
              </c:pt>
              <c:pt idx="21030">
                <c:v>0</c:v>
              </c:pt>
              <c:pt idx="21031">
                <c:v>0</c:v>
              </c:pt>
              <c:pt idx="21032">
                <c:v>0</c:v>
              </c:pt>
              <c:pt idx="21033">
                <c:v>0</c:v>
              </c:pt>
              <c:pt idx="21034">
                <c:v>0</c:v>
              </c:pt>
              <c:pt idx="21035">
                <c:v>0</c:v>
              </c:pt>
              <c:pt idx="21036">
                <c:v>0</c:v>
              </c:pt>
              <c:pt idx="21037">
                <c:v>0</c:v>
              </c:pt>
              <c:pt idx="21038">
                <c:v>0</c:v>
              </c:pt>
              <c:pt idx="21039">
                <c:v>0</c:v>
              </c:pt>
              <c:pt idx="21040">
                <c:v>0</c:v>
              </c:pt>
              <c:pt idx="21041">
                <c:v>0</c:v>
              </c:pt>
              <c:pt idx="21042">
                <c:v>0</c:v>
              </c:pt>
              <c:pt idx="21043">
                <c:v>0</c:v>
              </c:pt>
              <c:pt idx="21044">
                <c:v>0</c:v>
              </c:pt>
              <c:pt idx="21045">
                <c:v>0</c:v>
              </c:pt>
              <c:pt idx="21046">
                <c:v>0</c:v>
              </c:pt>
              <c:pt idx="21047">
                <c:v>0</c:v>
              </c:pt>
              <c:pt idx="21048">
                <c:v>0</c:v>
              </c:pt>
              <c:pt idx="21049">
                <c:v>0</c:v>
              </c:pt>
              <c:pt idx="21050">
                <c:v>0</c:v>
              </c:pt>
              <c:pt idx="21051">
                <c:v>0</c:v>
              </c:pt>
              <c:pt idx="21052">
                <c:v>0</c:v>
              </c:pt>
              <c:pt idx="21053">
                <c:v>0</c:v>
              </c:pt>
              <c:pt idx="21054">
                <c:v>0</c:v>
              </c:pt>
              <c:pt idx="21055">
                <c:v>0</c:v>
              </c:pt>
              <c:pt idx="21056">
                <c:v>0</c:v>
              </c:pt>
              <c:pt idx="21057">
                <c:v>0</c:v>
              </c:pt>
              <c:pt idx="21058">
                <c:v>0</c:v>
              </c:pt>
              <c:pt idx="21059">
                <c:v>0</c:v>
              </c:pt>
              <c:pt idx="21060">
                <c:v>0</c:v>
              </c:pt>
              <c:pt idx="21061">
                <c:v>0</c:v>
              </c:pt>
              <c:pt idx="21062">
                <c:v>0</c:v>
              </c:pt>
              <c:pt idx="21063">
                <c:v>0</c:v>
              </c:pt>
              <c:pt idx="21064">
                <c:v>0</c:v>
              </c:pt>
              <c:pt idx="21065">
                <c:v>0</c:v>
              </c:pt>
              <c:pt idx="21066">
                <c:v>0</c:v>
              </c:pt>
              <c:pt idx="21067">
                <c:v>0</c:v>
              </c:pt>
              <c:pt idx="21068">
                <c:v>0</c:v>
              </c:pt>
              <c:pt idx="21069">
                <c:v>0</c:v>
              </c:pt>
              <c:pt idx="21070">
                <c:v>0</c:v>
              </c:pt>
              <c:pt idx="21071">
                <c:v>0</c:v>
              </c:pt>
              <c:pt idx="21072">
                <c:v>0</c:v>
              </c:pt>
              <c:pt idx="21073">
                <c:v>0</c:v>
              </c:pt>
              <c:pt idx="21074">
                <c:v>0</c:v>
              </c:pt>
              <c:pt idx="21075">
                <c:v>0</c:v>
              </c:pt>
              <c:pt idx="21076">
                <c:v>0</c:v>
              </c:pt>
              <c:pt idx="21077">
                <c:v>0</c:v>
              </c:pt>
              <c:pt idx="21078">
                <c:v>0</c:v>
              </c:pt>
              <c:pt idx="21079">
                <c:v>0</c:v>
              </c:pt>
              <c:pt idx="21080">
                <c:v>0</c:v>
              </c:pt>
              <c:pt idx="21081">
                <c:v>0</c:v>
              </c:pt>
              <c:pt idx="21082">
                <c:v>0.32274399999999992</c:v>
              </c:pt>
              <c:pt idx="21083">
                <c:v>0</c:v>
              </c:pt>
              <c:pt idx="21084">
                <c:v>0</c:v>
              </c:pt>
              <c:pt idx="21085">
                <c:v>0</c:v>
              </c:pt>
              <c:pt idx="21086">
                <c:v>0</c:v>
              </c:pt>
              <c:pt idx="21087">
                <c:v>0</c:v>
              </c:pt>
              <c:pt idx="21088">
                <c:v>0</c:v>
              </c:pt>
              <c:pt idx="21089">
                <c:v>0</c:v>
              </c:pt>
              <c:pt idx="21090">
                <c:v>0</c:v>
              </c:pt>
              <c:pt idx="21091">
                <c:v>0</c:v>
              </c:pt>
              <c:pt idx="21092">
                <c:v>0</c:v>
              </c:pt>
              <c:pt idx="21093">
                <c:v>0</c:v>
              </c:pt>
              <c:pt idx="21094">
                <c:v>0</c:v>
              </c:pt>
              <c:pt idx="21095">
                <c:v>0</c:v>
              </c:pt>
              <c:pt idx="21096">
                <c:v>0</c:v>
              </c:pt>
              <c:pt idx="21097">
                <c:v>0</c:v>
              </c:pt>
              <c:pt idx="21098">
                <c:v>0</c:v>
              </c:pt>
              <c:pt idx="21099">
                <c:v>0</c:v>
              </c:pt>
              <c:pt idx="21100">
                <c:v>0</c:v>
              </c:pt>
              <c:pt idx="21101">
                <c:v>0</c:v>
              </c:pt>
              <c:pt idx="21102">
                <c:v>0</c:v>
              </c:pt>
              <c:pt idx="21103">
                <c:v>0</c:v>
              </c:pt>
              <c:pt idx="21104">
                <c:v>0</c:v>
              </c:pt>
              <c:pt idx="21105">
                <c:v>0</c:v>
              </c:pt>
              <c:pt idx="21106">
                <c:v>0</c:v>
              </c:pt>
              <c:pt idx="21107">
                <c:v>0</c:v>
              </c:pt>
              <c:pt idx="21108">
                <c:v>0</c:v>
              </c:pt>
              <c:pt idx="21109">
                <c:v>0</c:v>
              </c:pt>
              <c:pt idx="21110">
                <c:v>0</c:v>
              </c:pt>
              <c:pt idx="21111">
                <c:v>0</c:v>
              </c:pt>
              <c:pt idx="21112">
                <c:v>0</c:v>
              </c:pt>
              <c:pt idx="21113">
                <c:v>0</c:v>
              </c:pt>
              <c:pt idx="21114">
                <c:v>0</c:v>
              </c:pt>
              <c:pt idx="21115">
                <c:v>0</c:v>
              </c:pt>
              <c:pt idx="21116">
                <c:v>0</c:v>
              </c:pt>
              <c:pt idx="21117">
                <c:v>0</c:v>
              </c:pt>
              <c:pt idx="21118">
                <c:v>0</c:v>
              </c:pt>
              <c:pt idx="21119">
                <c:v>0</c:v>
              </c:pt>
              <c:pt idx="21120">
                <c:v>0</c:v>
              </c:pt>
              <c:pt idx="21121">
                <c:v>0</c:v>
              </c:pt>
              <c:pt idx="21122">
                <c:v>0</c:v>
              </c:pt>
              <c:pt idx="21123">
                <c:v>0</c:v>
              </c:pt>
              <c:pt idx="21124">
                <c:v>0</c:v>
              </c:pt>
              <c:pt idx="21125">
                <c:v>0</c:v>
              </c:pt>
              <c:pt idx="21126">
                <c:v>0</c:v>
              </c:pt>
              <c:pt idx="21127">
                <c:v>0</c:v>
              </c:pt>
              <c:pt idx="21128">
                <c:v>0</c:v>
              </c:pt>
              <c:pt idx="21129">
                <c:v>0</c:v>
              </c:pt>
              <c:pt idx="21130">
                <c:v>0</c:v>
              </c:pt>
              <c:pt idx="21131">
                <c:v>0</c:v>
              </c:pt>
              <c:pt idx="21132">
                <c:v>0</c:v>
              </c:pt>
              <c:pt idx="21133">
                <c:v>0</c:v>
              </c:pt>
              <c:pt idx="21134">
                <c:v>0</c:v>
              </c:pt>
              <c:pt idx="21135">
                <c:v>0</c:v>
              </c:pt>
              <c:pt idx="21136">
                <c:v>0</c:v>
              </c:pt>
              <c:pt idx="21137">
                <c:v>0</c:v>
              </c:pt>
              <c:pt idx="21138">
                <c:v>0</c:v>
              </c:pt>
              <c:pt idx="21139">
                <c:v>0</c:v>
              </c:pt>
              <c:pt idx="21140">
                <c:v>0</c:v>
              </c:pt>
              <c:pt idx="21141">
                <c:v>0</c:v>
              </c:pt>
              <c:pt idx="21142">
                <c:v>0</c:v>
              </c:pt>
              <c:pt idx="21143">
                <c:v>0</c:v>
              </c:pt>
              <c:pt idx="21144">
                <c:v>0</c:v>
              </c:pt>
              <c:pt idx="21145">
                <c:v>0</c:v>
              </c:pt>
              <c:pt idx="21146">
                <c:v>0</c:v>
              </c:pt>
              <c:pt idx="21147">
                <c:v>0</c:v>
              </c:pt>
              <c:pt idx="21148">
                <c:v>0</c:v>
              </c:pt>
              <c:pt idx="21149">
                <c:v>0</c:v>
              </c:pt>
              <c:pt idx="21150">
                <c:v>0</c:v>
              </c:pt>
              <c:pt idx="21151">
                <c:v>0</c:v>
              </c:pt>
              <c:pt idx="21152">
                <c:v>0</c:v>
              </c:pt>
              <c:pt idx="21153">
                <c:v>0</c:v>
              </c:pt>
              <c:pt idx="21154">
                <c:v>0</c:v>
              </c:pt>
              <c:pt idx="21155">
                <c:v>0</c:v>
              </c:pt>
              <c:pt idx="21156">
                <c:v>0</c:v>
              </c:pt>
              <c:pt idx="21157">
                <c:v>0</c:v>
              </c:pt>
              <c:pt idx="21158">
                <c:v>0</c:v>
              </c:pt>
              <c:pt idx="21159">
                <c:v>0</c:v>
              </c:pt>
              <c:pt idx="21160">
                <c:v>0</c:v>
              </c:pt>
              <c:pt idx="21161">
                <c:v>0</c:v>
              </c:pt>
              <c:pt idx="21162">
                <c:v>0</c:v>
              </c:pt>
              <c:pt idx="21163">
                <c:v>0</c:v>
              </c:pt>
              <c:pt idx="21164">
                <c:v>0</c:v>
              </c:pt>
              <c:pt idx="21165">
                <c:v>0</c:v>
              </c:pt>
              <c:pt idx="21166">
                <c:v>0</c:v>
              </c:pt>
              <c:pt idx="21167">
                <c:v>0</c:v>
              </c:pt>
              <c:pt idx="21168">
                <c:v>0</c:v>
              </c:pt>
              <c:pt idx="21169">
                <c:v>0</c:v>
              </c:pt>
              <c:pt idx="21170">
                <c:v>0</c:v>
              </c:pt>
              <c:pt idx="21171">
                <c:v>0</c:v>
              </c:pt>
              <c:pt idx="21172">
                <c:v>0</c:v>
              </c:pt>
              <c:pt idx="21173">
                <c:v>0</c:v>
              </c:pt>
              <c:pt idx="21174">
                <c:v>0</c:v>
              </c:pt>
              <c:pt idx="21175">
                <c:v>0</c:v>
              </c:pt>
              <c:pt idx="21176">
                <c:v>0</c:v>
              </c:pt>
              <c:pt idx="21177">
                <c:v>0</c:v>
              </c:pt>
              <c:pt idx="21178">
                <c:v>0</c:v>
              </c:pt>
              <c:pt idx="21179">
                <c:v>0</c:v>
              </c:pt>
              <c:pt idx="21180">
                <c:v>0</c:v>
              </c:pt>
              <c:pt idx="21181">
                <c:v>0</c:v>
              </c:pt>
              <c:pt idx="21182">
                <c:v>0</c:v>
              </c:pt>
              <c:pt idx="21183">
                <c:v>0</c:v>
              </c:pt>
              <c:pt idx="21184">
                <c:v>0</c:v>
              </c:pt>
              <c:pt idx="21185">
                <c:v>0</c:v>
              </c:pt>
              <c:pt idx="21186">
                <c:v>0</c:v>
              </c:pt>
              <c:pt idx="21187">
                <c:v>0</c:v>
              </c:pt>
              <c:pt idx="21188">
                <c:v>0</c:v>
              </c:pt>
              <c:pt idx="21189">
                <c:v>0</c:v>
              </c:pt>
              <c:pt idx="21190">
                <c:v>0</c:v>
              </c:pt>
              <c:pt idx="21191">
                <c:v>0</c:v>
              </c:pt>
              <c:pt idx="21192">
                <c:v>0</c:v>
              </c:pt>
              <c:pt idx="21193">
                <c:v>0</c:v>
              </c:pt>
              <c:pt idx="21194">
                <c:v>0</c:v>
              </c:pt>
              <c:pt idx="21195">
                <c:v>0</c:v>
              </c:pt>
              <c:pt idx="21196">
                <c:v>0</c:v>
              </c:pt>
              <c:pt idx="21197">
                <c:v>0</c:v>
              </c:pt>
              <c:pt idx="21198">
                <c:v>0</c:v>
              </c:pt>
              <c:pt idx="21199">
                <c:v>0</c:v>
              </c:pt>
              <c:pt idx="21200">
                <c:v>0</c:v>
              </c:pt>
              <c:pt idx="21201">
                <c:v>0</c:v>
              </c:pt>
              <c:pt idx="21202">
                <c:v>0</c:v>
              </c:pt>
              <c:pt idx="21203">
                <c:v>0</c:v>
              </c:pt>
              <c:pt idx="21204">
                <c:v>0</c:v>
              </c:pt>
              <c:pt idx="21205">
                <c:v>0</c:v>
              </c:pt>
              <c:pt idx="21206">
                <c:v>0</c:v>
              </c:pt>
              <c:pt idx="21207">
                <c:v>0</c:v>
              </c:pt>
              <c:pt idx="21208">
                <c:v>0</c:v>
              </c:pt>
              <c:pt idx="21209">
                <c:v>0</c:v>
              </c:pt>
              <c:pt idx="21210">
                <c:v>0</c:v>
              </c:pt>
              <c:pt idx="21211">
                <c:v>0</c:v>
              </c:pt>
              <c:pt idx="21212">
                <c:v>0</c:v>
              </c:pt>
              <c:pt idx="21213">
                <c:v>0</c:v>
              </c:pt>
              <c:pt idx="21214">
                <c:v>0</c:v>
              </c:pt>
              <c:pt idx="21215">
                <c:v>0</c:v>
              </c:pt>
              <c:pt idx="21216">
                <c:v>0</c:v>
              </c:pt>
              <c:pt idx="21217">
                <c:v>0</c:v>
              </c:pt>
              <c:pt idx="21218">
                <c:v>0</c:v>
              </c:pt>
              <c:pt idx="21219">
                <c:v>0</c:v>
              </c:pt>
              <c:pt idx="21220">
                <c:v>0</c:v>
              </c:pt>
              <c:pt idx="21221">
                <c:v>0</c:v>
              </c:pt>
              <c:pt idx="21222">
                <c:v>0</c:v>
              </c:pt>
              <c:pt idx="21223">
                <c:v>0</c:v>
              </c:pt>
              <c:pt idx="21224">
                <c:v>0</c:v>
              </c:pt>
              <c:pt idx="21225">
                <c:v>0</c:v>
              </c:pt>
              <c:pt idx="21226">
                <c:v>0</c:v>
              </c:pt>
              <c:pt idx="21227">
                <c:v>0</c:v>
              </c:pt>
              <c:pt idx="21228">
                <c:v>0</c:v>
              </c:pt>
              <c:pt idx="21229">
                <c:v>0</c:v>
              </c:pt>
              <c:pt idx="21230">
                <c:v>0</c:v>
              </c:pt>
              <c:pt idx="21231">
                <c:v>0</c:v>
              </c:pt>
              <c:pt idx="21232">
                <c:v>0</c:v>
              </c:pt>
              <c:pt idx="21233">
                <c:v>0</c:v>
              </c:pt>
              <c:pt idx="21234">
                <c:v>0</c:v>
              </c:pt>
              <c:pt idx="21235">
                <c:v>0</c:v>
              </c:pt>
              <c:pt idx="21236">
                <c:v>0</c:v>
              </c:pt>
              <c:pt idx="21237">
                <c:v>0</c:v>
              </c:pt>
              <c:pt idx="21238">
                <c:v>0</c:v>
              </c:pt>
              <c:pt idx="21239">
                <c:v>0</c:v>
              </c:pt>
              <c:pt idx="21240">
                <c:v>0</c:v>
              </c:pt>
              <c:pt idx="21241">
                <c:v>0</c:v>
              </c:pt>
              <c:pt idx="21242">
                <c:v>0</c:v>
              </c:pt>
              <c:pt idx="21243">
                <c:v>0</c:v>
              </c:pt>
              <c:pt idx="21244">
                <c:v>0</c:v>
              </c:pt>
              <c:pt idx="21245">
                <c:v>0</c:v>
              </c:pt>
              <c:pt idx="21246">
                <c:v>0</c:v>
              </c:pt>
              <c:pt idx="21247">
                <c:v>0</c:v>
              </c:pt>
              <c:pt idx="21248">
                <c:v>0</c:v>
              </c:pt>
              <c:pt idx="21249">
                <c:v>0</c:v>
              </c:pt>
              <c:pt idx="21250">
                <c:v>0</c:v>
              </c:pt>
              <c:pt idx="21251">
                <c:v>0</c:v>
              </c:pt>
              <c:pt idx="21252">
                <c:v>0</c:v>
              </c:pt>
              <c:pt idx="21253">
                <c:v>0</c:v>
              </c:pt>
              <c:pt idx="21254">
                <c:v>0</c:v>
              </c:pt>
              <c:pt idx="21255">
                <c:v>0</c:v>
              </c:pt>
              <c:pt idx="21256">
                <c:v>0</c:v>
              </c:pt>
              <c:pt idx="21257">
                <c:v>0</c:v>
              </c:pt>
              <c:pt idx="21258">
                <c:v>0</c:v>
              </c:pt>
              <c:pt idx="21259">
                <c:v>0</c:v>
              </c:pt>
              <c:pt idx="21260">
                <c:v>0</c:v>
              </c:pt>
              <c:pt idx="21261">
                <c:v>0</c:v>
              </c:pt>
              <c:pt idx="21262">
                <c:v>0</c:v>
              </c:pt>
              <c:pt idx="21263">
                <c:v>0</c:v>
              </c:pt>
              <c:pt idx="21264">
                <c:v>0</c:v>
              </c:pt>
              <c:pt idx="21265">
                <c:v>0</c:v>
              </c:pt>
              <c:pt idx="21266">
                <c:v>0</c:v>
              </c:pt>
              <c:pt idx="21267">
                <c:v>0</c:v>
              </c:pt>
              <c:pt idx="21268">
                <c:v>0</c:v>
              </c:pt>
              <c:pt idx="21269">
                <c:v>0</c:v>
              </c:pt>
              <c:pt idx="21270">
                <c:v>0</c:v>
              </c:pt>
              <c:pt idx="21271">
                <c:v>0</c:v>
              </c:pt>
              <c:pt idx="21272">
                <c:v>0</c:v>
              </c:pt>
              <c:pt idx="21273">
                <c:v>0</c:v>
              </c:pt>
              <c:pt idx="21274">
                <c:v>0</c:v>
              </c:pt>
              <c:pt idx="21275">
                <c:v>0</c:v>
              </c:pt>
              <c:pt idx="21276">
                <c:v>0</c:v>
              </c:pt>
              <c:pt idx="21277">
                <c:v>0</c:v>
              </c:pt>
              <c:pt idx="21278">
                <c:v>0</c:v>
              </c:pt>
              <c:pt idx="21279">
                <c:v>0</c:v>
              </c:pt>
              <c:pt idx="21280">
                <c:v>0</c:v>
              </c:pt>
              <c:pt idx="21281">
                <c:v>0</c:v>
              </c:pt>
              <c:pt idx="21282">
                <c:v>0</c:v>
              </c:pt>
              <c:pt idx="21283">
                <c:v>0</c:v>
              </c:pt>
              <c:pt idx="21284">
                <c:v>0</c:v>
              </c:pt>
              <c:pt idx="21285">
                <c:v>0</c:v>
              </c:pt>
              <c:pt idx="21286">
                <c:v>0</c:v>
              </c:pt>
              <c:pt idx="21287">
                <c:v>0</c:v>
              </c:pt>
              <c:pt idx="21288">
                <c:v>0</c:v>
              </c:pt>
              <c:pt idx="21289">
                <c:v>0</c:v>
              </c:pt>
              <c:pt idx="21290">
                <c:v>0</c:v>
              </c:pt>
              <c:pt idx="21291">
                <c:v>0</c:v>
              </c:pt>
              <c:pt idx="21292">
                <c:v>0</c:v>
              </c:pt>
              <c:pt idx="21293">
                <c:v>0</c:v>
              </c:pt>
              <c:pt idx="21294">
                <c:v>0</c:v>
              </c:pt>
              <c:pt idx="21295">
                <c:v>0</c:v>
              </c:pt>
              <c:pt idx="21296">
                <c:v>0</c:v>
              </c:pt>
              <c:pt idx="21297">
                <c:v>0</c:v>
              </c:pt>
              <c:pt idx="21298">
                <c:v>0</c:v>
              </c:pt>
              <c:pt idx="21299">
                <c:v>0</c:v>
              </c:pt>
              <c:pt idx="21300">
                <c:v>0</c:v>
              </c:pt>
              <c:pt idx="21301">
                <c:v>6.3349249999999996E-2</c:v>
              </c:pt>
              <c:pt idx="21302">
                <c:v>0.14679999999999996</c:v>
              </c:pt>
              <c:pt idx="21303">
                <c:v>0</c:v>
              </c:pt>
              <c:pt idx="21304">
                <c:v>0</c:v>
              </c:pt>
              <c:pt idx="21305">
                <c:v>0</c:v>
              </c:pt>
              <c:pt idx="21306">
                <c:v>0</c:v>
              </c:pt>
              <c:pt idx="21307">
                <c:v>0</c:v>
              </c:pt>
              <c:pt idx="21308">
                <c:v>0</c:v>
              </c:pt>
              <c:pt idx="21309">
                <c:v>0</c:v>
              </c:pt>
              <c:pt idx="21310">
                <c:v>0</c:v>
              </c:pt>
              <c:pt idx="21311">
                <c:v>0</c:v>
              </c:pt>
              <c:pt idx="21312">
                <c:v>0</c:v>
              </c:pt>
              <c:pt idx="21313">
                <c:v>0</c:v>
              </c:pt>
              <c:pt idx="21314">
                <c:v>0</c:v>
              </c:pt>
              <c:pt idx="21315">
                <c:v>0</c:v>
              </c:pt>
              <c:pt idx="21316">
                <c:v>0</c:v>
              </c:pt>
              <c:pt idx="21317">
                <c:v>0</c:v>
              </c:pt>
              <c:pt idx="21318">
                <c:v>0</c:v>
              </c:pt>
              <c:pt idx="21319">
                <c:v>0</c:v>
              </c:pt>
              <c:pt idx="21320">
                <c:v>0</c:v>
              </c:pt>
              <c:pt idx="21321">
                <c:v>0</c:v>
              </c:pt>
              <c:pt idx="21322">
                <c:v>0</c:v>
              </c:pt>
              <c:pt idx="21323">
                <c:v>0</c:v>
              </c:pt>
              <c:pt idx="21324">
                <c:v>0</c:v>
              </c:pt>
              <c:pt idx="21325">
                <c:v>0</c:v>
              </c:pt>
              <c:pt idx="21326">
                <c:v>0</c:v>
              </c:pt>
              <c:pt idx="21327">
                <c:v>0</c:v>
              </c:pt>
              <c:pt idx="21328">
                <c:v>0</c:v>
              </c:pt>
              <c:pt idx="21329">
                <c:v>0</c:v>
              </c:pt>
              <c:pt idx="21330">
                <c:v>0</c:v>
              </c:pt>
              <c:pt idx="21331">
                <c:v>0</c:v>
              </c:pt>
              <c:pt idx="21332">
                <c:v>0</c:v>
              </c:pt>
              <c:pt idx="21333">
                <c:v>0</c:v>
              </c:pt>
              <c:pt idx="21334">
                <c:v>0</c:v>
              </c:pt>
              <c:pt idx="21335">
                <c:v>0</c:v>
              </c:pt>
              <c:pt idx="21336">
                <c:v>0</c:v>
              </c:pt>
              <c:pt idx="21337">
                <c:v>0</c:v>
              </c:pt>
              <c:pt idx="21338">
                <c:v>0</c:v>
              </c:pt>
              <c:pt idx="21339">
                <c:v>0</c:v>
              </c:pt>
              <c:pt idx="21340">
                <c:v>0</c:v>
              </c:pt>
              <c:pt idx="21341">
                <c:v>0</c:v>
              </c:pt>
              <c:pt idx="21342">
                <c:v>0</c:v>
              </c:pt>
              <c:pt idx="21343">
                <c:v>0</c:v>
              </c:pt>
              <c:pt idx="21344">
                <c:v>0</c:v>
              </c:pt>
              <c:pt idx="21345">
                <c:v>0</c:v>
              </c:pt>
              <c:pt idx="21346">
                <c:v>0</c:v>
              </c:pt>
              <c:pt idx="21347">
                <c:v>0</c:v>
              </c:pt>
              <c:pt idx="21348">
                <c:v>0</c:v>
              </c:pt>
              <c:pt idx="21349">
                <c:v>0</c:v>
              </c:pt>
              <c:pt idx="21350">
                <c:v>0</c:v>
              </c:pt>
              <c:pt idx="21351">
                <c:v>0</c:v>
              </c:pt>
              <c:pt idx="21352">
                <c:v>0</c:v>
              </c:pt>
              <c:pt idx="21353">
                <c:v>0</c:v>
              </c:pt>
              <c:pt idx="21354">
                <c:v>0</c:v>
              </c:pt>
              <c:pt idx="21355">
                <c:v>0</c:v>
              </c:pt>
              <c:pt idx="21356">
                <c:v>0</c:v>
              </c:pt>
              <c:pt idx="21357">
                <c:v>0</c:v>
              </c:pt>
              <c:pt idx="21358">
                <c:v>0</c:v>
              </c:pt>
              <c:pt idx="21359">
                <c:v>0</c:v>
              </c:pt>
              <c:pt idx="21360">
                <c:v>0</c:v>
              </c:pt>
              <c:pt idx="21361">
                <c:v>0</c:v>
              </c:pt>
              <c:pt idx="21362">
                <c:v>0</c:v>
              </c:pt>
              <c:pt idx="21363">
                <c:v>0</c:v>
              </c:pt>
              <c:pt idx="21364">
                <c:v>0</c:v>
              </c:pt>
              <c:pt idx="21365">
                <c:v>0</c:v>
              </c:pt>
              <c:pt idx="21366">
                <c:v>0</c:v>
              </c:pt>
              <c:pt idx="21367">
                <c:v>0</c:v>
              </c:pt>
              <c:pt idx="21368">
                <c:v>0</c:v>
              </c:pt>
              <c:pt idx="21369">
                <c:v>0</c:v>
              </c:pt>
              <c:pt idx="21370">
                <c:v>0</c:v>
              </c:pt>
              <c:pt idx="21371">
                <c:v>0</c:v>
              </c:pt>
              <c:pt idx="21372">
                <c:v>0</c:v>
              </c:pt>
              <c:pt idx="21373">
                <c:v>0</c:v>
              </c:pt>
              <c:pt idx="21374">
                <c:v>0</c:v>
              </c:pt>
              <c:pt idx="21375">
                <c:v>0</c:v>
              </c:pt>
              <c:pt idx="21376">
                <c:v>0</c:v>
              </c:pt>
              <c:pt idx="21377">
                <c:v>0</c:v>
              </c:pt>
              <c:pt idx="21378">
                <c:v>0</c:v>
              </c:pt>
              <c:pt idx="21379">
                <c:v>0</c:v>
              </c:pt>
              <c:pt idx="21380">
                <c:v>0</c:v>
              </c:pt>
              <c:pt idx="21381">
                <c:v>0</c:v>
              </c:pt>
              <c:pt idx="21382">
                <c:v>0</c:v>
              </c:pt>
              <c:pt idx="21383">
                <c:v>0</c:v>
              </c:pt>
              <c:pt idx="21384">
                <c:v>0</c:v>
              </c:pt>
              <c:pt idx="21385">
                <c:v>0</c:v>
              </c:pt>
              <c:pt idx="21386">
                <c:v>0</c:v>
              </c:pt>
              <c:pt idx="21387">
                <c:v>0</c:v>
              </c:pt>
              <c:pt idx="21388">
                <c:v>0</c:v>
              </c:pt>
              <c:pt idx="21389">
                <c:v>0</c:v>
              </c:pt>
              <c:pt idx="21390">
                <c:v>0</c:v>
              </c:pt>
              <c:pt idx="21391">
                <c:v>0</c:v>
              </c:pt>
              <c:pt idx="21392">
                <c:v>0</c:v>
              </c:pt>
              <c:pt idx="21393">
                <c:v>0</c:v>
              </c:pt>
              <c:pt idx="21394">
                <c:v>0</c:v>
              </c:pt>
              <c:pt idx="21395">
                <c:v>0</c:v>
              </c:pt>
              <c:pt idx="21396">
                <c:v>0</c:v>
              </c:pt>
              <c:pt idx="21397">
                <c:v>0</c:v>
              </c:pt>
              <c:pt idx="21398">
                <c:v>0</c:v>
              </c:pt>
              <c:pt idx="21399">
                <c:v>0</c:v>
              </c:pt>
              <c:pt idx="21400">
                <c:v>0</c:v>
              </c:pt>
              <c:pt idx="21401">
                <c:v>0</c:v>
              </c:pt>
              <c:pt idx="21402">
                <c:v>0</c:v>
              </c:pt>
              <c:pt idx="21403">
                <c:v>0</c:v>
              </c:pt>
              <c:pt idx="21404">
                <c:v>0</c:v>
              </c:pt>
              <c:pt idx="21405">
                <c:v>0</c:v>
              </c:pt>
              <c:pt idx="21406">
                <c:v>0</c:v>
              </c:pt>
              <c:pt idx="21407">
                <c:v>0</c:v>
              </c:pt>
              <c:pt idx="21408">
                <c:v>0</c:v>
              </c:pt>
              <c:pt idx="21409">
                <c:v>0</c:v>
              </c:pt>
              <c:pt idx="21410">
                <c:v>3.7638999999999999E-2</c:v>
              </c:pt>
              <c:pt idx="21411">
                <c:v>0</c:v>
              </c:pt>
              <c:pt idx="21412">
                <c:v>0</c:v>
              </c:pt>
              <c:pt idx="21413">
                <c:v>0</c:v>
              </c:pt>
              <c:pt idx="21414">
                <c:v>0</c:v>
              </c:pt>
              <c:pt idx="21415">
                <c:v>0</c:v>
              </c:pt>
              <c:pt idx="21416">
                <c:v>0</c:v>
              </c:pt>
              <c:pt idx="21417">
                <c:v>0</c:v>
              </c:pt>
              <c:pt idx="21418">
                <c:v>0</c:v>
              </c:pt>
              <c:pt idx="21419">
                <c:v>0</c:v>
              </c:pt>
              <c:pt idx="21420">
                <c:v>0</c:v>
              </c:pt>
              <c:pt idx="21421">
                <c:v>0</c:v>
              </c:pt>
              <c:pt idx="21422">
                <c:v>0</c:v>
              </c:pt>
              <c:pt idx="21423">
                <c:v>0</c:v>
              </c:pt>
              <c:pt idx="21424">
                <c:v>0</c:v>
              </c:pt>
              <c:pt idx="21425">
                <c:v>0</c:v>
              </c:pt>
              <c:pt idx="21426">
                <c:v>0</c:v>
              </c:pt>
              <c:pt idx="21427">
                <c:v>0</c:v>
              </c:pt>
              <c:pt idx="21428">
                <c:v>0</c:v>
              </c:pt>
              <c:pt idx="21429">
                <c:v>0</c:v>
              </c:pt>
              <c:pt idx="21430">
                <c:v>0</c:v>
              </c:pt>
              <c:pt idx="21431">
                <c:v>0</c:v>
              </c:pt>
              <c:pt idx="21432">
                <c:v>0</c:v>
              </c:pt>
              <c:pt idx="21433">
                <c:v>0</c:v>
              </c:pt>
              <c:pt idx="21434">
                <c:v>0</c:v>
              </c:pt>
              <c:pt idx="21435">
                <c:v>0</c:v>
              </c:pt>
              <c:pt idx="21436">
                <c:v>0</c:v>
              </c:pt>
              <c:pt idx="21437">
                <c:v>0</c:v>
              </c:pt>
              <c:pt idx="21438">
                <c:v>0</c:v>
              </c:pt>
              <c:pt idx="21439">
                <c:v>0</c:v>
              </c:pt>
              <c:pt idx="21440">
                <c:v>0</c:v>
              </c:pt>
              <c:pt idx="21441">
                <c:v>0</c:v>
              </c:pt>
              <c:pt idx="21442">
                <c:v>0</c:v>
              </c:pt>
              <c:pt idx="21443">
                <c:v>0</c:v>
              </c:pt>
              <c:pt idx="21444">
                <c:v>0</c:v>
              </c:pt>
              <c:pt idx="21445">
                <c:v>0</c:v>
              </c:pt>
              <c:pt idx="21446">
                <c:v>0</c:v>
              </c:pt>
              <c:pt idx="21447">
                <c:v>0</c:v>
              </c:pt>
              <c:pt idx="21448">
                <c:v>0</c:v>
              </c:pt>
              <c:pt idx="21449">
                <c:v>0</c:v>
              </c:pt>
              <c:pt idx="21450">
                <c:v>0</c:v>
              </c:pt>
              <c:pt idx="21451">
                <c:v>2.4258026842105282</c:v>
              </c:pt>
              <c:pt idx="21452">
                <c:v>0</c:v>
              </c:pt>
              <c:pt idx="21453">
                <c:v>0</c:v>
              </c:pt>
              <c:pt idx="21454">
                <c:v>0</c:v>
              </c:pt>
              <c:pt idx="21455">
                <c:v>0</c:v>
              </c:pt>
              <c:pt idx="21456">
                <c:v>0</c:v>
              </c:pt>
              <c:pt idx="21457">
                <c:v>0</c:v>
              </c:pt>
              <c:pt idx="21458">
                <c:v>0</c:v>
              </c:pt>
              <c:pt idx="21459">
                <c:v>0</c:v>
              </c:pt>
              <c:pt idx="21460">
                <c:v>0</c:v>
              </c:pt>
              <c:pt idx="21461">
                <c:v>0</c:v>
              </c:pt>
              <c:pt idx="21462">
                <c:v>0</c:v>
              </c:pt>
              <c:pt idx="21463">
                <c:v>0</c:v>
              </c:pt>
              <c:pt idx="21464">
                <c:v>0</c:v>
              </c:pt>
              <c:pt idx="21465">
                <c:v>0</c:v>
              </c:pt>
              <c:pt idx="21466">
                <c:v>0</c:v>
              </c:pt>
              <c:pt idx="21467">
                <c:v>0</c:v>
              </c:pt>
              <c:pt idx="21468">
                <c:v>0</c:v>
              </c:pt>
              <c:pt idx="21469">
                <c:v>0</c:v>
              </c:pt>
              <c:pt idx="21470">
                <c:v>0</c:v>
              </c:pt>
              <c:pt idx="21471">
                <c:v>0</c:v>
              </c:pt>
              <c:pt idx="21472">
                <c:v>0</c:v>
              </c:pt>
              <c:pt idx="21473">
                <c:v>0</c:v>
              </c:pt>
              <c:pt idx="21474">
                <c:v>0</c:v>
              </c:pt>
              <c:pt idx="21475">
                <c:v>0</c:v>
              </c:pt>
              <c:pt idx="21476">
                <c:v>0</c:v>
              </c:pt>
              <c:pt idx="21477">
                <c:v>0</c:v>
              </c:pt>
              <c:pt idx="21478">
                <c:v>0</c:v>
              </c:pt>
              <c:pt idx="21479">
                <c:v>0</c:v>
              </c:pt>
              <c:pt idx="21480">
                <c:v>0</c:v>
              </c:pt>
              <c:pt idx="21481">
                <c:v>0</c:v>
              </c:pt>
              <c:pt idx="21482">
                <c:v>0</c:v>
              </c:pt>
              <c:pt idx="21483">
                <c:v>0</c:v>
              </c:pt>
              <c:pt idx="21484">
                <c:v>0</c:v>
              </c:pt>
              <c:pt idx="21485">
                <c:v>0</c:v>
              </c:pt>
              <c:pt idx="21486">
                <c:v>0</c:v>
              </c:pt>
              <c:pt idx="21487">
                <c:v>0</c:v>
              </c:pt>
              <c:pt idx="21488">
                <c:v>0</c:v>
              </c:pt>
              <c:pt idx="21489">
                <c:v>0</c:v>
              </c:pt>
              <c:pt idx="21490">
                <c:v>0</c:v>
              </c:pt>
              <c:pt idx="21491">
                <c:v>0</c:v>
              </c:pt>
              <c:pt idx="21492">
                <c:v>0</c:v>
              </c:pt>
              <c:pt idx="21493">
                <c:v>0</c:v>
              </c:pt>
              <c:pt idx="21494">
                <c:v>0</c:v>
              </c:pt>
              <c:pt idx="21495">
                <c:v>0</c:v>
              </c:pt>
              <c:pt idx="21496">
                <c:v>0</c:v>
              </c:pt>
              <c:pt idx="21497">
                <c:v>0</c:v>
              </c:pt>
              <c:pt idx="21498">
                <c:v>0</c:v>
              </c:pt>
              <c:pt idx="21499">
                <c:v>0</c:v>
              </c:pt>
              <c:pt idx="21500">
                <c:v>0</c:v>
              </c:pt>
              <c:pt idx="21501">
                <c:v>0</c:v>
              </c:pt>
              <c:pt idx="21502">
                <c:v>0</c:v>
              </c:pt>
              <c:pt idx="21503">
                <c:v>0</c:v>
              </c:pt>
              <c:pt idx="21504">
                <c:v>0</c:v>
              </c:pt>
              <c:pt idx="21505">
                <c:v>0</c:v>
              </c:pt>
              <c:pt idx="21506">
                <c:v>0</c:v>
              </c:pt>
              <c:pt idx="21507">
                <c:v>0</c:v>
              </c:pt>
              <c:pt idx="21508">
                <c:v>8.2898000000000013E-2</c:v>
              </c:pt>
              <c:pt idx="21509">
                <c:v>0</c:v>
              </c:pt>
              <c:pt idx="21510">
                <c:v>0</c:v>
              </c:pt>
              <c:pt idx="21511">
                <c:v>0</c:v>
              </c:pt>
              <c:pt idx="21512">
                <c:v>0</c:v>
              </c:pt>
              <c:pt idx="21513">
                <c:v>0</c:v>
              </c:pt>
              <c:pt idx="21514">
                <c:v>0</c:v>
              </c:pt>
              <c:pt idx="21515">
                <c:v>0</c:v>
              </c:pt>
              <c:pt idx="21516">
                <c:v>0</c:v>
              </c:pt>
              <c:pt idx="21517">
                <c:v>0</c:v>
              </c:pt>
              <c:pt idx="21518">
                <c:v>0</c:v>
              </c:pt>
              <c:pt idx="21519">
                <c:v>0</c:v>
              </c:pt>
              <c:pt idx="21520">
                <c:v>0</c:v>
              </c:pt>
              <c:pt idx="21521">
                <c:v>0</c:v>
              </c:pt>
              <c:pt idx="21522">
                <c:v>0</c:v>
              </c:pt>
              <c:pt idx="21523">
                <c:v>0</c:v>
              </c:pt>
              <c:pt idx="21524">
                <c:v>0</c:v>
              </c:pt>
              <c:pt idx="21525">
                <c:v>0</c:v>
              </c:pt>
              <c:pt idx="21526">
                <c:v>0</c:v>
              </c:pt>
              <c:pt idx="21527">
                <c:v>0</c:v>
              </c:pt>
              <c:pt idx="21528">
                <c:v>0</c:v>
              </c:pt>
              <c:pt idx="21529">
                <c:v>0</c:v>
              </c:pt>
              <c:pt idx="21530">
                <c:v>0</c:v>
              </c:pt>
              <c:pt idx="21531">
                <c:v>0</c:v>
              </c:pt>
              <c:pt idx="21532">
                <c:v>0</c:v>
              </c:pt>
              <c:pt idx="21533">
                <c:v>4.5659999999999997E-3</c:v>
              </c:pt>
              <c:pt idx="21534">
                <c:v>0</c:v>
              </c:pt>
              <c:pt idx="21535">
                <c:v>0</c:v>
              </c:pt>
              <c:pt idx="21536">
                <c:v>0</c:v>
              </c:pt>
              <c:pt idx="21537">
                <c:v>0</c:v>
              </c:pt>
              <c:pt idx="21538">
                <c:v>0</c:v>
              </c:pt>
              <c:pt idx="21539">
                <c:v>0</c:v>
              </c:pt>
              <c:pt idx="21540">
                <c:v>0</c:v>
              </c:pt>
              <c:pt idx="21541">
                <c:v>0</c:v>
              </c:pt>
              <c:pt idx="21542">
                <c:v>0</c:v>
              </c:pt>
              <c:pt idx="21543">
                <c:v>0</c:v>
              </c:pt>
              <c:pt idx="21544">
                <c:v>0</c:v>
              </c:pt>
              <c:pt idx="21545">
                <c:v>0</c:v>
              </c:pt>
              <c:pt idx="21546">
                <c:v>0</c:v>
              </c:pt>
              <c:pt idx="21547">
                <c:v>0</c:v>
              </c:pt>
              <c:pt idx="21548">
                <c:v>0</c:v>
              </c:pt>
              <c:pt idx="21549">
                <c:v>0</c:v>
              </c:pt>
              <c:pt idx="21550">
                <c:v>0.26872399999999996</c:v>
              </c:pt>
              <c:pt idx="21551">
                <c:v>0</c:v>
              </c:pt>
              <c:pt idx="21552">
                <c:v>0</c:v>
              </c:pt>
              <c:pt idx="21553">
                <c:v>0</c:v>
              </c:pt>
              <c:pt idx="21554">
                <c:v>0</c:v>
              </c:pt>
              <c:pt idx="21555">
                <c:v>0</c:v>
              </c:pt>
              <c:pt idx="21556">
                <c:v>0</c:v>
              </c:pt>
              <c:pt idx="21557">
                <c:v>0</c:v>
              </c:pt>
              <c:pt idx="21558">
                <c:v>0</c:v>
              </c:pt>
              <c:pt idx="21559">
                <c:v>0</c:v>
              </c:pt>
              <c:pt idx="21560">
                <c:v>0</c:v>
              </c:pt>
              <c:pt idx="21561">
                <c:v>0</c:v>
              </c:pt>
              <c:pt idx="21562">
                <c:v>0</c:v>
              </c:pt>
              <c:pt idx="21563">
                <c:v>0</c:v>
              </c:pt>
              <c:pt idx="21564">
                <c:v>0</c:v>
              </c:pt>
              <c:pt idx="21565">
                <c:v>0</c:v>
              </c:pt>
              <c:pt idx="21566">
                <c:v>0</c:v>
              </c:pt>
              <c:pt idx="21567">
                <c:v>0</c:v>
              </c:pt>
              <c:pt idx="21568">
                <c:v>0</c:v>
              </c:pt>
              <c:pt idx="21569">
                <c:v>0</c:v>
              </c:pt>
              <c:pt idx="21570">
                <c:v>0</c:v>
              </c:pt>
              <c:pt idx="21571">
                <c:v>0</c:v>
              </c:pt>
              <c:pt idx="21572">
                <c:v>0</c:v>
              </c:pt>
              <c:pt idx="21573">
                <c:v>0</c:v>
              </c:pt>
              <c:pt idx="21574">
                <c:v>0</c:v>
              </c:pt>
              <c:pt idx="21575">
                <c:v>0</c:v>
              </c:pt>
              <c:pt idx="21576">
                <c:v>0</c:v>
              </c:pt>
              <c:pt idx="21577">
                <c:v>0</c:v>
              </c:pt>
              <c:pt idx="21578">
                <c:v>0</c:v>
              </c:pt>
              <c:pt idx="21579">
                <c:v>0</c:v>
              </c:pt>
              <c:pt idx="21580">
                <c:v>0</c:v>
              </c:pt>
              <c:pt idx="21581">
                <c:v>0</c:v>
              </c:pt>
              <c:pt idx="21582">
                <c:v>0</c:v>
              </c:pt>
              <c:pt idx="21583">
                <c:v>0</c:v>
              </c:pt>
              <c:pt idx="21584">
                <c:v>0</c:v>
              </c:pt>
              <c:pt idx="21585">
                <c:v>0</c:v>
              </c:pt>
              <c:pt idx="21586">
                <c:v>0</c:v>
              </c:pt>
              <c:pt idx="21587">
                <c:v>0</c:v>
              </c:pt>
              <c:pt idx="21588">
                <c:v>0</c:v>
              </c:pt>
              <c:pt idx="21589">
                <c:v>0</c:v>
              </c:pt>
              <c:pt idx="21590">
                <c:v>0</c:v>
              </c:pt>
              <c:pt idx="21591">
                <c:v>0</c:v>
              </c:pt>
              <c:pt idx="21592">
                <c:v>0</c:v>
              </c:pt>
              <c:pt idx="21593">
                <c:v>0</c:v>
              </c:pt>
              <c:pt idx="21594">
                <c:v>0</c:v>
              </c:pt>
              <c:pt idx="21595">
                <c:v>0</c:v>
              </c:pt>
              <c:pt idx="21596">
                <c:v>0</c:v>
              </c:pt>
              <c:pt idx="21597">
                <c:v>0</c:v>
              </c:pt>
              <c:pt idx="21598">
                <c:v>0</c:v>
              </c:pt>
              <c:pt idx="21599">
                <c:v>0</c:v>
              </c:pt>
              <c:pt idx="21600">
                <c:v>0</c:v>
              </c:pt>
              <c:pt idx="21601">
                <c:v>0</c:v>
              </c:pt>
              <c:pt idx="21602">
                <c:v>0</c:v>
              </c:pt>
              <c:pt idx="21603">
                <c:v>0</c:v>
              </c:pt>
              <c:pt idx="21604">
                <c:v>0</c:v>
              </c:pt>
              <c:pt idx="21605">
                <c:v>0</c:v>
              </c:pt>
              <c:pt idx="21606">
                <c:v>0</c:v>
              </c:pt>
              <c:pt idx="21607">
                <c:v>0</c:v>
              </c:pt>
              <c:pt idx="21608">
                <c:v>0</c:v>
              </c:pt>
              <c:pt idx="21609">
                <c:v>0</c:v>
              </c:pt>
              <c:pt idx="21610">
                <c:v>0</c:v>
              </c:pt>
              <c:pt idx="21611">
                <c:v>0</c:v>
              </c:pt>
              <c:pt idx="21612">
                <c:v>0</c:v>
              </c:pt>
              <c:pt idx="21613">
                <c:v>0</c:v>
              </c:pt>
              <c:pt idx="21614">
                <c:v>0</c:v>
              </c:pt>
              <c:pt idx="21615">
                <c:v>0</c:v>
              </c:pt>
              <c:pt idx="21616">
                <c:v>0</c:v>
              </c:pt>
              <c:pt idx="21617">
                <c:v>0.51275399999999993</c:v>
              </c:pt>
              <c:pt idx="21618">
                <c:v>0</c:v>
              </c:pt>
              <c:pt idx="21619">
                <c:v>0</c:v>
              </c:pt>
              <c:pt idx="21620">
                <c:v>0</c:v>
              </c:pt>
              <c:pt idx="21621">
                <c:v>0</c:v>
              </c:pt>
              <c:pt idx="21622">
                <c:v>0</c:v>
              </c:pt>
              <c:pt idx="21623">
                <c:v>0</c:v>
              </c:pt>
              <c:pt idx="21624">
                <c:v>0</c:v>
              </c:pt>
              <c:pt idx="21625">
                <c:v>0</c:v>
              </c:pt>
              <c:pt idx="21626">
                <c:v>0</c:v>
              </c:pt>
              <c:pt idx="21627">
                <c:v>0</c:v>
              </c:pt>
              <c:pt idx="21628">
                <c:v>0</c:v>
              </c:pt>
              <c:pt idx="21629">
                <c:v>0</c:v>
              </c:pt>
              <c:pt idx="21630">
                <c:v>0</c:v>
              </c:pt>
              <c:pt idx="21631">
                <c:v>0</c:v>
              </c:pt>
              <c:pt idx="21632">
                <c:v>0</c:v>
              </c:pt>
              <c:pt idx="21633">
                <c:v>0</c:v>
              </c:pt>
              <c:pt idx="21634">
                <c:v>0</c:v>
              </c:pt>
              <c:pt idx="21635">
                <c:v>0</c:v>
              </c:pt>
              <c:pt idx="21636">
                <c:v>0</c:v>
              </c:pt>
              <c:pt idx="21637">
                <c:v>0</c:v>
              </c:pt>
              <c:pt idx="21638">
                <c:v>0</c:v>
              </c:pt>
              <c:pt idx="21639">
                <c:v>0</c:v>
              </c:pt>
              <c:pt idx="21640">
                <c:v>0</c:v>
              </c:pt>
              <c:pt idx="21641">
                <c:v>0</c:v>
              </c:pt>
              <c:pt idx="21642">
                <c:v>0</c:v>
              </c:pt>
              <c:pt idx="21643">
                <c:v>0</c:v>
              </c:pt>
              <c:pt idx="21644">
                <c:v>0</c:v>
              </c:pt>
              <c:pt idx="21645">
                <c:v>0</c:v>
              </c:pt>
              <c:pt idx="21646">
                <c:v>0</c:v>
              </c:pt>
              <c:pt idx="21647">
                <c:v>0</c:v>
              </c:pt>
              <c:pt idx="21648">
                <c:v>0</c:v>
              </c:pt>
              <c:pt idx="21649">
                <c:v>0</c:v>
              </c:pt>
              <c:pt idx="21650">
                <c:v>0</c:v>
              </c:pt>
              <c:pt idx="21651">
                <c:v>0</c:v>
              </c:pt>
              <c:pt idx="21652">
                <c:v>0</c:v>
              </c:pt>
              <c:pt idx="21653">
                <c:v>0</c:v>
              </c:pt>
              <c:pt idx="21654">
                <c:v>0</c:v>
              </c:pt>
              <c:pt idx="21655">
                <c:v>0</c:v>
              </c:pt>
              <c:pt idx="21656">
                <c:v>0</c:v>
              </c:pt>
              <c:pt idx="21657">
                <c:v>0</c:v>
              </c:pt>
              <c:pt idx="21658">
                <c:v>0</c:v>
              </c:pt>
              <c:pt idx="21659">
                <c:v>0</c:v>
              </c:pt>
              <c:pt idx="21660">
                <c:v>0</c:v>
              </c:pt>
              <c:pt idx="21661">
                <c:v>0</c:v>
              </c:pt>
              <c:pt idx="21662">
                <c:v>0</c:v>
              </c:pt>
              <c:pt idx="21663">
                <c:v>0</c:v>
              </c:pt>
              <c:pt idx="21664">
                <c:v>0</c:v>
              </c:pt>
              <c:pt idx="21665">
                <c:v>0</c:v>
              </c:pt>
              <c:pt idx="21666">
                <c:v>0</c:v>
              </c:pt>
              <c:pt idx="21667">
                <c:v>0</c:v>
              </c:pt>
              <c:pt idx="21668">
                <c:v>0</c:v>
              </c:pt>
              <c:pt idx="21669">
                <c:v>0</c:v>
              </c:pt>
              <c:pt idx="21670">
                <c:v>0</c:v>
              </c:pt>
              <c:pt idx="21671">
                <c:v>0</c:v>
              </c:pt>
              <c:pt idx="21672">
                <c:v>0</c:v>
              </c:pt>
              <c:pt idx="21673">
                <c:v>0</c:v>
              </c:pt>
              <c:pt idx="21674">
                <c:v>0</c:v>
              </c:pt>
              <c:pt idx="21675">
                <c:v>0</c:v>
              </c:pt>
              <c:pt idx="21676">
                <c:v>0</c:v>
              </c:pt>
              <c:pt idx="21677">
                <c:v>0</c:v>
              </c:pt>
              <c:pt idx="21678">
                <c:v>0</c:v>
              </c:pt>
              <c:pt idx="21679">
                <c:v>0</c:v>
              </c:pt>
              <c:pt idx="21680">
                <c:v>0</c:v>
              </c:pt>
              <c:pt idx="21681">
                <c:v>0</c:v>
              </c:pt>
              <c:pt idx="21682">
                <c:v>0</c:v>
              </c:pt>
              <c:pt idx="21683">
                <c:v>0</c:v>
              </c:pt>
              <c:pt idx="21684">
                <c:v>0</c:v>
              </c:pt>
              <c:pt idx="21685">
                <c:v>0</c:v>
              </c:pt>
              <c:pt idx="21686">
                <c:v>0</c:v>
              </c:pt>
              <c:pt idx="21687">
                <c:v>0</c:v>
              </c:pt>
              <c:pt idx="21688">
                <c:v>0</c:v>
              </c:pt>
              <c:pt idx="21689">
                <c:v>0</c:v>
              </c:pt>
              <c:pt idx="21690">
                <c:v>0</c:v>
              </c:pt>
              <c:pt idx="21691">
                <c:v>0</c:v>
              </c:pt>
              <c:pt idx="21692">
                <c:v>0</c:v>
              </c:pt>
              <c:pt idx="21693">
                <c:v>0</c:v>
              </c:pt>
              <c:pt idx="21694">
                <c:v>0</c:v>
              </c:pt>
              <c:pt idx="21695">
                <c:v>0</c:v>
              </c:pt>
              <c:pt idx="21696">
                <c:v>0</c:v>
              </c:pt>
              <c:pt idx="21697">
                <c:v>0</c:v>
              </c:pt>
              <c:pt idx="21698">
                <c:v>0</c:v>
              </c:pt>
              <c:pt idx="21699">
                <c:v>0</c:v>
              </c:pt>
              <c:pt idx="21700">
                <c:v>0</c:v>
              </c:pt>
              <c:pt idx="21701">
                <c:v>0</c:v>
              </c:pt>
              <c:pt idx="21702">
                <c:v>0</c:v>
              </c:pt>
              <c:pt idx="21703">
                <c:v>0</c:v>
              </c:pt>
              <c:pt idx="21704">
                <c:v>0</c:v>
              </c:pt>
              <c:pt idx="21705">
                <c:v>0</c:v>
              </c:pt>
              <c:pt idx="21706">
                <c:v>0</c:v>
              </c:pt>
              <c:pt idx="21707">
                <c:v>0</c:v>
              </c:pt>
              <c:pt idx="21708">
                <c:v>0</c:v>
              </c:pt>
              <c:pt idx="21709">
                <c:v>0</c:v>
              </c:pt>
              <c:pt idx="21710">
                <c:v>2.9104999999999995E-2</c:v>
              </c:pt>
              <c:pt idx="21711">
                <c:v>0</c:v>
              </c:pt>
              <c:pt idx="21712">
                <c:v>0</c:v>
              </c:pt>
              <c:pt idx="21713">
                <c:v>0</c:v>
              </c:pt>
              <c:pt idx="21714">
                <c:v>0</c:v>
              </c:pt>
              <c:pt idx="21715">
                <c:v>0</c:v>
              </c:pt>
              <c:pt idx="21716">
                <c:v>0</c:v>
              </c:pt>
              <c:pt idx="21717">
                <c:v>0</c:v>
              </c:pt>
              <c:pt idx="21718">
                <c:v>0</c:v>
              </c:pt>
              <c:pt idx="21719">
                <c:v>0</c:v>
              </c:pt>
              <c:pt idx="21720">
                <c:v>0</c:v>
              </c:pt>
              <c:pt idx="21721">
                <c:v>0</c:v>
              </c:pt>
              <c:pt idx="21722">
                <c:v>0</c:v>
              </c:pt>
              <c:pt idx="21723">
                <c:v>0</c:v>
              </c:pt>
              <c:pt idx="21724">
                <c:v>0</c:v>
              </c:pt>
              <c:pt idx="21725">
                <c:v>0</c:v>
              </c:pt>
              <c:pt idx="21726">
                <c:v>0</c:v>
              </c:pt>
              <c:pt idx="21727">
                <c:v>0</c:v>
              </c:pt>
              <c:pt idx="21728">
                <c:v>0</c:v>
              </c:pt>
              <c:pt idx="21729">
                <c:v>0</c:v>
              </c:pt>
              <c:pt idx="21730">
                <c:v>0</c:v>
              </c:pt>
              <c:pt idx="21731">
                <c:v>0</c:v>
              </c:pt>
              <c:pt idx="21732">
                <c:v>0</c:v>
              </c:pt>
              <c:pt idx="21733">
                <c:v>0</c:v>
              </c:pt>
              <c:pt idx="21734">
                <c:v>0</c:v>
              </c:pt>
              <c:pt idx="21735">
                <c:v>0</c:v>
              </c:pt>
              <c:pt idx="21736">
                <c:v>0</c:v>
              </c:pt>
              <c:pt idx="21737">
                <c:v>0</c:v>
              </c:pt>
              <c:pt idx="21738">
                <c:v>0</c:v>
              </c:pt>
              <c:pt idx="21739">
                <c:v>0</c:v>
              </c:pt>
              <c:pt idx="21740">
                <c:v>0</c:v>
              </c:pt>
              <c:pt idx="21741">
                <c:v>0</c:v>
              </c:pt>
              <c:pt idx="21742">
                <c:v>0</c:v>
              </c:pt>
              <c:pt idx="21743">
                <c:v>0</c:v>
              </c:pt>
              <c:pt idx="21744">
                <c:v>0</c:v>
              </c:pt>
              <c:pt idx="21745">
                <c:v>0</c:v>
              </c:pt>
              <c:pt idx="21746">
                <c:v>0</c:v>
              </c:pt>
              <c:pt idx="21747">
                <c:v>0</c:v>
              </c:pt>
              <c:pt idx="21748">
                <c:v>0</c:v>
              </c:pt>
              <c:pt idx="21749">
                <c:v>0</c:v>
              </c:pt>
              <c:pt idx="21750">
                <c:v>0</c:v>
              </c:pt>
              <c:pt idx="21751">
                <c:v>0</c:v>
              </c:pt>
              <c:pt idx="21752">
                <c:v>0</c:v>
              </c:pt>
              <c:pt idx="21753">
                <c:v>0</c:v>
              </c:pt>
              <c:pt idx="21754">
                <c:v>0</c:v>
              </c:pt>
              <c:pt idx="21755">
                <c:v>0</c:v>
              </c:pt>
              <c:pt idx="21756">
                <c:v>0</c:v>
              </c:pt>
              <c:pt idx="21757">
                <c:v>0</c:v>
              </c:pt>
              <c:pt idx="21758">
                <c:v>0</c:v>
              </c:pt>
              <c:pt idx="21759">
                <c:v>0</c:v>
              </c:pt>
              <c:pt idx="21760">
                <c:v>0</c:v>
              </c:pt>
              <c:pt idx="21761">
                <c:v>0</c:v>
              </c:pt>
              <c:pt idx="21762">
                <c:v>0</c:v>
              </c:pt>
              <c:pt idx="21763">
                <c:v>0</c:v>
              </c:pt>
              <c:pt idx="21764">
                <c:v>0</c:v>
              </c:pt>
              <c:pt idx="21765">
                <c:v>0</c:v>
              </c:pt>
              <c:pt idx="21766">
                <c:v>0</c:v>
              </c:pt>
              <c:pt idx="21767">
                <c:v>0</c:v>
              </c:pt>
              <c:pt idx="21768">
                <c:v>0</c:v>
              </c:pt>
              <c:pt idx="21769">
                <c:v>0</c:v>
              </c:pt>
              <c:pt idx="21770">
                <c:v>0</c:v>
              </c:pt>
              <c:pt idx="21771">
                <c:v>0</c:v>
              </c:pt>
              <c:pt idx="21772">
                <c:v>0</c:v>
              </c:pt>
              <c:pt idx="21773">
                <c:v>0</c:v>
              </c:pt>
              <c:pt idx="21774">
                <c:v>0</c:v>
              </c:pt>
              <c:pt idx="21775">
                <c:v>0</c:v>
              </c:pt>
              <c:pt idx="21776">
                <c:v>0</c:v>
              </c:pt>
              <c:pt idx="21777">
                <c:v>0</c:v>
              </c:pt>
              <c:pt idx="21778">
                <c:v>0</c:v>
              </c:pt>
              <c:pt idx="21779">
                <c:v>0</c:v>
              </c:pt>
              <c:pt idx="21780">
                <c:v>0</c:v>
              </c:pt>
              <c:pt idx="21781">
                <c:v>0</c:v>
              </c:pt>
              <c:pt idx="21782">
                <c:v>0</c:v>
              </c:pt>
              <c:pt idx="21783">
                <c:v>0</c:v>
              </c:pt>
              <c:pt idx="21784">
                <c:v>0</c:v>
              </c:pt>
              <c:pt idx="21785">
                <c:v>0</c:v>
              </c:pt>
              <c:pt idx="21786">
                <c:v>0</c:v>
              </c:pt>
              <c:pt idx="21787">
                <c:v>0</c:v>
              </c:pt>
              <c:pt idx="21788">
                <c:v>0</c:v>
              </c:pt>
              <c:pt idx="21789">
                <c:v>0</c:v>
              </c:pt>
              <c:pt idx="21790">
                <c:v>0</c:v>
              </c:pt>
              <c:pt idx="21791">
                <c:v>0</c:v>
              </c:pt>
              <c:pt idx="21792">
                <c:v>0</c:v>
              </c:pt>
              <c:pt idx="21793">
                <c:v>0</c:v>
              </c:pt>
              <c:pt idx="21794">
                <c:v>0</c:v>
              </c:pt>
              <c:pt idx="21795">
                <c:v>0</c:v>
              </c:pt>
              <c:pt idx="21796">
                <c:v>0</c:v>
              </c:pt>
              <c:pt idx="21797">
                <c:v>0</c:v>
              </c:pt>
              <c:pt idx="21798">
                <c:v>0</c:v>
              </c:pt>
              <c:pt idx="21799">
                <c:v>0</c:v>
              </c:pt>
              <c:pt idx="21800">
                <c:v>0</c:v>
              </c:pt>
              <c:pt idx="21801">
                <c:v>0</c:v>
              </c:pt>
              <c:pt idx="21802">
                <c:v>0</c:v>
              </c:pt>
              <c:pt idx="21803">
                <c:v>0</c:v>
              </c:pt>
              <c:pt idx="21804">
                <c:v>0</c:v>
              </c:pt>
              <c:pt idx="21805">
                <c:v>0</c:v>
              </c:pt>
              <c:pt idx="21806">
                <c:v>0</c:v>
              </c:pt>
              <c:pt idx="21807">
                <c:v>0</c:v>
              </c:pt>
              <c:pt idx="21808">
                <c:v>0</c:v>
              </c:pt>
              <c:pt idx="21809">
                <c:v>0</c:v>
              </c:pt>
              <c:pt idx="21810">
                <c:v>0</c:v>
              </c:pt>
              <c:pt idx="21811">
                <c:v>0</c:v>
              </c:pt>
              <c:pt idx="21812">
                <c:v>0</c:v>
              </c:pt>
              <c:pt idx="21813">
                <c:v>0</c:v>
              </c:pt>
              <c:pt idx="21814">
                <c:v>0</c:v>
              </c:pt>
              <c:pt idx="21815">
                <c:v>0</c:v>
              </c:pt>
              <c:pt idx="21816">
                <c:v>0</c:v>
              </c:pt>
              <c:pt idx="21817">
                <c:v>0</c:v>
              </c:pt>
              <c:pt idx="21818">
                <c:v>0</c:v>
              </c:pt>
              <c:pt idx="21819">
                <c:v>0</c:v>
              </c:pt>
              <c:pt idx="21820">
                <c:v>0</c:v>
              </c:pt>
              <c:pt idx="21821">
                <c:v>0</c:v>
              </c:pt>
              <c:pt idx="21822">
                <c:v>0</c:v>
              </c:pt>
              <c:pt idx="21823">
                <c:v>0</c:v>
              </c:pt>
              <c:pt idx="21824">
                <c:v>0</c:v>
              </c:pt>
              <c:pt idx="21825">
                <c:v>0</c:v>
              </c:pt>
              <c:pt idx="21826">
                <c:v>0</c:v>
              </c:pt>
              <c:pt idx="21827">
                <c:v>0</c:v>
              </c:pt>
              <c:pt idx="21828">
                <c:v>0</c:v>
              </c:pt>
              <c:pt idx="21829">
                <c:v>0</c:v>
              </c:pt>
              <c:pt idx="21830">
                <c:v>0</c:v>
              </c:pt>
              <c:pt idx="21831">
                <c:v>0</c:v>
              </c:pt>
              <c:pt idx="21832">
                <c:v>0</c:v>
              </c:pt>
              <c:pt idx="21833">
                <c:v>0</c:v>
              </c:pt>
              <c:pt idx="21834">
                <c:v>0</c:v>
              </c:pt>
              <c:pt idx="21835">
                <c:v>0</c:v>
              </c:pt>
              <c:pt idx="21836">
                <c:v>0</c:v>
              </c:pt>
              <c:pt idx="21837">
                <c:v>0</c:v>
              </c:pt>
              <c:pt idx="21838">
                <c:v>0</c:v>
              </c:pt>
              <c:pt idx="21839">
                <c:v>0</c:v>
              </c:pt>
              <c:pt idx="21840">
                <c:v>0</c:v>
              </c:pt>
              <c:pt idx="21841">
                <c:v>0</c:v>
              </c:pt>
              <c:pt idx="21842">
                <c:v>0</c:v>
              </c:pt>
              <c:pt idx="21843">
                <c:v>0</c:v>
              </c:pt>
              <c:pt idx="21844">
                <c:v>0</c:v>
              </c:pt>
              <c:pt idx="21845">
                <c:v>0</c:v>
              </c:pt>
              <c:pt idx="21846">
                <c:v>0</c:v>
              </c:pt>
              <c:pt idx="21847">
                <c:v>0</c:v>
              </c:pt>
              <c:pt idx="21848">
                <c:v>0</c:v>
              </c:pt>
              <c:pt idx="21849">
                <c:v>0</c:v>
              </c:pt>
              <c:pt idx="21850">
                <c:v>0</c:v>
              </c:pt>
              <c:pt idx="21851">
                <c:v>0</c:v>
              </c:pt>
              <c:pt idx="21852">
                <c:v>0</c:v>
              </c:pt>
              <c:pt idx="21853">
                <c:v>0</c:v>
              </c:pt>
              <c:pt idx="21854">
                <c:v>0</c:v>
              </c:pt>
              <c:pt idx="21855">
                <c:v>0</c:v>
              </c:pt>
              <c:pt idx="21856">
                <c:v>0</c:v>
              </c:pt>
              <c:pt idx="21857">
                <c:v>0</c:v>
              </c:pt>
              <c:pt idx="21858">
                <c:v>0</c:v>
              </c:pt>
              <c:pt idx="21859">
                <c:v>0</c:v>
              </c:pt>
              <c:pt idx="21860">
                <c:v>0</c:v>
              </c:pt>
              <c:pt idx="21861">
                <c:v>0</c:v>
              </c:pt>
              <c:pt idx="21862">
                <c:v>0</c:v>
              </c:pt>
              <c:pt idx="21863">
                <c:v>0</c:v>
              </c:pt>
              <c:pt idx="21864">
                <c:v>0</c:v>
              </c:pt>
              <c:pt idx="21865">
                <c:v>0</c:v>
              </c:pt>
              <c:pt idx="21866">
                <c:v>0</c:v>
              </c:pt>
              <c:pt idx="21867">
                <c:v>0</c:v>
              </c:pt>
              <c:pt idx="21868">
                <c:v>0</c:v>
              </c:pt>
              <c:pt idx="21869">
                <c:v>0</c:v>
              </c:pt>
              <c:pt idx="21870">
                <c:v>0</c:v>
              </c:pt>
              <c:pt idx="21871">
                <c:v>0</c:v>
              </c:pt>
              <c:pt idx="21872">
                <c:v>0</c:v>
              </c:pt>
              <c:pt idx="21873">
                <c:v>0</c:v>
              </c:pt>
              <c:pt idx="21874">
                <c:v>0</c:v>
              </c:pt>
              <c:pt idx="21875">
                <c:v>0</c:v>
              </c:pt>
              <c:pt idx="21876">
                <c:v>0</c:v>
              </c:pt>
              <c:pt idx="21877">
                <c:v>0</c:v>
              </c:pt>
              <c:pt idx="21878">
                <c:v>0</c:v>
              </c:pt>
              <c:pt idx="21879">
                <c:v>0</c:v>
              </c:pt>
              <c:pt idx="21880">
                <c:v>0</c:v>
              </c:pt>
              <c:pt idx="21881">
                <c:v>0</c:v>
              </c:pt>
              <c:pt idx="21882">
                <c:v>0</c:v>
              </c:pt>
              <c:pt idx="21883">
                <c:v>0</c:v>
              </c:pt>
              <c:pt idx="21884">
                <c:v>0</c:v>
              </c:pt>
              <c:pt idx="21885">
                <c:v>0</c:v>
              </c:pt>
              <c:pt idx="21886">
                <c:v>0</c:v>
              </c:pt>
              <c:pt idx="21887">
                <c:v>0</c:v>
              </c:pt>
              <c:pt idx="21888">
                <c:v>0</c:v>
              </c:pt>
              <c:pt idx="21889">
                <c:v>0</c:v>
              </c:pt>
              <c:pt idx="21890">
                <c:v>0</c:v>
              </c:pt>
              <c:pt idx="21891">
                <c:v>0</c:v>
              </c:pt>
              <c:pt idx="21892">
                <c:v>0</c:v>
              </c:pt>
              <c:pt idx="21893">
                <c:v>0</c:v>
              </c:pt>
              <c:pt idx="21894">
                <c:v>0</c:v>
              </c:pt>
              <c:pt idx="21895">
                <c:v>0</c:v>
              </c:pt>
              <c:pt idx="21896">
                <c:v>0</c:v>
              </c:pt>
              <c:pt idx="21897">
                <c:v>0</c:v>
              </c:pt>
              <c:pt idx="21898">
                <c:v>0</c:v>
              </c:pt>
              <c:pt idx="21899">
                <c:v>0</c:v>
              </c:pt>
              <c:pt idx="21900">
                <c:v>0</c:v>
              </c:pt>
              <c:pt idx="21901">
                <c:v>0</c:v>
              </c:pt>
              <c:pt idx="21902">
                <c:v>0</c:v>
              </c:pt>
              <c:pt idx="21903">
                <c:v>0</c:v>
              </c:pt>
              <c:pt idx="21904">
                <c:v>0</c:v>
              </c:pt>
              <c:pt idx="21905">
                <c:v>0</c:v>
              </c:pt>
              <c:pt idx="21906">
                <c:v>0.49783499999999992</c:v>
              </c:pt>
              <c:pt idx="21907">
                <c:v>0</c:v>
              </c:pt>
              <c:pt idx="21908">
                <c:v>0</c:v>
              </c:pt>
              <c:pt idx="21909">
                <c:v>0</c:v>
              </c:pt>
              <c:pt idx="21910">
                <c:v>0</c:v>
              </c:pt>
              <c:pt idx="21911">
                <c:v>0</c:v>
              </c:pt>
              <c:pt idx="21912">
                <c:v>0</c:v>
              </c:pt>
              <c:pt idx="21913">
                <c:v>0</c:v>
              </c:pt>
              <c:pt idx="21914">
                <c:v>0</c:v>
              </c:pt>
              <c:pt idx="21915">
                <c:v>0</c:v>
              </c:pt>
              <c:pt idx="21916">
                <c:v>0</c:v>
              </c:pt>
              <c:pt idx="21917">
                <c:v>0</c:v>
              </c:pt>
              <c:pt idx="21918">
                <c:v>0</c:v>
              </c:pt>
              <c:pt idx="21919">
                <c:v>0</c:v>
              </c:pt>
              <c:pt idx="21920">
                <c:v>0</c:v>
              </c:pt>
              <c:pt idx="21921">
                <c:v>0</c:v>
              </c:pt>
              <c:pt idx="21922">
                <c:v>0</c:v>
              </c:pt>
              <c:pt idx="21923">
                <c:v>0</c:v>
              </c:pt>
              <c:pt idx="21924">
                <c:v>0</c:v>
              </c:pt>
              <c:pt idx="21925">
                <c:v>0</c:v>
              </c:pt>
              <c:pt idx="21926">
                <c:v>0</c:v>
              </c:pt>
              <c:pt idx="21927">
                <c:v>0</c:v>
              </c:pt>
              <c:pt idx="21928">
                <c:v>0</c:v>
              </c:pt>
              <c:pt idx="21929">
                <c:v>0</c:v>
              </c:pt>
              <c:pt idx="21930">
                <c:v>0</c:v>
              </c:pt>
              <c:pt idx="21931">
                <c:v>0</c:v>
              </c:pt>
              <c:pt idx="21932">
                <c:v>0</c:v>
              </c:pt>
              <c:pt idx="21933">
                <c:v>0</c:v>
              </c:pt>
              <c:pt idx="21934">
                <c:v>0</c:v>
              </c:pt>
              <c:pt idx="21935">
                <c:v>0</c:v>
              </c:pt>
              <c:pt idx="21936">
                <c:v>0</c:v>
              </c:pt>
              <c:pt idx="21937">
                <c:v>0</c:v>
              </c:pt>
              <c:pt idx="21938">
                <c:v>0</c:v>
              </c:pt>
              <c:pt idx="21939">
                <c:v>0</c:v>
              </c:pt>
              <c:pt idx="21940">
                <c:v>0</c:v>
              </c:pt>
              <c:pt idx="21941">
                <c:v>0</c:v>
              </c:pt>
              <c:pt idx="21942">
                <c:v>0</c:v>
              </c:pt>
              <c:pt idx="21943">
                <c:v>0</c:v>
              </c:pt>
              <c:pt idx="21944">
                <c:v>0</c:v>
              </c:pt>
              <c:pt idx="21945">
                <c:v>0</c:v>
              </c:pt>
              <c:pt idx="21946">
                <c:v>0</c:v>
              </c:pt>
              <c:pt idx="21947">
                <c:v>0</c:v>
              </c:pt>
              <c:pt idx="21948">
                <c:v>0</c:v>
              </c:pt>
              <c:pt idx="21949">
                <c:v>0</c:v>
              </c:pt>
              <c:pt idx="21950">
                <c:v>3.2203934999999988</c:v>
              </c:pt>
              <c:pt idx="21951">
                <c:v>0</c:v>
              </c:pt>
              <c:pt idx="21952">
                <c:v>0</c:v>
              </c:pt>
              <c:pt idx="21953">
                <c:v>0</c:v>
              </c:pt>
              <c:pt idx="21954">
                <c:v>0</c:v>
              </c:pt>
              <c:pt idx="21955">
                <c:v>0</c:v>
              </c:pt>
              <c:pt idx="21956">
                <c:v>0</c:v>
              </c:pt>
              <c:pt idx="21957">
                <c:v>0</c:v>
              </c:pt>
              <c:pt idx="21958">
                <c:v>0</c:v>
              </c:pt>
              <c:pt idx="21959">
                <c:v>0</c:v>
              </c:pt>
              <c:pt idx="21960">
                <c:v>0</c:v>
              </c:pt>
              <c:pt idx="21961">
                <c:v>0</c:v>
              </c:pt>
              <c:pt idx="21962">
                <c:v>0</c:v>
              </c:pt>
              <c:pt idx="21963">
                <c:v>0</c:v>
              </c:pt>
              <c:pt idx="21964">
                <c:v>0</c:v>
              </c:pt>
              <c:pt idx="21965">
                <c:v>0</c:v>
              </c:pt>
              <c:pt idx="21966">
                <c:v>0</c:v>
              </c:pt>
              <c:pt idx="21967">
                <c:v>0</c:v>
              </c:pt>
              <c:pt idx="21968">
                <c:v>0</c:v>
              </c:pt>
              <c:pt idx="21969">
                <c:v>0</c:v>
              </c:pt>
              <c:pt idx="21970">
                <c:v>0</c:v>
              </c:pt>
              <c:pt idx="21971">
                <c:v>0</c:v>
              </c:pt>
              <c:pt idx="21972">
                <c:v>0</c:v>
              </c:pt>
              <c:pt idx="21973">
                <c:v>0</c:v>
              </c:pt>
              <c:pt idx="21974">
                <c:v>0</c:v>
              </c:pt>
              <c:pt idx="21975">
                <c:v>0</c:v>
              </c:pt>
              <c:pt idx="21976">
                <c:v>0</c:v>
              </c:pt>
              <c:pt idx="21977">
                <c:v>0</c:v>
              </c:pt>
              <c:pt idx="21978">
                <c:v>0</c:v>
              </c:pt>
              <c:pt idx="21979">
                <c:v>0</c:v>
              </c:pt>
              <c:pt idx="21980">
                <c:v>0</c:v>
              </c:pt>
              <c:pt idx="21981">
                <c:v>0</c:v>
              </c:pt>
              <c:pt idx="21982">
                <c:v>0</c:v>
              </c:pt>
              <c:pt idx="21983">
                <c:v>0</c:v>
              </c:pt>
              <c:pt idx="21984">
                <c:v>0</c:v>
              </c:pt>
              <c:pt idx="21985">
                <c:v>0</c:v>
              </c:pt>
              <c:pt idx="21986">
                <c:v>0</c:v>
              </c:pt>
              <c:pt idx="21987">
                <c:v>0</c:v>
              </c:pt>
              <c:pt idx="21988">
                <c:v>0</c:v>
              </c:pt>
              <c:pt idx="21989">
                <c:v>0</c:v>
              </c:pt>
              <c:pt idx="21990">
                <c:v>0</c:v>
              </c:pt>
              <c:pt idx="21991">
                <c:v>0</c:v>
              </c:pt>
              <c:pt idx="21992">
                <c:v>0</c:v>
              </c:pt>
              <c:pt idx="21993">
                <c:v>0</c:v>
              </c:pt>
              <c:pt idx="21994">
                <c:v>0</c:v>
              </c:pt>
              <c:pt idx="21995">
                <c:v>0</c:v>
              </c:pt>
              <c:pt idx="21996">
                <c:v>0</c:v>
              </c:pt>
              <c:pt idx="21997">
                <c:v>0</c:v>
              </c:pt>
              <c:pt idx="21998">
                <c:v>0</c:v>
              </c:pt>
              <c:pt idx="21999">
                <c:v>0</c:v>
              </c:pt>
              <c:pt idx="22000">
                <c:v>0</c:v>
              </c:pt>
              <c:pt idx="22001">
                <c:v>0</c:v>
              </c:pt>
              <c:pt idx="22002">
                <c:v>0</c:v>
              </c:pt>
              <c:pt idx="22003">
                <c:v>0</c:v>
              </c:pt>
              <c:pt idx="22004">
                <c:v>0</c:v>
              </c:pt>
              <c:pt idx="22005">
                <c:v>0</c:v>
              </c:pt>
              <c:pt idx="22006">
                <c:v>0</c:v>
              </c:pt>
              <c:pt idx="22007">
                <c:v>0</c:v>
              </c:pt>
              <c:pt idx="22008">
                <c:v>0</c:v>
              </c:pt>
              <c:pt idx="22009">
                <c:v>0</c:v>
              </c:pt>
              <c:pt idx="22010">
                <c:v>0</c:v>
              </c:pt>
              <c:pt idx="22011">
                <c:v>0</c:v>
              </c:pt>
              <c:pt idx="22012">
                <c:v>0</c:v>
              </c:pt>
              <c:pt idx="22013">
                <c:v>0</c:v>
              </c:pt>
              <c:pt idx="22014">
                <c:v>0</c:v>
              </c:pt>
              <c:pt idx="22015">
                <c:v>0</c:v>
              </c:pt>
              <c:pt idx="22016">
                <c:v>0</c:v>
              </c:pt>
              <c:pt idx="22017">
                <c:v>0</c:v>
              </c:pt>
              <c:pt idx="22018">
                <c:v>0</c:v>
              </c:pt>
              <c:pt idx="22019">
                <c:v>0</c:v>
              </c:pt>
              <c:pt idx="22020">
                <c:v>0</c:v>
              </c:pt>
              <c:pt idx="22021">
                <c:v>0</c:v>
              </c:pt>
              <c:pt idx="22022">
                <c:v>0</c:v>
              </c:pt>
              <c:pt idx="22023">
                <c:v>0</c:v>
              </c:pt>
              <c:pt idx="22024">
                <c:v>0</c:v>
              </c:pt>
              <c:pt idx="22025">
                <c:v>0</c:v>
              </c:pt>
              <c:pt idx="22026">
                <c:v>0</c:v>
              </c:pt>
              <c:pt idx="22027">
                <c:v>0</c:v>
              </c:pt>
              <c:pt idx="22028">
                <c:v>0</c:v>
              </c:pt>
              <c:pt idx="22029">
                <c:v>0</c:v>
              </c:pt>
              <c:pt idx="22030">
                <c:v>0</c:v>
              </c:pt>
              <c:pt idx="22031">
                <c:v>0</c:v>
              </c:pt>
              <c:pt idx="22032">
                <c:v>0</c:v>
              </c:pt>
              <c:pt idx="22033">
                <c:v>0</c:v>
              </c:pt>
              <c:pt idx="22034">
                <c:v>0</c:v>
              </c:pt>
              <c:pt idx="22035">
                <c:v>0</c:v>
              </c:pt>
              <c:pt idx="22036">
                <c:v>0</c:v>
              </c:pt>
              <c:pt idx="22037">
                <c:v>0</c:v>
              </c:pt>
              <c:pt idx="22038">
                <c:v>0</c:v>
              </c:pt>
              <c:pt idx="22039">
                <c:v>0</c:v>
              </c:pt>
              <c:pt idx="22040">
                <c:v>0</c:v>
              </c:pt>
              <c:pt idx="22041">
                <c:v>0</c:v>
              </c:pt>
              <c:pt idx="22042">
                <c:v>0</c:v>
              </c:pt>
              <c:pt idx="22043">
                <c:v>0</c:v>
              </c:pt>
              <c:pt idx="22044">
                <c:v>0</c:v>
              </c:pt>
              <c:pt idx="22045">
                <c:v>0</c:v>
              </c:pt>
              <c:pt idx="22046">
                <c:v>0</c:v>
              </c:pt>
              <c:pt idx="22047">
                <c:v>0</c:v>
              </c:pt>
              <c:pt idx="22048">
                <c:v>0</c:v>
              </c:pt>
              <c:pt idx="22049">
                <c:v>0</c:v>
              </c:pt>
              <c:pt idx="22050">
                <c:v>0</c:v>
              </c:pt>
              <c:pt idx="22051">
                <c:v>0</c:v>
              </c:pt>
              <c:pt idx="22052">
                <c:v>0</c:v>
              </c:pt>
              <c:pt idx="22053">
                <c:v>0</c:v>
              </c:pt>
              <c:pt idx="22054">
                <c:v>0</c:v>
              </c:pt>
              <c:pt idx="22055">
                <c:v>0</c:v>
              </c:pt>
              <c:pt idx="22056">
                <c:v>0</c:v>
              </c:pt>
              <c:pt idx="22057">
                <c:v>0</c:v>
              </c:pt>
              <c:pt idx="22058">
                <c:v>0</c:v>
              </c:pt>
              <c:pt idx="22059">
                <c:v>0</c:v>
              </c:pt>
              <c:pt idx="22060">
                <c:v>0</c:v>
              </c:pt>
              <c:pt idx="22061">
                <c:v>0</c:v>
              </c:pt>
              <c:pt idx="22062">
                <c:v>0</c:v>
              </c:pt>
              <c:pt idx="22063">
                <c:v>0</c:v>
              </c:pt>
              <c:pt idx="22064">
                <c:v>0</c:v>
              </c:pt>
              <c:pt idx="22065">
                <c:v>0</c:v>
              </c:pt>
              <c:pt idx="22066">
                <c:v>0</c:v>
              </c:pt>
              <c:pt idx="22067">
                <c:v>0</c:v>
              </c:pt>
              <c:pt idx="22068">
                <c:v>0</c:v>
              </c:pt>
              <c:pt idx="22069">
                <c:v>0</c:v>
              </c:pt>
              <c:pt idx="22070">
                <c:v>0</c:v>
              </c:pt>
              <c:pt idx="22071">
                <c:v>0</c:v>
              </c:pt>
              <c:pt idx="22072">
                <c:v>0</c:v>
              </c:pt>
              <c:pt idx="22073">
                <c:v>0</c:v>
              </c:pt>
              <c:pt idx="22074">
                <c:v>0</c:v>
              </c:pt>
              <c:pt idx="22075">
                <c:v>0</c:v>
              </c:pt>
              <c:pt idx="22076">
                <c:v>0</c:v>
              </c:pt>
              <c:pt idx="22077">
                <c:v>0</c:v>
              </c:pt>
              <c:pt idx="22078">
                <c:v>0</c:v>
              </c:pt>
              <c:pt idx="22079">
                <c:v>0</c:v>
              </c:pt>
              <c:pt idx="22080">
                <c:v>0</c:v>
              </c:pt>
              <c:pt idx="22081">
                <c:v>0</c:v>
              </c:pt>
              <c:pt idx="22082">
                <c:v>0</c:v>
              </c:pt>
              <c:pt idx="22083">
                <c:v>0</c:v>
              </c:pt>
              <c:pt idx="22084">
                <c:v>0</c:v>
              </c:pt>
              <c:pt idx="22085">
                <c:v>0</c:v>
              </c:pt>
              <c:pt idx="22086">
                <c:v>0</c:v>
              </c:pt>
              <c:pt idx="22087">
                <c:v>0</c:v>
              </c:pt>
              <c:pt idx="22088">
                <c:v>0</c:v>
              </c:pt>
              <c:pt idx="22089">
                <c:v>0</c:v>
              </c:pt>
              <c:pt idx="22090">
                <c:v>0</c:v>
              </c:pt>
              <c:pt idx="22091">
                <c:v>0</c:v>
              </c:pt>
              <c:pt idx="22092">
                <c:v>0</c:v>
              </c:pt>
              <c:pt idx="22093">
                <c:v>0</c:v>
              </c:pt>
              <c:pt idx="22094">
                <c:v>0</c:v>
              </c:pt>
              <c:pt idx="22095">
                <c:v>0</c:v>
              </c:pt>
              <c:pt idx="22096">
                <c:v>0</c:v>
              </c:pt>
              <c:pt idx="22097">
                <c:v>0</c:v>
              </c:pt>
              <c:pt idx="22098">
                <c:v>0</c:v>
              </c:pt>
              <c:pt idx="22099">
                <c:v>0</c:v>
              </c:pt>
              <c:pt idx="22100">
                <c:v>0</c:v>
              </c:pt>
              <c:pt idx="22101">
                <c:v>0</c:v>
              </c:pt>
              <c:pt idx="22102">
                <c:v>0</c:v>
              </c:pt>
              <c:pt idx="22103">
                <c:v>0</c:v>
              </c:pt>
              <c:pt idx="22104">
                <c:v>0</c:v>
              </c:pt>
              <c:pt idx="22105">
                <c:v>0</c:v>
              </c:pt>
              <c:pt idx="22106">
                <c:v>0</c:v>
              </c:pt>
              <c:pt idx="22107">
                <c:v>0</c:v>
              </c:pt>
              <c:pt idx="22108">
                <c:v>0</c:v>
              </c:pt>
              <c:pt idx="22109">
                <c:v>0</c:v>
              </c:pt>
              <c:pt idx="22110">
                <c:v>0</c:v>
              </c:pt>
              <c:pt idx="22111">
                <c:v>0</c:v>
              </c:pt>
              <c:pt idx="22112">
                <c:v>0</c:v>
              </c:pt>
              <c:pt idx="22113">
                <c:v>0</c:v>
              </c:pt>
              <c:pt idx="22114">
                <c:v>0</c:v>
              </c:pt>
              <c:pt idx="22115">
                <c:v>0</c:v>
              </c:pt>
              <c:pt idx="22116">
                <c:v>0</c:v>
              </c:pt>
              <c:pt idx="22117">
                <c:v>0</c:v>
              </c:pt>
              <c:pt idx="22118">
                <c:v>0</c:v>
              </c:pt>
              <c:pt idx="22119">
                <c:v>0</c:v>
              </c:pt>
              <c:pt idx="22120">
                <c:v>0</c:v>
              </c:pt>
              <c:pt idx="22121">
                <c:v>0</c:v>
              </c:pt>
              <c:pt idx="22122">
                <c:v>0</c:v>
              </c:pt>
              <c:pt idx="22123">
                <c:v>0</c:v>
              </c:pt>
              <c:pt idx="22124">
                <c:v>0</c:v>
              </c:pt>
              <c:pt idx="22125">
                <c:v>0</c:v>
              </c:pt>
              <c:pt idx="22126">
                <c:v>0</c:v>
              </c:pt>
              <c:pt idx="22127">
                <c:v>0</c:v>
              </c:pt>
              <c:pt idx="22128">
                <c:v>0</c:v>
              </c:pt>
              <c:pt idx="22129">
                <c:v>0</c:v>
              </c:pt>
              <c:pt idx="22130">
                <c:v>0</c:v>
              </c:pt>
              <c:pt idx="22131">
                <c:v>0</c:v>
              </c:pt>
              <c:pt idx="22132">
                <c:v>0</c:v>
              </c:pt>
              <c:pt idx="22133">
                <c:v>0</c:v>
              </c:pt>
              <c:pt idx="22134">
                <c:v>0</c:v>
              </c:pt>
              <c:pt idx="22135">
                <c:v>0</c:v>
              </c:pt>
              <c:pt idx="22136">
                <c:v>0</c:v>
              </c:pt>
              <c:pt idx="22137">
                <c:v>0</c:v>
              </c:pt>
              <c:pt idx="22138">
                <c:v>0</c:v>
              </c:pt>
              <c:pt idx="22139">
                <c:v>0</c:v>
              </c:pt>
              <c:pt idx="22140">
                <c:v>0</c:v>
              </c:pt>
              <c:pt idx="22141">
                <c:v>0</c:v>
              </c:pt>
              <c:pt idx="22142">
                <c:v>0</c:v>
              </c:pt>
              <c:pt idx="22143">
                <c:v>0</c:v>
              </c:pt>
              <c:pt idx="22144">
                <c:v>0</c:v>
              </c:pt>
              <c:pt idx="22145">
                <c:v>0</c:v>
              </c:pt>
              <c:pt idx="22146">
                <c:v>0</c:v>
              </c:pt>
              <c:pt idx="22147">
                <c:v>0</c:v>
              </c:pt>
              <c:pt idx="22148">
                <c:v>0</c:v>
              </c:pt>
              <c:pt idx="22149">
                <c:v>0</c:v>
              </c:pt>
              <c:pt idx="22150">
                <c:v>0</c:v>
              </c:pt>
              <c:pt idx="22151">
                <c:v>0</c:v>
              </c:pt>
              <c:pt idx="22152">
                <c:v>0</c:v>
              </c:pt>
              <c:pt idx="22153">
                <c:v>0</c:v>
              </c:pt>
              <c:pt idx="22154">
                <c:v>0</c:v>
              </c:pt>
              <c:pt idx="22155">
                <c:v>0</c:v>
              </c:pt>
              <c:pt idx="22156">
                <c:v>0</c:v>
              </c:pt>
              <c:pt idx="22157">
                <c:v>0</c:v>
              </c:pt>
              <c:pt idx="22158">
                <c:v>0</c:v>
              </c:pt>
              <c:pt idx="22159">
                <c:v>0</c:v>
              </c:pt>
              <c:pt idx="22160">
                <c:v>0</c:v>
              </c:pt>
              <c:pt idx="22161">
                <c:v>0</c:v>
              </c:pt>
              <c:pt idx="22162">
                <c:v>0</c:v>
              </c:pt>
              <c:pt idx="22163">
                <c:v>0</c:v>
              </c:pt>
              <c:pt idx="22164">
                <c:v>0</c:v>
              </c:pt>
              <c:pt idx="22165">
                <c:v>0</c:v>
              </c:pt>
              <c:pt idx="22166">
                <c:v>0</c:v>
              </c:pt>
              <c:pt idx="22167">
                <c:v>0</c:v>
              </c:pt>
              <c:pt idx="22168">
                <c:v>0</c:v>
              </c:pt>
              <c:pt idx="22169">
                <c:v>0</c:v>
              </c:pt>
              <c:pt idx="22170">
                <c:v>0</c:v>
              </c:pt>
              <c:pt idx="22171">
                <c:v>0</c:v>
              </c:pt>
              <c:pt idx="22172">
                <c:v>0</c:v>
              </c:pt>
              <c:pt idx="22173">
                <c:v>0</c:v>
              </c:pt>
              <c:pt idx="22174">
                <c:v>8.1398999999999999E-2</c:v>
              </c:pt>
              <c:pt idx="22175">
                <c:v>0</c:v>
              </c:pt>
              <c:pt idx="22176">
                <c:v>0</c:v>
              </c:pt>
              <c:pt idx="22177">
                <c:v>0</c:v>
              </c:pt>
              <c:pt idx="22178">
                <c:v>0</c:v>
              </c:pt>
              <c:pt idx="22179">
                <c:v>0</c:v>
              </c:pt>
              <c:pt idx="22180">
                <c:v>0</c:v>
              </c:pt>
              <c:pt idx="22181">
                <c:v>0</c:v>
              </c:pt>
              <c:pt idx="22182">
                <c:v>0</c:v>
              </c:pt>
              <c:pt idx="22183">
                <c:v>0</c:v>
              </c:pt>
              <c:pt idx="22184">
                <c:v>0</c:v>
              </c:pt>
              <c:pt idx="22185">
                <c:v>0</c:v>
              </c:pt>
              <c:pt idx="22186">
                <c:v>0</c:v>
              </c:pt>
              <c:pt idx="22187">
                <c:v>0</c:v>
              </c:pt>
              <c:pt idx="22188">
                <c:v>0</c:v>
              </c:pt>
              <c:pt idx="22189">
                <c:v>0</c:v>
              </c:pt>
              <c:pt idx="22190">
                <c:v>0</c:v>
              </c:pt>
              <c:pt idx="22191">
                <c:v>0</c:v>
              </c:pt>
              <c:pt idx="22192">
                <c:v>0</c:v>
              </c:pt>
              <c:pt idx="22193">
                <c:v>0</c:v>
              </c:pt>
              <c:pt idx="22194">
                <c:v>0</c:v>
              </c:pt>
              <c:pt idx="22195">
                <c:v>0</c:v>
              </c:pt>
              <c:pt idx="22196">
                <c:v>0</c:v>
              </c:pt>
              <c:pt idx="22197">
                <c:v>0</c:v>
              </c:pt>
              <c:pt idx="22198">
                <c:v>0</c:v>
              </c:pt>
              <c:pt idx="22199">
                <c:v>0</c:v>
              </c:pt>
              <c:pt idx="22200">
                <c:v>0</c:v>
              </c:pt>
              <c:pt idx="22201">
                <c:v>0</c:v>
              </c:pt>
              <c:pt idx="22202">
                <c:v>0.15762900000000002</c:v>
              </c:pt>
              <c:pt idx="22203">
                <c:v>0</c:v>
              </c:pt>
              <c:pt idx="22204">
                <c:v>0</c:v>
              </c:pt>
              <c:pt idx="22205">
                <c:v>0</c:v>
              </c:pt>
              <c:pt idx="22206">
                <c:v>0</c:v>
              </c:pt>
              <c:pt idx="22207">
                <c:v>0</c:v>
              </c:pt>
              <c:pt idx="22208">
                <c:v>0</c:v>
              </c:pt>
              <c:pt idx="22209">
                <c:v>0</c:v>
              </c:pt>
              <c:pt idx="22210">
                <c:v>0</c:v>
              </c:pt>
              <c:pt idx="22211">
                <c:v>0</c:v>
              </c:pt>
              <c:pt idx="22212">
                <c:v>0</c:v>
              </c:pt>
              <c:pt idx="22213">
                <c:v>0</c:v>
              </c:pt>
              <c:pt idx="22214">
                <c:v>0</c:v>
              </c:pt>
              <c:pt idx="22215">
                <c:v>0</c:v>
              </c:pt>
              <c:pt idx="22216">
                <c:v>0</c:v>
              </c:pt>
              <c:pt idx="22217">
                <c:v>0</c:v>
              </c:pt>
              <c:pt idx="22218">
                <c:v>0</c:v>
              </c:pt>
              <c:pt idx="22219">
                <c:v>0</c:v>
              </c:pt>
              <c:pt idx="22220">
                <c:v>0</c:v>
              </c:pt>
              <c:pt idx="22221">
                <c:v>0</c:v>
              </c:pt>
              <c:pt idx="22222">
                <c:v>0</c:v>
              </c:pt>
              <c:pt idx="22223">
                <c:v>0</c:v>
              </c:pt>
              <c:pt idx="22224">
                <c:v>0</c:v>
              </c:pt>
              <c:pt idx="22225">
                <c:v>0</c:v>
              </c:pt>
              <c:pt idx="22226">
                <c:v>0</c:v>
              </c:pt>
              <c:pt idx="22227">
                <c:v>0</c:v>
              </c:pt>
              <c:pt idx="22228">
                <c:v>0</c:v>
              </c:pt>
              <c:pt idx="22229">
                <c:v>0</c:v>
              </c:pt>
              <c:pt idx="22230">
                <c:v>0</c:v>
              </c:pt>
              <c:pt idx="22231">
                <c:v>0</c:v>
              </c:pt>
              <c:pt idx="22232">
                <c:v>0</c:v>
              </c:pt>
              <c:pt idx="22233">
                <c:v>0</c:v>
              </c:pt>
              <c:pt idx="22234">
                <c:v>0</c:v>
              </c:pt>
              <c:pt idx="22235">
                <c:v>0</c:v>
              </c:pt>
              <c:pt idx="22236">
                <c:v>0</c:v>
              </c:pt>
              <c:pt idx="22237">
                <c:v>0</c:v>
              </c:pt>
              <c:pt idx="22238">
                <c:v>0</c:v>
              </c:pt>
              <c:pt idx="22239">
                <c:v>0</c:v>
              </c:pt>
              <c:pt idx="22240">
                <c:v>0</c:v>
              </c:pt>
              <c:pt idx="22241">
                <c:v>0</c:v>
              </c:pt>
              <c:pt idx="22242">
                <c:v>0</c:v>
              </c:pt>
              <c:pt idx="22243">
                <c:v>0</c:v>
              </c:pt>
              <c:pt idx="22244">
                <c:v>0</c:v>
              </c:pt>
              <c:pt idx="22245">
                <c:v>0</c:v>
              </c:pt>
              <c:pt idx="22246">
                <c:v>0</c:v>
              </c:pt>
              <c:pt idx="22247">
                <c:v>0</c:v>
              </c:pt>
              <c:pt idx="22248">
                <c:v>0</c:v>
              </c:pt>
              <c:pt idx="22249">
                <c:v>0</c:v>
              </c:pt>
              <c:pt idx="22250">
                <c:v>0</c:v>
              </c:pt>
              <c:pt idx="22251">
                <c:v>0</c:v>
              </c:pt>
              <c:pt idx="22252">
                <c:v>0</c:v>
              </c:pt>
              <c:pt idx="22253">
                <c:v>0</c:v>
              </c:pt>
              <c:pt idx="22254">
                <c:v>0</c:v>
              </c:pt>
              <c:pt idx="22255">
                <c:v>0</c:v>
              </c:pt>
              <c:pt idx="22256">
                <c:v>0</c:v>
              </c:pt>
              <c:pt idx="22257">
                <c:v>0</c:v>
              </c:pt>
              <c:pt idx="22258">
                <c:v>0</c:v>
              </c:pt>
              <c:pt idx="22259">
                <c:v>0</c:v>
              </c:pt>
              <c:pt idx="22260">
                <c:v>0</c:v>
              </c:pt>
              <c:pt idx="22261">
                <c:v>0</c:v>
              </c:pt>
              <c:pt idx="22262">
                <c:v>0</c:v>
              </c:pt>
              <c:pt idx="22263">
                <c:v>0</c:v>
              </c:pt>
              <c:pt idx="22264">
                <c:v>0</c:v>
              </c:pt>
              <c:pt idx="22265">
                <c:v>0</c:v>
              </c:pt>
              <c:pt idx="22266">
                <c:v>0</c:v>
              </c:pt>
              <c:pt idx="22267">
                <c:v>0</c:v>
              </c:pt>
              <c:pt idx="22268">
                <c:v>0</c:v>
              </c:pt>
              <c:pt idx="22269">
                <c:v>0</c:v>
              </c:pt>
              <c:pt idx="22270">
                <c:v>0</c:v>
              </c:pt>
              <c:pt idx="22271">
                <c:v>0</c:v>
              </c:pt>
              <c:pt idx="22272">
                <c:v>3.8129189999999995</c:v>
              </c:pt>
              <c:pt idx="22273">
                <c:v>0</c:v>
              </c:pt>
              <c:pt idx="22274">
                <c:v>0</c:v>
              </c:pt>
              <c:pt idx="22275">
                <c:v>0</c:v>
              </c:pt>
              <c:pt idx="22276">
                <c:v>0</c:v>
              </c:pt>
              <c:pt idx="22277">
                <c:v>0</c:v>
              </c:pt>
              <c:pt idx="22278">
                <c:v>0</c:v>
              </c:pt>
              <c:pt idx="22279">
                <c:v>0</c:v>
              </c:pt>
              <c:pt idx="22280">
                <c:v>0</c:v>
              </c:pt>
              <c:pt idx="22281">
                <c:v>0</c:v>
              </c:pt>
              <c:pt idx="22282">
                <c:v>0</c:v>
              </c:pt>
              <c:pt idx="22283">
                <c:v>0</c:v>
              </c:pt>
              <c:pt idx="22284">
                <c:v>0</c:v>
              </c:pt>
              <c:pt idx="22285">
                <c:v>0</c:v>
              </c:pt>
              <c:pt idx="22286">
                <c:v>0</c:v>
              </c:pt>
              <c:pt idx="22287">
                <c:v>0</c:v>
              </c:pt>
              <c:pt idx="22288">
                <c:v>2.221085</c:v>
              </c:pt>
              <c:pt idx="22289">
                <c:v>0</c:v>
              </c:pt>
              <c:pt idx="22290">
                <c:v>0</c:v>
              </c:pt>
              <c:pt idx="22291">
                <c:v>0</c:v>
              </c:pt>
              <c:pt idx="22292">
                <c:v>0</c:v>
              </c:pt>
              <c:pt idx="22293">
                <c:v>0</c:v>
              </c:pt>
              <c:pt idx="22294">
                <c:v>0</c:v>
              </c:pt>
              <c:pt idx="22295">
                <c:v>0</c:v>
              </c:pt>
              <c:pt idx="22296">
                <c:v>0</c:v>
              </c:pt>
              <c:pt idx="22297">
                <c:v>0</c:v>
              </c:pt>
              <c:pt idx="22298">
                <c:v>0</c:v>
              </c:pt>
              <c:pt idx="22299">
                <c:v>0</c:v>
              </c:pt>
              <c:pt idx="22300">
                <c:v>0</c:v>
              </c:pt>
              <c:pt idx="22301">
                <c:v>0</c:v>
              </c:pt>
              <c:pt idx="22302">
                <c:v>0</c:v>
              </c:pt>
              <c:pt idx="22303">
                <c:v>0</c:v>
              </c:pt>
              <c:pt idx="22304">
                <c:v>0</c:v>
              </c:pt>
              <c:pt idx="22305">
                <c:v>0</c:v>
              </c:pt>
              <c:pt idx="22306">
                <c:v>0</c:v>
              </c:pt>
              <c:pt idx="22307">
                <c:v>0</c:v>
              </c:pt>
              <c:pt idx="22308">
                <c:v>0</c:v>
              </c:pt>
              <c:pt idx="22309">
                <c:v>0</c:v>
              </c:pt>
              <c:pt idx="22310">
                <c:v>0</c:v>
              </c:pt>
              <c:pt idx="22311">
                <c:v>0</c:v>
              </c:pt>
              <c:pt idx="22312">
                <c:v>0</c:v>
              </c:pt>
              <c:pt idx="22313">
                <c:v>0</c:v>
              </c:pt>
              <c:pt idx="22314">
                <c:v>0</c:v>
              </c:pt>
              <c:pt idx="22315">
                <c:v>0</c:v>
              </c:pt>
              <c:pt idx="22316">
                <c:v>0</c:v>
              </c:pt>
              <c:pt idx="22317">
                <c:v>0</c:v>
              </c:pt>
              <c:pt idx="22318">
                <c:v>0</c:v>
              </c:pt>
              <c:pt idx="22319">
                <c:v>0</c:v>
              </c:pt>
              <c:pt idx="22320">
                <c:v>0</c:v>
              </c:pt>
              <c:pt idx="22321">
                <c:v>0</c:v>
              </c:pt>
              <c:pt idx="22322">
                <c:v>0</c:v>
              </c:pt>
              <c:pt idx="22323">
                <c:v>0</c:v>
              </c:pt>
              <c:pt idx="22324">
                <c:v>0</c:v>
              </c:pt>
              <c:pt idx="22325">
                <c:v>0</c:v>
              </c:pt>
              <c:pt idx="22326">
                <c:v>0</c:v>
              </c:pt>
              <c:pt idx="22327">
                <c:v>0</c:v>
              </c:pt>
              <c:pt idx="22328">
                <c:v>0</c:v>
              </c:pt>
              <c:pt idx="22329">
                <c:v>0</c:v>
              </c:pt>
              <c:pt idx="22330">
                <c:v>0</c:v>
              </c:pt>
              <c:pt idx="22331">
                <c:v>0</c:v>
              </c:pt>
              <c:pt idx="22332">
                <c:v>0</c:v>
              </c:pt>
              <c:pt idx="22333">
                <c:v>0</c:v>
              </c:pt>
              <c:pt idx="22334">
                <c:v>0</c:v>
              </c:pt>
              <c:pt idx="22335">
                <c:v>3.0215999999999993E-2</c:v>
              </c:pt>
              <c:pt idx="22336">
                <c:v>0</c:v>
              </c:pt>
              <c:pt idx="22337">
                <c:v>0</c:v>
              </c:pt>
              <c:pt idx="22338">
                <c:v>0</c:v>
              </c:pt>
              <c:pt idx="22339">
                <c:v>0</c:v>
              </c:pt>
              <c:pt idx="22340">
                <c:v>0</c:v>
              </c:pt>
              <c:pt idx="22341">
                <c:v>0</c:v>
              </c:pt>
              <c:pt idx="22342">
                <c:v>0</c:v>
              </c:pt>
              <c:pt idx="22343">
                <c:v>0</c:v>
              </c:pt>
              <c:pt idx="22344">
                <c:v>0</c:v>
              </c:pt>
              <c:pt idx="22345">
                <c:v>0</c:v>
              </c:pt>
              <c:pt idx="22346">
                <c:v>0</c:v>
              </c:pt>
              <c:pt idx="22347">
                <c:v>0</c:v>
              </c:pt>
              <c:pt idx="22348">
                <c:v>0</c:v>
              </c:pt>
              <c:pt idx="22349">
                <c:v>0</c:v>
              </c:pt>
              <c:pt idx="22350">
                <c:v>0</c:v>
              </c:pt>
              <c:pt idx="22351">
                <c:v>0</c:v>
              </c:pt>
              <c:pt idx="22352">
                <c:v>0</c:v>
              </c:pt>
              <c:pt idx="22353">
                <c:v>0</c:v>
              </c:pt>
              <c:pt idx="22354">
                <c:v>0</c:v>
              </c:pt>
              <c:pt idx="22355">
                <c:v>0</c:v>
              </c:pt>
              <c:pt idx="22356">
                <c:v>0</c:v>
              </c:pt>
              <c:pt idx="22357">
                <c:v>0</c:v>
              </c:pt>
              <c:pt idx="22358">
                <c:v>0</c:v>
              </c:pt>
              <c:pt idx="22359">
                <c:v>0</c:v>
              </c:pt>
              <c:pt idx="22360">
                <c:v>0</c:v>
              </c:pt>
              <c:pt idx="22361">
                <c:v>0.50645750000000023</c:v>
              </c:pt>
              <c:pt idx="22362">
                <c:v>0</c:v>
              </c:pt>
              <c:pt idx="22363">
                <c:v>0</c:v>
              </c:pt>
              <c:pt idx="22364">
                <c:v>0</c:v>
              </c:pt>
              <c:pt idx="22365">
                <c:v>0</c:v>
              </c:pt>
              <c:pt idx="22366">
                <c:v>0</c:v>
              </c:pt>
              <c:pt idx="22367">
                <c:v>0</c:v>
              </c:pt>
              <c:pt idx="22368">
                <c:v>0</c:v>
              </c:pt>
              <c:pt idx="22369">
                <c:v>0</c:v>
              </c:pt>
              <c:pt idx="22370">
                <c:v>0</c:v>
              </c:pt>
              <c:pt idx="22371">
                <c:v>0</c:v>
              </c:pt>
              <c:pt idx="22372">
                <c:v>0</c:v>
              </c:pt>
              <c:pt idx="22373">
                <c:v>0</c:v>
              </c:pt>
              <c:pt idx="22374">
                <c:v>0</c:v>
              </c:pt>
              <c:pt idx="22375">
                <c:v>0</c:v>
              </c:pt>
              <c:pt idx="22376">
                <c:v>0</c:v>
              </c:pt>
              <c:pt idx="22377">
                <c:v>0</c:v>
              </c:pt>
              <c:pt idx="22378">
                <c:v>0</c:v>
              </c:pt>
              <c:pt idx="22379">
                <c:v>0</c:v>
              </c:pt>
              <c:pt idx="22380">
                <c:v>0</c:v>
              </c:pt>
              <c:pt idx="22381">
                <c:v>0</c:v>
              </c:pt>
              <c:pt idx="22382">
                <c:v>0</c:v>
              </c:pt>
              <c:pt idx="22383">
                <c:v>0</c:v>
              </c:pt>
              <c:pt idx="22384">
                <c:v>0</c:v>
              </c:pt>
              <c:pt idx="22385">
                <c:v>0.11299699999999993</c:v>
              </c:pt>
              <c:pt idx="22386">
                <c:v>0</c:v>
              </c:pt>
              <c:pt idx="22387">
                <c:v>0</c:v>
              </c:pt>
              <c:pt idx="22388">
                <c:v>0</c:v>
              </c:pt>
              <c:pt idx="22389">
                <c:v>0</c:v>
              </c:pt>
              <c:pt idx="22390">
                <c:v>0</c:v>
              </c:pt>
              <c:pt idx="22391">
                <c:v>0</c:v>
              </c:pt>
              <c:pt idx="22392">
                <c:v>0</c:v>
              </c:pt>
              <c:pt idx="22393">
                <c:v>0</c:v>
              </c:pt>
              <c:pt idx="22394">
                <c:v>0</c:v>
              </c:pt>
              <c:pt idx="22395">
                <c:v>0</c:v>
              </c:pt>
              <c:pt idx="22396">
                <c:v>0</c:v>
              </c:pt>
              <c:pt idx="22397">
                <c:v>0</c:v>
              </c:pt>
              <c:pt idx="22398">
                <c:v>0</c:v>
              </c:pt>
              <c:pt idx="22399">
                <c:v>0</c:v>
              </c:pt>
              <c:pt idx="22400">
                <c:v>0</c:v>
              </c:pt>
              <c:pt idx="22401">
                <c:v>0</c:v>
              </c:pt>
              <c:pt idx="22402">
                <c:v>0</c:v>
              </c:pt>
              <c:pt idx="22403">
                <c:v>0</c:v>
              </c:pt>
              <c:pt idx="22404">
                <c:v>0</c:v>
              </c:pt>
              <c:pt idx="22405">
                <c:v>0</c:v>
              </c:pt>
              <c:pt idx="22406">
                <c:v>0</c:v>
              </c:pt>
              <c:pt idx="22407">
                <c:v>0</c:v>
              </c:pt>
              <c:pt idx="22408">
                <c:v>0</c:v>
              </c:pt>
              <c:pt idx="22409">
                <c:v>0</c:v>
              </c:pt>
              <c:pt idx="22410">
                <c:v>0</c:v>
              </c:pt>
              <c:pt idx="22411">
                <c:v>0</c:v>
              </c:pt>
              <c:pt idx="22412">
                <c:v>0</c:v>
              </c:pt>
              <c:pt idx="22413">
                <c:v>0</c:v>
              </c:pt>
              <c:pt idx="22414">
                <c:v>0</c:v>
              </c:pt>
              <c:pt idx="22415">
                <c:v>0</c:v>
              </c:pt>
              <c:pt idx="22416">
                <c:v>0</c:v>
              </c:pt>
              <c:pt idx="22417">
                <c:v>0</c:v>
              </c:pt>
              <c:pt idx="22418">
                <c:v>0</c:v>
              </c:pt>
              <c:pt idx="22419">
                <c:v>0</c:v>
              </c:pt>
              <c:pt idx="22420">
                <c:v>0</c:v>
              </c:pt>
              <c:pt idx="22421">
                <c:v>0</c:v>
              </c:pt>
              <c:pt idx="22422">
                <c:v>0</c:v>
              </c:pt>
              <c:pt idx="22423">
                <c:v>0</c:v>
              </c:pt>
              <c:pt idx="22424">
                <c:v>0</c:v>
              </c:pt>
              <c:pt idx="22425">
                <c:v>0</c:v>
              </c:pt>
              <c:pt idx="22426">
                <c:v>0</c:v>
              </c:pt>
              <c:pt idx="22427">
                <c:v>0</c:v>
              </c:pt>
              <c:pt idx="22428">
                <c:v>0</c:v>
              </c:pt>
              <c:pt idx="22429">
                <c:v>0</c:v>
              </c:pt>
              <c:pt idx="22430">
                <c:v>0</c:v>
              </c:pt>
              <c:pt idx="22431">
                <c:v>0</c:v>
              </c:pt>
              <c:pt idx="22432">
                <c:v>0</c:v>
              </c:pt>
              <c:pt idx="22433">
                <c:v>0</c:v>
              </c:pt>
              <c:pt idx="22434">
                <c:v>0</c:v>
              </c:pt>
              <c:pt idx="22435">
                <c:v>0</c:v>
              </c:pt>
              <c:pt idx="22436">
                <c:v>0</c:v>
              </c:pt>
              <c:pt idx="22437">
                <c:v>0</c:v>
              </c:pt>
              <c:pt idx="22438">
                <c:v>0</c:v>
              </c:pt>
              <c:pt idx="22439">
                <c:v>0</c:v>
              </c:pt>
              <c:pt idx="22440">
                <c:v>0</c:v>
              </c:pt>
              <c:pt idx="22441">
                <c:v>0</c:v>
              </c:pt>
              <c:pt idx="22442">
                <c:v>0</c:v>
              </c:pt>
              <c:pt idx="22443">
                <c:v>0</c:v>
              </c:pt>
              <c:pt idx="22444">
                <c:v>0</c:v>
              </c:pt>
              <c:pt idx="22445">
                <c:v>0</c:v>
              </c:pt>
              <c:pt idx="22446">
                <c:v>0</c:v>
              </c:pt>
              <c:pt idx="22447">
                <c:v>0</c:v>
              </c:pt>
              <c:pt idx="22448">
                <c:v>0</c:v>
              </c:pt>
              <c:pt idx="22449">
                <c:v>0</c:v>
              </c:pt>
              <c:pt idx="22450">
                <c:v>0</c:v>
              </c:pt>
              <c:pt idx="22451">
                <c:v>0</c:v>
              </c:pt>
              <c:pt idx="22452">
                <c:v>0</c:v>
              </c:pt>
              <c:pt idx="22453">
                <c:v>0</c:v>
              </c:pt>
              <c:pt idx="22454">
                <c:v>0</c:v>
              </c:pt>
              <c:pt idx="22455">
                <c:v>0</c:v>
              </c:pt>
              <c:pt idx="22456">
                <c:v>0</c:v>
              </c:pt>
              <c:pt idx="22457">
                <c:v>0</c:v>
              </c:pt>
              <c:pt idx="22458">
                <c:v>0</c:v>
              </c:pt>
              <c:pt idx="22459">
                <c:v>0</c:v>
              </c:pt>
              <c:pt idx="22460">
                <c:v>0</c:v>
              </c:pt>
              <c:pt idx="22461">
                <c:v>0</c:v>
              </c:pt>
              <c:pt idx="22462">
                <c:v>0</c:v>
              </c:pt>
              <c:pt idx="22463">
                <c:v>0</c:v>
              </c:pt>
              <c:pt idx="22464">
                <c:v>0</c:v>
              </c:pt>
              <c:pt idx="22465">
                <c:v>0</c:v>
              </c:pt>
              <c:pt idx="22466">
                <c:v>0</c:v>
              </c:pt>
              <c:pt idx="22467">
                <c:v>0</c:v>
              </c:pt>
              <c:pt idx="22468">
                <c:v>0</c:v>
              </c:pt>
              <c:pt idx="22469">
                <c:v>0</c:v>
              </c:pt>
              <c:pt idx="22470">
                <c:v>0</c:v>
              </c:pt>
              <c:pt idx="22471">
                <c:v>0</c:v>
              </c:pt>
              <c:pt idx="22472">
                <c:v>0</c:v>
              </c:pt>
              <c:pt idx="22473">
                <c:v>0</c:v>
              </c:pt>
              <c:pt idx="22474">
                <c:v>0</c:v>
              </c:pt>
              <c:pt idx="22475">
                <c:v>0</c:v>
              </c:pt>
              <c:pt idx="22476">
                <c:v>0</c:v>
              </c:pt>
              <c:pt idx="22477">
                <c:v>0</c:v>
              </c:pt>
              <c:pt idx="22478">
                <c:v>0</c:v>
              </c:pt>
              <c:pt idx="22479">
                <c:v>0</c:v>
              </c:pt>
              <c:pt idx="22480">
                <c:v>0</c:v>
              </c:pt>
              <c:pt idx="22481">
                <c:v>0</c:v>
              </c:pt>
              <c:pt idx="22482">
                <c:v>0</c:v>
              </c:pt>
              <c:pt idx="22483">
                <c:v>0</c:v>
              </c:pt>
              <c:pt idx="22484">
                <c:v>0</c:v>
              </c:pt>
              <c:pt idx="22485">
                <c:v>0</c:v>
              </c:pt>
              <c:pt idx="22486">
                <c:v>0</c:v>
              </c:pt>
              <c:pt idx="22487">
                <c:v>0</c:v>
              </c:pt>
              <c:pt idx="22488">
                <c:v>0</c:v>
              </c:pt>
              <c:pt idx="22489">
                <c:v>0</c:v>
              </c:pt>
              <c:pt idx="22490">
                <c:v>0</c:v>
              </c:pt>
              <c:pt idx="22491">
                <c:v>0</c:v>
              </c:pt>
              <c:pt idx="22492">
                <c:v>0</c:v>
              </c:pt>
              <c:pt idx="22493">
                <c:v>0</c:v>
              </c:pt>
              <c:pt idx="22494">
                <c:v>0</c:v>
              </c:pt>
              <c:pt idx="22495">
                <c:v>0</c:v>
              </c:pt>
              <c:pt idx="22496">
                <c:v>0</c:v>
              </c:pt>
              <c:pt idx="22497">
                <c:v>0</c:v>
              </c:pt>
              <c:pt idx="22498">
                <c:v>0</c:v>
              </c:pt>
              <c:pt idx="22499">
                <c:v>0</c:v>
              </c:pt>
              <c:pt idx="22500">
                <c:v>0</c:v>
              </c:pt>
              <c:pt idx="22501">
                <c:v>0</c:v>
              </c:pt>
              <c:pt idx="22502">
                <c:v>0</c:v>
              </c:pt>
              <c:pt idx="22503">
                <c:v>0</c:v>
              </c:pt>
              <c:pt idx="22504">
                <c:v>0</c:v>
              </c:pt>
              <c:pt idx="22505">
                <c:v>0</c:v>
              </c:pt>
              <c:pt idx="22506">
                <c:v>0</c:v>
              </c:pt>
              <c:pt idx="22507">
                <c:v>0</c:v>
              </c:pt>
              <c:pt idx="22508">
                <c:v>0</c:v>
              </c:pt>
              <c:pt idx="22509">
                <c:v>0</c:v>
              </c:pt>
              <c:pt idx="22510">
                <c:v>0</c:v>
              </c:pt>
              <c:pt idx="22511">
                <c:v>0</c:v>
              </c:pt>
              <c:pt idx="22512">
                <c:v>0</c:v>
              </c:pt>
              <c:pt idx="22513">
                <c:v>0</c:v>
              </c:pt>
              <c:pt idx="22514">
                <c:v>0</c:v>
              </c:pt>
              <c:pt idx="22515">
                <c:v>0</c:v>
              </c:pt>
              <c:pt idx="22516">
                <c:v>0</c:v>
              </c:pt>
              <c:pt idx="22517">
                <c:v>0</c:v>
              </c:pt>
              <c:pt idx="22518">
                <c:v>0</c:v>
              </c:pt>
              <c:pt idx="22519">
                <c:v>0</c:v>
              </c:pt>
              <c:pt idx="22520">
                <c:v>0</c:v>
              </c:pt>
              <c:pt idx="22521">
                <c:v>0</c:v>
              </c:pt>
              <c:pt idx="22522">
                <c:v>0</c:v>
              </c:pt>
              <c:pt idx="22523">
                <c:v>0</c:v>
              </c:pt>
              <c:pt idx="22524">
                <c:v>0</c:v>
              </c:pt>
              <c:pt idx="22525">
                <c:v>0</c:v>
              </c:pt>
              <c:pt idx="22526">
                <c:v>0</c:v>
              </c:pt>
              <c:pt idx="22527">
                <c:v>0</c:v>
              </c:pt>
              <c:pt idx="22528">
                <c:v>0</c:v>
              </c:pt>
              <c:pt idx="22529">
                <c:v>0</c:v>
              </c:pt>
              <c:pt idx="22530">
                <c:v>0</c:v>
              </c:pt>
              <c:pt idx="22531">
                <c:v>0</c:v>
              </c:pt>
              <c:pt idx="22532">
                <c:v>0</c:v>
              </c:pt>
              <c:pt idx="22533">
                <c:v>0</c:v>
              </c:pt>
              <c:pt idx="22534">
                <c:v>0</c:v>
              </c:pt>
              <c:pt idx="22535">
                <c:v>0</c:v>
              </c:pt>
              <c:pt idx="22536">
                <c:v>0</c:v>
              </c:pt>
              <c:pt idx="22537">
                <c:v>0</c:v>
              </c:pt>
              <c:pt idx="22538">
                <c:v>0</c:v>
              </c:pt>
              <c:pt idx="22539">
                <c:v>0</c:v>
              </c:pt>
              <c:pt idx="22540">
                <c:v>0</c:v>
              </c:pt>
              <c:pt idx="22541">
                <c:v>0</c:v>
              </c:pt>
              <c:pt idx="22542">
                <c:v>0</c:v>
              </c:pt>
              <c:pt idx="22543">
                <c:v>0</c:v>
              </c:pt>
              <c:pt idx="22544">
                <c:v>0</c:v>
              </c:pt>
              <c:pt idx="22545">
                <c:v>0</c:v>
              </c:pt>
              <c:pt idx="22546">
                <c:v>0</c:v>
              </c:pt>
              <c:pt idx="22547">
                <c:v>0</c:v>
              </c:pt>
              <c:pt idx="22548">
                <c:v>0</c:v>
              </c:pt>
              <c:pt idx="22549">
                <c:v>0</c:v>
              </c:pt>
              <c:pt idx="22550">
                <c:v>0</c:v>
              </c:pt>
              <c:pt idx="22551">
                <c:v>0</c:v>
              </c:pt>
              <c:pt idx="22552">
                <c:v>0</c:v>
              </c:pt>
              <c:pt idx="22553">
                <c:v>0</c:v>
              </c:pt>
              <c:pt idx="22554">
                <c:v>0</c:v>
              </c:pt>
              <c:pt idx="22555">
                <c:v>0</c:v>
              </c:pt>
              <c:pt idx="22556">
                <c:v>0</c:v>
              </c:pt>
              <c:pt idx="22557">
                <c:v>0</c:v>
              </c:pt>
              <c:pt idx="22558">
                <c:v>0</c:v>
              </c:pt>
              <c:pt idx="22559">
                <c:v>0</c:v>
              </c:pt>
              <c:pt idx="22560">
                <c:v>0</c:v>
              </c:pt>
              <c:pt idx="22561">
                <c:v>0</c:v>
              </c:pt>
              <c:pt idx="22562">
                <c:v>0</c:v>
              </c:pt>
              <c:pt idx="22563">
                <c:v>0</c:v>
              </c:pt>
              <c:pt idx="22564">
                <c:v>0</c:v>
              </c:pt>
              <c:pt idx="22565">
                <c:v>0</c:v>
              </c:pt>
              <c:pt idx="22566">
                <c:v>0</c:v>
              </c:pt>
              <c:pt idx="22567">
                <c:v>0</c:v>
              </c:pt>
              <c:pt idx="22568">
                <c:v>0</c:v>
              </c:pt>
              <c:pt idx="22569">
                <c:v>0</c:v>
              </c:pt>
              <c:pt idx="22570">
                <c:v>0</c:v>
              </c:pt>
              <c:pt idx="22571">
                <c:v>0</c:v>
              </c:pt>
              <c:pt idx="22572">
                <c:v>0</c:v>
              </c:pt>
              <c:pt idx="22573">
                <c:v>0</c:v>
              </c:pt>
              <c:pt idx="22574">
                <c:v>0</c:v>
              </c:pt>
              <c:pt idx="22575">
                <c:v>0</c:v>
              </c:pt>
              <c:pt idx="22576">
                <c:v>0</c:v>
              </c:pt>
              <c:pt idx="22577">
                <c:v>0</c:v>
              </c:pt>
              <c:pt idx="22578">
                <c:v>0</c:v>
              </c:pt>
              <c:pt idx="22579">
                <c:v>0</c:v>
              </c:pt>
              <c:pt idx="22580">
                <c:v>0</c:v>
              </c:pt>
              <c:pt idx="22581">
                <c:v>0</c:v>
              </c:pt>
              <c:pt idx="22582">
                <c:v>0</c:v>
              </c:pt>
              <c:pt idx="22583">
                <c:v>0</c:v>
              </c:pt>
              <c:pt idx="22584">
                <c:v>0</c:v>
              </c:pt>
              <c:pt idx="22585">
                <c:v>0</c:v>
              </c:pt>
              <c:pt idx="22586">
                <c:v>0</c:v>
              </c:pt>
              <c:pt idx="22587">
                <c:v>0</c:v>
              </c:pt>
              <c:pt idx="22588">
                <c:v>0</c:v>
              </c:pt>
              <c:pt idx="22589">
                <c:v>0</c:v>
              </c:pt>
              <c:pt idx="22590">
                <c:v>0</c:v>
              </c:pt>
              <c:pt idx="22591">
                <c:v>0</c:v>
              </c:pt>
              <c:pt idx="22592">
                <c:v>0</c:v>
              </c:pt>
              <c:pt idx="22593">
                <c:v>0</c:v>
              </c:pt>
              <c:pt idx="22594">
                <c:v>0</c:v>
              </c:pt>
              <c:pt idx="22595">
                <c:v>0</c:v>
              </c:pt>
              <c:pt idx="22596">
                <c:v>0</c:v>
              </c:pt>
              <c:pt idx="22597">
                <c:v>0</c:v>
              </c:pt>
              <c:pt idx="22598">
                <c:v>0</c:v>
              </c:pt>
              <c:pt idx="22599">
                <c:v>0</c:v>
              </c:pt>
              <c:pt idx="22600">
                <c:v>0</c:v>
              </c:pt>
              <c:pt idx="22601">
                <c:v>0</c:v>
              </c:pt>
              <c:pt idx="22602">
                <c:v>0</c:v>
              </c:pt>
              <c:pt idx="22603">
                <c:v>0</c:v>
              </c:pt>
              <c:pt idx="22604">
                <c:v>0</c:v>
              </c:pt>
              <c:pt idx="22605">
                <c:v>0</c:v>
              </c:pt>
              <c:pt idx="22606">
                <c:v>0</c:v>
              </c:pt>
              <c:pt idx="22607">
                <c:v>0</c:v>
              </c:pt>
              <c:pt idx="22608">
                <c:v>0</c:v>
              </c:pt>
              <c:pt idx="22609">
                <c:v>0</c:v>
              </c:pt>
              <c:pt idx="22610">
                <c:v>0</c:v>
              </c:pt>
              <c:pt idx="22611">
                <c:v>0</c:v>
              </c:pt>
              <c:pt idx="22612">
                <c:v>0</c:v>
              </c:pt>
              <c:pt idx="22613">
                <c:v>0</c:v>
              </c:pt>
              <c:pt idx="22614">
                <c:v>0</c:v>
              </c:pt>
              <c:pt idx="22615">
                <c:v>0</c:v>
              </c:pt>
              <c:pt idx="22616">
                <c:v>0</c:v>
              </c:pt>
              <c:pt idx="22617">
                <c:v>0</c:v>
              </c:pt>
              <c:pt idx="22618">
                <c:v>0</c:v>
              </c:pt>
              <c:pt idx="22619">
                <c:v>0</c:v>
              </c:pt>
              <c:pt idx="22620">
                <c:v>0</c:v>
              </c:pt>
              <c:pt idx="22621">
                <c:v>0</c:v>
              </c:pt>
              <c:pt idx="22622">
                <c:v>0</c:v>
              </c:pt>
              <c:pt idx="22623">
                <c:v>0</c:v>
              </c:pt>
              <c:pt idx="22624">
                <c:v>0</c:v>
              </c:pt>
              <c:pt idx="22625">
                <c:v>0</c:v>
              </c:pt>
              <c:pt idx="22626">
                <c:v>0</c:v>
              </c:pt>
              <c:pt idx="22627">
                <c:v>0</c:v>
              </c:pt>
              <c:pt idx="22628">
                <c:v>0</c:v>
              </c:pt>
              <c:pt idx="22629">
                <c:v>0</c:v>
              </c:pt>
              <c:pt idx="22630">
                <c:v>0</c:v>
              </c:pt>
              <c:pt idx="22631">
                <c:v>0</c:v>
              </c:pt>
              <c:pt idx="22632">
                <c:v>0</c:v>
              </c:pt>
              <c:pt idx="22633">
                <c:v>0</c:v>
              </c:pt>
              <c:pt idx="22634">
                <c:v>0</c:v>
              </c:pt>
              <c:pt idx="22635">
                <c:v>0</c:v>
              </c:pt>
              <c:pt idx="22636">
                <c:v>0</c:v>
              </c:pt>
              <c:pt idx="22637">
                <c:v>0</c:v>
              </c:pt>
              <c:pt idx="22638">
                <c:v>0</c:v>
              </c:pt>
              <c:pt idx="22639">
                <c:v>0</c:v>
              </c:pt>
              <c:pt idx="22640">
                <c:v>0.17883899999999997</c:v>
              </c:pt>
              <c:pt idx="22641">
                <c:v>0</c:v>
              </c:pt>
              <c:pt idx="22642">
                <c:v>0</c:v>
              </c:pt>
              <c:pt idx="22643">
                <c:v>0</c:v>
              </c:pt>
              <c:pt idx="22644">
                <c:v>0</c:v>
              </c:pt>
              <c:pt idx="22645">
                <c:v>0</c:v>
              </c:pt>
              <c:pt idx="22646">
                <c:v>0</c:v>
              </c:pt>
              <c:pt idx="22647">
                <c:v>0</c:v>
              </c:pt>
              <c:pt idx="22648">
                <c:v>0</c:v>
              </c:pt>
              <c:pt idx="22649">
                <c:v>0</c:v>
              </c:pt>
              <c:pt idx="22650">
                <c:v>0</c:v>
              </c:pt>
              <c:pt idx="22651">
                <c:v>0</c:v>
              </c:pt>
              <c:pt idx="22652">
                <c:v>0</c:v>
              </c:pt>
              <c:pt idx="22653">
                <c:v>0</c:v>
              </c:pt>
              <c:pt idx="22654">
                <c:v>2.8512739999999996</c:v>
              </c:pt>
              <c:pt idx="22655">
                <c:v>0</c:v>
              </c:pt>
              <c:pt idx="22656">
                <c:v>0</c:v>
              </c:pt>
              <c:pt idx="22657">
                <c:v>0</c:v>
              </c:pt>
              <c:pt idx="22658">
                <c:v>0</c:v>
              </c:pt>
              <c:pt idx="22659">
                <c:v>0</c:v>
              </c:pt>
              <c:pt idx="22660">
                <c:v>0</c:v>
              </c:pt>
              <c:pt idx="22661">
                <c:v>0</c:v>
              </c:pt>
              <c:pt idx="22662">
                <c:v>0</c:v>
              </c:pt>
              <c:pt idx="22663">
                <c:v>0</c:v>
              </c:pt>
              <c:pt idx="22664">
                <c:v>0</c:v>
              </c:pt>
              <c:pt idx="22665">
                <c:v>0</c:v>
              </c:pt>
              <c:pt idx="22666">
                <c:v>0</c:v>
              </c:pt>
              <c:pt idx="22667">
                <c:v>0</c:v>
              </c:pt>
              <c:pt idx="22668">
                <c:v>0</c:v>
              </c:pt>
              <c:pt idx="22669">
                <c:v>0</c:v>
              </c:pt>
              <c:pt idx="22670">
                <c:v>0</c:v>
              </c:pt>
              <c:pt idx="22671">
                <c:v>0</c:v>
              </c:pt>
              <c:pt idx="22672">
                <c:v>0</c:v>
              </c:pt>
              <c:pt idx="22673">
                <c:v>0</c:v>
              </c:pt>
              <c:pt idx="22674">
                <c:v>0</c:v>
              </c:pt>
              <c:pt idx="22675">
                <c:v>0</c:v>
              </c:pt>
              <c:pt idx="22676">
                <c:v>0</c:v>
              </c:pt>
              <c:pt idx="22677">
                <c:v>0</c:v>
              </c:pt>
              <c:pt idx="22678">
                <c:v>0</c:v>
              </c:pt>
              <c:pt idx="22679">
                <c:v>0</c:v>
              </c:pt>
              <c:pt idx="22680">
                <c:v>0</c:v>
              </c:pt>
              <c:pt idx="22681">
                <c:v>0</c:v>
              </c:pt>
              <c:pt idx="22682">
                <c:v>0</c:v>
              </c:pt>
              <c:pt idx="22683">
                <c:v>0</c:v>
              </c:pt>
              <c:pt idx="22684">
                <c:v>0</c:v>
              </c:pt>
              <c:pt idx="22685">
                <c:v>0</c:v>
              </c:pt>
              <c:pt idx="22686">
                <c:v>0</c:v>
              </c:pt>
              <c:pt idx="22687">
                <c:v>0.20456899999999995</c:v>
              </c:pt>
              <c:pt idx="22688">
                <c:v>0</c:v>
              </c:pt>
              <c:pt idx="22689">
                <c:v>0</c:v>
              </c:pt>
              <c:pt idx="22690">
                <c:v>0</c:v>
              </c:pt>
              <c:pt idx="22691">
                <c:v>0</c:v>
              </c:pt>
              <c:pt idx="22692">
                <c:v>0</c:v>
              </c:pt>
              <c:pt idx="22693">
                <c:v>0</c:v>
              </c:pt>
              <c:pt idx="22694">
                <c:v>0</c:v>
              </c:pt>
              <c:pt idx="22695">
                <c:v>0</c:v>
              </c:pt>
              <c:pt idx="22696">
                <c:v>0</c:v>
              </c:pt>
              <c:pt idx="22697">
                <c:v>0</c:v>
              </c:pt>
              <c:pt idx="22698">
                <c:v>0</c:v>
              </c:pt>
              <c:pt idx="22699">
                <c:v>0</c:v>
              </c:pt>
              <c:pt idx="22700">
                <c:v>0</c:v>
              </c:pt>
              <c:pt idx="22701">
                <c:v>0</c:v>
              </c:pt>
              <c:pt idx="22702">
                <c:v>0</c:v>
              </c:pt>
              <c:pt idx="22703">
                <c:v>0</c:v>
              </c:pt>
              <c:pt idx="22704">
                <c:v>0</c:v>
              </c:pt>
              <c:pt idx="22705">
                <c:v>0</c:v>
              </c:pt>
              <c:pt idx="22706">
                <c:v>0</c:v>
              </c:pt>
              <c:pt idx="22707">
                <c:v>0</c:v>
              </c:pt>
              <c:pt idx="22708">
                <c:v>0</c:v>
              </c:pt>
              <c:pt idx="22709">
                <c:v>0</c:v>
              </c:pt>
              <c:pt idx="22710">
                <c:v>0</c:v>
              </c:pt>
              <c:pt idx="22711">
                <c:v>0</c:v>
              </c:pt>
              <c:pt idx="22712">
                <c:v>0.57795799999999986</c:v>
              </c:pt>
              <c:pt idx="22713">
                <c:v>0</c:v>
              </c:pt>
              <c:pt idx="22714">
                <c:v>0</c:v>
              </c:pt>
              <c:pt idx="22715">
                <c:v>0</c:v>
              </c:pt>
              <c:pt idx="22716">
                <c:v>0</c:v>
              </c:pt>
              <c:pt idx="22717">
                <c:v>0</c:v>
              </c:pt>
              <c:pt idx="22718">
                <c:v>0</c:v>
              </c:pt>
              <c:pt idx="22719">
                <c:v>0</c:v>
              </c:pt>
              <c:pt idx="22720">
                <c:v>0</c:v>
              </c:pt>
              <c:pt idx="22721">
                <c:v>0</c:v>
              </c:pt>
              <c:pt idx="22722">
                <c:v>0</c:v>
              </c:pt>
              <c:pt idx="22723">
                <c:v>0</c:v>
              </c:pt>
              <c:pt idx="22724">
                <c:v>0</c:v>
              </c:pt>
              <c:pt idx="22725">
                <c:v>0</c:v>
              </c:pt>
              <c:pt idx="22726">
                <c:v>0</c:v>
              </c:pt>
              <c:pt idx="22727">
                <c:v>0</c:v>
              </c:pt>
              <c:pt idx="22728">
                <c:v>0</c:v>
              </c:pt>
              <c:pt idx="22729">
                <c:v>0</c:v>
              </c:pt>
              <c:pt idx="22730">
                <c:v>0</c:v>
              </c:pt>
              <c:pt idx="22731">
                <c:v>0</c:v>
              </c:pt>
              <c:pt idx="22732">
                <c:v>0.58789633333333324</c:v>
              </c:pt>
              <c:pt idx="22733">
                <c:v>0</c:v>
              </c:pt>
              <c:pt idx="22734">
                <c:v>0</c:v>
              </c:pt>
              <c:pt idx="22735">
                <c:v>0</c:v>
              </c:pt>
              <c:pt idx="22736">
                <c:v>0</c:v>
              </c:pt>
              <c:pt idx="22737">
                <c:v>0</c:v>
              </c:pt>
              <c:pt idx="22738">
                <c:v>0</c:v>
              </c:pt>
              <c:pt idx="22739">
                <c:v>0</c:v>
              </c:pt>
              <c:pt idx="22740">
                <c:v>0</c:v>
              </c:pt>
              <c:pt idx="22741">
                <c:v>0</c:v>
              </c:pt>
              <c:pt idx="22742">
                <c:v>0</c:v>
              </c:pt>
              <c:pt idx="22743">
                <c:v>0</c:v>
              </c:pt>
              <c:pt idx="22744">
                <c:v>0</c:v>
              </c:pt>
              <c:pt idx="22745">
                <c:v>0</c:v>
              </c:pt>
              <c:pt idx="22746">
                <c:v>0</c:v>
              </c:pt>
              <c:pt idx="22747">
                <c:v>0</c:v>
              </c:pt>
              <c:pt idx="22748">
                <c:v>0</c:v>
              </c:pt>
              <c:pt idx="22749">
                <c:v>0</c:v>
              </c:pt>
              <c:pt idx="22750">
                <c:v>0</c:v>
              </c:pt>
              <c:pt idx="22751">
                <c:v>0</c:v>
              </c:pt>
              <c:pt idx="22752">
                <c:v>0</c:v>
              </c:pt>
              <c:pt idx="22753">
                <c:v>0</c:v>
              </c:pt>
              <c:pt idx="22754">
                <c:v>0</c:v>
              </c:pt>
              <c:pt idx="22755">
                <c:v>0</c:v>
              </c:pt>
              <c:pt idx="22756">
                <c:v>0</c:v>
              </c:pt>
              <c:pt idx="22757">
                <c:v>0</c:v>
              </c:pt>
              <c:pt idx="22758">
                <c:v>0</c:v>
              </c:pt>
              <c:pt idx="22759">
                <c:v>0</c:v>
              </c:pt>
              <c:pt idx="22760">
                <c:v>0</c:v>
              </c:pt>
              <c:pt idx="22761">
                <c:v>0</c:v>
              </c:pt>
              <c:pt idx="22762">
                <c:v>0</c:v>
              </c:pt>
              <c:pt idx="22763">
                <c:v>0</c:v>
              </c:pt>
              <c:pt idx="22764">
                <c:v>0</c:v>
              </c:pt>
              <c:pt idx="22765">
                <c:v>0</c:v>
              </c:pt>
              <c:pt idx="22766">
                <c:v>0</c:v>
              </c:pt>
              <c:pt idx="22767">
                <c:v>0</c:v>
              </c:pt>
              <c:pt idx="22768">
                <c:v>0</c:v>
              </c:pt>
              <c:pt idx="22769">
                <c:v>0</c:v>
              </c:pt>
              <c:pt idx="22770">
                <c:v>0</c:v>
              </c:pt>
              <c:pt idx="22771">
                <c:v>0</c:v>
              </c:pt>
              <c:pt idx="22772">
                <c:v>0</c:v>
              </c:pt>
              <c:pt idx="22773">
                <c:v>0</c:v>
              </c:pt>
              <c:pt idx="22774">
                <c:v>0</c:v>
              </c:pt>
              <c:pt idx="22775">
                <c:v>0</c:v>
              </c:pt>
              <c:pt idx="22776">
                <c:v>0</c:v>
              </c:pt>
              <c:pt idx="22777">
                <c:v>0</c:v>
              </c:pt>
              <c:pt idx="22778">
                <c:v>0</c:v>
              </c:pt>
              <c:pt idx="22779">
                <c:v>0</c:v>
              </c:pt>
              <c:pt idx="22780">
                <c:v>0</c:v>
              </c:pt>
              <c:pt idx="22781">
                <c:v>0</c:v>
              </c:pt>
              <c:pt idx="22782">
                <c:v>0</c:v>
              </c:pt>
              <c:pt idx="22783">
                <c:v>0</c:v>
              </c:pt>
              <c:pt idx="22784">
                <c:v>0</c:v>
              </c:pt>
              <c:pt idx="22785">
                <c:v>0</c:v>
              </c:pt>
              <c:pt idx="22786">
                <c:v>0</c:v>
              </c:pt>
              <c:pt idx="22787">
                <c:v>0</c:v>
              </c:pt>
              <c:pt idx="22788">
                <c:v>0</c:v>
              </c:pt>
              <c:pt idx="22789">
                <c:v>0</c:v>
              </c:pt>
              <c:pt idx="22790">
                <c:v>0</c:v>
              </c:pt>
              <c:pt idx="22791">
                <c:v>0</c:v>
              </c:pt>
              <c:pt idx="22792">
                <c:v>0</c:v>
              </c:pt>
              <c:pt idx="22793">
                <c:v>0</c:v>
              </c:pt>
              <c:pt idx="22794">
                <c:v>0</c:v>
              </c:pt>
              <c:pt idx="22795">
                <c:v>0</c:v>
              </c:pt>
              <c:pt idx="22796">
                <c:v>0</c:v>
              </c:pt>
              <c:pt idx="22797">
                <c:v>0</c:v>
              </c:pt>
              <c:pt idx="22798">
                <c:v>0</c:v>
              </c:pt>
              <c:pt idx="22799">
                <c:v>0</c:v>
              </c:pt>
              <c:pt idx="22800">
                <c:v>0</c:v>
              </c:pt>
              <c:pt idx="22801">
                <c:v>0</c:v>
              </c:pt>
              <c:pt idx="22802">
                <c:v>0</c:v>
              </c:pt>
              <c:pt idx="22803">
                <c:v>0</c:v>
              </c:pt>
              <c:pt idx="22804">
                <c:v>0</c:v>
              </c:pt>
              <c:pt idx="22805">
                <c:v>0</c:v>
              </c:pt>
              <c:pt idx="22806">
                <c:v>0</c:v>
              </c:pt>
              <c:pt idx="22807">
                <c:v>0</c:v>
              </c:pt>
              <c:pt idx="22808">
                <c:v>0</c:v>
              </c:pt>
              <c:pt idx="22809">
                <c:v>0</c:v>
              </c:pt>
              <c:pt idx="22810">
                <c:v>0</c:v>
              </c:pt>
              <c:pt idx="22811">
                <c:v>0</c:v>
              </c:pt>
              <c:pt idx="22812">
                <c:v>0</c:v>
              </c:pt>
              <c:pt idx="22813">
                <c:v>0</c:v>
              </c:pt>
              <c:pt idx="22814">
                <c:v>0</c:v>
              </c:pt>
              <c:pt idx="22815">
                <c:v>0</c:v>
              </c:pt>
              <c:pt idx="22816">
                <c:v>0</c:v>
              </c:pt>
              <c:pt idx="22817">
                <c:v>0</c:v>
              </c:pt>
              <c:pt idx="22818">
                <c:v>0</c:v>
              </c:pt>
              <c:pt idx="22819">
                <c:v>0</c:v>
              </c:pt>
              <c:pt idx="22820">
                <c:v>0</c:v>
              </c:pt>
              <c:pt idx="22821">
                <c:v>0</c:v>
              </c:pt>
              <c:pt idx="22822">
                <c:v>0</c:v>
              </c:pt>
              <c:pt idx="22823">
                <c:v>0</c:v>
              </c:pt>
              <c:pt idx="22824">
                <c:v>0</c:v>
              </c:pt>
              <c:pt idx="22825">
                <c:v>0</c:v>
              </c:pt>
              <c:pt idx="22826">
                <c:v>0</c:v>
              </c:pt>
              <c:pt idx="22827">
                <c:v>0</c:v>
              </c:pt>
              <c:pt idx="22828">
                <c:v>0</c:v>
              </c:pt>
              <c:pt idx="22829">
                <c:v>0</c:v>
              </c:pt>
              <c:pt idx="22830">
                <c:v>0</c:v>
              </c:pt>
              <c:pt idx="22831">
                <c:v>0</c:v>
              </c:pt>
              <c:pt idx="22832">
                <c:v>0</c:v>
              </c:pt>
              <c:pt idx="22833">
                <c:v>0</c:v>
              </c:pt>
              <c:pt idx="22834">
                <c:v>0</c:v>
              </c:pt>
              <c:pt idx="22835">
                <c:v>0</c:v>
              </c:pt>
              <c:pt idx="22836">
                <c:v>0</c:v>
              </c:pt>
              <c:pt idx="22837">
                <c:v>0</c:v>
              </c:pt>
              <c:pt idx="22838">
                <c:v>0</c:v>
              </c:pt>
              <c:pt idx="22839">
                <c:v>0</c:v>
              </c:pt>
              <c:pt idx="22840">
                <c:v>0</c:v>
              </c:pt>
              <c:pt idx="22841">
                <c:v>0</c:v>
              </c:pt>
              <c:pt idx="22842">
                <c:v>0</c:v>
              </c:pt>
              <c:pt idx="22843">
                <c:v>0</c:v>
              </c:pt>
              <c:pt idx="22844">
                <c:v>0</c:v>
              </c:pt>
              <c:pt idx="22845">
                <c:v>0</c:v>
              </c:pt>
              <c:pt idx="22846">
                <c:v>0</c:v>
              </c:pt>
              <c:pt idx="22847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25-4D37-9F3D-FFB472B06D89}"/>
            </c:ext>
          </c:extLst>
        </c:ser>
        <c:ser>
          <c:idx val="2"/>
          <c:order val="2"/>
          <c:tx>
            <c:v>Sum of Cost of Conversion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2848"/>
              <c:pt idx="0">
                <c:v>Adap.TV 888media-ru.com</c:v>
              </c:pt>
              <c:pt idx="1">
                <c:v>Adap.TV abcnews.go.com</c:v>
              </c:pt>
              <c:pt idx="2">
                <c:v>Adap.TV accuweather.com</c:v>
              </c:pt>
              <c:pt idx="3">
                <c:v>Adap.TV aliexpress.com</c:v>
              </c:pt>
              <c:pt idx="4">
                <c:v>Adap.TV cbs.com</c:v>
              </c:pt>
              <c:pt idx="5">
                <c:v>Adap.TV dom2-fan.ru</c:v>
              </c:pt>
              <c:pt idx="6">
                <c:v>Adap.TV ebay.com</c:v>
              </c:pt>
              <c:pt idx="7">
                <c:v>Adap.TV freshersworld.com</c:v>
              </c:pt>
              <c:pt idx="8">
                <c:v>Adap.TV Low volume inventory</c:v>
              </c:pt>
              <c:pt idx="9">
                <c:v>Adap.TV pjmedia.com</c:v>
              </c:pt>
              <c:pt idx="10">
                <c:v>Adap.TV singlessalad.com</c:v>
              </c:pt>
              <c:pt idx="11">
                <c:v>Adap.TV veoh.com</c:v>
              </c:pt>
              <c:pt idx="12">
                <c:v>Admeta 32red.com</c:v>
              </c:pt>
              <c:pt idx="13">
                <c:v>Admeta 3dnews.ru</c:v>
              </c:pt>
              <c:pt idx="14">
                <c:v>Admeta 3news.co.nz</c:v>
              </c:pt>
              <c:pt idx="15">
                <c:v>Admeta 4arabz.info</c:v>
              </c:pt>
              <c:pt idx="16">
                <c:v>Admeta 4pda.ru</c:v>
              </c:pt>
              <c:pt idx="17">
                <c:v>Admeta 888poker.com</c:v>
              </c:pt>
              <c:pt idx="18">
                <c:v>Admeta aajtak.intoday.in</c:v>
              </c:pt>
              <c:pt idx="19">
                <c:v>Admeta abc.net.au</c:v>
              </c:pt>
              <c:pt idx="20">
                <c:v>Admeta abfrager.de</c:v>
              </c:pt>
              <c:pt idx="21">
                <c:v>Admeta activities.aliexpress.com</c:v>
              </c:pt>
              <c:pt idx="22">
                <c:v>Admeta adaptadx.se</c:v>
              </c:pt>
              <c:pt idx="23">
                <c:v>Admeta adcash.com</c:v>
              </c:pt>
              <c:pt idx="24">
                <c:v>Admeta addmefast.com</c:v>
              </c:pt>
              <c:pt idx="25">
                <c:v>Admeta adelaidenow.com.au</c:v>
              </c:pt>
              <c:pt idx="26">
                <c:v>Admeta ad-for-mc.de</c:v>
              </c:pt>
              <c:pt idx="27">
                <c:v>Admeta adplxmd.com</c:v>
              </c:pt>
              <c:pt idx="28">
                <c:v>Admeta ads.moviease.com</c:v>
              </c:pt>
              <c:pt idx="29">
                <c:v>Admeta ads.yahoo.com</c:v>
              </c:pt>
              <c:pt idx="30">
                <c:v>Admeta adshostnet.com</c:v>
              </c:pt>
              <c:pt idx="31">
                <c:v>Admeta afterdawn.com</c:v>
              </c:pt>
              <c:pt idx="32">
                <c:v>Admeta airasia.com</c:v>
              </c:pt>
              <c:pt idx="33">
                <c:v>Admeta airnewzealand.com</c:v>
              </c:pt>
              <c:pt idx="34">
                <c:v>Admeta ajitjalandhar.com</c:v>
              </c:pt>
              <c:pt idx="35">
                <c:v>Admeta alankabout.com</c:v>
              </c:pt>
              <c:pt idx="36">
                <c:v>Admeta aldaniti.net</c:v>
              </c:pt>
              <c:pt idx="37">
                <c:v>Admeta aleseriale.pl</c:v>
              </c:pt>
              <c:pt idx="38">
                <c:v>Admeta alibaba.com</c:v>
              </c:pt>
              <c:pt idx="39">
                <c:v>Admeta aliexpress.com</c:v>
              </c:pt>
              <c:pt idx="40">
                <c:v>Admeta aljaras.com</c:v>
              </c:pt>
              <c:pt idx="41">
                <c:v>Admeta aljazeera.net</c:v>
              </c:pt>
              <c:pt idx="42">
                <c:v>Admeta allbusiness.com</c:v>
              </c:pt>
              <c:pt idx="43">
                <c:v>Admeta alwasatnews.com</c:v>
              </c:pt>
              <c:pt idx="44">
                <c:v>Admeta amazinginteriordesign.com</c:v>
              </c:pt>
              <c:pt idx="45">
                <c:v>Admeta amazon.com</c:v>
              </c:pt>
              <c:pt idx="46">
                <c:v>Admeta amazon.de</c:v>
              </c:pt>
              <c:pt idx="47">
                <c:v>Admeta amazonaws.com</c:v>
              </c:pt>
              <c:pt idx="48">
                <c:v>Admeta amplifinder.biz</c:v>
              </c:pt>
              <c:pt idx="49">
                <c:v>Admeta anakbnet.com</c:v>
              </c:pt>
              <c:pt idx="50">
                <c:v>Admeta animals.howstuffworks.com</c:v>
              </c:pt>
              <c:pt idx="51">
                <c:v>Admeta animeslashmanga.com</c:v>
              </c:pt>
              <c:pt idx="52">
                <c:v>Admeta animetoon.tv</c:v>
              </c:pt>
              <c:pt idx="53">
                <c:v>Admeta annonce.cz</c:v>
              </c:pt>
              <c:pt idx="54">
                <c:v>Admeta answers.com</c:v>
              </c:pt>
              <c:pt idx="55">
                <c:v>Admeta anz.com</c:v>
              </c:pt>
              <c:pt idx="56">
                <c:v>Admeta aol.com</c:v>
              </c:pt>
              <c:pt idx="57">
                <c:v>Admeta apk4fun.com</c:v>
              </c:pt>
              <c:pt idx="58">
                <c:v>Admeta appgamers.de</c:v>
              </c:pt>
              <c:pt idx="59">
                <c:v>Admeta appgefahren.de</c:v>
              </c:pt>
              <c:pt idx="60">
                <c:v>Admeta appleyardim.org</c:v>
              </c:pt>
              <c:pt idx="61">
                <c:v>Admeta arab4mp3.com</c:v>
              </c:pt>
              <c:pt idx="62">
                <c:v>Admeta arbeitsagentur.de</c:v>
              </c:pt>
              <c:pt idx="63">
                <c:v>Admeta articles.latimes.com</c:v>
              </c:pt>
              <c:pt idx="64">
                <c:v>Admeta asiannewsfeed.com</c:v>
              </c:pt>
              <c:pt idx="65">
                <c:v>Admeta asiaone.com</c:v>
              </c:pt>
              <c:pt idx="66">
                <c:v>Admeta ask.com</c:v>
              </c:pt>
              <c:pt idx="67">
                <c:v>Admeta ask.fm</c:v>
              </c:pt>
              <c:pt idx="68">
                <c:v>Admeta asos.com</c:v>
              </c:pt>
              <c:pt idx="69">
                <c:v>Admeta atube.me</c:v>
              </c:pt>
              <c:pt idx="70">
                <c:v>Admeta au.ibtimes.com</c:v>
              </c:pt>
              <c:pt idx="71">
                <c:v>Admeta au.ign.com</c:v>
              </c:pt>
              <c:pt idx="72">
                <c:v>Admeta au.search.yahoo.com</c:v>
              </c:pt>
              <c:pt idx="73">
                <c:v>Admeta au.tv</c:v>
              </c:pt>
              <c:pt idx="74">
                <c:v>Admeta ausbildung.de</c:v>
              </c:pt>
              <c:pt idx="75">
                <c:v>Admeta auspost.com.au</c:v>
              </c:pt>
              <c:pt idx="76">
                <c:v>Admeta auto.howstuffworks.com</c:v>
              </c:pt>
              <c:pt idx="77">
                <c:v>Admeta autokrata.pl</c:v>
              </c:pt>
              <c:pt idx="78">
                <c:v>Admeta avg.com</c:v>
              </c:pt>
              <c:pt idx="79">
                <c:v>Admeta avira.com</c:v>
              </c:pt>
              <c:pt idx="80">
                <c:v>Admeta awesomeinventions.com</c:v>
              </c:pt>
              <c:pt idx="81">
                <c:v>Admeta azhibo.com</c:v>
              </c:pt>
              <c:pt idx="82">
                <c:v>Admeta azubiyo.de</c:v>
              </c:pt>
              <c:pt idx="83">
                <c:v>Admeta backpackers.com.tw</c:v>
              </c:pt>
              <c:pt idx="84">
                <c:v>Admeta baidu.com</c:v>
              </c:pt>
              <c:pt idx="85">
                <c:v>Admeta baike.baidu.com</c:v>
              </c:pt>
              <c:pt idx="86">
                <c:v>Admeta balkanje.com</c:v>
              </c:pt>
              <c:pt idx="87">
                <c:v>Admeta bankifsccode.com</c:v>
              </c:pt>
              <c:pt idx="88">
                <c:v>Admeta bankwest.com.au</c:v>
              </c:pt>
              <c:pt idx="89">
                <c:v>Admeta barisderin.com</c:v>
              </c:pt>
              <c:pt idx="90">
                <c:v>Admeta base.de</c:v>
              </c:pt>
              <c:pt idx="91">
                <c:v>Admeta battlefield.play4free.com</c:v>
              </c:pt>
              <c:pt idx="92">
                <c:v>Admeta battlefieldheroes.com</c:v>
              </c:pt>
              <c:pt idx="93">
                <c:v>Admeta bazaartrend.com</c:v>
              </c:pt>
              <c:pt idx="94">
                <c:v>Admeta bbc.co.uk</c:v>
              </c:pt>
              <c:pt idx="95">
                <c:v>Admeta bbc.co.uk/news</c:v>
              </c:pt>
              <c:pt idx="96">
                <c:v>Admeta bbc.com</c:v>
              </c:pt>
              <c:pt idx="97">
                <c:v>Admeta bdcraft.net</c:v>
              </c:pt>
              <c:pt idx="98">
                <c:v>Admeta becteroradio.com</c:v>
              </c:pt>
              <c:pt idx="99">
                <c:v>Admeta bestkino.su</c:v>
              </c:pt>
              <c:pt idx="100">
                <c:v>Admeta bewerbung.de</c:v>
              </c:pt>
              <c:pt idx="101">
                <c:v>Admeta bewerbung-forum.de</c:v>
              </c:pt>
              <c:pt idx="102">
                <c:v>Admeta bewerbungsratgeber24.de</c:v>
              </c:pt>
              <c:pt idx="103">
                <c:v>Admeta bezuzyteczna.pl</c:v>
              </c:pt>
              <c:pt idx="104">
                <c:v>Admeta bg.ac.rs</c:v>
              </c:pt>
              <c:pt idx="105">
                <c:v>Admeta bharatmovies.com</c:v>
              </c:pt>
              <c:pt idx="106">
                <c:v>Admeta bidvertiser.com</c:v>
              </c:pt>
              <c:pt idx="107">
                <c:v>Admeta bigcharts.marketwatch.com</c:v>
              </c:pt>
              <c:pt idx="108">
                <c:v>Admeta bigfarm.goodgamestudios.com</c:v>
              </c:pt>
              <c:pt idx="109">
                <c:v>Admeta bigw.com.au</c:v>
              </c:pt>
              <c:pt idx="110">
                <c:v>Admeta bigwestracing.com</c:v>
              </c:pt>
              <c:pt idx="111">
                <c:v>Admeta bildung-news.com</c:v>
              </c:pt>
              <c:pt idx="112">
                <c:v>Admeta bing.com</c:v>
              </c:pt>
              <c:pt idx="113">
                <c:v>Admeta biznes.interia.pl</c:v>
              </c:pt>
              <c:pt idx="114">
                <c:v>Admeta blinkx.com</c:v>
              </c:pt>
              <c:pt idx="115">
                <c:v>Admeta blkdmnds.com</c:v>
              </c:pt>
              <c:pt idx="116">
                <c:v>Admeta bloggingtom.ch</c:v>
              </c:pt>
              <c:pt idx="117">
                <c:v>Admeta blogs.independent.co.uk</c:v>
              </c:pt>
              <c:pt idx="118">
                <c:v>Admeta blogs.reuters.com</c:v>
              </c:pt>
              <c:pt idx="119">
                <c:v>Admeta blogspot.com.au</c:v>
              </c:pt>
              <c:pt idx="120">
                <c:v>Admeta bloomberg.com</c:v>
              </c:pt>
              <c:pt idx="121">
                <c:v>Admeta bloomberght.com</c:v>
              </c:pt>
              <c:pt idx="122">
                <c:v>Admeta bom.gov.au</c:v>
              </c:pt>
              <c:pt idx="123">
                <c:v>Admeta boohoo.com</c:v>
              </c:pt>
              <c:pt idx="124">
                <c:v>Admeta boxofficeguru.com</c:v>
              </c:pt>
              <c:pt idx="125">
                <c:v>Admeta br.de</c:v>
              </c:pt>
              <c:pt idx="126">
                <c:v>Admeta briefform.de</c:v>
              </c:pt>
              <c:pt idx="127">
                <c:v>Admeta bryla.pl</c:v>
              </c:pt>
              <c:pt idx="128">
                <c:v>Admeta budgettravel.com</c:v>
              </c:pt>
              <c:pt idx="129">
                <c:v>Admeta bukancincai.com</c:v>
              </c:pt>
              <c:pt idx="130">
                <c:v>Admeta business.time.com</c:v>
              </c:pt>
              <c:pt idx="131">
                <c:v>Admeta businessinsider.com</c:v>
              </c:pt>
              <c:pt idx="132">
                <c:v>Admeta businessinsider.com.au</c:v>
              </c:pt>
              <c:pt idx="133">
                <c:v>Admeta businessnewsdaily.com</c:v>
              </c:pt>
              <c:pt idx="134">
                <c:v>Admeta business-standard.com</c:v>
              </c:pt>
              <c:pt idx="135">
                <c:v>Admeta businessweek.com</c:v>
              </c:pt>
              <c:pt idx="136">
                <c:v>Admeta buy-static.norton.com</c:v>
              </c:pt>
              <c:pt idx="137">
                <c:v>Admeta bycontext.com</c:v>
              </c:pt>
              <c:pt idx="138">
                <c:v>Admeta bydgoszcz.gazeta.pl</c:v>
              </c:pt>
              <c:pt idx="139">
                <c:v>Admeta byojet.com</c:v>
              </c:pt>
              <c:pt idx="140">
                <c:v>Admeta caaraponews.com.br</c:v>
              </c:pt>
              <c:pt idx="141">
                <c:v>Admeta calcitapp.info</c:v>
              </c:pt>
              <c:pt idx="142">
                <c:v>Admeta calogi.com</c:v>
              </c:pt>
              <c:pt idx="143">
                <c:v>Admeta capitulosdenovela.tv</c:v>
              </c:pt>
              <c:pt idx="144">
                <c:v>Admeta capterra.com</c:v>
              </c:pt>
              <c:pt idx="145">
                <c:v>Admeta carsales.com.au</c:v>
              </c:pt>
              <c:pt idx="146">
                <c:v>Admeta cart.payments.ebay.co.uk</c:v>
              </c:pt>
              <c:pt idx="147">
                <c:v>Admeta casino.com</c:v>
              </c:pt>
              <c:pt idx="148">
                <c:v>Admeta casinoroom.com</c:v>
              </c:pt>
              <c:pt idx="149">
                <c:v>Admeta catchoftheday.com.au</c:v>
              </c:pt>
              <c:pt idx="150">
                <c:v>Admeta cathaypacific.com</c:v>
              </c:pt>
              <c:pt idx="151">
                <c:v>Admeta cbslocal.com</c:v>
              </c:pt>
              <c:pt idx="152">
                <c:v>Admeta cbsnews.com</c:v>
              </c:pt>
              <c:pt idx="153">
                <c:v>Admeta celebspin.com</c:v>
              </c:pt>
              <c:pt idx="154">
                <c:v>Admeta center.cz</c:v>
              </c:pt>
              <c:pt idx="155">
                <c:v>Admeta certified-apps.com</c:v>
              </c:pt>
              <c:pt idx="156">
                <c:v>Admeta channel.nationalgeographic.com</c:v>
              </c:pt>
              <c:pt idx="157">
                <c:v>Admeta channelnewsasia.com</c:v>
              </c:pt>
              <c:pt idx="158">
                <c:v>Admeta chathour.com</c:v>
              </c:pt>
              <c:pt idx="159">
                <c:v>Admeta check24.de</c:v>
              </c:pt>
              <c:pt idx="160">
                <c:v>Admeta chiasenhac.com</c:v>
              </c:pt>
              <c:pt idx="161">
                <c:v>Admeta chinese.net.au</c:v>
              </c:pt>
              <c:pt idx="162">
                <c:v>Admeta chip.de</c:v>
              </c:pt>
              <c:pt idx="163">
                <c:v>Admeta chordguitar.net</c:v>
              </c:pt>
              <c:pt idx="164">
                <c:v>Admeta cic.gc.ca</c:v>
              </c:pt>
              <c:pt idx="165">
                <c:v>Admeta cineulagam.com</c:v>
              </c:pt>
              <c:pt idx="166">
                <c:v>Admeta clashofclansbuilder.com</c:v>
              </c:pt>
              <c:pt idx="167">
                <c:v>Admeta classifieds.co.zw</c:v>
              </c:pt>
              <c:pt idx="168">
                <c:v>Admeta cleanpc365.com</c:v>
              </c:pt>
              <c:pt idx="169">
                <c:v>Admeta clkmon.com</c:v>
              </c:pt>
              <c:pt idx="170">
                <c:v>Admeta closelove.com</c:v>
              </c:pt>
              <c:pt idx="171">
                <c:v>Admeta cnbc.com</c:v>
              </c:pt>
              <c:pt idx="172">
                <c:v>Admeta cnet.com</c:v>
              </c:pt>
              <c:pt idx="173">
                <c:v>Admeta coles.com.au</c:v>
              </c:pt>
              <c:pt idx="174">
                <c:v>Admeta complex.com</c:v>
              </c:pt>
              <c:pt idx="175">
                <c:v>Admeta computerhilfen.de</c:v>
              </c:pt>
              <c:pt idx="176">
                <c:v>Admeta congstar.de</c:v>
              </c:pt>
              <c:pt idx="177">
                <c:v>Admeta convert2mp3.net</c:v>
              </c:pt>
              <c:pt idx="178">
                <c:v>Admeta coolinarika.com</c:v>
              </c:pt>
              <c:pt idx="179">
                <c:v>Admeta cosmopolitan.com</c:v>
              </c:pt>
              <c:pt idx="180">
                <c:v>Admeta cowraguardian.com.au</c:v>
              </c:pt>
              <c:pt idx="181">
                <c:v>Admeta cricket.com.au</c:v>
              </c:pt>
              <c:pt idx="182">
                <c:v>Admeta criticalstrikeportable.com</c:v>
              </c:pt>
              <c:pt idx="183">
                <c:v>Admeta csfd.cz</c:v>
              </c:pt>
              <c:pt idx="184">
                <c:v>Admeta cuatro.com</c:v>
              </c:pt>
              <c:pt idx="185">
                <c:v>Admeta cucirca.eu</c:v>
              </c:pt>
              <c:pt idx="186">
                <c:v>Admeta cuevana2.tv</c:v>
              </c:pt>
              <c:pt idx="187">
                <c:v>Admeta cylex.com.au</c:v>
              </c:pt>
              <c:pt idx="188">
                <c:v>Admeta czat.wp.pl</c:v>
              </c:pt>
              <c:pt idx="189">
                <c:v>Admeta d.href.asia</c:v>
              </c:pt>
              <c:pt idx="190">
                <c:v>Admeta daclips.in</c:v>
              </c:pt>
              <c:pt idx="191">
                <c:v>Admeta dailyfinance.com</c:v>
              </c:pt>
              <c:pt idx="192">
                <c:v>Admeta dailymail.co.uk</c:v>
              </c:pt>
              <c:pt idx="193">
                <c:v>Admeta dailymail.co.uk/news</c:v>
              </c:pt>
              <c:pt idx="194">
                <c:v>Admeta dailymail.co.uk/sport</c:v>
              </c:pt>
              <c:pt idx="195">
                <c:v>Admeta dailymail.co.uk/tvshowbiz</c:v>
              </c:pt>
              <c:pt idx="196">
                <c:v>Admeta dailymotion.com</c:v>
              </c:pt>
              <c:pt idx="197">
                <c:v>Admeta daimler.com</c:v>
              </c:pt>
              <c:pt idx="198">
                <c:v>Admeta danceja.com</c:v>
              </c:pt>
              <c:pt idx="199">
                <c:v>Admeta databazeknih.cz</c:v>
              </c:pt>
              <c:pt idx="200">
                <c:v>Admeta daum.net</c:v>
              </c:pt>
              <c:pt idx="201">
                <c:v>Admeta davidjones.com.au</c:v>
              </c:pt>
              <c:pt idx="202">
                <c:v>Admeta de.personello.com</c:v>
              </c:pt>
              <c:pt idx="203">
                <c:v>Admeta dealply.com</c:v>
              </c:pt>
              <c:pt idx="204">
                <c:v>Admeta dealsdirect.com.au</c:v>
              </c:pt>
              <c:pt idx="205">
                <c:v>Admeta dealsmachine.com</c:v>
              </c:pt>
              <c:pt idx="206">
                <c:v>Admeta deccoria.pl</c:v>
              </c:pt>
              <c:pt idx="207">
                <c:v>Admeta defensenews.com</c:v>
              </c:pt>
              <c:pt idx="208">
                <c:v>Admeta delfi.lv</c:v>
              </c:pt>
              <c:pt idx="209">
                <c:v>Admeta delta-homes.com</c:v>
              </c:pt>
              <c:pt idx="210">
                <c:v>Admeta derana.lk</c:v>
              </c:pt>
              <c:pt idx="211">
                <c:v>Admeta deser.pl</c:v>
              </c:pt>
              <c:pt idx="212">
                <c:v>Admeta desirulez.net</c:v>
              </c:pt>
              <c:pt idx="213">
                <c:v>Admeta desitvbox.me</c:v>
              </c:pt>
              <c:pt idx="214">
                <c:v>Admeta deutz-traktoren.de</c:v>
              </c:pt>
              <c:pt idx="215">
                <c:v>Admeta devote.se</c:v>
              </c:pt>
              <c:pt idx="216">
                <c:v>Admeta diariodeburgos.es</c:v>
              </c:pt>
              <c:pt idx="217">
                <c:v>Admeta die-staemme.de</c:v>
              </c:pt>
              <c:pt idx="218">
                <c:v>Admeta digitaltrends.com</c:v>
              </c:pt>
              <c:pt idx="219">
                <c:v>Admeta dinamalar.com</c:v>
              </c:pt>
              <c:pt idx="220">
                <c:v>Admeta dirtsheet.org</c:v>
              </c:pt>
              <c:pt idx="221">
                <c:v>Admeta diyanetvakfi.org.tr</c:v>
              </c:pt>
              <c:pt idx="222">
                <c:v>Admeta diyfashion.com</c:v>
              </c:pt>
              <c:pt idx="223">
                <c:v>Admeta diyfood.com</c:v>
              </c:pt>
              <c:pt idx="224">
                <c:v>Admeta dizifilm.com</c:v>
              </c:pt>
              <c:pt idx="225">
                <c:v>Admeta diziler.com</c:v>
              </c:pt>
              <c:pt idx="226">
                <c:v>Admeta dnaindia.com</c:v>
              </c:pt>
              <c:pt idx="227">
                <c:v>Admeta dobrenoviny.sk</c:v>
              </c:pt>
              <c:pt idx="228">
                <c:v>Admeta docbao.vn</c:v>
              </c:pt>
              <c:pt idx="229">
                <c:v>Admeta domain.com.au</c:v>
              </c:pt>
              <c:pt idx="230">
                <c:v>Admeta download.cnet.com</c:v>
              </c:pt>
              <c:pt idx="231">
                <c:v>Admeta download.cnet.com/1770-20_4-0.html</c:v>
              </c:pt>
              <c:pt idx="232">
                <c:v>Admeta downloadha.com</c:v>
              </c:pt>
              <c:pt idx="233">
                <c:v>Admeta dreamfilm.se</c:v>
              </c:pt>
              <c:pt idx="234">
                <c:v>Admeta driversupport.com</c:v>
              </c:pt>
              <c:pt idx="235">
                <c:v>Admeta dulist.hr</c:v>
              </c:pt>
              <c:pt idx="236">
                <c:v>Admeta dwdl.de</c:v>
              </c:pt>
              <c:pt idx="237">
                <c:v>Admeta earthweareone.com</c:v>
              </c:pt>
              <c:pt idx="238">
                <c:v>Admeta easydriverpro.com</c:v>
              </c:pt>
              <c:pt idx="239">
                <c:v>Admeta ebay.co.uk</c:v>
              </c:pt>
              <c:pt idx="240">
                <c:v>Admeta ebay.com.au</c:v>
              </c:pt>
              <c:pt idx="241">
                <c:v>Admeta ebay.de</c:v>
              </c:pt>
              <c:pt idx="242">
                <c:v>Admeta economist.com</c:v>
              </c:pt>
              <c:pt idx="243">
                <c:v>Admeta economix.blogs.nytimes.com</c:v>
              </c:pt>
              <c:pt idx="244">
                <c:v>Admeta edcoan.ir</c:v>
              </c:pt>
              <c:pt idx="245">
                <c:v>Admeta edition.cnn.com</c:v>
              </c:pt>
              <c:pt idx="246">
                <c:v>Admeta edu.ifeng.com</c:v>
              </c:pt>
              <c:pt idx="247">
                <c:v>Admeta edulandia.pl</c:v>
              </c:pt>
              <c:pt idx="248">
                <c:v>Admeta e-fellows.net</c:v>
              </c:pt>
              <c:pt idx="249">
                <c:v>Admeta efix.com</c:v>
              </c:pt>
              <c:pt idx="250">
                <c:v>Admeta ehow.com</c:v>
              </c:pt>
              <c:pt idx="251">
                <c:v>Admeta ejashiko.com</c:v>
              </c:pt>
              <c:pt idx="252">
                <c:v>Admeta ekonomi.haberturk.com</c:v>
              </c:pt>
              <c:pt idx="253">
                <c:v>Admeta elektroda.pl</c:v>
              </c:pt>
              <c:pt idx="254">
                <c:v>Admeta elitedaily.com</c:v>
              </c:pt>
              <c:pt idx="255">
                <c:v>Admeta elle.com</c:v>
              </c:pt>
              <c:pt idx="256">
                <c:v>Admeta elleuk.com</c:v>
              </c:pt>
              <c:pt idx="257">
                <c:v>Admeta elohell.net</c:v>
              </c:pt>
              <c:pt idx="258">
                <c:v>Admeta eltiempo.com</c:v>
              </c:pt>
              <c:pt idx="259">
                <c:v>Admeta emag.ro</c:v>
              </c:pt>
              <c:pt idx="260">
                <c:v>Admeta emirates.com</c:v>
              </c:pt>
              <c:pt idx="261">
                <c:v>Admeta en.eazel.com</c:v>
              </c:pt>
              <c:pt idx="262">
                <c:v>Admeta engadget.com</c:v>
              </c:pt>
              <c:pt idx="263">
                <c:v>Admeta engageya.com</c:v>
              </c:pt>
              <c:pt idx="264">
                <c:v>Admeta enlaradio.com.ar</c:v>
              </c:pt>
              <c:pt idx="265">
                <c:v>Admeta environment.nationalgeographic.com</c:v>
              </c:pt>
              <c:pt idx="266">
                <c:v>Admeta epochtimes.com</c:v>
              </c:pt>
              <c:pt idx="267">
                <c:v>Admeta ernstings-family.de</c:v>
              </c:pt>
              <c:pt idx="268">
                <c:v>Admeta escapehere.com</c:v>
              </c:pt>
              <c:pt idx="269">
                <c:v>Admeta escapistmagazine.com</c:v>
              </c:pt>
              <c:pt idx="270">
                <c:v>Admeta euw.leagueoflegends.com</c:v>
              </c:pt>
              <c:pt idx="271">
                <c:v>Admeta evasi0njailbreak.com</c:v>
              </c:pt>
              <c:pt idx="272">
                <c:v>Admeta evrenselfilm.net</c:v>
              </c:pt>
              <c:pt idx="273">
                <c:v>Admeta exitmonetization.com</c:v>
              </c:pt>
              <c:pt idx="274">
                <c:v>Admeta expansys.de</c:v>
              </c:pt>
              <c:pt idx="275">
                <c:v>Admeta express.co.uk</c:v>
              </c:pt>
              <c:pt idx="276">
                <c:v>Admeta exyudownload.com</c:v>
              </c:pt>
              <c:pt idx="277">
                <c:v>Admeta eyemeld.com</c:v>
              </c:pt>
              <c:pt idx="278">
                <c:v>Admeta facet.interia.pl</c:v>
              </c:pt>
              <c:pt idx="279">
                <c:v>Admeta facet.wp.pl</c:v>
              </c:pt>
              <c:pt idx="280">
                <c:v>Admeta fakty.interia.pl</c:v>
              </c:pt>
              <c:pt idx="281">
                <c:v>Admeta fantasticfurniture.com.au</c:v>
              </c:pt>
              <c:pt idx="282">
                <c:v>Admeta fantasy.premierleague.com</c:v>
              </c:pt>
              <c:pt idx="283">
                <c:v>Admeta farfesh.com</c:v>
              </c:pt>
              <c:pt idx="284">
                <c:v>Admeta farsi1hd.com</c:v>
              </c:pt>
              <c:pt idx="285">
                <c:v>Admeta fashionbeans.com</c:v>
              </c:pt>
              <c:pt idx="286">
                <c:v>Admeta fashion-times.com</c:v>
              </c:pt>
              <c:pt idx="287">
                <c:v>Admeta fastactiondeals.com</c:v>
              </c:pt>
              <c:pt idx="288">
                <c:v>Admeta fastvideo.eu</c:v>
              </c:pt>
              <c:pt idx="289">
                <c:v>Admeta feedback.ebay.co.uk</c:v>
              </c:pt>
              <c:pt idx="290">
                <c:v>Admeta fhserve.com</c:v>
              </c:pt>
              <c:pt idx="291">
                <c:v>Admeta fightduel.com</c:v>
              </c:pt>
              <c:pt idx="292">
                <c:v>Admeta film.interia.pl</c:v>
              </c:pt>
              <c:pt idx="293">
                <c:v>Admeta film.onet.pl</c:v>
              </c:pt>
              <c:pt idx="294">
                <c:v>Admeta film.wp.pl</c:v>
              </c:pt>
              <c:pt idx="295">
                <c:v>Admeta filmifullizle.com</c:v>
              </c:pt>
              <c:pt idx="296">
                <c:v>Admeta filmix.net</c:v>
              </c:pt>
              <c:pt idx="297">
                <c:v>Admeta findanyfilm.com</c:v>
              </c:pt>
              <c:pt idx="298">
                <c:v>Admeta finya.de</c:v>
              </c:pt>
              <c:pt idx="299">
                <c:v>Admeta firstcovers.com</c:v>
              </c:pt>
              <c:pt idx="300">
                <c:v>Admeta fishki.pl</c:v>
              </c:pt>
              <c:pt idx="301">
                <c:v>Admeta fitbit.com</c:v>
              </c:pt>
              <c:pt idx="302">
                <c:v>Admeta fitness.sport.pl</c:v>
              </c:pt>
              <c:pt idx="303">
                <c:v>Admeta flashscore.com</c:v>
              </c:pt>
              <c:pt idx="304">
                <c:v>Admeta flightcentre.com.au</c:v>
              </c:pt>
              <c:pt idx="305">
                <c:v>Admeta flirtcafe.de</c:v>
              </c:pt>
              <c:pt idx="306">
                <c:v>Admeta flyscoot.com</c:v>
              </c:pt>
              <c:pt idx="307">
                <c:v>Admeta focus.de</c:v>
              </c:pt>
              <c:pt idx="308">
                <c:v>Admeta fool.com</c:v>
              </c:pt>
              <c:pt idx="309">
                <c:v>Admeta forbes.com</c:v>
              </c:pt>
              <c:pt idx="310">
                <c:v>Admeta forgeofempires.com</c:v>
              </c:pt>
              <c:pt idx="311">
                <c:v>Admeta forum.donanimhaber.com</c:v>
              </c:pt>
              <c:pt idx="312">
                <c:v>Admeta forum.interia.pl</c:v>
              </c:pt>
              <c:pt idx="313">
                <c:v>Admeta forum.memurlar.net</c:v>
              </c:pt>
              <c:pt idx="314">
                <c:v>Admeta fotogaleri.dizifilm.com</c:v>
              </c:pt>
              <c:pt idx="315">
                <c:v>Admeta fox.com</c:v>
              </c:pt>
              <c:pt idx="316">
                <c:v>Admeta foxnews.com</c:v>
              </c:pt>
              <c:pt idx="317">
                <c:v>Admeta foxsports.com.au</c:v>
              </c:pt>
              <c:pt idx="318">
                <c:v>Admeta foxsportspulse.com</c:v>
              </c:pt>
              <c:pt idx="319">
                <c:v>Admeta free.fr</c:v>
              </c:pt>
              <c:pt idx="320">
                <c:v>Admeta freelotto.com</c:v>
              </c:pt>
              <c:pt idx="321">
                <c:v>Admeta freenet.de</c:v>
              </c:pt>
              <c:pt idx="322">
                <c:v>Admeta friv.com</c:v>
              </c:pt>
              <c:pt idx="323">
                <c:v>Admeta fronter.com</c:v>
              </c:pt>
              <c:pt idx="324">
                <c:v>Admeta ft.com</c:v>
              </c:pt>
              <c:pt idx="325">
                <c:v>Admeta g2g.fm</c:v>
              </c:pt>
              <c:pt idx="326">
                <c:v>Admeta galeri.haberturk.com</c:v>
              </c:pt>
              <c:pt idx="327">
                <c:v>Admeta gameforge.com</c:v>
              </c:pt>
              <c:pt idx="328">
                <c:v>Admeta gamejolt.com</c:v>
              </c:pt>
              <c:pt idx="329">
                <c:v>Admeta game-mania.hu</c:v>
              </c:pt>
              <c:pt idx="330">
                <c:v>Admeta gamershell.com</c:v>
              </c:pt>
              <c:pt idx="331">
                <c:v>Admeta games2download.com</c:v>
              </c:pt>
              <c:pt idx="332">
                <c:v>Admeta gamesfreak.net</c:v>
              </c:pt>
              <c:pt idx="333">
                <c:v>Admeta gamestop.de</c:v>
              </c:pt>
              <c:pt idx="334">
                <c:v>Admeta gardeningknowhow.com</c:v>
              </c:pt>
              <c:pt idx="335">
                <c:v>Admeta gbpics24.eu</c:v>
              </c:pt>
              <c:pt idx="336">
                <c:v>Admeta gecce.com</c:v>
              </c:pt>
              <c:pt idx="337">
                <c:v>Admeta gehaltsvergleich.com</c:v>
              </c:pt>
              <c:pt idx="338">
                <c:v>Admeta generalpants.com.au</c:v>
              </c:pt>
              <c:pt idx="339">
                <c:v>Admeta genieo.com</c:v>
              </c:pt>
              <c:pt idx="340">
                <c:v>Admeta genius.com</c:v>
              </c:pt>
              <c:pt idx="341">
                <c:v>Admeta genovic.com</c:v>
              </c:pt>
              <c:pt idx="342">
                <c:v>Admeta geocaching.com</c:v>
              </c:pt>
              <c:pt idx="343">
                <c:v>Admeta get.adobe.com</c:v>
              </c:pt>
              <c:pt idx="344">
                <c:v>Admeta gifanimations.com</c:v>
              </c:pt>
              <c:pt idx="345">
                <c:v>Admeta giga.de</c:v>
              </c:pt>
              <c:pt idx="346">
                <c:v>Admeta giphy.com</c:v>
              </c:pt>
              <c:pt idx="347">
                <c:v>Admeta givology.org</c:v>
              </c:pt>
              <c:pt idx="348">
                <c:v>Admeta globaltechexpert.com</c:v>
              </c:pt>
              <c:pt idx="349">
                <c:v>Admeta globososo.com</c:v>
              </c:pt>
              <c:pt idx="350">
                <c:v>Admeta gluestore.com.au</c:v>
              </c:pt>
              <c:pt idx="351">
                <c:v>Admeta go2android.de</c:v>
              </c:pt>
              <c:pt idx="352">
                <c:v>Admeta go2cloud.org</c:v>
              </c:pt>
              <c:pt idx="353">
                <c:v>Admeta go8pm.com</c:v>
              </c:pt>
              <c:pt idx="354">
                <c:v>Admeta goal.com</c:v>
              </c:pt>
              <c:pt idx="355">
                <c:v>Admeta gogetaroomie.com</c:v>
              </c:pt>
              <c:pt idx="356">
                <c:v>Admeta goodfood.com.au</c:v>
              </c:pt>
              <c:pt idx="357">
                <c:v>Admeta google.com.au</c:v>
              </c:pt>
              <c:pt idx="358">
                <c:v>Admeta gossiplankanews.com</c:v>
              </c:pt>
              <c:pt idx="359">
                <c:v>Admeta gps-data-team.info</c:v>
              </c:pt>
              <c:pt idx="360">
                <c:v>Admeta gratis-vorlagen.net</c:v>
              </c:pt>
              <c:pt idx="361">
                <c:v>Admeta groupon.com.au</c:v>
              </c:pt>
              <c:pt idx="362">
                <c:v>Admeta groupon.my</c:v>
              </c:pt>
              <c:pt idx="363">
                <c:v>Admeta gry.interia.pl</c:v>
              </c:pt>
              <c:pt idx="364">
                <c:v>Admeta gumtree.com</c:v>
              </c:pt>
              <c:pt idx="365">
                <c:v>Admeta gumtree.com.au</c:v>
              </c:pt>
              <c:pt idx="366">
                <c:v>Admeta haber7.com</c:v>
              </c:pt>
              <c:pt idx="367">
                <c:v>Admeta haberartibir.com.tr</c:v>
              </c:pt>
              <c:pt idx="368">
                <c:v>Admeta haberler.com</c:v>
              </c:pt>
              <c:pt idx="369">
                <c:v>Admeta haberturk.com</c:v>
              </c:pt>
              <c:pt idx="370">
                <c:v>Admeta harrypotterplatform934.com</c:v>
              </c:pt>
              <c:pt idx="371">
                <c:v>Admeta harveynorman.com.au</c:v>
              </c:pt>
              <c:pt idx="372">
                <c:v>Admeta headlines.yahoo.co.jp</c:v>
              </c:pt>
              <c:pt idx="373">
                <c:v>Admeta healthyandnaturalworld.com</c:v>
              </c:pt>
              <c:pt idx="374">
                <c:v>Admeta heftig.co</c:v>
              </c:pt>
              <c:pt idx="375">
                <c:v>Admeta helpx.adobe.com</c:v>
              </c:pt>
              <c:pt idx="376">
                <c:v>Admeta herworldplus.com</c:v>
              </c:pt>
              <c:pt idx="377">
                <c:v>Admeta highfashionmagazine.com</c:v>
              </c:pt>
              <c:pt idx="378">
                <c:v>Admeta hindistop.com</c:v>
              </c:pt>
              <c:pt idx="379">
                <c:v>Admeta holiday-weather.com</c:v>
              </c:pt>
              <c:pt idx="380">
                <c:v>Admeta home-designing.com</c:v>
              </c:pt>
              <c:pt idx="381">
                <c:v>Admeta hongkongpan.com</c:v>
              </c:pt>
              <c:pt idx="382">
                <c:v>Admeta hotelcareer.de</c:v>
              </c:pt>
              <c:pt idx="383">
                <c:v>Admeta hotelscombined.com</c:v>
              </c:pt>
              <c:pt idx="384">
                <c:v>Admeta hotelscombined.com.au</c:v>
              </c:pt>
              <c:pt idx="385">
                <c:v>Admeta hotfrog.co.uk</c:v>
              </c:pt>
              <c:pt idx="386">
                <c:v>Admeta hotnewhiphop.com</c:v>
              </c:pt>
              <c:pt idx="387">
                <c:v>Admeta hoyts.com.au</c:v>
              </c:pt>
              <c:pt idx="388">
                <c:v>Admeta htkulup.com</c:v>
              </c:pt>
              <c:pt idx="389">
                <c:v>Admeta huffingtonpost.com</c:v>
              </c:pt>
              <c:pt idx="390">
                <c:v>Admeta humanservices.gov.au</c:v>
              </c:pt>
              <c:pt idx="391">
                <c:v>Admeta ibtimes.com</c:v>
              </c:pt>
              <c:pt idx="392">
                <c:v>Admeta idnes.cz</c:v>
              </c:pt>
              <c:pt idx="393">
                <c:v>Admeta igeeksblog.com</c:v>
              </c:pt>
              <c:pt idx="394">
                <c:v>Admeta iheart.com</c:v>
              </c:pt>
              <c:pt idx="395">
                <c:v>Admeta ikea.com</c:v>
              </c:pt>
              <c:pt idx="396">
                <c:v>Admeta ilan.memurlar.net</c:v>
              </c:pt>
              <c:pt idx="397">
                <c:v>Admeta ilcalciomagazine.it</c:v>
              </c:pt>
              <c:pt idx="398">
                <c:v>Admeta images.nationalgeographic.com</c:v>
              </c:pt>
              <c:pt idx="399">
                <c:v>Admeta images.search.yahoo.com</c:v>
              </c:pt>
              <c:pt idx="400">
                <c:v>Admeta imdb.com</c:v>
              </c:pt>
              <c:pt idx="401">
                <c:v>Admeta imfdb.org</c:v>
              </c:pt>
              <c:pt idx="402">
                <c:v>Admeta imgsrc.ru</c:v>
              </c:pt>
              <c:pt idx="403">
                <c:v>Admeta immi.gov.au</c:v>
              </c:pt>
              <c:pt idx="404">
                <c:v>Admeta immobilienscout24.de</c:v>
              </c:pt>
              <c:pt idx="405">
                <c:v>Admeta immonet.de</c:v>
              </c:pt>
              <c:pt idx="406">
                <c:v>Admeta in.reuters.com</c:v>
              </c:pt>
              <c:pt idx="407">
                <c:v>Admeta inclk.com</c:v>
              </c:pt>
              <c:pt idx="408">
                <c:v>Admeta indeed.com</c:v>
              </c:pt>
              <c:pt idx="409">
                <c:v>Admeta independent.co.uk</c:v>
              </c:pt>
              <c:pt idx="410">
                <c:v>Admeta index.about.com</c:v>
              </c:pt>
              <c:pt idx="411">
                <c:v>Admeta info.com.au</c:v>
              </c:pt>
              <c:pt idx="412">
                <c:v>Admeta ingdirect.es</c:v>
              </c:pt>
              <c:pt idx="413">
                <c:v>Admeta innogames.com</c:v>
              </c:pt>
              <c:pt idx="414">
                <c:v>Admeta instagram.com</c:v>
              </c:pt>
              <c:pt idx="415">
                <c:v>Admeta interia.pl</c:v>
              </c:pt>
              <c:pt idx="416">
                <c:v>Admeta interia.tv</c:v>
              </c:pt>
              <c:pt idx="417">
                <c:v>Admeta interia360.pl</c:v>
              </c:pt>
              <c:pt idx="418">
                <c:v>Admeta internethaber.com</c:v>
              </c:pt>
              <c:pt idx="419">
                <c:v>Admeta investing.businessweek.com</c:v>
              </c:pt>
              <c:pt idx="420">
                <c:v>Admeta investing.com</c:v>
              </c:pt>
              <c:pt idx="421">
                <c:v>Admeta iprima.cz</c:v>
              </c:pt>
              <c:pt idx="422">
                <c:v>Admeta iranianuk.com</c:v>
              </c:pt>
              <c:pt idx="423">
                <c:v>Admeta iriptv.com</c:v>
              </c:pt>
              <c:pt idx="424">
                <c:v>Admeta itftennis.com</c:v>
              </c:pt>
              <c:pt idx="425">
                <c:v>Admeta iww.de</c:v>
              </c:pt>
              <c:pt idx="426">
                <c:v>Admeta jabong.com</c:v>
              </c:pt>
              <c:pt idx="427">
                <c:v>Admeta jackontheweb.cbslocal.com</c:v>
              </c:pt>
              <c:pt idx="428">
                <c:v>Admeta jameda.de</c:v>
              </c:pt>
              <c:pt idx="429">
                <c:v>Admeta jappy.de</c:v>
              </c:pt>
              <c:pt idx="430">
                <c:v>Admeta java.com</c:v>
              </c:pt>
              <c:pt idx="431">
                <c:v>Admeta jetstar.com</c:v>
              </c:pt>
              <c:pt idx="432">
                <c:v>Admeta jibjab.com</c:v>
              </c:pt>
              <c:pt idx="433">
                <c:v>Admeta jimdo.com</c:v>
              </c:pt>
              <c:pt idx="434">
                <c:v>Admeta jobboerse.arbeitsagentur.de</c:v>
              </c:pt>
              <c:pt idx="435">
                <c:v>Admeta jobs.aol.com</c:v>
              </c:pt>
              <c:pt idx="436">
                <c:v>Admeta jobs.meinestadt.de</c:v>
              </c:pt>
              <c:pt idx="437">
                <c:v>Admeta jobsagents.com</c:v>
              </c:pt>
              <c:pt idx="438">
                <c:v>Admeta jobvite.com</c:v>
              </c:pt>
              <c:pt idx="439">
                <c:v>Admeta jofogas.hu</c:v>
              </c:pt>
              <c:pt idx="440">
                <c:v>Admeta juksy.com</c:v>
              </c:pt>
              <c:pt idx="441">
                <c:v>Admeta junbi-tracker.com</c:v>
              </c:pt>
              <c:pt idx="442">
                <c:v>Admeta kalaydo.de</c:v>
              </c:pt>
              <c:pt idx="443">
                <c:v>Admeta karrierebibel.de</c:v>
              </c:pt>
              <c:pt idx="444">
                <c:v>Admeta kasparov.ru</c:v>
              </c:pt>
              <c:pt idx="445">
                <c:v>Admeta kathaltamil.com</c:v>
              </c:pt>
              <c:pt idx="446">
                <c:v>Admeta kayak.com</c:v>
              </c:pt>
              <c:pt idx="447">
                <c:v>Admeta kc18.com</c:v>
              </c:pt>
              <c:pt idx="448">
                <c:v>Admeta kika.de</c:v>
              </c:pt>
              <c:pt idx="449">
                <c:v>Admeta kimeta.de</c:v>
              </c:pt>
              <c:pt idx="450">
                <c:v>Admeta kino-dom.tv</c:v>
              </c:pt>
              <c:pt idx="451">
                <c:v>Admeta kinotip.in</c:v>
              </c:pt>
              <c:pt idx="452">
                <c:v>Admeta kissanime.com</c:v>
              </c:pt>
              <c:pt idx="453">
                <c:v>Admeta kleinanzeigen.ebay.de</c:v>
              </c:pt>
              <c:pt idx="454">
                <c:v>Admeta klingelkasten.de</c:v>
              </c:pt>
              <c:pt idx="455">
                <c:v>Admeta kluv.cbslocal.com</c:v>
              </c:pt>
              <c:pt idx="456">
                <c:v>Admeta kobieta.interia.pl</c:v>
              </c:pt>
              <c:pt idx="457">
                <c:v>Admeta komediowo.pl</c:v>
              </c:pt>
              <c:pt idx="458">
                <c:v>Admeta kongregate.com</c:v>
              </c:pt>
              <c:pt idx="459">
                <c:v>Admeta kraemer-pferdesport.de</c:v>
              </c:pt>
              <c:pt idx="460">
                <c:v>Admeta kroq.cbslocal.com</c:v>
              </c:pt>
              <c:pt idx="461">
                <c:v>Admeta kungfucinema.com</c:v>
              </c:pt>
              <c:pt idx="462">
                <c:v>Admeta kwejk.pl</c:v>
              </c:pt>
              <c:pt idx="463">
                <c:v>Admeta lacuarta.com</c:v>
              </c:pt>
              <c:pt idx="464">
                <c:v>Admeta lakvisiontv.com</c:v>
              </c:pt>
              <c:pt idx="465">
                <c:v>Admeta landing.driverrestore.com</c:v>
              </c:pt>
              <c:pt idx="466">
                <c:v>Admeta latercera.com</c:v>
              </c:pt>
              <c:pt idx="467">
                <c:v>Admeta latimes.com</c:v>
              </c:pt>
              <c:pt idx="468">
                <c:v>Admeta lawnewsdaily.com</c:v>
              </c:pt>
              <c:pt idx="469">
                <c:v>Admeta le.ac.uk</c:v>
              </c:pt>
              <c:pt idx="470">
                <c:v>Admeta learning.blogs.nytimes.com</c:v>
              </c:pt>
              <c:pt idx="471">
                <c:v>Admeta leboncoin.fr</c:v>
              </c:pt>
              <c:pt idx="472">
                <c:v>Admeta legia.net</c:v>
              </c:pt>
              <c:pt idx="473">
                <c:v>Admeta lenziran.com</c:v>
              </c:pt>
              <c:pt idx="474">
                <c:v>Admeta lequipe.fr</c:v>
              </c:pt>
              <c:pt idx="475">
                <c:v>Admeta lessonslearnedinlife.com</c:v>
              </c:pt>
              <c:pt idx="476">
                <c:v>Admeta letmewatchthis.ae</c:v>
              </c:pt>
              <c:pt idx="477">
                <c:v>Admeta lidl.de</c:v>
              </c:pt>
              <c:pt idx="478">
                <c:v>Admeta lieferando.de</c:v>
              </c:pt>
              <c:pt idx="479">
                <c:v>Admeta life.com.tw</c:v>
              </c:pt>
              <c:pt idx="480">
                <c:v>Admeta lifestyle.inquirer.net</c:v>
              </c:pt>
              <c:pt idx="481">
                <c:v>Admeta light-dark.net</c:v>
              </c:pt>
              <c:pt idx="482">
                <c:v>Admeta likes.com</c:v>
              </c:pt>
              <c:pt idx="483">
                <c:v>Admeta lindenstrasse.de</c:v>
              </c:pt>
              <c:pt idx="484">
                <c:v>Admeta listenonrepeat.com</c:v>
              </c:pt>
              <c:pt idx="485">
                <c:v>Admeta live.huffingtonpost.com</c:v>
              </c:pt>
              <c:pt idx="486">
                <c:v>Admeta live.sportowefakty.pl</c:v>
              </c:pt>
              <c:pt idx="487">
                <c:v>Admeta live-oder-livestream.com</c:v>
              </c:pt>
              <c:pt idx="488">
                <c:v>Admeta livescore.com</c:v>
              </c:pt>
              <c:pt idx="489">
                <c:v>Admeta login.rediff.com</c:v>
              </c:pt>
              <c:pt idx="490">
                <c:v>Admeta login.yahoo.com</c:v>
              </c:pt>
              <c:pt idx="491">
                <c:v>Admeta logmein.com</c:v>
              </c:pt>
              <c:pt idx="492">
                <c:v>Admeta lonelyplanet.com</c:v>
              </c:pt>
              <c:pt idx="493">
                <c:v>Admeta lookbook.nu</c:v>
              </c:pt>
              <c:pt idx="494">
                <c:v>Admeta loupak.cz</c:v>
              </c:pt>
              <c:pt idx="495">
                <c:v>Admeta Low volume inventory</c:v>
              </c:pt>
              <c:pt idx="496">
                <c:v>Admeta lp.bigfarm.goodgamestudios.com</c:v>
              </c:pt>
              <c:pt idx="497">
                <c:v>Admeta lp.empire.goodgamestudios.com</c:v>
              </c:pt>
              <c:pt idx="498">
                <c:v>Admeta lp.koramgame.com</c:v>
              </c:pt>
              <c:pt idx="499">
                <c:v>Admeta luxury-insider.com</c:v>
              </c:pt>
              <c:pt idx="500">
                <c:v>Admeta lving.net</c:v>
              </c:pt>
              <c:pt idx="501">
                <c:v>Admeta m3rf.com</c:v>
              </c:pt>
              <c:pt idx="502">
                <c:v>Admeta mackolik.com</c:v>
              </c:pt>
              <c:pt idx="503">
                <c:v>Admeta made-in-china.com</c:v>
              </c:pt>
              <c:pt idx="504">
                <c:v>Admeta magazin.haberturk.com</c:v>
              </c:pt>
              <c:pt idx="505">
                <c:v>Admeta magazine.foxnews.com</c:v>
              </c:pt>
              <c:pt idx="506">
                <c:v>Admeta magazynauto.pl</c:v>
              </c:pt>
              <c:pt idx="507">
                <c:v>Admeta malwaretips.com</c:v>
              </c:pt>
              <c:pt idx="508">
                <c:v>Admeta mamdziecko.interia.pl</c:v>
              </c:pt>
              <c:pt idx="509">
                <c:v>Admeta mamiverse.com</c:v>
              </c:pt>
              <c:pt idx="510">
                <c:v>Admeta mangabb.me</c:v>
              </c:pt>
              <c:pt idx="511">
                <c:v>Admeta mangastreet.fr</c:v>
              </c:pt>
              <c:pt idx="512">
                <c:v>Admeta manheim.com.au</c:v>
              </c:pt>
              <c:pt idx="513">
                <c:v>Admeta maraton.com.tr</c:v>
              </c:pt>
              <c:pt idx="514">
                <c:v>Admeta marketwatch.com</c:v>
              </c:pt>
              <c:pt idx="515">
                <c:v>Admeta marktkauf.de</c:v>
              </c:pt>
              <c:pt idx="516">
                <c:v>Admeta marscdn.com</c:v>
              </c:pt>
              <c:pt idx="517">
                <c:v>Admeta maxmodels.pl</c:v>
              </c:pt>
              <c:pt idx="518">
                <c:v>Admeta mediamarkt.de</c:v>
              </c:pt>
              <c:pt idx="519">
                <c:v>Admeta mediatakeout.com</c:v>
              </c:pt>
              <c:pt idx="520">
                <c:v>Admeta medion.com</c:v>
              </c:pt>
              <c:pt idx="521">
                <c:v>Admeta medyaspor.com</c:v>
              </c:pt>
              <c:pt idx="522">
                <c:v>Admeta megashare.to</c:v>
              </c:pt>
              <c:pt idx="523">
                <c:v>Admeta megashare9.com</c:v>
              </c:pt>
              <c:pt idx="524">
                <c:v>Admeta meinestadt.de</c:v>
              </c:pt>
              <c:pt idx="525">
                <c:v>Admeta mesgmy.ebay.com</c:v>
              </c:pt>
              <c:pt idx="526">
                <c:v>Admeta mes-meilleurs-films.fr</c:v>
              </c:pt>
              <c:pt idx="527">
                <c:v>Admeta metacritic.com</c:v>
              </c:pt>
              <c:pt idx="528">
                <c:v>Admeta metaspoon.com</c:v>
              </c:pt>
              <c:pt idx="529">
                <c:v>Admeta michaelkors.com</c:v>
              </c:pt>
              <c:pt idx="530">
                <c:v>Admeta microsoft.com</c:v>
              </c:pt>
              <c:pt idx="531">
                <c:v>Admeta military.com</c:v>
              </c:pt>
              <c:pt idx="532">
                <c:v>Admeta minecraftforum.net</c:v>
              </c:pt>
              <c:pt idx="533">
                <c:v>Admeta miniclip.com</c:v>
              </c:pt>
              <c:pt idx="534">
                <c:v>Admeta mirror.co.uk</c:v>
              </c:pt>
              <c:pt idx="535">
                <c:v>Admeta mizzimaburmese.com</c:v>
              </c:pt>
              <c:pt idx="536">
                <c:v>Admeta mobile3k.net</c:v>
              </c:pt>
              <c:pt idx="537">
                <c:v>Admeta mobtech.interia.pl</c:v>
              </c:pt>
              <c:pt idx="538">
                <c:v>Admeta modepueppchen.com</c:v>
              </c:pt>
              <c:pt idx="539">
                <c:v>Admeta modhoster.de</c:v>
              </c:pt>
              <c:pt idx="540">
                <c:v>Admeta modhub.us</c:v>
              </c:pt>
              <c:pt idx="541">
                <c:v>Admeta mojedelo.com</c:v>
              </c:pt>
              <c:pt idx="542">
                <c:v>Admeta money.cnn.com</c:v>
              </c:pt>
              <c:pt idx="543">
                <c:v>Admeta money.rediff.com</c:v>
              </c:pt>
              <c:pt idx="544">
                <c:v>Admeta money18.on.cc</c:v>
              </c:pt>
              <c:pt idx="545">
                <c:v>Admeta motivationalletter.com</c:v>
              </c:pt>
              <c:pt idx="546">
                <c:v>Admeta moto.pl</c:v>
              </c:pt>
              <c:pt idx="547">
                <c:v>Admeta motoryzacja.interia.pl</c:v>
              </c:pt>
              <c:pt idx="548">
                <c:v>Admeta movie25.ws</c:v>
              </c:pt>
              <c:pt idx="549">
                <c:v>Admeta moviesaga.com</c:v>
              </c:pt>
              <c:pt idx="550">
                <c:v>Admeta moviestarplanet.com.au</c:v>
              </c:pt>
              <c:pt idx="551">
                <c:v>Admeta moviestarplanet.de</c:v>
              </c:pt>
              <c:pt idx="552">
                <c:v>Admeta movieworld.com.au</c:v>
              </c:pt>
              <c:pt idx="553">
                <c:v>Admeta mp3.zing.vn</c:v>
              </c:pt>
              <c:pt idx="554">
                <c:v>Admeta mq.edu.au</c:v>
              </c:pt>
              <c:pt idx="555">
                <c:v>Admeta msn.com</c:v>
              </c:pt>
              <c:pt idx="556">
                <c:v>Admeta muchodeporte.com</c:v>
              </c:pt>
              <c:pt idx="557">
                <c:v>Admeta musiker-board.de</c:v>
              </c:pt>
              <c:pt idx="558">
                <c:v>Admeta muzyka.interia.pl</c:v>
              </c:pt>
              <c:pt idx="559">
                <c:v>Admeta my.ebay.de</c:v>
              </c:pt>
              <c:pt idx="560">
                <c:v>Admeta mydays.de</c:v>
              </c:pt>
              <c:pt idx="561">
                <c:v>Admeta mypolacy.de</c:v>
              </c:pt>
              <c:pt idx="562">
                <c:v>Admeta mypolonia.de</c:v>
              </c:pt>
              <c:pt idx="563">
                <c:v>Admeta myrta.com</c:v>
              </c:pt>
              <c:pt idx="564">
                <c:v>Admeta mysearch.sweetpacks.com</c:v>
              </c:pt>
              <c:pt idx="565">
                <c:v>Admeta mytoys.de</c:v>
              </c:pt>
              <c:pt idx="566">
                <c:v>Admeta na.leagueoflegends.com</c:v>
              </c:pt>
              <c:pt idx="567">
                <c:v>Admeta nab.com.au</c:v>
              </c:pt>
              <c:pt idx="568">
                <c:v>Admeta nairaland.com</c:v>
              </c:pt>
              <c:pt idx="569">
                <c:v>Admeta nate.com</c:v>
              </c:pt>
              <c:pt idx="570">
                <c:v>Admeta natgeotv.com.au</c:v>
              </c:pt>
              <c:pt idx="571">
                <c:v>Admeta nationalgeographic.com</c:v>
              </c:pt>
              <c:pt idx="572">
                <c:v>Admeta navahang.com</c:v>
              </c:pt>
              <c:pt idx="573">
                <c:v>Admeta naver.com</c:v>
              </c:pt>
              <c:pt idx="574">
                <c:v>Admeta nba.com</c:v>
              </c:pt>
              <c:pt idx="575">
                <c:v>Admeta nc-werte.info</c:v>
              </c:pt>
              <c:pt idx="576">
                <c:v>Admeta ndtv.com</c:v>
              </c:pt>
              <c:pt idx="577">
                <c:v>Admeta nebenjob.de</c:v>
              </c:pt>
              <c:pt idx="578">
                <c:v>Admeta net.au</c:v>
              </c:pt>
              <c:pt idx="579">
                <c:v>Admeta netbookmedia.com</c:v>
              </c:pt>
              <c:pt idx="580">
                <c:v>Admeta netcarshow.com</c:v>
              </c:pt>
              <c:pt idx="581">
                <c:v>Admeta netsvet.com</c:v>
              </c:pt>
              <c:pt idx="582">
                <c:v>Admeta newegg.com</c:v>
              </c:pt>
              <c:pt idx="583">
                <c:v>Admeta newoldage.blogs.nytimes.com</c:v>
              </c:pt>
              <c:pt idx="584">
                <c:v>Admeta news.asiaone.com</c:v>
              </c:pt>
              <c:pt idx="585">
                <c:v>Admeta news.bbc.co.uk</c:v>
              </c:pt>
              <c:pt idx="586">
                <c:v>Admeta news.com.au</c:v>
              </c:pt>
              <c:pt idx="587">
                <c:v>Admeta news.discovery.com</c:v>
              </c:pt>
              <c:pt idx="588">
                <c:v>Admeta news.mail.ru</c:v>
              </c:pt>
              <c:pt idx="589">
                <c:v>Admeta news.nationalgeographic.com</c:v>
              </c:pt>
              <c:pt idx="590">
                <c:v>Admeta news.net</c:v>
              </c:pt>
              <c:pt idx="591">
                <c:v>Admeta newsinitiative.org</c:v>
              </c:pt>
              <c:pt idx="592">
                <c:v>Admeta newyork.cbslocal.com</c:v>
              </c:pt>
              <c:pt idx="593">
                <c:v>Admeta nghean24h.vn</c:v>
              </c:pt>
              <c:pt idx="594">
                <c:v>Admeta ngm.nationalgeographic.com</c:v>
              </c:pt>
              <c:pt idx="595">
                <c:v>Admeta nhaccuatui.com</c:v>
              </c:pt>
              <c:pt idx="596">
                <c:v>Admeta njuskalo.hr</c:v>
              </c:pt>
              <c:pt idx="597">
                <c:v>Admeta nkd.com</c:v>
              </c:pt>
              <c:pt idx="598">
                <c:v>Admeta nocoty.pl</c:v>
              </c:pt>
              <c:pt idx="599">
                <c:v>Admeta nodepositbonus.cc</c:v>
              </c:pt>
              <c:pt idx="600">
                <c:v>Admeta notebookcheck-ru.com</c:v>
              </c:pt>
              <c:pt idx="601">
                <c:v>Admeta nrttv.com</c:v>
              </c:pt>
              <c:pt idx="602">
                <c:v>Admeta nsw.gov.au</c:v>
              </c:pt>
              <c:pt idx="603">
                <c:v>Admeta nt.interia.pl</c:v>
              </c:pt>
              <c:pt idx="604">
                <c:v>Admeta nungmovies-hd.com</c:v>
              </c:pt>
              <c:pt idx="605">
                <c:v>Admeta nydailynews.com</c:v>
              </c:pt>
              <c:pt idx="606">
                <c:v>Admeta nytimes.com</c:v>
              </c:pt>
              <c:pt idx="607">
                <c:v>Admeta o2online.de</c:v>
              </c:pt>
              <c:pt idx="608">
                <c:v>Admeta oanda.com</c:v>
              </c:pt>
              <c:pt idx="609">
                <c:v>Admeta ocean.nationalgeographic.com</c:v>
              </c:pt>
              <c:pt idx="610">
                <c:v>Admeta ogloszenia.infoludek.pl</c:v>
              </c:pt>
              <c:pt idx="611">
                <c:v>Admeta olx.ro</c:v>
              </c:pt>
              <c:pt idx="612">
                <c:v>Admeta omgfacts.com</c:v>
              </c:pt>
              <c:pt idx="613">
                <c:v>Admeta omiga-plus.com</c:v>
              </c:pt>
              <c:pt idx="614">
                <c:v>Admeta on.aol.com</c:v>
              </c:pt>
              <c:pt idx="615">
                <c:v>Admeta onclickads.net</c:v>
              </c:pt>
              <c:pt idx="616">
                <c:v>Admeta ondvdreleases.com</c:v>
              </c:pt>
              <c:pt idx="617">
                <c:v>Admeta onet.pl</c:v>
              </c:pt>
              <c:pt idx="618">
                <c:v>Admeta onlinemovies.pro</c:v>
              </c:pt>
              <c:pt idx="619">
                <c:v>Admeta opposingviews.com</c:v>
              </c:pt>
              <c:pt idx="620">
                <c:v>Admeta optuszoo.com.au</c:v>
              </c:pt>
              <c:pt idx="621">
                <c:v>Admeta opusteno.rs</c:v>
              </c:pt>
              <c:pt idx="622">
                <c:v>Admeta oracle.com</c:v>
              </c:pt>
              <c:pt idx="623">
                <c:v>Admeta oranews.tv</c:v>
              </c:pt>
              <c:pt idx="624">
                <c:v>Admeta orange.md</c:v>
              </c:pt>
              <c:pt idx="625">
                <c:v>Admeta palabr.as</c:v>
              </c:pt>
              <c:pt idx="626">
                <c:v>Admeta pantip.com</c:v>
              </c:pt>
              <c:pt idx="627">
                <c:v>Admeta papilot.pl</c:v>
              </c:pt>
              <c:pt idx="628">
                <c:v>Admeta paris-turf.com</c:v>
              </c:pt>
              <c:pt idx="629">
                <c:v>Admeta pcformat.pl</c:v>
              </c:pt>
              <c:pt idx="630">
                <c:v>Admeta pcworld.com</c:v>
              </c:pt>
              <c:pt idx="631">
                <c:v>Admeta pearl.de</c:v>
              </c:pt>
              <c:pt idx="632">
                <c:v>Admeta peliculasgratis4u.com.mx</c:v>
              </c:pt>
              <c:pt idx="633">
                <c:v>Admeta perth.locanto.com.au</c:v>
              </c:pt>
              <c:pt idx="634">
                <c:v>Admeta phim14.net</c:v>
              </c:pt>
              <c:pt idx="635">
                <c:v>Admeta photography.nationalgeographic.com</c:v>
              </c:pt>
              <c:pt idx="636">
                <c:v>Admeta picofile.com</c:v>
              </c:pt>
              <c:pt idx="637">
                <c:v>Admeta pipi.cn</c:v>
              </c:pt>
              <c:pt idx="638">
                <c:v>Admeta piratebay.com</c:v>
              </c:pt>
              <c:pt idx="639">
                <c:v>Admeta pixer.mobi</c:v>
              </c:pt>
              <c:pt idx="640">
                <c:v>Admeta plarium.com</c:v>
              </c:pt>
              <c:pt idx="641">
                <c:v>Admeta play.pl</c:v>
              </c:pt>
              <c:pt idx="642">
                <c:v>Admeta playbuzz.com</c:v>
              </c:pt>
              <c:pt idx="643">
                <c:v>Admeta playstore.com</c:v>
              </c:pt>
              <c:pt idx="644">
                <c:v>Admeta plotek.pl</c:v>
              </c:pt>
              <c:pt idx="645">
                <c:v>Admeta poboczem.pl</c:v>
              </c:pt>
              <c:pt idx="646">
                <c:v>Admeta polishhearts.com</c:v>
              </c:pt>
              <c:pt idx="647">
                <c:v>Admeta poloniusz.pl</c:v>
              </c:pt>
              <c:pt idx="648">
                <c:v>Admeta pomponik.pl</c:v>
              </c:pt>
              <c:pt idx="649">
                <c:v>Admeta popsugar.com</c:v>
              </c:pt>
              <c:pt idx="650">
                <c:v>Admeta popularnie.pl</c:v>
              </c:pt>
              <c:pt idx="651">
                <c:v>Admeta ppt.cc</c:v>
              </c:pt>
              <c:pt idx="652">
                <c:v>Admeta praca.interia.pl</c:v>
              </c:pt>
              <c:pt idx="653">
                <c:v>Admeta praxistipps.chip.de</c:v>
              </c:pt>
              <c:pt idx="654">
                <c:v>Admeta preis24.de</c:v>
              </c:pt>
              <c:pt idx="655">
                <c:v>Admeta primetraveling.com</c:v>
              </c:pt>
              <c:pt idx="656">
                <c:v>Admeta printerkids.com</c:v>
              </c:pt>
              <c:pt idx="657">
                <c:v>Admeta prizepolls.com</c:v>
              </c:pt>
              <c:pt idx="658">
                <c:v>Admeta pro.de</c:v>
              </c:pt>
              <c:pt idx="659">
                <c:v>Admeta programtv.interia.pl</c:v>
              </c:pt>
              <c:pt idx="660">
                <c:v>Admeta promipool.de</c:v>
              </c:pt>
              <c:pt idx="661">
                <c:v>Admeta pudelek.pl</c:v>
              </c:pt>
              <c:pt idx="662">
                <c:v>Admeta pudelek.tv</c:v>
              </c:pt>
              <c:pt idx="663">
                <c:v>Admeta pudelekx.pl</c:v>
              </c:pt>
              <c:pt idx="664">
                <c:v>Admeta pynkcelebrity.com</c:v>
              </c:pt>
              <c:pt idx="665">
                <c:v>Admeta qantas.com.au</c:v>
              </c:pt>
              <c:pt idx="666">
                <c:v>Admeta qatarairways.com</c:v>
              </c:pt>
              <c:pt idx="667">
                <c:v>Admeta quarterlifecircus.com</c:v>
              </c:pt>
              <c:pt idx="668">
                <c:v>Admeta radarurl.com</c:v>
              </c:pt>
              <c:pt idx="669">
                <c:v>Admeta radiofarda.com</c:v>
              </c:pt>
              <c:pt idx="670">
                <c:v>Admeta rajtamil.com</c:v>
              </c:pt>
              <c:pt idx="671">
                <c:v>Admeta rajveteranu.cz</c:v>
              </c:pt>
              <c:pt idx="672">
                <c:v>Admeta rappers.in</c:v>
              </c:pt>
              <c:pt idx="673">
                <c:v>Admeta rdasia.com</c:v>
              </c:pt>
              <c:pt idx="674">
                <c:v>Admeta realestate.com.au</c:v>
              </c:pt>
              <c:pt idx="675">
                <c:v>Admeta realestateview.com.au</c:v>
              </c:pt>
              <c:pt idx="676">
                <c:v>Admeta recip.in</c:v>
              </c:pt>
              <c:pt idx="677">
                <c:v>Admeta recipecorner.com</c:v>
              </c:pt>
              <c:pt idx="678">
                <c:v>Admeta rediff.com</c:v>
              </c:pt>
              <c:pt idx="679">
                <c:v>Admeta reimageplus.com</c:v>
              </c:pt>
              <c:pt idx="680">
                <c:v>Admeta related.forbes.com</c:v>
              </c:pt>
              <c:pt idx="681">
                <c:v>Admeta reuters.com</c:v>
              </c:pt>
              <c:pt idx="682">
                <c:v>Admeta rnbxclusive.se</c:v>
              </c:pt>
              <c:pt idx="683">
                <c:v>Admeta ro16.the-west.ro</c:v>
              </c:pt>
              <c:pt idx="684">
                <c:v>Admeta roblox.com</c:v>
              </c:pt>
              <c:pt idx="685">
                <c:v>Admeta ronaldo7.net</c:v>
              </c:pt>
              <c:pt idx="686">
                <c:v>Admeta roosterteeth.com</c:v>
              </c:pt>
              <c:pt idx="687">
                <c:v>Admeta roulettebot-plus.com</c:v>
              </c:pt>
              <c:pt idx="688">
                <c:v>Admeta rsvp.com.au</c:v>
              </c:pt>
              <c:pt idx="689">
                <c:v>Admeta safefinder.com</c:v>
              </c:pt>
              <c:pt idx="690">
                <c:v>Admeta sakshi.com</c:v>
              </c:pt>
              <c:pt idx="691">
                <c:v>Admeta samenblog.com</c:v>
              </c:pt>
              <c:pt idx="692">
                <c:v>Admeta samsung.com</c:v>
              </c:pt>
              <c:pt idx="693">
                <c:v>Admeta sandesh.com</c:v>
              </c:pt>
              <c:pt idx="694">
                <c:v>Admeta sanfrancisco.cbslocal.com</c:v>
              </c:pt>
              <c:pt idx="695">
                <c:v>Admeta santabanta.com</c:v>
              </c:pt>
              <c:pt idx="696">
                <c:v>Admeta santagames.net</c:v>
              </c:pt>
              <c:pt idx="697">
                <c:v>Admeta saturn.de</c:v>
              </c:pt>
              <c:pt idx="698">
                <c:v>Admeta schoolies.com</c:v>
              </c:pt>
              <c:pt idx="699">
                <c:v>Admeta scoopon.com.au</c:v>
              </c:pt>
              <c:pt idx="700">
                <c:v>Admeta scr.hu</c:v>
              </c:pt>
              <c:pt idx="701">
                <c:v>Admeta search.aol.com</c:v>
              </c:pt>
              <c:pt idx="702">
                <c:v>Admeta search.ask.com</c:v>
              </c:pt>
              <c:pt idx="703">
                <c:v>Admeta search.fbdownloader.com</c:v>
              </c:pt>
              <c:pt idx="704">
                <c:v>Admeta search.findwide.com</c:v>
              </c:pt>
              <c:pt idx="705">
                <c:v>Admeta search.iminent.com</c:v>
              </c:pt>
              <c:pt idx="706">
                <c:v>Admeta search.mywebsearch.com</c:v>
              </c:pt>
              <c:pt idx="707">
                <c:v>Admeta search.naver.com</c:v>
              </c:pt>
              <c:pt idx="708">
                <c:v>Admeta search.snapdo.com</c:v>
              </c:pt>
              <c:pt idx="709">
                <c:v>Admeta search.surfcanyon.com</c:v>
              </c:pt>
              <c:pt idx="710">
                <c:v>Admeta search.yahoo.com</c:v>
              </c:pt>
              <c:pt idx="711">
                <c:v>Admeta search.zonealarm.com</c:v>
              </c:pt>
              <c:pt idx="712">
                <c:v>Admeta search1.bloomberg.com</c:v>
              </c:pt>
              <c:pt idx="713">
                <c:v>Admeta seek.com.au</c:v>
              </c:pt>
              <c:pt idx="714">
                <c:v>Admeta sfglobe.com</c:v>
              </c:pt>
              <c:pt idx="715">
                <c:v>Admeta shape.com</c:v>
              </c:pt>
              <c:pt idx="716">
                <c:v>Admeta shareinvestor.com</c:v>
              </c:pt>
              <c:pt idx="717">
                <c:v>Admeta shazam.com</c:v>
              </c:pt>
              <c:pt idx="718">
                <c:v>Admeta sheknows.com</c:v>
              </c:pt>
              <c:pt idx="719">
                <c:v>Admeta shoppingcart.aliexpress.com</c:v>
              </c:pt>
              <c:pt idx="720">
                <c:v>Admeta showpo.com</c:v>
              </c:pt>
              <c:pt idx="721">
                <c:v>Admeta showtv.com.tr</c:v>
              </c:pt>
              <c:pt idx="722">
                <c:v>Admeta shtyle.fm</c:v>
              </c:pt>
              <c:pt idx="723">
                <c:v>Admeta siebern.de</c:v>
              </c:pt>
              <c:pt idx="724">
                <c:v>Admeta simpletv4u.com</c:v>
              </c:pt>
              <c:pt idx="725">
                <c:v>Admeta singaporeair.com</c:v>
              </c:pt>
              <c:pt idx="726">
                <c:v>Admeta singaporeanbiz.com</c:v>
              </c:pt>
              <c:pt idx="727">
                <c:v>Admeta singaporefriendly.com</c:v>
              </c:pt>
              <c:pt idx="728">
                <c:v>Admeta siteadvisor.com</c:v>
              </c:pt>
              <c:pt idx="729">
                <c:v>Admeta sitesatlas.com</c:v>
              </c:pt>
              <c:pt idx="730">
                <c:v>Admeta sixpackshortcuts.com</c:v>
              </c:pt>
              <c:pt idx="731">
                <c:v>Admeta skydaz.com</c:v>
              </c:pt>
              <c:pt idx="732">
                <c:v>Admeta skynewsarabia.com</c:v>
              </c:pt>
              <c:pt idx="733">
                <c:v>Admeta skyscanner.com.au</c:v>
              </c:pt>
              <c:pt idx="734">
                <c:v>Admeta slotsheaven.com</c:v>
              </c:pt>
              <c:pt idx="735">
                <c:v>Admeta slugmag.com</c:v>
              </c:pt>
              <c:pt idx="736">
                <c:v>Admeta smaker.pl</c:v>
              </c:pt>
              <c:pt idx="737">
                <c:v>Admeta smartshopping.com</c:v>
              </c:pt>
              <c:pt idx="738">
                <c:v>Admeta smart-vergleich.de</c:v>
              </c:pt>
              <c:pt idx="739">
                <c:v>Admeta sme.sk</c:v>
              </c:pt>
              <c:pt idx="740">
                <c:v>Admeta smh.com.au</c:v>
              </c:pt>
              <c:pt idx="741">
                <c:v>Admeta soaps.sheknows.com</c:v>
              </c:pt>
              <c:pt idx="742">
                <c:v>Admeta society6.com</c:v>
              </c:pt>
              <c:pt idx="743">
                <c:v>Admeta softonic.de</c:v>
              </c:pt>
              <c:pt idx="744">
                <c:v>Admeta soldissimi.it</c:v>
              </c:pt>
              <c:pt idx="745">
                <c:v>Admeta sorubak.com</c:v>
              </c:pt>
              <c:pt idx="746">
                <c:v>Admeta soundclick.com</c:v>
              </c:pt>
              <c:pt idx="747">
                <c:v>Admeta southernfood.about.com</c:v>
              </c:pt>
              <c:pt idx="748">
                <c:v>Admeta southernliving.com</c:v>
              </c:pt>
              <c:pt idx="749">
                <c:v>Admeta sparklewomen.com</c:v>
              </c:pt>
              <c:pt idx="750">
                <c:v>Admeta speedsociety.com</c:v>
              </c:pt>
              <c:pt idx="751">
                <c:v>Admeta spielaffe.de</c:v>
              </c:pt>
              <c:pt idx="752">
                <c:v>Admeta spoilertv.com</c:v>
              </c:pt>
              <c:pt idx="753">
                <c:v>Admeta spor.haberturk.com</c:v>
              </c:pt>
              <c:pt idx="754">
                <c:v>Admeta spor.internethaber.com</c:v>
              </c:pt>
              <c:pt idx="755">
                <c:v>Admeta sport.interia.pl</c:v>
              </c:pt>
              <c:pt idx="756">
                <c:v>Admeta sport.interia.pl/pilka-nozna</c:v>
              </c:pt>
              <c:pt idx="757">
                <c:v>Admeta sport.pl</c:v>
              </c:pt>
              <c:pt idx="758">
                <c:v>Admeta sportovnivozy.cz</c:v>
              </c:pt>
              <c:pt idx="759">
                <c:v>Admeta sp-studio.de</c:v>
              </c:pt>
              <c:pt idx="760">
                <c:v>Admeta stadtplandienst.de</c:v>
              </c:pt>
              <c:pt idx="761">
                <c:v>Admeta stargames.com</c:v>
              </c:pt>
              <c:pt idx="762">
                <c:v>Admeta starpulse.com</c:v>
              </c:pt>
              <c:pt idx="763">
                <c:v>Admeta startsatsixty.com.au</c:v>
              </c:pt>
              <c:pt idx="764">
                <c:v>Admeta stcommunities.straitstimes.com</c:v>
              </c:pt>
              <c:pt idx="765">
                <c:v>Admeta stealherstyle.net</c:v>
              </c:pt>
              <c:pt idx="766">
                <c:v>Admeta stgeorge.com.au</c:v>
              </c:pt>
              <c:pt idx="767">
                <c:v>Admeta store.steampowered.com</c:v>
              </c:pt>
              <c:pt idx="768">
                <c:v>Admeta straitstimes.com</c:v>
              </c:pt>
              <c:pt idx="769">
                <c:v>Admeta streamcloud.eu</c:v>
              </c:pt>
              <c:pt idx="770">
                <c:v>Admeta styl.pl</c:v>
              </c:pt>
              <c:pt idx="771">
                <c:v>Admeta stylebistro.com</c:v>
              </c:pt>
              <c:pt idx="772">
                <c:v>Admeta stylisheve.com</c:v>
              </c:pt>
              <c:pt idx="773">
                <c:v>Admeta subito.it</c:v>
              </c:pt>
              <c:pt idx="774">
                <c:v>Admeta subscene.com</c:v>
              </c:pt>
              <c:pt idx="775">
                <c:v>Admeta superfb.com</c:v>
              </c:pt>
              <c:pt idx="776">
                <c:v>Admeta support.apple.com</c:v>
              </c:pt>
              <c:pt idx="777">
                <c:v>Admeta support.xbox.com</c:v>
              </c:pt>
              <c:pt idx="778">
                <c:v>Admeta supre.com.au</c:v>
              </c:pt>
              <c:pt idx="779">
                <c:v>Admeta surenews.com</c:v>
              </c:pt>
              <c:pt idx="780">
                <c:v>Admeta surfstitch.com</c:v>
              </c:pt>
              <c:pt idx="781">
                <c:v>Admeta svenskafans.com</c:v>
              </c:pt>
              <c:pt idx="782">
                <c:v>Admeta swagbucks.com</c:v>
              </c:pt>
              <c:pt idx="783">
                <c:v>Admeta sweet-page.com</c:v>
              </c:pt>
              <c:pt idx="784">
                <c:v>Admeta swiatseriali.pl</c:v>
              </c:pt>
              <c:pt idx="785">
                <c:v>Admeta switchadhub.com</c:v>
              </c:pt>
              <c:pt idx="786">
                <c:v>Admeta swr.de</c:v>
              </c:pt>
              <c:pt idx="787">
                <c:v>Admeta swtor.com</c:v>
              </c:pt>
              <c:pt idx="788">
                <c:v>Admeta sydney-australia.biz</c:v>
              </c:pt>
              <c:pt idx="789">
                <c:v>Admeta sydneybuses.info</c:v>
              </c:pt>
              <c:pt idx="790">
                <c:v>Admeta systemtools.winzip.com</c:v>
              </c:pt>
              <c:pt idx="791">
                <c:v>Admeta systweak.com</c:v>
              </c:pt>
              <c:pt idx="792">
                <c:v>Admeta tafesa.edu.au</c:v>
              </c:pt>
              <c:pt idx="793">
                <c:v>Admeta tagaloglang.com</c:v>
              </c:pt>
              <c:pt idx="794">
                <c:v>Admeta tahminkolik.com</c:v>
              </c:pt>
              <c:pt idx="795">
                <c:v>Admeta talkline.de</c:v>
              </c:pt>
              <c:pt idx="796">
                <c:v>Admeta tamilgun.com</c:v>
              </c:pt>
              <c:pt idx="797">
                <c:v>Admeta tamilserial.in</c:v>
              </c:pt>
              <c:pt idx="798">
                <c:v>Admeta tamilserials.tv</c:v>
              </c:pt>
              <c:pt idx="799">
                <c:v>Admeta tamindir.com</c:v>
              </c:pt>
              <c:pt idx="800">
                <c:v>Admeta target.com.au</c:v>
              </c:pt>
              <c:pt idx="801">
                <c:v>Admeta taste.com.au</c:v>
              </c:pt>
              <c:pt idx="802">
                <c:v>Admeta tchibo.de</c:v>
              </c:pt>
              <c:pt idx="803">
                <c:v>Admeta tdjakes.org</c:v>
              </c:pt>
              <c:pt idx="804">
                <c:v>Admeta techcrunch.com</c:v>
              </c:pt>
              <c:pt idx="805">
                <c:v>Admeta techland.time.com</c:v>
              </c:pt>
              <c:pt idx="806">
                <c:v>Admeta technicpack.net</c:v>
              </c:pt>
              <c:pt idx="807">
                <c:v>Admeta technologie.gazeta.pl</c:v>
              </c:pt>
              <c:pt idx="808">
                <c:v>Admeta techradar.com</c:v>
              </c:pt>
              <c:pt idx="809">
                <c:v>Admeta teevee.sk</c:v>
              </c:pt>
              <c:pt idx="810">
                <c:v>Admeta tele2.lv</c:v>
              </c:pt>
              <c:pt idx="811">
                <c:v>Admeta telecinco.es</c:v>
              </c:pt>
              <c:pt idx="812">
                <c:v>Admeta telegraph.co.uk</c:v>
              </c:pt>
              <c:pt idx="813">
                <c:v>Admeta telekom.de</c:v>
              </c:pt>
              <c:pt idx="814">
                <c:v>Admeta televizyongazetesi.com</c:v>
              </c:pt>
              <c:pt idx="815">
                <c:v>Admeta tellynagari.com</c:v>
              </c:pt>
              <c:pt idx="816">
                <c:v>Admeta tenplay.com.au</c:v>
              </c:pt>
              <c:pt idx="817">
                <c:v>Admeta terraria.gamepedia.com</c:v>
              </c:pt>
              <c:pt idx="818">
                <c:v>Admeta testsieger.de</c:v>
              </c:pt>
              <c:pt idx="819">
                <c:v>Admeta thalia.de</c:v>
              </c:pt>
              <c:pt idx="820">
                <c:v>Admeta the60sofficialsite.com</c:v>
              </c:pt>
              <c:pt idx="821">
                <c:v>Admeta theage.com.au</c:v>
              </c:pt>
              <c:pt idx="822">
                <c:v>Admeta thechronicle.com.au</c:v>
              </c:pt>
              <c:pt idx="823">
                <c:v>Admeta thedarewall.com</c:v>
              </c:pt>
              <c:pt idx="824">
                <c:v>Admeta theguardian.com</c:v>
              </c:pt>
              <c:pt idx="825">
                <c:v>Admeta the-open-mind.com</c:v>
              </c:pt>
              <c:pt idx="826">
                <c:v>Admeta therisinghollywood.com</c:v>
              </c:pt>
              <c:pt idx="827">
                <c:v>Admeta thesun.co.uk</c:v>
              </c:pt>
              <c:pt idx="828">
                <c:v>Admeta thethao.vnexpress.net</c:v>
              </c:pt>
              <c:pt idx="829">
                <c:v>Admeta theweek.co.uk</c:v>
              </c:pt>
              <c:pt idx="830">
                <c:v>Admeta thewhoot.com.au</c:v>
              </c:pt>
              <c:pt idx="831">
                <c:v>Admeta theworldgame.sbs.com.au</c:v>
              </c:pt>
              <c:pt idx="832">
                <c:v>Admeta tickld.com</c:v>
              </c:pt>
              <c:pt idx="833">
                <c:v>Admeta tigerair.com</c:v>
              </c:pt>
              <c:pt idx="834">
                <c:v>Admeta time.com</c:v>
              </c:pt>
              <c:pt idx="835">
                <c:v>Admeta tinypic.com</c:v>
              </c:pt>
              <c:pt idx="836">
                <c:v>Admeta tipy.pl</c:v>
              </c:pt>
              <c:pt idx="837">
                <c:v>Admeta tmagazine.blogs.nytimes.com</c:v>
              </c:pt>
              <c:pt idx="838">
                <c:v>Admeta tokfm.pl</c:v>
              </c:pt>
              <c:pt idx="839">
                <c:v>Admeta tomorrowland.com</c:v>
              </c:pt>
              <c:pt idx="840">
                <c:v>Admeta topvideohd.com</c:v>
              </c:pt>
              <c:pt idx="841">
                <c:v>Admeta track.popmog.com</c:v>
              </c:pt>
              <c:pt idx="842">
                <c:v>Admeta training.gov.au</c:v>
              </c:pt>
              <c:pt idx="843">
                <c:v>Admeta transportnsw.info</c:v>
              </c:pt>
              <c:pt idx="844">
                <c:v>Admeta travel.aol.com</c:v>
              </c:pt>
              <c:pt idx="845">
                <c:v>Admeta travel.nationalgeographic.com</c:v>
              </c:pt>
              <c:pt idx="846">
                <c:v>Admeta travelchannel.com</c:v>
              </c:pt>
              <c:pt idx="847">
                <c:v>Admeta tributes.canberratimes.com.au</c:v>
              </c:pt>
              <c:pt idx="848">
                <c:v>Admeta tripadvisor.com.au</c:v>
              </c:pt>
              <c:pt idx="849">
                <c:v>Admeta trojmiasto.gazeta.pl</c:v>
              </c:pt>
              <c:pt idx="850">
                <c:v>Admeta tropical-islands.de</c:v>
              </c:pt>
              <c:pt idx="851">
                <c:v>Admeta trovi.com</c:v>
              </c:pt>
              <c:pt idx="852">
                <c:v>Admeta trust.com</c:v>
              </c:pt>
              <c:pt idx="853">
                <c:v>Admeta truthfollower.com</c:v>
              </c:pt>
              <c:pt idx="854">
                <c:v>Admeta trybooking.com</c:v>
              </c:pt>
              <c:pt idx="855">
                <c:v>Admeta ttela.se</c:v>
              </c:pt>
              <c:pt idx="856">
                <c:v>Admeta tushkan.net</c:v>
              </c:pt>
              <c:pt idx="857">
                <c:v>Admeta tuvaro.com</c:v>
              </c:pt>
              <c:pt idx="858">
                <c:v>Admeta tv8.com.tr</c:v>
              </c:pt>
              <c:pt idx="859">
                <c:v>Admeta tvblogs.nationalgeographic.com</c:v>
              </c:pt>
              <c:pt idx="860">
                <c:v>Admeta tvboxnow.com</c:v>
              </c:pt>
              <c:pt idx="861">
                <c:v>Admeta tvklan.al</c:v>
              </c:pt>
              <c:pt idx="862">
                <c:v>Admeta tvn.cl</c:v>
              </c:pt>
              <c:pt idx="863">
                <c:v>Admeta tyden.cz</c:v>
              </c:pt>
              <c:pt idx="864">
                <c:v>Admeta ucoz.org</c:v>
              </c:pt>
              <c:pt idx="865">
                <c:v>Admeta uk.reuters.com</c:v>
              </c:pt>
              <c:pt idx="866">
                <c:v>Admeta ulozto.cz</c:v>
              </c:pt>
              <c:pt idx="867">
                <c:v>Admeta ulozto.sk</c:v>
              </c:pt>
              <c:pt idx="868">
                <c:v>Admeta ultimahora.es</c:v>
              </c:pt>
              <c:pt idx="869">
                <c:v>Admeta uni-assist.de</c:v>
              </c:pt>
              <c:pt idx="870">
                <c:v>Admeta uni-bamberg.de</c:v>
              </c:pt>
              <c:pt idx="871">
                <c:v>Admeta uni-giessen.de</c:v>
              </c:pt>
              <c:pt idx="872">
                <c:v>Admeta uniladmag.com</c:v>
              </c:pt>
              <c:pt idx="873">
                <c:v>Admeta uni-wuerzburg.de</c:v>
              </c:pt>
              <c:pt idx="874">
                <c:v>Admeta uptodatecontent.net</c:v>
              </c:pt>
              <c:pt idx="875">
                <c:v>Admeta us.24h.com.vn</c:v>
              </c:pt>
              <c:pt idx="876">
                <c:v>Admeta usmagazine.com</c:v>
              </c:pt>
              <c:pt idx="877">
                <c:v>Admeta utas.edu.au</c:v>
              </c:pt>
              <c:pt idx="878">
                <c:v>Admeta uvidi.com</c:v>
              </c:pt>
              <c:pt idx="879">
                <c:v>Admeta uydukurdu.com</c:v>
              </c:pt>
              <c:pt idx="880">
                <c:v>Admeta uye.memurlar.net</c:v>
              </c:pt>
              <c:pt idx="881">
                <c:v>Admeta vb.kg</c:v>
              </c:pt>
              <c:pt idx="882">
                <c:v>Admeta vegas4visitors.com</c:v>
              </c:pt>
              <c:pt idx="883">
                <c:v>Admeta vegasworld.com</c:v>
              </c:pt>
              <c:pt idx="884">
                <c:v>Admeta verkehrsmittelvergleich.de</c:v>
              </c:pt>
              <c:pt idx="885">
                <c:v>Admeta vertbaudet.de</c:v>
              </c:pt>
              <c:pt idx="886">
                <c:v>Admeta vetogate.com</c:v>
              </c:pt>
              <c:pt idx="887">
                <c:v>Admeta vevo.com</c:v>
              </c:pt>
              <c:pt idx="888">
                <c:v>Admeta vic.gov.au</c:v>
              </c:pt>
              <c:pt idx="889">
                <c:v>Admeta video.nationalgeographic.com</c:v>
              </c:pt>
              <c:pt idx="890">
                <c:v>Admeta vietbao.vn</c:v>
              </c:pt>
              <c:pt idx="891">
                <c:v>Admeta vietnamnet.vn</c:v>
              </c:pt>
              <c:pt idx="892">
                <c:v>Admeta vinted.pl</c:v>
              </c:pt>
              <c:pt idx="893">
                <c:v>Admeta viralscape.com</c:v>
              </c:pt>
              <c:pt idx="894">
                <c:v>Admeta visadd.com</c:v>
              </c:pt>
              <c:pt idx="895">
                <c:v>Admeta vi-view.com</c:v>
              </c:pt>
              <c:pt idx="896">
                <c:v>Admeta vnexpress.net</c:v>
              </c:pt>
              <c:pt idx="897">
                <c:v>Admeta vodly.to</c:v>
              </c:pt>
              <c:pt idx="898">
                <c:v>Admeta vox.de</c:v>
              </c:pt>
              <c:pt idx="899">
                <c:v>Admeta wa.gov.au</c:v>
              </c:pt>
              <c:pt idx="900">
                <c:v>Admeta wahlrecht.de</c:v>
              </c:pt>
              <c:pt idx="901">
                <c:v>Admeta wallpaperswide.com</c:v>
              </c:pt>
              <c:pt idx="902">
                <c:v>Admeta waoanime.tv</c:v>
              </c:pt>
              <c:pt idx="903">
                <c:v>Admeta warszawa.gazeta.pl</c:v>
              </c:pt>
              <c:pt idx="904">
                <c:v>Admeta washington.cbslocal.com</c:v>
              </c:pt>
              <c:pt idx="905">
                <c:v>Admeta watch32.com</c:v>
              </c:pt>
              <c:pt idx="906">
                <c:v>Admeta watchfomny.net</c:v>
              </c:pt>
              <c:pt idx="907">
                <c:v>Admeta watchonlinecartoons.net</c:v>
              </c:pt>
              <c:pt idx="908">
                <c:v>Admeta watchseries.lt</c:v>
              </c:pt>
              <c:pt idx="909">
                <c:v>Admeta wattpad.com</c:v>
              </c:pt>
              <c:pt idx="910">
                <c:v>Admeta wayfair.com.au</c:v>
              </c:pt>
              <c:pt idx="911">
                <c:v>Admeta web.de</c:v>
              </c:pt>
              <c:pt idx="912">
                <c:v>Admeta webboard.news.sanook.com</c:v>
              </c:pt>
              <c:pt idx="913">
                <c:v>Admeta webjet.com.au</c:v>
              </c:pt>
              <c:pt idx="914">
                <c:v>Admeta webmagazin.de</c:v>
              </c:pt>
              <c:pt idx="915">
                <c:v>Admeta webssearches.com</c:v>
              </c:pt>
              <c:pt idx="916">
                <c:v>Admeta well.blogs.nytimes.com</c:v>
              </c:pt>
              <c:pt idx="917">
                <c:v>Admeta westfield.com.au</c:v>
              </c:pt>
              <c:pt idx="918">
                <c:v>Admeta westwing.de</c:v>
              </c:pt>
              <c:pt idx="919">
                <c:v>Admeta what-character-are-you.com</c:v>
              </c:pt>
              <c:pt idx="920">
                <c:v>Admeta whereis.com</c:v>
              </c:pt>
              <c:pt idx="921">
                <c:v>Admeta wholeliving.com</c:v>
              </c:pt>
              <c:pt idx="922">
                <c:v>Admeta whosay.com</c:v>
              </c:pt>
              <c:pt idx="923">
                <c:v>Admeta whydontyoutrythis.com</c:v>
              </c:pt>
              <c:pt idx="924">
                <c:v>Admeta wiadomosci.gazeta.pl</c:v>
              </c:pt>
              <c:pt idx="925">
                <c:v>Admeta wiadomosci.wp.pl</c:v>
              </c:pt>
              <c:pt idx="926">
                <c:v>Admeta widget.breakingburner.com</c:v>
              </c:pt>
              <c:pt idx="927">
                <c:v>Admeta wikia.com</c:v>
              </c:pt>
              <c:pt idx="928">
                <c:v>Admeta wildaboutmovies.com</c:v>
              </c:pt>
              <c:pt idx="929">
                <c:v>Admeta willyweather.com.au</c:v>
              </c:pt>
              <c:pt idx="930">
                <c:v>Admeta windows.microsoft.com</c:v>
              </c:pt>
              <c:pt idx="931">
                <c:v>Admeta wiocha.pl</c:v>
              </c:pt>
              <c:pt idx="932">
                <c:v>Admeta wiziwig.tv</c:v>
              </c:pt>
              <c:pt idx="933">
                <c:v>Admeta wnd.com</c:v>
              </c:pt>
              <c:pt idx="934">
                <c:v>Admeta wordzila.com</c:v>
              </c:pt>
              <c:pt idx="935">
                <c:v>Admeta worldtruth.tv</c:v>
              </c:pt>
              <c:pt idx="936">
                <c:v>Admeta wow.com</c:v>
              </c:pt>
              <c:pt idx="937">
                <c:v>Admeta wp.pl</c:v>
              </c:pt>
              <c:pt idx="938">
                <c:v>Admeta wpepro.net</c:v>
              </c:pt>
              <c:pt idx="939">
                <c:v>Admeta wroclaw.gazeta.pl</c:v>
              </c:pt>
              <c:pt idx="940">
                <c:v>Admeta wunderwaffemechanism.com</c:v>
              </c:pt>
              <c:pt idx="941">
                <c:v>Admeta wyniki.interia.pl</c:v>
              </c:pt>
              <c:pt idx="942">
                <c:v>Admeta xobor.de</c:v>
              </c:pt>
              <c:pt idx="943">
                <c:v>Admeta yabeat.com</c:v>
              </c:pt>
              <c:pt idx="944">
                <c:v>Admeta yac.mx</c:v>
              </c:pt>
              <c:pt idx="945">
                <c:v>Admeta yeah1.com</c:v>
              </c:pt>
              <c:pt idx="946">
                <c:v>Admeta yeucahat.com</c:v>
              </c:pt>
              <c:pt idx="947">
                <c:v>Admeta youpeliculasweb.com</c:v>
              </c:pt>
              <c:pt idx="948">
                <c:v>Admeta yourfone.de</c:v>
              </c:pt>
              <c:pt idx="949">
                <c:v>Admeta yourhealth.asiaone.com</c:v>
              </c:pt>
              <c:pt idx="950">
                <c:v>Admeta yourmovies.com.au</c:v>
              </c:pt>
              <c:pt idx="951">
                <c:v>Admeta youtubefilmizle.net</c:v>
              </c:pt>
              <c:pt idx="952">
                <c:v>Admeta zahav.ru</c:v>
              </c:pt>
              <c:pt idx="953">
                <c:v>Admeta zalando.de</c:v>
              </c:pt>
              <c:pt idx="954">
                <c:v>Admeta zalinco.com</c:v>
              </c:pt>
              <c:pt idx="955">
                <c:v>Admeta zanosna.com</c:v>
              </c:pt>
              <c:pt idx="956">
                <c:v>Admeta zeobit.com</c:v>
              </c:pt>
              <c:pt idx="957">
                <c:v>Admeta zerohedge.com</c:v>
              </c:pt>
              <c:pt idx="958">
                <c:v>Admeta zimbio.com</c:v>
              </c:pt>
              <c:pt idx="959">
                <c:v>Admeta zkouknito.cz</c:v>
              </c:pt>
              <c:pt idx="960">
                <c:v>Admeta zommods.com</c:v>
              </c:pt>
              <c:pt idx="961">
                <c:v>Admeta zulily.com</c:v>
              </c:pt>
              <c:pt idx="962">
                <c:v>Adscale 1erforum.de</c:v>
              </c:pt>
              <c:pt idx="963">
                <c:v>Adscale 1jux.net</c:v>
              </c:pt>
              <c:pt idx="964">
                <c:v>Adscale 22264.dynamicboard.de</c:v>
              </c:pt>
              <c:pt idx="965">
                <c:v>Adscale 2minman.com</c:v>
              </c:pt>
              <c:pt idx="966">
                <c:v>Adscale 4memes.net</c:v>
              </c:pt>
              <c:pt idx="967">
                <c:v>Adscale 4players.de</c:v>
              </c:pt>
              <c:pt idx="968">
                <c:v>Adscale 99damage.de</c:v>
              </c:pt>
              <c:pt idx="969">
                <c:v>Adscale adam-forum.de</c:v>
              </c:pt>
              <c:pt idx="970">
                <c:v>Adscale adfarm1.adition.com</c:v>
              </c:pt>
              <c:pt idx="971">
                <c:v>Adscale adjet.de</c:v>
              </c:pt>
              <c:pt idx="972">
                <c:v>Adscale admg.info</c:v>
              </c:pt>
              <c:pt idx="973">
                <c:v>Adscale adnet.de</c:v>
              </c:pt>
              <c:pt idx="974">
                <c:v>Adscale ads.adshopping.com</c:v>
              </c:pt>
              <c:pt idx="975">
                <c:v>Adscale ads.adtiger.de</c:v>
              </c:pt>
              <c:pt idx="976">
                <c:v>Adscale adventskalender-gewinnspiele.de</c:v>
              </c:pt>
              <c:pt idx="977">
                <c:v>Adscale adyy.laxx.me</c:v>
              </c:pt>
              <c:pt idx="978">
                <c:v>Adscale agof.www.travel008.de</c:v>
              </c:pt>
              <c:pt idx="979">
                <c:v>Adscale amerika.2minman.com</c:v>
              </c:pt>
              <c:pt idx="980">
                <c:v>Adscale anwaltonline.com</c:v>
              </c:pt>
              <c:pt idx="981">
                <c:v>Adscale appsundco.de</c:v>
              </c:pt>
              <c:pt idx="982">
                <c:v>Adscale arthoria.de</c:v>
              </c:pt>
              <c:pt idx="983">
                <c:v>Adscale ask.fm</c:v>
              </c:pt>
              <c:pt idx="984">
                <c:v>Adscale basteln-gestalten.de</c:v>
              </c:pt>
              <c:pt idx="985">
                <c:v>Adscale bb-unzensiert.de</c:v>
              </c:pt>
              <c:pt idx="986">
                <c:v>Adscale bestessmartphone.net</c:v>
              </c:pt>
              <c:pt idx="987">
                <c:v>Adscale beta.triff-chemnitz.de</c:v>
              </c:pt>
              <c:pt idx="988">
                <c:v>Adscale billiger.de</c:v>
              </c:pt>
              <c:pt idx="989">
                <c:v>Adscale blogschool.de</c:v>
              </c:pt>
              <c:pt idx="990">
                <c:v>Adscale board1.2min.eu</c:v>
              </c:pt>
              <c:pt idx="991">
                <c:v>Adscale bttv.de</c:v>
              </c:pt>
              <c:pt idx="992">
                <c:v>Adscale buff-community.com</c:v>
              </c:pt>
              <c:pt idx="993">
                <c:v>Adscale cafe-lingua.de</c:v>
              </c:pt>
              <c:pt idx="994">
                <c:v>Adscale caraworld.de</c:v>
              </c:pt>
              <c:pt idx="995">
                <c:v>Adscale cas.criteo.com</c:v>
              </c:pt>
              <c:pt idx="996">
                <c:v>Adscale clipart-kiste.de</c:v>
              </c:pt>
              <c:pt idx="997">
                <c:v>Adscale comunio.de</c:v>
              </c:pt>
              <c:pt idx="998">
                <c:v>Adscale comunio.de/logout.phtml</c:v>
              </c:pt>
              <c:pt idx="999">
                <c:v>Adscale co-wars.de</c:v>
              </c:pt>
              <c:pt idx="1000">
                <c:v>Adscale dasoertliche.de</c:v>
              </c:pt>
              <c:pt idx="1001">
                <c:v>Adscale dastelefonbuch.de</c:v>
              </c:pt>
              <c:pt idx="1002">
                <c:v>Adscale datrock.de</c:v>
              </c:pt>
              <c:pt idx="1003">
                <c:v>Adscale de.narutopedia.eu</c:v>
              </c:pt>
              <c:pt idx="1004">
                <c:v>Adscale de.twstats.com</c:v>
              </c:pt>
              <c:pt idx="1005">
                <c:v>Adscale deine-tierwelt.de</c:v>
              </c:pt>
              <c:pt idx="1006">
                <c:v>Adscale dev.willstequatschen.de</c:v>
              </c:pt>
              <c:pt idx="1007">
                <c:v>Adscale devisenstrategie.com</c:v>
              </c:pt>
              <c:pt idx="1008">
                <c:v>Adscale dhd24.com</c:v>
              </c:pt>
              <c:pt idx="1009">
                <c:v>Adscale diablo-3.net</c:v>
              </c:pt>
              <c:pt idx="1010">
                <c:v>Adscale dieblaue24.com</c:v>
              </c:pt>
              <c:pt idx="1011">
                <c:v>Adscale dogspot.de</c:v>
              </c:pt>
              <c:pt idx="1012">
                <c:v>Adscale dokus4.me</c:v>
              </c:pt>
              <c:pt idx="1013">
                <c:v>Adscale dragosien.de</c:v>
              </c:pt>
              <c:pt idx="1014">
                <c:v>Adscale dromadaire.com</c:v>
              </c:pt>
              <c:pt idx="1015">
                <c:v>Adscale dso-planer.de</c:v>
              </c:pt>
              <c:pt idx="1016">
                <c:v>Adscale duden.de</c:v>
              </c:pt>
              <c:pt idx="1017">
                <c:v>Adscale dynamicboard.de</c:v>
              </c:pt>
              <c:pt idx="1018">
                <c:v>Adscale e46-forum.de</c:v>
              </c:pt>
              <c:pt idx="1019">
                <c:v>Adscale e90-forum.de</c:v>
              </c:pt>
              <c:pt idx="1020">
                <c:v>Adscale edge.youtube-mp3.org</c:v>
              </c:pt>
              <c:pt idx="1021">
                <c:v>Adscale eishockey365.de</c:v>
              </c:pt>
              <c:pt idx="1022">
                <c:v>Adscale emotreff.net</c:v>
              </c:pt>
              <c:pt idx="1023">
                <c:v>Adscale empiresinflames.de</c:v>
              </c:pt>
              <c:pt idx="1024">
                <c:v>Adscale englischezitate.de</c:v>
              </c:pt>
              <c:pt idx="1025">
                <c:v>Adscale euroexchange.de</c:v>
              </c:pt>
              <c:pt idx="1026">
                <c:v>Adscale f10-forum.de</c:v>
              </c:pt>
              <c:pt idx="1027">
                <c:v>Adscale f1-game.de</c:v>
              </c:pt>
              <c:pt idx="1028">
                <c:v>Adscale facebook-titelbild.de</c:v>
              </c:pt>
              <c:pt idx="1029">
                <c:v>Adscale fahrzeuge.autoscout24.de</c:v>
              </c:pt>
              <c:pt idx="1030">
                <c:v>Adscale fast-diving.de</c:v>
              </c:pt>
              <c:pt idx="1031">
                <c:v>Adscale faszination-fankurve.de</c:v>
              </c:pt>
              <c:pt idx="1032">
                <c:v>Adscale fddb.info</c:v>
              </c:pt>
              <c:pt idx="1033">
                <c:v>Adscale finya.de</c:v>
              </c:pt>
              <c:pt idx="1034">
                <c:v>Adscale fischkopf.de</c:v>
              </c:pt>
              <c:pt idx="1035">
                <c:v>Adscale flobbo.de</c:v>
              </c:pt>
              <c:pt idx="1036">
                <c:v>Adscale flugstatistik.de</c:v>
              </c:pt>
              <c:pt idx="1037">
                <c:v>Adscale fm-arena.de</c:v>
              </c:pt>
              <c:pt idx="1038">
                <c:v>Adscale foozee.de</c:v>
              </c:pt>
              <c:pt idx="1039">
                <c:v>Adscale forum.4pforen.4players.de</c:v>
              </c:pt>
              <c:pt idx="1040">
                <c:v>Adscale forum.scharesoft.de</c:v>
              </c:pt>
              <c:pt idx="1041">
                <c:v>Adscale forum-3dcenter.org</c:v>
              </c:pt>
              <c:pt idx="1042">
                <c:v>Adscale forumromanum.com</c:v>
              </c:pt>
              <c:pt idx="1043">
                <c:v>Adscale fox.com.tr</c:v>
              </c:pt>
              <c:pt idx="1044">
                <c:v>Adscale freakywebshop.de</c:v>
              </c:pt>
              <c:pt idx="1045">
                <c:v>Adscale freggers.de</c:v>
              </c:pt>
              <c:pt idx="1046">
                <c:v>Adscale freierbund.de</c:v>
              </c:pt>
              <c:pt idx="1047">
                <c:v>Adscale fremdwort.de</c:v>
              </c:pt>
              <c:pt idx="1048">
                <c:v>Adscale fuehrerscheintest-online.de</c:v>
              </c:pt>
              <c:pt idx="1049">
                <c:v>Adscale funpot.net</c:v>
              </c:pt>
              <c:pt idx="1050">
                <c:v>Adscale funtastic-party.de</c:v>
              </c:pt>
              <c:pt idx="1051">
                <c:v>Adscale fussballtransfers.com</c:v>
              </c:pt>
              <c:pt idx="1052">
                <c:v>Adscale gamezone.de</c:v>
              </c:pt>
              <c:pt idx="1053">
                <c:v>Adscale gamona.de</c:v>
              </c:pt>
              <c:pt idx="1054">
                <c:v>Adscale gamona.de/kino-dvd</c:v>
              </c:pt>
              <c:pt idx="1055">
                <c:v>Adscale gazetevatan.com</c:v>
              </c:pt>
              <c:pt idx="1056">
                <c:v>Adscale geknipst.de</c:v>
              </c:pt>
              <c:pt idx="1057">
                <c:v>Adscale gelbeseiten.de</c:v>
              </c:pt>
              <c:pt idx="1058">
                <c:v>Adscale gewinde-normen.de</c:v>
              </c:pt>
              <c:pt idx="1059">
                <c:v>Adscale goolive.de</c:v>
              </c:pt>
              <c:pt idx="1060">
                <c:v>Adscale gooseweb.de</c:v>
              </c:pt>
              <c:pt idx="1061">
                <c:v>Adscale grosseleute.de</c:v>
              </c:pt>
              <c:pt idx="1062">
                <c:v>Adscale gtainside.com</c:v>
              </c:pt>
              <c:pt idx="1063">
                <c:v>Adscale handball-server.de</c:v>
              </c:pt>
              <c:pt idx="1064">
                <c:v>Adscale hartgeld-forum.com</c:v>
              </c:pt>
              <c:pt idx="1065">
                <c:v>Adscale hausfrauenseite.de</c:v>
              </c:pt>
              <c:pt idx="1066">
                <c:v>Adscale hertha-inside.de</c:v>
              </c:pt>
              <c:pt idx="1067">
                <c:v>Adscale hilferuf.de</c:v>
              </c:pt>
              <c:pt idx="1068">
                <c:v>Adscale homepagemodules.de</c:v>
              </c:pt>
              <c:pt idx="1069">
                <c:v>Adscale httv.click-tt.de</c:v>
              </c:pt>
              <c:pt idx="1070">
                <c:v>Adscale immobilo.de</c:v>
              </c:pt>
              <c:pt idx="1071">
                <c:v>Adscale ipdeutschland-netzwerk.de/ron</c:v>
              </c:pt>
              <c:pt idx="1072">
                <c:v>Adscale italoo.de</c:v>
              </c:pt>
              <c:pt idx="1073">
                <c:v>Adscale jappy.at</c:v>
              </c:pt>
              <c:pt idx="1074">
                <c:v>Adscale jappy.de</c:v>
              </c:pt>
              <c:pt idx="1075">
                <c:v>Adscale jeepforum.de</c:v>
              </c:pt>
              <c:pt idx="1076">
                <c:v>Adscale joblogik.de</c:v>
              </c:pt>
              <c:pt idx="1077">
                <c:v>Adscale juraforum.de</c:v>
              </c:pt>
              <c:pt idx="1078">
                <c:v>Adscale kalaydo.de</c:v>
              </c:pt>
              <c:pt idx="1079">
                <c:v>Adscale kicktipp.de</c:v>
              </c:pt>
              <c:pt idx="1080">
                <c:v>Adscale kiezking.de</c:v>
              </c:pt>
              <c:pt idx="1081">
                <c:v>Adscale kinonews.de</c:v>
              </c:pt>
              <c:pt idx="1082">
                <c:v>Adscale kochrezepte.de</c:v>
              </c:pt>
              <c:pt idx="1083">
                <c:v>Adscale kreskowki.tv</c:v>
              </c:pt>
              <c:pt idx="1084">
                <c:v>Adscale liga2-online.de</c:v>
              </c:pt>
              <c:pt idx="1085">
                <c:v>Adscale liga3-online.de</c:v>
              </c:pt>
              <c:pt idx="1086">
                <c:v>Adscale ligainsider.de</c:v>
              </c:pt>
              <c:pt idx="1087">
                <c:v>Adscale liga-manager.de</c:v>
              </c:pt>
              <c:pt idx="1088">
                <c:v>Adscale like-like-like.me</c:v>
              </c:pt>
              <c:pt idx="1089">
                <c:v>Adscale Low volume inventory</c:v>
              </c:pt>
              <c:pt idx="1090">
                <c:v>Adscale mafiakoenig.de</c:v>
              </c:pt>
              <c:pt idx="1091">
                <c:v>Adscale manaflask.com</c:v>
              </c:pt>
              <c:pt idx="1092">
                <c:v>Adscale maraton.com.tr</c:v>
              </c:pt>
              <c:pt idx="1093">
                <c:v>Adscale markt.de</c:v>
              </c:pt>
              <c:pt idx="1094">
                <c:v>Adscale markt.de/suche.htm</c:v>
              </c:pt>
              <c:pt idx="1095">
                <c:v>Adscale maschinenbau-wissen.de</c:v>
              </c:pt>
              <c:pt idx="1096">
                <c:v>Adscale maxior.pl</c:v>
              </c:pt>
              <c:pt idx="1097">
                <c:v>Adscale meczyki.pl</c:v>
              </c:pt>
              <c:pt idx="1098">
                <c:v>Adscale media.gamona.de</c:v>
              </c:pt>
              <c:pt idx="1099">
                <c:v>Adscale media.gan-online.com</c:v>
              </c:pt>
              <c:pt idx="1100">
                <c:v>Adscale mein.dbna.de</c:v>
              </c:pt>
              <c:pt idx="1101">
                <c:v>Adscale meinekleiderei.de</c:v>
              </c:pt>
              <c:pt idx="1102">
                <c:v>Adscale meinelieblinge.de</c:v>
              </c:pt>
              <c:pt idx="1103">
                <c:v>Adscale menshealth.de</c:v>
              </c:pt>
              <c:pt idx="1104">
                <c:v>Adscale mitfahrgelegenheit.de</c:v>
              </c:pt>
              <c:pt idx="1105">
                <c:v>Adscale mogelpower.de</c:v>
              </c:pt>
              <c:pt idx="1106">
                <c:v>Adscale mokka-forum.de</c:v>
              </c:pt>
              <c:pt idx="1107">
                <c:v>Adscale mv-spion.de</c:v>
              </c:pt>
              <c:pt idx="1108">
                <c:v>Adscale myfanbase.de</c:v>
              </c:pt>
              <c:pt idx="1109">
                <c:v>Adscale mypolonia.de</c:v>
              </c:pt>
              <c:pt idx="1110">
                <c:v>Adscale mystarcraft.de</c:v>
              </c:pt>
              <c:pt idx="1111">
                <c:v>Adscale mystery-video.de</c:v>
              </c:pt>
              <c:pt idx="1112">
                <c:v>Adscale myzitate.de</c:v>
              </c:pt>
              <c:pt idx="1113">
                <c:v>Adscale natur-portrait.de</c:v>
              </c:pt>
              <c:pt idx="1114">
                <c:v>Adscale notebookchat.com</c:v>
              </c:pt>
              <c:pt idx="1115">
                <c:v>Adscale notebookcheck.com</c:v>
              </c:pt>
              <c:pt idx="1116">
                <c:v>Adscale notebookcheck.it</c:v>
              </c:pt>
              <c:pt idx="1117">
                <c:v>Adscale ofdb.de</c:v>
              </c:pt>
              <c:pt idx="1118">
                <c:v>Adscale ohnefreunde.de</c:v>
              </c:pt>
              <c:pt idx="1119">
                <c:v>Adscale opwiki.de</c:v>
              </c:pt>
              <c:pt idx="1120">
                <c:v>Adscale opwiki.org</c:v>
              </c:pt>
              <c:pt idx="1121">
                <c:v>Adscale outdoor-magazin.com</c:v>
              </c:pt>
              <c:pt idx="1122">
                <c:v>Adscale pafnet.de</c:v>
              </c:pt>
              <c:pt idx="1123">
                <c:v>Adscale pagenstecher.de</c:v>
              </c:pt>
              <c:pt idx="1124">
                <c:v>Adscale papilot.pl</c:v>
              </c:pt>
              <c:pt idx="1125">
                <c:v>Adscale parom.hu</c:v>
              </c:pt>
              <c:pt idx="1126">
                <c:v>Adscale pauker.at</c:v>
              </c:pt>
              <c:pt idx="1127">
                <c:v>Adscale pcgames.de</c:v>
              </c:pt>
              <c:pt idx="1128">
                <c:v>Adscale pcgameshardware.de</c:v>
              </c:pt>
              <c:pt idx="1129">
                <c:v>Adscale peugeotboard.de</c:v>
              </c:pt>
              <c:pt idx="1130">
                <c:v>Adscale pferdekauf.de</c:v>
              </c:pt>
              <c:pt idx="1131">
                <c:v>Adscale pff.de</c:v>
              </c:pt>
              <c:pt idx="1132">
                <c:v>Adscale pickup-tipps.de</c:v>
              </c:pt>
              <c:pt idx="1133">
                <c:v>Adscale pirates1709.de</c:v>
              </c:pt>
              <c:pt idx="1134">
                <c:v>Adscale planetiphone.de</c:v>
              </c:pt>
              <c:pt idx="1135">
                <c:v>Adscale pokewiki.de</c:v>
              </c:pt>
              <c:pt idx="1136">
                <c:v>Adscale power-wrestling.de/forum</c:v>
              </c:pt>
              <c:pt idx="1137">
                <c:v>Adscale preisvergleich-pilot.de</c:v>
              </c:pt>
              <c:pt idx="1138">
                <c:v>Adscale promiflash.de</c:v>
              </c:pt>
              <c:pt idx="1139">
                <c:v>Adscale promitalks.com</c:v>
              </c:pt>
              <c:pt idx="1140">
                <c:v>Adscale raetsel-hilfe.de</c:v>
              </c:pt>
              <c:pt idx="1141">
                <c:v>Adscale rangersland.de</c:v>
              </c:pt>
              <c:pt idx="1142">
                <c:v>Adscale readmore.de</c:v>
              </c:pt>
              <c:pt idx="1143">
                <c:v>Adscale rechtslupe.de</c:v>
              </c:pt>
              <c:pt idx="1144">
                <c:v>Adscale regional.dhd24.com</c:v>
              </c:pt>
              <c:pt idx="1145">
                <c:v>Adscale reifen-vor-ort.de</c:v>
              </c:pt>
              <c:pt idx="1146">
                <c:v>Adscale reisen-kroatien-urlaub.de</c:v>
              </c:pt>
              <c:pt idx="1147">
                <c:v>Adscale reisen-spanien-urlaub.de</c:v>
              </c:pt>
              <c:pt idx="1148">
                <c:v>Adscale reisen-und-leben.de</c:v>
              </c:pt>
              <c:pt idx="1149">
                <c:v>Adscale ribbelmonster.de</c:v>
              </c:pt>
              <c:pt idx="1150">
                <c:v>Adscale rocc-ads.de</c:v>
              </c:pt>
              <c:pt idx="1151">
                <c:v>Adscale romantik-50plus.de</c:v>
              </c:pt>
              <c:pt idx="1152">
                <c:v>Adscale rtntvnews.de</c:v>
              </c:pt>
              <c:pt idx="1153">
                <c:v>Adscale runen.net</c:v>
              </c:pt>
              <c:pt idx="1154">
                <c:v>Adscale runnersworld.de</c:v>
              </c:pt>
              <c:pt idx="1155">
                <c:v>Adscale s10.kiezking.de</c:v>
              </c:pt>
              <c:pt idx="1156">
                <c:v>Adscale s3.empiresinflames.de</c:v>
              </c:pt>
              <c:pt idx="1157">
                <c:v>Adscale s6.kiezking.de</c:v>
              </c:pt>
              <c:pt idx="1158">
                <c:v>Adscale scambaiter-forum.info</c:v>
              </c:pt>
              <c:pt idx="1159">
                <c:v>Adscale scharesoft.de</c:v>
              </c:pt>
              <c:pt idx="1160">
                <c:v>Adscale schlach.com</c:v>
              </c:pt>
              <c:pt idx="1161">
                <c:v>Adscale schneidern-naehen.de</c:v>
              </c:pt>
              <c:pt idx="1162">
                <c:v>Adscale schwertkriege.de</c:v>
              </c:pt>
              <c:pt idx="1163">
                <c:v>Adscale se.pl</c:v>
              </c:pt>
              <c:pt idx="1164">
                <c:v>Adscale seat-board.de</c:v>
              </c:pt>
              <c:pt idx="1165">
                <c:v>Adscale selb-live.de</c:v>
              </c:pt>
              <c:pt idx="1166">
                <c:v>Adscale seniorbook.de</c:v>
              </c:pt>
              <c:pt idx="1167">
                <c:v>Adscale server1.tuningracers.de</c:v>
              </c:pt>
              <c:pt idx="1168">
                <c:v>Adscale sf-radio.net</c:v>
              </c:pt>
              <c:pt idx="1169">
                <c:v>Adscale shortnews.de</c:v>
              </c:pt>
              <c:pt idx="1170">
                <c:v>Adscale simforum.de</c:v>
              </c:pt>
              <c:pt idx="1171">
                <c:v>Adscale simfy.de</c:v>
              </c:pt>
              <c:pt idx="1172">
                <c:v>Adscale single.de</c:v>
              </c:pt>
              <c:pt idx="1173">
                <c:v>Adscale singlesleipzig.de</c:v>
              </c:pt>
              <c:pt idx="1174">
                <c:v>Adscale sloganmaker.de</c:v>
              </c:pt>
              <c:pt idx="1175">
                <c:v>Adscale snoa.de</c:v>
              </c:pt>
              <c:pt idx="1176">
                <c:v>Adscale spanien-urlaubsreise.de</c:v>
              </c:pt>
              <c:pt idx="1177">
                <c:v>Adscale speedweek.com</c:v>
              </c:pt>
              <c:pt idx="1178">
                <c:v>Adscale spielaffe.de</c:v>
              </c:pt>
              <c:pt idx="1179">
                <c:v>Adscale spiele-check.de</c:v>
              </c:pt>
              <c:pt idx="1180">
                <c:v>Adscale spielesite.com</c:v>
              </c:pt>
              <c:pt idx="1181">
                <c:v>Adscale sportal.de</c:v>
              </c:pt>
              <c:pt idx="1182">
                <c:v>Adscale spox.com</c:v>
              </c:pt>
              <c:pt idx="1183">
                <c:v>Adscale sprueche-meister.de</c:v>
              </c:pt>
              <c:pt idx="1184">
                <c:v>Adscale spruechezumnachdenken.de</c:v>
              </c:pt>
              <c:pt idx="1185">
                <c:v>Adscale static.webkicks.de</c:v>
              </c:pt>
              <c:pt idx="1186">
                <c:v>Adscale straight-world.de</c:v>
              </c:pt>
              <c:pt idx="1187">
                <c:v>Adscale szene-drinks.com</c:v>
              </c:pt>
              <c:pt idx="1188">
                <c:v>Adscale tellows.de</c:v>
              </c:pt>
              <c:pt idx="1189">
                <c:v>Adscale test-dastelefonbuch.de</c:v>
              </c:pt>
              <c:pt idx="1190">
                <c:v>Adscale thaitimes.de</c:v>
              </c:pt>
              <c:pt idx="1191">
                <c:v>Adscale tiere.de</c:v>
              </c:pt>
              <c:pt idx="1192">
                <c:v>Adscale tiermeldezentrale.de</c:v>
              </c:pt>
              <c:pt idx="1193">
                <c:v>Adscale trauer.de</c:v>
              </c:pt>
              <c:pt idx="1194">
                <c:v>Adscale triff-chemnitz.de</c:v>
              </c:pt>
              <c:pt idx="1195">
                <c:v>Adscale tsv1860.de</c:v>
              </c:pt>
              <c:pt idx="1196">
                <c:v>Adscale ttvbw.click-tt.de</c:v>
              </c:pt>
              <c:pt idx="1197">
                <c:v>Adscale ttvwh.click-tt.de</c:v>
              </c:pt>
              <c:pt idx="1198">
                <c:v>Adscale tutorial-german.de</c:v>
              </c:pt>
              <c:pt idx="1199">
                <c:v>Adscale urlaubsreise-europa.de</c:v>
              </c:pt>
              <c:pt idx="1200">
                <c:v>Adscale vedix.de</c:v>
              </c:pt>
              <c:pt idx="1201">
                <c:v>Adscale viply.de</c:v>
              </c:pt>
              <c:pt idx="1202">
                <c:v>Adscale virgul.com</c:v>
              </c:pt>
              <c:pt idx="1203">
                <c:v>Adscale vorname.com</c:v>
              </c:pt>
              <c:pt idx="1204">
                <c:v>Adscale wartower.de</c:v>
              </c:pt>
              <c:pt idx="1205">
                <c:v>Adscale web-amor.de</c:v>
              </c:pt>
              <c:pt idx="1206">
                <c:v>Adscale weltfussball.de</c:v>
              </c:pt>
              <c:pt idx="1207">
                <c:v>Adscale werbung.nightlive.fm</c:v>
              </c:pt>
              <c:pt idx="1208">
                <c:v>Adscale weristdeinfreund.de</c:v>
              </c:pt>
              <c:pt idx="1209">
                <c:v>Adscale werruftan.info</c:v>
              </c:pt>
              <c:pt idx="1210">
                <c:v>Adscale wilder-reiter.de</c:v>
              </c:pt>
              <c:pt idx="1211">
                <c:v>Adscale willstequatschen.de</c:v>
              </c:pt>
              <c:pt idx="1212">
                <c:v>Adscale winfuture.de</c:v>
              </c:pt>
              <c:pt idx="1213">
                <c:v>Adscale wintotal.de</c:v>
              </c:pt>
              <c:pt idx="1214">
                <c:v>Adscale wochenblatt.de</c:v>
              </c:pt>
              <c:pt idx="1215">
                <c:v>Adscale womenweb.de</c:v>
              </c:pt>
              <c:pt idx="1216">
                <c:v>Adscale wowdata.buffed.de</c:v>
              </c:pt>
              <c:pt idx="1217">
                <c:v>Adscale wrestling-infos.de</c:v>
              </c:pt>
              <c:pt idx="1218">
                <c:v>Adscale www1.dasoertliche.de</c:v>
              </c:pt>
              <c:pt idx="1219">
                <c:v>Adscale x1forum.de</c:v>
              </c:pt>
              <c:pt idx="1220">
                <c:v>Adscale xboxdynasty.de</c:v>
              </c:pt>
              <c:pt idx="1221">
                <c:v>Adscale xdatabase.de</c:v>
              </c:pt>
              <c:pt idx="1222">
                <c:v>Adscale xobor.de</c:v>
              </c:pt>
              <c:pt idx="1223">
                <c:v>Adscale xplayn.de</c:v>
              </c:pt>
              <c:pt idx="1224">
                <c:v>Adscale xs1100-forum.de</c:v>
              </c:pt>
              <c:pt idx="1225">
                <c:v>Adscale zcontent.de</c:v>
              </c:pt>
              <c:pt idx="1226">
                <c:v>Adscale zdamyto.com</c:v>
              </c:pt>
              <c:pt idx="1227">
                <c:v>Adscale zdjecia.nurka.pl</c:v>
              </c:pt>
              <c:pt idx="1228">
                <c:v>Adscale zvg-online.net</c:v>
              </c:pt>
              <c:pt idx="1229">
                <c:v>AOL Marketplace 1001spiele.de</c:v>
              </c:pt>
              <c:pt idx="1230">
                <c:v>AOL Marketplace 1130cc.com</c:v>
              </c:pt>
              <c:pt idx="1231">
                <c:v>AOL Marketplace 148apps.com</c:v>
              </c:pt>
              <c:pt idx="1232">
                <c:v>AOL Marketplace 1cookinggames.com</c:v>
              </c:pt>
              <c:pt idx="1233">
                <c:v>AOL Marketplace 247sports.com</c:v>
              </c:pt>
              <c:pt idx="1234">
                <c:v>AOL Marketplace 24kadra.com</c:v>
              </c:pt>
              <c:pt idx="1235">
                <c:v>AOL Marketplace 2kmusic.com</c:v>
              </c:pt>
              <c:pt idx="1236">
                <c:v>AOL Marketplace 360haven.com</c:v>
              </c:pt>
              <c:pt idx="1237">
                <c:v>AOL Marketplace 3dnews.ru</c:v>
              </c:pt>
              <c:pt idx="1238">
                <c:v>AOL Marketplace 4clubbers.com.pl</c:v>
              </c:pt>
              <c:pt idx="1239">
                <c:v>AOL Marketplace 7daystodie.gamepedia.com</c:v>
              </c:pt>
              <c:pt idx="1240">
                <c:v>AOL Marketplace 90minut.pl</c:v>
              </c:pt>
              <c:pt idx="1241">
                <c:v>AOL Marketplace 911tabs.com</c:v>
              </c:pt>
              <c:pt idx="1242">
                <c:v>AOL Marketplace 911tabs.com/search.php</c:v>
              </c:pt>
              <c:pt idx="1243">
                <c:v>AOL Marketplace 955klos.com</c:v>
              </c:pt>
              <c:pt idx="1244">
                <c:v>AOL Marketplace 9jatube.tv</c:v>
              </c:pt>
              <c:pt idx="1245">
                <c:v>AOL Marketplace a.farlex.com</c:v>
              </c:pt>
              <c:pt idx="1246">
                <c:v>AOL Marketplace abenteuer.1001spiele.de</c:v>
              </c:pt>
              <c:pt idx="1247">
                <c:v>AOL Marketplace academiacatavencu.info</c:v>
              </c:pt>
              <c:pt idx="1248">
                <c:v>AOL Marketplace aceshowbiz.com</c:v>
              </c:pt>
              <c:pt idx="1249">
                <c:v>AOL Marketplace achievementhunter.com</c:v>
              </c:pt>
              <c:pt idx="1250">
                <c:v>AOL Marketplace activebeat.com</c:v>
              </c:pt>
              <c:pt idx="1251">
                <c:v>AOL Marketplace ad.realmcdn.net</c:v>
              </c:pt>
              <c:pt idx="1252">
                <c:v>AOL Marketplace adconscious.com</c:v>
              </c:pt>
              <c:pt idx="1253">
                <c:v>AOL Marketplace addictivetips.com</c:v>
              </c:pt>
              <c:pt idx="1254">
                <c:v>AOL Marketplace adevarul.ro</c:v>
              </c:pt>
              <c:pt idx="1255">
                <c:v>AOL Marketplace adf.send.microad.jp</c:v>
              </c:pt>
              <c:pt idx="1256">
                <c:v>AOL Marketplace adfront.org</c:v>
              </c:pt>
              <c:pt idx="1257">
                <c:v>AOL Marketplace adornedmagazine.com</c:v>
              </c:pt>
              <c:pt idx="1258">
                <c:v>AOL Marketplace adprotected.com</c:v>
              </c:pt>
              <c:pt idx="1259">
                <c:v>AOL Marketplace ads.bridgebase.com</c:v>
              </c:pt>
              <c:pt idx="1260">
                <c:v>AOL Marketplace ads.financialcontent.com</c:v>
              </c:pt>
              <c:pt idx="1261">
                <c:v>AOL Marketplace ads.intergi.com</c:v>
              </c:pt>
              <c:pt idx="1262">
                <c:v>AOL Marketplace ads.web.aol.com</c:v>
              </c:pt>
              <c:pt idx="1263">
                <c:v>AOL Marketplace ads.yahoo.com</c:v>
              </c:pt>
              <c:pt idx="1264">
                <c:v>AOL Marketplace adsfuse.com</c:v>
              </c:pt>
              <c:pt idx="1265">
                <c:v>AOL Marketplace ads-grooveshark.com</c:v>
              </c:pt>
              <c:pt idx="1266">
                <c:v>AOL Marketplace adsplats.com</c:v>
              </c:pt>
              <c:pt idx="1267">
                <c:v>AOL Marketplace ad-v.jp</c:v>
              </c:pt>
              <c:pt idx="1268">
                <c:v>AOL Marketplace adwingate.com</c:v>
              </c:pt>
              <c:pt idx="1269">
                <c:v>AOL Marketplace aftercredits.com</c:v>
              </c:pt>
              <c:pt idx="1270">
                <c:v>AOL Marketplace afterdawn.com</c:v>
              </c:pt>
              <c:pt idx="1271">
                <c:v>AOL Marketplace afterellen.com</c:v>
              </c:pt>
              <c:pt idx="1272">
                <c:v>AOL Marketplace aggressivecomix.com</c:v>
              </c:pt>
              <c:pt idx="1273">
                <c:v>AOL Marketplace ah.roosterteeth.com</c:v>
              </c:pt>
              <c:pt idx="1274">
                <c:v>AOL Marketplace aim.com</c:v>
              </c:pt>
              <c:pt idx="1275">
                <c:v>AOL Marketplace aintitcool.com</c:v>
              </c:pt>
              <c:pt idx="1276">
                <c:v>AOL Marketplace aka-cdn-ns.adtech.de</c:v>
              </c:pt>
              <c:pt idx="1277">
                <c:v>AOL Marketplace aktion.1001spiele.de</c:v>
              </c:pt>
              <c:pt idx="1278">
                <c:v>AOL Marketplace al.com</c:v>
              </c:pt>
              <c:pt idx="1279">
                <c:v>AOL Marketplace allbestmessages.com</c:v>
              </c:pt>
              <c:pt idx="1280">
                <c:v>AOL Marketplace allkpop.com</c:v>
              </c:pt>
              <c:pt idx="1281">
                <c:v>AOL Marketplace allmetalfest.com</c:v>
              </c:pt>
              <c:pt idx="1282">
                <c:v>AOL Marketplace allperfectlytimed.com</c:v>
              </c:pt>
              <c:pt idx="1283">
                <c:v>AOL Marketplace all-that-is-interesting.com</c:v>
              </c:pt>
              <c:pt idx="1284">
                <c:v>AOL Marketplace allwrestling.com</c:v>
              </c:pt>
              <c:pt idx="1285">
                <c:v>AOL Marketplace alt.cpw.mail.aol.com</c:v>
              </c:pt>
              <c:pt idx="1286">
                <c:v>AOL Marketplace amazinginteriordesign.com</c:v>
              </c:pt>
              <c:pt idx="1287">
                <c:v>AOL Marketplace americanoverlook.com</c:v>
              </c:pt>
              <c:pt idx="1288">
                <c:v>AOL Marketplace amog.com</c:v>
              </c:pt>
              <c:pt idx="1289">
                <c:v>AOL Marketplace andhraheadlines.com</c:v>
              </c:pt>
              <c:pt idx="1290">
                <c:v>AOL Marketplace android.com.pl</c:v>
              </c:pt>
              <c:pt idx="1291">
                <c:v>AOL Marketplace animal.gamesxl.com</c:v>
              </c:pt>
              <c:pt idx="1292">
                <c:v>AOL Marketplace answers.com</c:v>
              </c:pt>
              <c:pt idx="1293">
                <c:v>AOL Marketplace aol.co.uk</c:v>
              </c:pt>
              <c:pt idx="1294">
                <c:v>AOL Marketplace aol.com</c:v>
              </c:pt>
              <c:pt idx="1295">
                <c:v>AOL Marketplace aolbroadband.welcomescreen.aol.co.uk</c:v>
              </c:pt>
              <c:pt idx="1296">
                <c:v>AOL Marketplace apnareview.tv</c:v>
              </c:pt>
              <c:pt idx="1297">
                <c:v>AOL Marketplace apni.tv</c:v>
              </c:pt>
              <c:pt idx="1298">
                <c:v>AOL Marketplace appleinsider.com</c:v>
              </c:pt>
              <c:pt idx="1299">
                <c:v>AOL Marketplace appsrumors.com</c:v>
              </c:pt>
              <c:pt idx="1300">
                <c:v>AOL Marketplace arcadefrontier.com</c:v>
              </c:pt>
              <c:pt idx="1301">
                <c:v>AOL Marketplace arcadeprehacks.com</c:v>
              </c:pt>
              <c:pt idx="1302">
                <c:v>AOL Marketplace arcadeyum.com</c:v>
              </c:pt>
              <c:pt idx="1303">
                <c:v>AOL Marketplace arenajunkies.com</c:v>
              </c:pt>
              <c:pt idx="1304">
                <c:v>AOL Marketplace armaholic.com</c:v>
              </c:pt>
              <c:pt idx="1305">
                <c:v>AOL Marketplace armorgames.com</c:v>
              </c:pt>
              <c:pt idx="1306">
                <c:v>AOL Marketplace arthritistoday.org</c:v>
              </c:pt>
              <c:pt idx="1307">
                <c:v>AOL Marketplace artists.letssingit.com</c:v>
              </c:pt>
              <c:pt idx="1308">
                <c:v>AOL Marketplace aschenputtel.1001spiele.de</c:v>
              </c:pt>
              <c:pt idx="1309">
                <c:v>AOL Marketplace asiannewsfeed.com</c:v>
              </c:pt>
              <c:pt idx="1310">
                <c:v>AOL Marketplace ask.fm</c:v>
              </c:pt>
              <c:pt idx="1311">
                <c:v>AOL Marketplace askmrrobot.com</c:v>
              </c:pt>
              <c:pt idx="1312">
                <c:v>AOL Marketplace au.tv</c:v>
              </c:pt>
              <c:pt idx="1313">
                <c:v>AOL Marketplace aucfan.com</c:v>
              </c:pt>
              <c:pt idx="1314">
                <c:v>AOL Marketplace australiahop.com</c:v>
              </c:pt>
              <c:pt idx="1315">
                <c:v>AOL Marketplace ausztriaimunkak.hu</c:v>
              </c:pt>
              <c:pt idx="1316">
                <c:v>AOL Marketplace auto.howstuffworks.com</c:v>
              </c:pt>
              <c:pt idx="1317">
                <c:v>AOL Marketplace autobahn.1001spiele.de</c:v>
              </c:pt>
              <c:pt idx="1318">
                <c:v>AOL Marketplace autoblog.com</c:v>
              </c:pt>
              <c:pt idx="1319">
                <c:v>AOL Marketplace autotrader.co.uk</c:v>
              </c:pt>
              <c:pt idx="1320">
                <c:v>AOL Marketplace avatar.1001spiele.de</c:v>
              </c:pt>
              <c:pt idx="1321">
                <c:v>AOL Marketplace avira.com</c:v>
              </c:pt>
              <c:pt idx="1322">
                <c:v>AOL Marketplace awkwardfamilyphotos.com</c:v>
              </c:pt>
              <c:pt idx="1323">
                <c:v>AOL Marketplace b.serving-system.com</c:v>
              </c:pt>
              <c:pt idx="1324">
                <c:v>AOL Marketplace b1.arcadeyum.com</c:v>
              </c:pt>
              <c:pt idx="1325">
                <c:v>AOL Marketplace bab.la</c:v>
              </c:pt>
              <c:pt idx="1326">
                <c:v>AOL Marketplace badassdigest.com</c:v>
              </c:pt>
              <c:pt idx="1327">
                <c:v>AOL Marketplace balleralert.com</c:v>
              </c:pt>
              <c:pt idx="1328">
                <c:v>AOL Marketplace bankrate.com</c:v>
              </c:pt>
              <c:pt idx="1329">
                <c:v>AOL Marketplace barbie.1001spiele.de</c:v>
              </c:pt>
              <c:pt idx="1330">
                <c:v>AOL Marketplace barcablaugranes.com</c:v>
              </c:pt>
              <c:pt idx="1331">
                <c:v>AOL Marketplace barchart.com</c:v>
              </c:pt>
              <c:pt idx="1332">
                <c:v>AOL Marketplace basilmarket.com</c:v>
              </c:pt>
              <c:pt idx="1333">
                <c:v>AOL Marketplace bbc.co.uk</c:v>
              </c:pt>
              <c:pt idx="1334">
                <c:v>AOL Marketplace bbc.com</c:v>
              </c:pt>
              <c:pt idx="1335">
                <c:v>AOL Marketplace berufsausbildung-online.de</c:v>
              </c:pt>
              <c:pt idx="1336">
                <c:v>AOL Marketplace bestclubpenguincheats.com</c:v>
              </c:pt>
              <c:pt idx="1337">
                <c:v>AOL Marketplace bewerbungsanschreiben.info</c:v>
              </c:pt>
              <c:pt idx="1338">
                <c:v>AOL Marketplace bhavnaskitchen.com</c:v>
              </c:pt>
              <c:pt idx="1339">
                <c:v>AOL Marketplace bigwestracing.com</c:v>
              </c:pt>
              <c:pt idx="1340">
                <c:v>AOL Marketplace bikebuyersguide.ie</c:v>
              </c:pt>
              <c:pt idx="1341">
                <c:v>AOL Marketplace bikemagic.com</c:v>
              </c:pt>
              <c:pt idx="1342">
                <c:v>AOL Marketplace bikerumor.com</c:v>
              </c:pt>
              <c:pt idx="1343">
                <c:v>AOL Marketplace bing.com</c:v>
              </c:pt>
              <c:pt idx="1344">
                <c:v>AOL Marketplace bleedingcool.com</c:v>
              </c:pt>
              <c:pt idx="1345">
                <c:v>AOL Marketplace bleedinggreennation.com</c:v>
              </c:pt>
              <c:pt idx="1346">
                <c:v>AOL Marketplace blog.dota2.com</c:v>
              </c:pt>
              <c:pt idx="1347">
                <c:v>AOL Marketplace blogs.news.com.au</c:v>
              </c:pt>
              <c:pt idx="1348">
                <c:v>AOL Marketplace blogs.timesofisrael.com</c:v>
              </c:pt>
              <c:pt idx="1349">
                <c:v>AOL Marketplace blogspot.com.au</c:v>
              </c:pt>
              <c:pt idx="1350">
                <c:v>AOL Marketplace blue.mmo-champion.com</c:v>
              </c:pt>
              <c:pt idx="1351">
                <c:v>AOL Marketplace bluesnews.com</c:v>
              </c:pt>
              <c:pt idx="1352">
                <c:v>AOL Marketplace boardingarea.com</c:v>
              </c:pt>
              <c:pt idx="1353">
                <c:v>AOL Marketplace boardseekermag.com</c:v>
              </c:pt>
              <c:pt idx="1354">
                <c:v>AOL Marketplace booking.com</c:v>
              </c:pt>
              <c:pt idx="1355">
                <c:v>AOL Marketplace bootyarcade.com</c:v>
              </c:pt>
              <c:pt idx="1356">
                <c:v>AOL Marketplace boredpanda.com</c:v>
              </c:pt>
              <c:pt idx="1357">
                <c:v>AOL Marketplace bowerpowerblog.com</c:v>
              </c:pt>
              <c:pt idx="1358">
                <c:v>AOL Marketplace boxofficeguru.com</c:v>
              </c:pt>
              <c:pt idx="1359">
                <c:v>AOL Marketplace brinkmann-du.de</c:v>
              </c:pt>
              <c:pt idx="1360">
                <c:v>AOL Marketplace broughtup2share.com</c:v>
              </c:pt>
              <c:pt idx="1361">
                <c:v>AOL Marketplace browneyedbaker.com</c:v>
              </c:pt>
              <c:pt idx="1362">
                <c:v>AOL Marketplace bserufc.co.uk</c:v>
              </c:pt>
              <c:pt idx="1363">
                <c:v>AOL Marketplace bubbles.1001spiele.de</c:v>
              </c:pt>
              <c:pt idx="1364">
                <c:v>AOL Marketplace bukkit.org</c:v>
              </c:pt>
              <c:pt idx="1365">
                <c:v>AOL Marketplace bulbanews.bulbagarden.net</c:v>
              </c:pt>
              <c:pt idx="1366">
                <c:v>AOL Marketplace bulbapedia.bulbagarden.net</c:v>
              </c:pt>
              <c:pt idx="1367">
                <c:v>AOL Marketplace business-standard.com</c:v>
              </c:pt>
              <c:pt idx="1368">
                <c:v>AOL Marketplace butfootballclub.fr</c:v>
              </c:pt>
              <c:pt idx="1369">
                <c:v>AOL Marketplace buzzlie.com</c:v>
              </c:pt>
              <c:pt idx="1370">
                <c:v>AOL Marketplace caravans.autotrader.co.uk</c:v>
              </c:pt>
              <c:pt idx="1371">
                <c:v>AOL Marketplace carsguide.com.au</c:v>
              </c:pt>
              <c:pt idx="1372">
                <c:v>AOL Marketplace cavemancircus.com</c:v>
              </c:pt>
              <c:pt idx="1373">
                <c:v>AOL Marketplace cbs.com</c:v>
              </c:pt>
              <c:pt idx="1374">
                <c:v>AOL Marketplace cbsnews.com</c:v>
              </c:pt>
              <c:pt idx="1375">
                <c:v>AOL Marketplace cda.pl</c:v>
              </c:pt>
              <c:pt idx="1376">
                <c:v>AOL Marketplace cdn.adbabylon.com</c:v>
              </c:pt>
              <c:pt idx="1377">
                <c:v>AOL Marketplace cdn.mdjunction.com</c:v>
              </c:pt>
              <c:pt idx="1378">
                <c:v>AOL Marketplace cdn.sharedaddomain.com</c:v>
              </c:pt>
              <c:pt idx="1379">
                <c:v>AOL Marketplace cdn.staticneo.com</c:v>
              </c:pt>
              <c:pt idx="1380">
                <c:v>AOL Marketplace cdn.tdfimg.com</c:v>
              </c:pt>
              <c:pt idx="1381">
                <c:v>AOL Marketplace celebbabylaundry.com</c:v>
              </c:pt>
              <c:pt idx="1382">
                <c:v>AOL Marketplace celebs.answers.com</c:v>
              </c:pt>
              <c:pt idx="1383">
                <c:v>AOL Marketplace celebuzz.com</c:v>
              </c:pt>
              <c:pt idx="1384">
                <c:v>AOL Marketplace celticsblog.com</c:v>
              </c:pt>
              <c:pt idx="1385">
                <c:v>AOL Marketplace certified-apps.com</c:v>
              </c:pt>
              <c:pt idx="1386">
                <c:v>AOL Marketplace championat.com</c:v>
              </c:pt>
              <c:pt idx="1387">
                <c:v>AOL Marketplace championselect.net</c:v>
              </c:pt>
              <c:pt idx="1388">
                <c:v>AOL Marketplace chat.lycos.es</c:v>
              </c:pt>
              <c:pt idx="1389">
                <c:v>AOL Marketplace chicagodefender.com</c:v>
              </c:pt>
              <c:pt idx="1390">
                <c:v>AOL Marketplace chilloutzone.net</c:v>
              </c:pt>
              <c:pt idx="1391">
                <c:v>AOL Marketplace chinalucky8.com</c:v>
              </c:pt>
              <c:pt idx="1392">
                <c:v>AOL Marketplace chip.de</c:v>
              </c:pt>
              <c:pt idx="1393">
                <c:v>AOL Marketplace choies.com</c:v>
              </c:pt>
              <c:pt idx="1394">
                <c:v>AOL Marketplace christiantoday.com</c:v>
              </c:pt>
              <c:pt idx="1395">
                <c:v>AOL Marketplace cicero.de</c:v>
              </c:pt>
              <c:pt idx="1396">
                <c:v>AOL Marketplace cinefacts.de</c:v>
              </c:pt>
              <c:pt idx="1397">
                <c:v>AOL Marketplace cinemablend.com</c:v>
              </c:pt>
              <c:pt idx="1398">
                <c:v>AOL Marketplace cineman.ch</c:v>
              </c:pt>
              <c:pt idx="1399">
                <c:v>AOL Marketplace cinnamonspiceandeverythingnice.com</c:v>
              </c:pt>
              <c:pt idx="1400">
                <c:v>AOL Marketplace cleaneatingmag.com</c:v>
              </c:pt>
              <c:pt idx="1401">
                <c:v>AOL Marketplace cleveland.com</c:v>
              </c:pt>
              <c:pt idx="1402">
                <c:v>AOL Marketplace clickmusic.com</c:v>
              </c:pt>
              <c:pt idx="1403">
                <c:v>AOL Marketplace clkmon.com</c:v>
              </c:pt>
              <c:pt idx="1404">
                <c:v>AOL Marketplace closetcooking.com</c:v>
              </c:pt>
              <c:pt idx="1405">
                <c:v>AOL Marketplace cloud.attackofthefanboy.com</c:v>
              </c:pt>
              <c:pt idx="1406">
                <c:v>AOL Marketplace cnet.com</c:v>
              </c:pt>
              <c:pt idx="1407">
                <c:v>AOL Marketplace codhumor.com</c:v>
              </c:pt>
              <c:pt idx="1408">
                <c:v>AOL Marketplace coles.com.au</c:v>
              </c:pt>
              <c:pt idx="1409">
                <c:v>AOL Marketplace colescareers.com.au</c:v>
              </c:pt>
              <c:pt idx="1410">
                <c:v>AOL Marketplace collegeenvy.com</c:v>
              </c:pt>
              <c:pt idx="1411">
                <c:v>AOL Marketplace collegemagazine.com</c:v>
              </c:pt>
              <c:pt idx="1412">
                <c:v>AOL Marketplace comicbook.com</c:v>
              </c:pt>
              <c:pt idx="1413">
                <c:v>AOL Marketplace comicbookmovie.com</c:v>
              </c:pt>
              <c:pt idx="1414">
                <c:v>AOL Marketplace commercialmotor.com</c:v>
              </c:pt>
              <c:pt idx="1415">
                <c:v>AOL Marketplace conforums.com</c:v>
              </c:pt>
              <c:pt idx="1416">
                <c:v>AOL Marketplace consolespot.net</c:v>
              </c:pt>
              <c:pt idx="1417">
                <c:v>AOL Marketplace controllingportal.de</c:v>
              </c:pt>
              <c:pt idx="1418">
                <c:v>AOL Marketplace cookingandme.com</c:v>
              </c:pt>
              <c:pt idx="1419">
                <c:v>AOL Marketplace cookingwithtrish.com</c:v>
              </c:pt>
              <c:pt idx="1420">
                <c:v>AOL Marketplace coolest-homemade-costumes.com</c:v>
              </c:pt>
              <c:pt idx="1421">
                <c:v>AOL Marketplace co-optimus.com</c:v>
              </c:pt>
              <c:pt idx="1422">
                <c:v>AOL Marketplace cope.es</c:v>
              </c:pt>
              <c:pt idx="1423">
                <c:v>AOL Marketplace cosmopolitan.com</c:v>
              </c:pt>
              <c:pt idx="1424">
                <c:v>AOL Marketplace couponchief.com</c:v>
              </c:pt>
              <c:pt idx="1425">
                <c:v>AOL Marketplace couponcodes4u.com</c:v>
              </c:pt>
              <c:pt idx="1426">
                <c:v>AOL Marketplace couponfollow.com</c:v>
              </c:pt>
              <c:pt idx="1427">
                <c:v>AOL Marketplace couponmom.com</c:v>
              </c:pt>
              <c:pt idx="1428">
                <c:v>AOL Marketplace covers.com</c:v>
              </c:pt>
              <c:pt idx="1429">
                <c:v>AOL Marketplace cram.com</c:v>
              </c:pt>
              <c:pt idx="1430">
                <c:v>AOL Marketplace crash.net</c:v>
              </c:pt>
              <c:pt idx="1431">
                <c:v>AOL Marketplace crashwiki.com</c:v>
              </c:pt>
              <c:pt idx="1432">
                <c:v>AOL Marketplace crazydaysandnights.net</c:v>
              </c:pt>
              <c:pt idx="1433">
                <c:v>AOL Marketplace creativeuncut.com</c:v>
              </c:pt>
              <c:pt idx="1434">
                <c:v>AOL Marketplace cryptomundo.com</c:v>
              </c:pt>
              <c:pt idx="1435">
                <c:v>AOL Marketplace csgolounge.com</c:v>
              </c:pt>
              <c:pt idx="1436">
                <c:v>AOL Marketplace csmonitor.com</c:v>
              </c:pt>
              <c:pt idx="1437">
                <c:v>AOL Marketplace cultbox.co.uk</c:v>
              </c:pt>
              <c:pt idx="1438">
                <c:v>AOL Marketplace curse.com</c:v>
              </c:pt>
              <c:pt idx="1439">
                <c:v>AOL Marketplace curse.com/search</c:v>
              </c:pt>
              <c:pt idx="1440">
                <c:v>AOL Marketplace cyber12.com</c:v>
              </c:pt>
              <c:pt idx="1441">
                <c:v>AOL Marketplace czary.pl</c:v>
              </c:pt>
              <c:pt idx="1442">
                <c:v>AOL Marketplace d3head.com</c:v>
              </c:pt>
              <c:pt idx="1443">
                <c:v>AOL Marketplace da-ads.com</c:v>
              </c:pt>
              <c:pt idx="1444">
                <c:v>AOL Marketplace dafont.com</c:v>
              </c:pt>
              <c:pt idx="1445">
                <c:v>AOL Marketplace dailycurrant.com</c:v>
              </c:pt>
              <c:pt idx="1446">
                <c:v>AOL Marketplace dailyentertainmentnews.com</c:v>
              </c:pt>
              <c:pt idx="1447">
                <c:v>AOL Marketplace dailyfreegames.com</c:v>
              </c:pt>
              <c:pt idx="1448">
                <c:v>AOL Marketplace dailygalaxy.com</c:v>
              </c:pt>
              <c:pt idx="1449">
                <c:v>AOL Marketplace dailyhaha.com</c:v>
              </c:pt>
              <c:pt idx="1450">
                <c:v>AOL Marketplace dailymotion.com</c:v>
              </c:pt>
              <c:pt idx="1451">
                <c:v>AOL Marketplace darkroastedblend.com</c:v>
              </c:pt>
              <c:pt idx="1452">
                <c:v>AOL Marketplace datalounge.com</c:v>
              </c:pt>
              <c:pt idx="1453">
                <c:v>AOL Marketplace dayz.gamepedia.com</c:v>
              </c:pt>
              <c:pt idx="1454">
                <c:v>AOL Marketplace dayzdb.com</c:v>
              </c:pt>
              <c:pt idx="1455">
                <c:v>AOL Marketplace de.webfail.com</c:v>
              </c:pt>
              <c:pt idx="1456">
                <c:v>AOL Marketplace dealbreaker.com</c:v>
              </c:pt>
              <c:pt idx="1457">
                <c:v>AOL Marketplace deepika.com</c:v>
              </c:pt>
              <c:pt idx="1458">
                <c:v>AOL Marketplace defensenews.com</c:v>
              </c:pt>
              <c:pt idx="1459">
                <c:v>AOL Marketplace delivery.adseekmedia.com</c:v>
              </c:pt>
              <c:pt idx="1460">
                <c:v>AOL Marketplace delivery.sunfishads.com</c:v>
              </c:pt>
              <c:pt idx="1461">
                <c:v>AOL Marketplace delugerpg.com</c:v>
              </c:pt>
              <c:pt idx="1462">
                <c:v>AOL Marketplace denk.1001spiele.de</c:v>
              </c:pt>
              <c:pt idx="1463">
                <c:v>AOL Marketplace denofgeek.us</c:v>
              </c:pt>
              <c:pt idx="1464">
                <c:v>AOL Marketplace desifive.com</c:v>
              </c:pt>
              <c:pt idx="1465">
                <c:v>AOL Marketplace destructoid.com</c:v>
              </c:pt>
              <c:pt idx="1466">
                <c:v>AOL Marketplace detoxinista.com</c:v>
              </c:pt>
              <c:pt idx="1467">
                <c:v>AOL Marketplace dev.bukkit.org</c:v>
              </c:pt>
              <c:pt idx="1468">
                <c:v>AOL Marketplace diablo.incgamers.com</c:v>
              </c:pt>
              <c:pt idx="1469">
                <c:v>AOL Marketplace diablo2.diablowiki.net</c:v>
              </c:pt>
              <c:pt idx="1470">
                <c:v>AOL Marketplace diablowiki.net</c:v>
              </c:pt>
              <c:pt idx="1471">
                <c:v>AOL Marketplace dic.nicovideo.jp</c:v>
              </c:pt>
              <c:pt idx="1472">
                <c:v>AOL Marketplace diet-fitness.healthguru.com</c:v>
              </c:pt>
              <c:pt idx="1473">
                <c:v>AOL Marketplace digitalartsonline.co.uk</c:v>
              </c:pt>
              <c:pt idx="1474">
                <c:v>AOL Marketplace digitaljournal.com</c:v>
              </c:pt>
              <c:pt idx="1475">
                <c:v>AOL Marketplace digitalspy.com.au</c:v>
              </c:pt>
              <c:pt idx="1476">
                <c:v>AOL Marketplace dinamalar.com</c:v>
              </c:pt>
              <c:pt idx="1477">
                <c:v>AOL Marketplace dinarguru.com</c:v>
              </c:pt>
              <c:pt idx="1478">
                <c:v>AOL Marketplace diply.com</c:v>
              </c:pt>
              <c:pt idx="1479">
                <c:v>AOL Marketplace dirtmountainbike.com</c:v>
              </c:pt>
              <c:pt idx="1480">
                <c:v>AOL Marketplace dirtrider.com</c:v>
              </c:pt>
              <c:pt idx="1481">
                <c:v>AOL Marketplace dis411.net</c:v>
              </c:pt>
              <c:pt idx="1482">
                <c:v>AOL Marketplace disinfo.com</c:v>
              </c:pt>
              <c:pt idx="1483">
                <c:v>AOL Marketplace diyncrafts.com</c:v>
              </c:pt>
              <c:pt idx="1484">
                <c:v>AOL Marketplace dm5.com</c:v>
              </c:pt>
              <c:pt idx="1485">
                <c:v>AOL Marketplace dongyoungsang.com</c:v>
              </c:pt>
              <c:pt idx="1486">
                <c:v>AOL Marketplace dota2.com</c:v>
              </c:pt>
              <c:pt idx="1487">
                <c:v>AOL Marketplace dotaoutpost.com</c:v>
              </c:pt>
              <c:pt idx="1488">
                <c:v>AOL Marketplace download.cnet.com</c:v>
              </c:pt>
              <c:pt idx="1489">
                <c:v>AOL Marketplace dragonnest.gamepedia.com</c:v>
              </c:pt>
              <c:pt idx="1490">
                <c:v>AOL Marketplace dramasonline.com</c:v>
              </c:pt>
              <c:pt idx="1491">
                <c:v>AOL Marketplace dressupone.com</c:v>
              </c:pt>
              <c:pt idx="1492">
                <c:v>AOL Marketplace drive.com.au</c:v>
              </c:pt>
              <c:pt idx="1493">
                <c:v>AOL Marketplace driverupdate.net</c:v>
              </c:pt>
              <c:pt idx="1494">
                <c:v>AOL Marketplace droidviews.com</c:v>
              </c:pt>
              <c:pt idx="1495">
                <c:v>AOL Marketplace drudgereport.com</c:v>
              </c:pt>
              <c:pt idx="1496">
                <c:v>AOL Marketplace dualshockers.com</c:v>
              </c:pt>
              <c:pt idx="1497">
                <c:v>AOL Marketplace duffelblog.com</c:v>
              </c:pt>
              <c:pt idx="1498">
                <c:v>AOL Marketplace dunzo.net</c:v>
              </c:pt>
              <c:pt idx="1499">
                <c:v>AOL Marketplace earthsky.org</c:v>
              </c:pt>
              <c:pt idx="1500">
                <c:v>AOL Marketplace eastbay.com</c:v>
              </c:pt>
              <c:pt idx="1501">
                <c:v>AOL Marketplace easydriverpro.com</c:v>
              </c:pt>
              <c:pt idx="1502">
                <c:v>AOL Marketplace eater.com</c:v>
              </c:pt>
              <c:pt idx="1503">
                <c:v>AOL Marketplace eatliverun.com</c:v>
              </c:pt>
              <c:pt idx="1504">
                <c:v>AOL Marketplace eatlivetravelwrite.com</c:v>
              </c:pt>
              <c:pt idx="1505">
                <c:v>AOL Marketplace ebaumsworld.com</c:v>
              </c:pt>
              <c:pt idx="1506">
                <c:v>AOL Marketplace ebay.co.uk</c:v>
              </c:pt>
              <c:pt idx="1507">
                <c:v>AOL Marketplace ebay.fr</c:v>
              </c:pt>
              <c:pt idx="1508">
                <c:v>AOL Marketplace ebdr3.com</c:v>
              </c:pt>
              <c:pt idx="1509">
                <c:v>AOL Marketplace economictimes.indiatimes.com</c:v>
              </c:pt>
              <c:pt idx="1510">
                <c:v>AOL Marketplace edv-lehrgang.de</c:v>
              </c:pt>
              <c:pt idx="1511">
                <c:v>AOL Marketplace eeggs.com</c:v>
              </c:pt>
              <c:pt idx="1512">
                <c:v>AOL Marketplace eggcave.com</c:v>
              </c:pt>
              <c:pt idx="1513">
                <c:v>AOL Marketplace ehealthme.com</c:v>
              </c:pt>
              <c:pt idx="1514">
                <c:v>AOL Marketplace einthusan.com</c:v>
              </c:pt>
              <c:pt idx="1515">
                <c:v>AOL Marketplace elev8.com</c:v>
              </c:pt>
              <c:pt idx="1516">
                <c:v>AOL Marketplace elitedaily.com</c:v>
              </c:pt>
              <c:pt idx="1517">
                <c:v>AOL Marketplace elle.com</c:v>
              </c:pt>
              <c:pt idx="1518">
                <c:v>AOL Marketplace elotrolado.net</c:v>
              </c:pt>
              <c:pt idx="1519">
                <c:v>AOL Marketplace emgn.com</c:v>
              </c:pt>
              <c:pt idx="1520">
                <c:v>AOL Marketplace engadget.com</c:v>
              </c:pt>
              <c:pt idx="1521">
                <c:v>AOL Marketplace engageya.com</c:v>
              </c:pt>
              <c:pt idx="1522">
                <c:v>AOL Marketplace englishclub.com</c:v>
              </c:pt>
              <c:pt idx="1523">
                <c:v>AOL Marketplace epicfail.com</c:v>
              </c:pt>
              <c:pt idx="1524">
                <c:v>AOL Marketplace epochtimes.com</c:v>
              </c:pt>
              <c:pt idx="1525">
                <c:v>AOL Marketplace eq2.zam.com</c:v>
              </c:pt>
              <c:pt idx="1526">
                <c:v>AOL Marketplace eq2interface.com</c:v>
              </c:pt>
              <c:pt idx="1527">
                <c:v>AOL Marketplace eqinterface.com</c:v>
              </c:pt>
              <c:pt idx="1528">
                <c:v>AOL Marketplace escapegames24.com</c:v>
              </c:pt>
              <c:pt idx="1529">
                <c:v>AOL Marketplace esohead.com</c:v>
              </c:pt>
              <c:pt idx="1530">
                <c:v>AOL Marketplace esoui.com</c:v>
              </c:pt>
              <c:pt idx="1531">
                <c:v>AOL Marketplace espncricinfo.com</c:v>
              </c:pt>
              <c:pt idx="1532">
                <c:v>AOL Marketplace estrelladigital.es</c:v>
              </c:pt>
              <c:pt idx="1533">
                <c:v>AOL Marketplace ettoday.net</c:v>
              </c:pt>
              <c:pt idx="1534">
                <c:v>AOL Marketplace evilavatar.com</c:v>
              </c:pt>
              <c:pt idx="1535">
                <c:v>AOL Marketplace evostikleague.co.uk</c:v>
              </c:pt>
              <c:pt idx="1536">
                <c:v>AOL Marketplace ew.com</c:v>
              </c:pt>
              <c:pt idx="1537">
                <c:v>AOL Marketplace exblog.jp</c:v>
              </c:pt>
              <c:pt idx="1538">
                <c:v>AOL Marketplace excel.bigresource.com</c:v>
              </c:pt>
              <c:pt idx="1539">
                <c:v>AOL Marketplace excite.co.jp</c:v>
              </c:pt>
              <c:pt idx="1540">
                <c:v>AOL Marketplace fabwags.com</c:v>
              </c:pt>
              <c:pt idx="1541">
                <c:v>AOL Marketplace facebookstatus123.com</c:v>
              </c:pt>
              <c:pt idx="1542">
                <c:v>AOL Marketplace fansshare.com</c:v>
              </c:pt>
              <c:pt idx="1543">
                <c:v>AOL Marketplace fantasy.premierleague.com</c:v>
              </c:pt>
              <c:pt idx="1544">
                <c:v>AOL Marketplace fantrax.com</c:v>
              </c:pt>
              <c:pt idx="1545">
                <c:v>AOL Marketplace fark.com</c:v>
              </c:pt>
              <c:pt idx="1546">
                <c:v>AOL Marketplace fashion-feed.net</c:v>
              </c:pt>
              <c:pt idx="1547">
                <c:v>AOL Marketplace fastcocreate.com</c:v>
              </c:pt>
              <c:pt idx="1548">
                <c:v>AOL Marketplace fastcodesign.com</c:v>
              </c:pt>
              <c:pt idx="1549">
                <c:v>AOL Marketplace fastcoexist.com</c:v>
              </c:pt>
              <c:pt idx="1550">
                <c:v>AOL Marketplace fastcolabs.com</c:v>
              </c:pt>
              <c:pt idx="1551">
                <c:v>AOL Marketplace fastcompany.com</c:v>
              </c:pt>
              <c:pt idx="1552">
                <c:v>AOL Marketplace fastgames.com</c:v>
              </c:pt>
              <c:pt idx="1553">
                <c:v>AOL Marketplace feuerwehr.1001spiele.de</c:v>
              </c:pt>
              <c:pt idx="1554">
                <c:v>AOL Marketplace fextralife.com</c:v>
              </c:pt>
              <c:pt idx="1555">
                <c:v>AOL Marketplace ffxiv.gamerescape.com</c:v>
              </c:pt>
              <c:pt idx="1556">
                <c:v>AOL Marketplace ffxiv.zam.com</c:v>
              </c:pt>
              <c:pt idx="1557">
                <c:v>AOL Marketplace fifa-infinity.com</c:v>
              </c:pt>
              <c:pt idx="1558">
                <c:v>AOL Marketplace fifasoccerblog.com</c:v>
              </c:pt>
              <c:pt idx="1559">
                <c:v>AOL Marketplace filmschoolrejects.com</c:v>
              </c:pt>
              <c:pt idx="1560">
                <c:v>AOL Marketplace findthebest.com.au</c:v>
              </c:pt>
              <c:pt idx="1561">
                <c:v>AOL Marketplace finheaven.com</c:v>
              </c:pt>
              <c:pt idx="1562">
                <c:v>AOL Marketplace fiveforhowling.com</c:v>
              </c:pt>
              <c:pt idx="1563">
                <c:v>AOL Marketplace flickeringmyth.com</c:v>
              </c:pt>
              <c:pt idx="1564">
                <c:v>AOL Marketplace floridastate.247sports.com</c:v>
              </c:pt>
              <c:pt idx="1565">
                <c:v>AOL Marketplace flotrack.org</c:v>
              </c:pt>
              <c:pt idx="1566">
                <c:v>AOL Marketplace flowrestling.org</c:v>
              </c:pt>
              <c:pt idx="1567">
                <c:v>AOL Marketplace flyingmag.com</c:v>
              </c:pt>
              <c:pt idx="1568">
                <c:v>AOL Marketplace fm-base.co.uk/forum</c:v>
              </c:pt>
              <c:pt idx="1569">
                <c:v>AOL Marketplace followfollow.com</c:v>
              </c:pt>
              <c:pt idx="1570">
                <c:v>AOL Marketplace foosle.com</c:v>
              </c:pt>
              <c:pt idx="1571">
                <c:v>AOL Marketplace football-espana.net</c:v>
              </c:pt>
              <c:pt idx="1572">
                <c:v>AOL Marketplace footballidentity.com</c:v>
              </c:pt>
              <c:pt idx="1573">
                <c:v>AOL Marketplace footballitarin.com</c:v>
              </c:pt>
              <c:pt idx="1574">
                <c:v>AOL Marketplace footballorgin.com</c:v>
              </c:pt>
              <c:pt idx="1575">
                <c:v>AOL Marketplace footymad.net</c:v>
              </c:pt>
              <c:pt idx="1576">
                <c:v>AOL Marketplace formatmag.com</c:v>
              </c:pt>
              <c:pt idx="1577">
                <c:v>AOL Marketplace forum.android.com.pl</c:v>
              </c:pt>
              <c:pt idx="1578">
                <c:v>AOL Marketplace forums.mxtrax.co.uk</c:v>
              </c:pt>
              <c:pt idx="1579">
                <c:v>AOL Marketplace forums.supercheats.com</c:v>
              </c:pt>
              <c:pt idx="1580">
                <c:v>AOL Marketplace forums.zybez.net</c:v>
              </c:pt>
              <c:pt idx="1581">
                <c:v>AOL Marketplace fossil.de</c:v>
              </c:pt>
              <c:pt idx="1582">
                <c:v>AOL Marketplace fr.wowhead.com</c:v>
              </c:pt>
              <c:pt idx="1583">
                <c:v>AOL Marketplace frame.escapegames24.com</c:v>
              </c:pt>
              <c:pt idx="1584">
                <c:v>AOL Marketplace freebies.about.com</c:v>
              </c:pt>
              <c:pt idx="1585">
                <c:v>AOL Marketplace freegamesnews.com</c:v>
              </c:pt>
              <c:pt idx="1586">
                <c:v>AOL Marketplace freenuts.com</c:v>
              </c:pt>
              <c:pt idx="1587">
                <c:v>AOL Marketplace freeonlinegames.com</c:v>
              </c:pt>
              <c:pt idx="1588">
                <c:v>AOL Marketplace freesamplesaustralia.com</c:v>
              </c:pt>
              <c:pt idx="1589">
                <c:v>AOL Marketplace fridae.asia</c:v>
              </c:pt>
              <c:pt idx="1590">
                <c:v>AOL Marketplace friseur.1001spiele.de</c:v>
              </c:pt>
              <c:pt idx="1591">
                <c:v>AOL Marketplace funnie.st</c:v>
              </c:pt>
              <c:pt idx="1592">
                <c:v>AOL Marketplace funnyjunk.com</c:v>
              </c:pt>
              <c:pt idx="1593">
                <c:v>AOL Marketplace funnyordie.com</c:v>
              </c:pt>
              <c:pt idx="1594">
                <c:v>AOL Marketplace funvid.net</c:v>
              </c:pt>
              <c:pt idx="1595">
                <c:v>AOL Marketplace futhead.com</c:v>
              </c:pt>
              <c:pt idx="1596">
                <c:v>AOL Marketplace gaiaonline.com</c:v>
              </c:pt>
              <c:pt idx="1597">
                <c:v>AOL Marketplace gakki.me</c:v>
              </c:pt>
              <c:pt idx="1598">
                <c:v>AOL Marketplace gallery.greatandhra.com</c:v>
              </c:pt>
              <c:pt idx="1599">
                <c:v>AOL Marketplace galvestondailynews.com</c:v>
              </c:pt>
              <c:pt idx="1600">
                <c:v>AOL Marketplace gamebanshee.com</c:v>
              </c:pt>
              <c:pt idx="1601">
                <c:v>AOL Marketplace gameforge.com</c:v>
              </c:pt>
              <c:pt idx="1602">
                <c:v>AOL Marketplace gamegape.com</c:v>
              </c:pt>
              <c:pt idx="1603">
                <c:v>AOL Marketplace gamelytic.com</c:v>
              </c:pt>
              <c:pt idx="1604">
                <c:v>AOL Marketplace gamepedia.com</c:v>
              </c:pt>
              <c:pt idx="1605">
                <c:v>AOL Marketplace gamercards.exophase.com</c:v>
              </c:pt>
              <c:pt idx="1606">
                <c:v>AOL Marketplace gamereplays.org</c:v>
              </c:pt>
              <c:pt idx="1607">
                <c:v>AOL Marketplace gamerfuzion.com</c:v>
              </c:pt>
              <c:pt idx="1608">
                <c:v>AOL Marketplace gamersyde.com</c:v>
              </c:pt>
              <c:pt idx="1609">
                <c:v>AOL Marketplace games2download.com</c:v>
              </c:pt>
              <c:pt idx="1610">
                <c:v>AOL Marketplace gamesxl.com</c:v>
              </c:pt>
              <c:pt idx="1611">
                <c:v>AOL Marketplace gamewise.co</c:v>
              </c:pt>
              <c:pt idx="1612">
                <c:v>AOL Marketplace gamezone.com</c:v>
              </c:pt>
              <c:pt idx="1613">
                <c:v>AOL Marketplace gamingbolt.com</c:v>
              </c:pt>
              <c:pt idx="1614">
                <c:v>AOL Marketplace gamingprecision.com</c:v>
              </c:pt>
              <c:pt idx="1615">
                <c:v>AOL Marketplace gamnesia.com</c:v>
              </c:pt>
              <c:pt idx="1616">
                <c:v>AOL Marketplace gamrconnect.vgchartz.com/thread.php</c:v>
              </c:pt>
              <c:pt idx="1617">
                <c:v>AOL Marketplace geektown.co.uk</c:v>
              </c:pt>
              <c:pt idx="1618">
                <c:v>AOL Marketplace gematsu.com</c:v>
              </c:pt>
              <c:pt idx="1619">
                <c:v>AOL Marketplace generalhospitalhappenings.com</c:v>
              </c:pt>
              <c:pt idx="1620">
                <c:v>AOL Marketplace geschicklichkeit.1001spiele.de</c:v>
              </c:pt>
              <c:pt idx="1621">
                <c:v>AOL Marketplace getnews.jp</c:v>
              </c:pt>
              <c:pt idx="1622">
                <c:v>AOL Marketplace getoffmyinternets.net</c:v>
              </c:pt>
              <c:pt idx="1623">
                <c:v>AOL Marketplace getsecureweb.com</c:v>
              </c:pt>
              <c:pt idx="1624">
                <c:v>AOL Marketplace ghanacelebrities.com</c:v>
              </c:pt>
              <c:pt idx="1625">
                <c:v>AOL Marketplace girlcooksworld.com</c:v>
              </c:pt>
              <c:pt idx="1626">
                <c:v>AOL Marketplace girlstalkinsmack.com</c:v>
              </c:pt>
              <c:pt idx="1627">
                <c:v>AOL Marketplace globalgrind.com</c:v>
              </c:pt>
              <c:pt idx="1628">
                <c:v>AOL Marketplace gmauthority.com</c:v>
              </c:pt>
              <c:pt idx="1629">
                <c:v>AOL Marketplace goldenstateofmind.com</c:v>
              </c:pt>
              <c:pt idx="1630">
                <c:v>AOL Marketplace golfwrx.com</c:v>
              </c:pt>
              <c:pt idx="1631">
                <c:v>AOL Marketplace gonintendo.com</c:v>
              </c:pt>
              <c:pt idx="1632">
                <c:v>AOL Marketplace gooddrama.net</c:v>
              </c:pt>
              <c:pt idx="1633">
                <c:v>AOL Marketplace goodgamestudios.com</c:v>
              </c:pt>
              <c:pt idx="1634">
                <c:v>AOL Marketplace goodmenproject.com</c:v>
              </c:pt>
              <c:pt idx="1635">
                <c:v>AOL Marketplace google.com</c:v>
              </c:pt>
              <c:pt idx="1636">
                <c:v>AOL Marketplace google.com.au</c:v>
              </c:pt>
              <c:pt idx="1637">
                <c:v>AOL Marketplace googlesyndication.com</c:v>
              </c:pt>
              <c:pt idx="1638">
                <c:v>AOL Marketplace gospelherald.com</c:v>
              </c:pt>
              <c:pt idx="1639">
                <c:v>AOL Marketplace gpro.net</c:v>
              </c:pt>
              <c:pt idx="1640">
                <c:v>AOL Marketplace greatandhra.com</c:v>
              </c:pt>
              <c:pt idx="1641">
                <c:v>AOL Marketplace greenprophet.com</c:v>
              </c:pt>
              <c:pt idx="1642">
                <c:v>AOL Marketplace grim.snafu-comics.com</c:v>
              </c:pt>
              <c:pt idx="1643">
                <c:v>AOL Marketplace growingajeweledrose.com</c:v>
              </c:pt>
              <c:pt idx="1644">
                <c:v>AOL Marketplace grp09.ias.rakuten.co.jp</c:v>
              </c:pt>
              <c:pt idx="1645">
                <c:v>AOL Marketplace gsmarena.com</c:v>
              </c:pt>
              <c:pt idx="1646">
                <c:v>AOL Marketplace gsn.com</c:v>
              </c:pt>
              <c:pt idx="1647">
                <c:v>AOL Marketplace gta5cheats.com</c:v>
              </c:pt>
              <c:pt idx="1648">
                <c:v>AOL Marketplace gta-sanandreas.com</c:v>
              </c:pt>
              <c:pt idx="1649">
                <c:v>AOL Marketplace guide4games.net</c:v>
              </c:pt>
              <c:pt idx="1650">
                <c:v>AOL Marketplace guildwars2guru.com</c:v>
              </c:pt>
              <c:pt idx="1651">
                <c:v>AOL Marketplace guitaretab.com</c:v>
              </c:pt>
              <c:pt idx="1652">
                <c:v>AOL Marketplace guitars101.com/forums</c:v>
              </c:pt>
              <c:pt idx="1653">
                <c:v>AOL Marketplace gumtree.com.au</c:v>
              </c:pt>
              <c:pt idx="1654">
                <c:v>AOL Marketplace guru3d.com</c:v>
              </c:pt>
              <c:pt idx="1655">
                <c:v>AOL Marketplace gwizdek24.se.pl</c:v>
              </c:pt>
              <c:pt idx="1656">
                <c:v>AOL Marketplace gymnastike.org</c:v>
              </c:pt>
              <c:pt idx="1657">
                <c:v>AOL Marketplace hammer-und-nagel.1001spiele.de</c:v>
              </c:pt>
              <c:pt idx="1658">
                <c:v>AOL Marketplace hardcoregamer.com</c:v>
              </c:pt>
              <c:pt idx="1659">
                <c:v>AOL Marketplace harveynorman.com.au</c:v>
              </c:pt>
              <c:pt idx="1660">
                <c:v>AOL Marketplace harzflirt.de</c:v>
              </c:pt>
              <c:pt idx="1661">
                <c:v>AOL Marketplace hawtcelebs.com</c:v>
              </c:pt>
              <c:pt idx="1662">
                <c:v>AOL Marketplace hearthhead.com</c:v>
              </c:pt>
              <c:pt idx="1663">
                <c:v>AOL Marketplace hearthpwn.com</c:v>
              </c:pt>
              <c:pt idx="1664">
                <c:v>AOL Marketplace hearthstone.gamepedia.com</c:v>
              </c:pt>
              <c:pt idx="1665">
                <c:v>AOL Marketplace heftig.co</c:v>
              </c:pt>
              <c:pt idx="1666">
                <c:v>AOL Marketplace hellobeautiful.com</c:v>
              </c:pt>
              <c:pt idx="1667">
                <c:v>AOL Marketplace heroesnexus.com</c:v>
              </c:pt>
              <c:pt idx="1668">
                <c:v>AOL Marketplace heymanhustle.com</c:v>
              </c:pt>
              <c:pt idx="1669">
                <c:v>AOL Marketplace hill-racer.1001spiele.de</c:v>
              </c:pt>
              <c:pt idx="1670">
                <c:v>AOL Marketplace hindishows.com</c:v>
              </c:pt>
              <c:pt idx="1671">
                <c:v>AOL Marketplace hiphopwired.com</c:v>
              </c:pt>
              <c:pt idx="1672">
                <c:v>AOL Marketplace hochi.co.jp</c:v>
              </c:pt>
              <c:pt idx="1673">
                <c:v>AOL Marketplace homeaway.com</c:v>
              </c:pt>
              <c:pt idx="1674">
                <c:v>AOL Marketplace homegate.ch</c:v>
              </c:pt>
              <c:pt idx="1675">
                <c:v>AOL Marketplace homemediamagazine.com</c:v>
              </c:pt>
              <c:pt idx="1676">
                <c:v>AOL Marketplace hongkongpan.com</c:v>
              </c:pt>
              <c:pt idx="1677">
                <c:v>AOL Marketplace hotcopper.com.au</c:v>
              </c:pt>
              <c:pt idx="1678">
                <c:v>AOL Marketplace hotelscombined.com.au</c:v>
              </c:pt>
              <c:pt idx="1679">
                <c:v>AOL Marketplace housingaforest.com</c:v>
              </c:pt>
              <c:pt idx="1680">
                <c:v>AOL Marketplace howtoforge.com</c:v>
              </c:pt>
              <c:pt idx="1681">
                <c:v>AOL Marketplace huffingtonpost.ca</c:v>
              </c:pt>
              <c:pt idx="1682">
                <c:v>AOL Marketplace huffingtonpost.co.uk</c:v>
              </c:pt>
              <c:pt idx="1683">
                <c:v>AOL Marketplace huffingtonpost.com</c:v>
              </c:pt>
              <c:pt idx="1684">
                <c:v>AOL Marketplace humanresources.about.com</c:v>
              </c:pt>
              <c:pt idx="1685">
                <c:v>AOL Marketplace hunt4freebies.com</c:v>
              </c:pt>
              <c:pt idx="1686">
                <c:v>AOL Marketplace hypable.com</c:v>
              </c:pt>
              <c:pt idx="1687">
                <c:v>AOL Marketplace i.neoseeker.com</c:v>
              </c:pt>
              <c:pt idx="1688">
                <c:v>AOL Marketplace ibtimes.co.uk</c:v>
              </c:pt>
              <c:pt idx="1689">
                <c:v>AOL Marketplace icy-veins.com</c:v>
              </c:pt>
              <c:pt idx="1690">
                <c:v>AOL Marketplace ideas.coolest-homemade-costumes.com</c:v>
              </c:pt>
              <c:pt idx="1691">
                <c:v>AOL Marketplace idlebrain.com</c:v>
              </c:pt>
              <c:pt idx="1692">
                <c:v>AOL Marketplace ijreview.com</c:v>
              </c:pt>
              <c:pt idx="1693">
                <c:v>AOL Marketplace ilkelihaber.com</c:v>
              </c:pt>
              <c:pt idx="1694">
                <c:v>AOL Marketplace iltasanomat.fi</c:v>
              </c:pt>
              <c:pt idx="1695">
                <c:v>AOL Marketplace imdb.com</c:v>
              </c:pt>
              <c:pt idx="1696">
                <c:v>AOL Marketplace imgur.com</c:v>
              </c:pt>
              <c:pt idx="1697">
                <c:v>AOL Marketplace imsomobile.com</c:v>
              </c:pt>
              <c:pt idx="1698">
                <c:v>AOL Marketplace inc.com</c:v>
              </c:pt>
              <c:pt idx="1699">
                <c:v>AOL Marketplace incgamers.com</c:v>
              </c:pt>
              <c:pt idx="1700">
                <c:v>AOL Marketplace indeed.com</c:v>
              </c:pt>
              <c:pt idx="1701">
                <c:v>AOL Marketplace independent.co.uk</c:v>
              </c:pt>
              <c:pt idx="1702">
                <c:v>AOL Marketplace indiedb.com</c:v>
              </c:pt>
              <c:pt idx="1703">
                <c:v>AOL Marketplace infoseekerapp.com</c:v>
              </c:pt>
              <c:pt idx="1704">
                <c:v>AOL Marketplace inquisitr.com</c:v>
              </c:pt>
              <c:pt idx="1705">
                <c:v>AOL Marketplace insidetv.ew.com</c:v>
              </c:pt>
              <c:pt idx="1706">
                <c:v>AOL Marketplace inspirationfeed.com</c:v>
              </c:pt>
              <c:pt idx="1707">
                <c:v>AOL Marketplace instinctmagazine.com</c:v>
              </c:pt>
              <c:pt idx="1708">
                <c:v>AOL Marketplace interadv.net</c:v>
              </c:pt>
              <c:pt idx="1709">
                <c:v>AOL Marketplace intouchweekly.com</c:v>
              </c:pt>
              <c:pt idx="1710">
                <c:v>AOL Marketplace iserv2.com</c:v>
              </c:pt>
              <c:pt idx="1711">
                <c:v>AOL Marketplace islands.com</c:v>
              </c:pt>
              <c:pt idx="1712">
                <c:v>AOL Marketplace izismile.com</c:v>
              </c:pt>
              <c:pt idx="1713">
                <c:v>AOL Marketplace j-14.com</c:v>
              </c:pt>
              <c:pt idx="1714">
                <c:v>AOL Marketplace jappy.de</c:v>
              </c:pt>
              <c:pt idx="1715">
                <c:v>AOL Marketplace jasonandshawnda.com</c:v>
              </c:pt>
              <c:pt idx="1716">
                <c:v>AOL Marketplace jeux.fr</c:v>
              </c:pt>
              <c:pt idx="1717">
                <c:v>AOL Marketplace jeuxdelajungle.fr</c:v>
              </c:pt>
              <c:pt idx="1718">
                <c:v>AOL Marketplace jewishworldreview.com</c:v>
              </c:pt>
              <c:pt idx="1719">
                <c:v>AOL Marketplace jigzone.com</c:v>
              </c:pt>
              <c:pt idx="1720">
                <c:v>AOL Marketplace jiji.com</c:v>
              </c:pt>
              <c:pt idx="1721">
                <c:v>AOL Marketplace joindota.com</c:v>
              </c:pt>
              <c:pt idx="1722">
                <c:v>AOL Marketplace jpost.com</c:v>
              </c:pt>
              <c:pt idx="1723">
                <c:v>AOL Marketplace jsicaz.com</c:v>
              </c:pt>
              <c:pt idx="1724">
                <c:v>AOL Marketplace justinbieberzone.com</c:v>
              </c:pt>
              <c:pt idx="1725">
                <c:v>AOL Marketplace jutarnji.hr</c:v>
              </c:pt>
              <c:pt idx="1726">
                <c:v>AOL Marketplace katzen.1001spiele.de</c:v>
              </c:pt>
              <c:pt idx="1727">
                <c:v>AOL Marketplace kenyamoja.com</c:v>
              </c:pt>
              <c:pt idx="1728">
                <c:v>AOL Marketplace kibice.net</c:v>
              </c:pt>
              <c:pt idx="1729">
                <c:v>AOL Marketplace kidsgamesheroes.com</c:v>
              </c:pt>
              <c:pt idx="1730">
                <c:v>AOL Marketplace kids-in-mind.com</c:v>
              </c:pt>
              <c:pt idx="1731">
                <c:v>AOL Marketplace kidzworld.com</c:v>
              </c:pt>
              <c:pt idx="1732">
                <c:v>AOL Marketplace kimeta.de</c:v>
              </c:pt>
              <c:pt idx="1733">
                <c:v>AOL Marketplace kiosked.com</c:v>
              </c:pt>
              <c:pt idx="1734">
                <c:v>AOL Marketplace kmbc.com</c:v>
              </c:pt>
              <c:pt idx="1735">
                <c:v>AOL Marketplace komakan.com</c:v>
              </c:pt>
              <c:pt idx="1736">
                <c:v>AOL Marketplace kshownow.net</c:v>
              </c:pt>
              <c:pt idx="1737">
                <c:v>AOL Marketplace kshowonline.com</c:v>
              </c:pt>
              <c:pt idx="1738">
                <c:v>AOL Marketplace kuendigungsschreiben-vorlage.de</c:v>
              </c:pt>
              <c:pt idx="1739">
                <c:v>AOL Marketplace kumby.com</c:v>
              </c:pt>
              <c:pt idx="1740">
                <c:v>AOL Marketplace lacentrale.fr</c:v>
              </c:pt>
              <c:pt idx="1741">
                <c:v>AOL Marketplace learnersdictionary.com</c:v>
              </c:pt>
              <c:pt idx="1742">
                <c:v>AOL Marketplace legacy.com</c:v>
              </c:pt>
              <c:pt idx="1743">
                <c:v>AOL Marketplace leitesculinaria.com</c:v>
              </c:pt>
              <c:pt idx="1744">
                <c:v>AOL Marketplace lerugbynistere.fr</c:v>
              </c:pt>
              <c:pt idx="1745">
                <c:v>AOL Marketplace lexa.nl</c:v>
              </c:pt>
              <c:pt idx="1746">
                <c:v>AOL Marketplace libertyballers.com</c:v>
              </c:pt>
              <c:pt idx="1747">
                <c:v>AOL Marketplace liczby.pl</c:v>
              </c:pt>
              <c:pt idx="1748">
                <c:v>AOL Marketplace lifed.com</c:v>
              </c:pt>
              <c:pt idx="1749">
                <c:v>AOL Marketplace likes.com</c:v>
              </c:pt>
              <c:pt idx="1750">
                <c:v>AOL Marketplace limango.de</c:v>
              </c:pt>
              <c:pt idx="1751">
                <c:v>AOL Marketplace linux.bigresource.com</c:v>
              </c:pt>
              <c:pt idx="1752">
                <c:v>AOL Marketplace listenlive.co</c:v>
              </c:pt>
              <c:pt idx="1753">
                <c:v>AOL Marketplace live.huffingtonpost.com</c:v>
              </c:pt>
              <c:pt idx="1754">
                <c:v>AOL Marketplace live365.com</c:v>
              </c:pt>
              <c:pt idx="1755">
                <c:v>AOL Marketplace liverpool-redarmy.com</c:v>
              </c:pt>
              <c:pt idx="1756">
                <c:v>AOL Marketplace locopengu.com</c:v>
              </c:pt>
              <c:pt idx="1757">
                <c:v>AOL Marketplace locusmag.com</c:v>
              </c:pt>
              <c:pt idx="1758">
                <c:v>AOL Marketplace lol.gamepedia.com</c:v>
              </c:pt>
              <c:pt idx="1759">
                <c:v>AOL Marketplace lolcounter.com</c:v>
              </c:pt>
              <c:pt idx="1760">
                <c:v>AOL Marketplace lolnexus.com</c:v>
              </c:pt>
              <c:pt idx="1761">
                <c:v>AOL Marketplace lolpro.com</c:v>
              </c:pt>
              <c:pt idx="1762">
                <c:v>AOL Marketplace lolskill.net</c:v>
              </c:pt>
              <c:pt idx="1763">
                <c:v>AOL Marketplace london24.com</c:v>
              </c:pt>
              <c:pt idx="1764">
                <c:v>AOL Marketplace lookbook.nu</c:v>
              </c:pt>
              <c:pt idx="1765">
                <c:v>AOL Marketplace lotrointerface.com</c:v>
              </c:pt>
              <c:pt idx="1766">
                <c:v>AOL Marketplace lotustalk.com</c:v>
              </c:pt>
              <c:pt idx="1767">
                <c:v>AOL Marketplace louderthanwar.com</c:v>
              </c:pt>
              <c:pt idx="1768">
                <c:v>AOL Marketplace lovebscott.com</c:v>
              </c:pt>
              <c:pt idx="1769">
                <c:v>AOL Marketplace lovefromtheoven.com</c:v>
              </c:pt>
              <c:pt idx="1770">
                <c:v>AOL Marketplace Low volume inventory</c:v>
              </c:pt>
              <c:pt idx="1771">
                <c:v>AOL Marketplace lowyat.net</c:v>
              </c:pt>
              <c:pt idx="1772">
                <c:v>AOL Marketplace lyrics007.com</c:v>
              </c:pt>
              <c:pt idx="1773">
                <c:v>AOL Marketplace lyricsfreak.com</c:v>
              </c:pt>
              <c:pt idx="1774">
                <c:v>AOL Marketplace lyricsmode.com</c:v>
              </c:pt>
              <c:pt idx="1775">
                <c:v>AOL Marketplace m.huffpost.com</c:v>
              </c:pt>
              <c:pt idx="1776">
                <c:v>AOL Marketplace m.theepochtimes.com</c:v>
              </c:pt>
              <c:pt idx="1777">
                <c:v>AOL Marketplace mac.bigresource.com</c:v>
              </c:pt>
              <c:pt idx="1778">
                <c:v>AOL Marketplace macroevolution.net</c:v>
              </c:pt>
              <c:pt idx="1779">
                <c:v>AOL Marketplace madamenoire.com</c:v>
              </c:pt>
              <c:pt idx="1780">
                <c:v>AOL Marketplace madchen.1001spiele.de</c:v>
              </c:pt>
              <c:pt idx="1781">
                <c:v>AOL Marketplace mah-jongg.1001spiele.de</c:v>
              </c:pt>
              <c:pt idx="1782">
                <c:v>AOL Marketplace mail.aol.com</c:v>
              </c:pt>
              <c:pt idx="1783">
                <c:v>AOL Marketplace mail.ru</c:v>
              </c:pt>
              <c:pt idx="1784">
                <c:v>AOL Marketplace makeit-loveit.com</c:v>
              </c:pt>
              <c:pt idx="1785">
                <c:v>AOL Marketplace managingmadrid.com</c:v>
              </c:pt>
              <c:pt idx="1786">
                <c:v>AOL Marketplace mangabee.com</c:v>
              </c:pt>
              <c:pt idx="1787">
                <c:v>AOL Marketplace mangabird.com</c:v>
              </c:pt>
              <c:pt idx="1788">
                <c:v>AOL Marketplace marriland.com</c:v>
              </c:pt>
              <c:pt idx="1789">
                <c:v>AOL Marketplace marriland.com/pokedex</c:v>
              </c:pt>
              <c:pt idx="1790">
                <c:v>AOL Marketplace massively.joystiq.com</c:v>
              </c:pt>
              <c:pt idx="1791">
                <c:v>AOL Marketplace matchendirect.fr</c:v>
              </c:pt>
              <c:pt idx="1792">
                <c:v>AOL Marketplace mecze24.pl</c:v>
              </c:pt>
              <c:pt idx="1793">
                <c:v>AOL Marketplace media.adfrontiers.com</c:v>
              </c:pt>
              <c:pt idx="1794">
                <c:v>AOL Marketplace media-clic.com</c:v>
              </c:pt>
              <c:pt idx="1795">
                <c:v>AOL Marketplace mediaite.com</c:v>
              </c:pt>
              <c:pt idx="1796">
                <c:v>AOL Marketplace medicare-offices.findthebest.com.au</c:v>
              </c:pt>
              <c:pt idx="1797">
                <c:v>AOL Marketplace meetic.fr</c:v>
              </c:pt>
              <c:pt idx="1798">
                <c:v>AOL Marketplace meetic.it</c:v>
              </c:pt>
              <c:pt idx="1799">
                <c:v>AOL Marketplace megagames.com</c:v>
              </c:pt>
              <c:pt idx="1800">
                <c:v>AOL Marketplace melissassouthernstylekitchen.com</c:v>
              </c:pt>
              <c:pt idx="1801">
                <c:v>AOL Marketplace melting-mindz.com</c:v>
              </c:pt>
              <c:pt idx="1802">
                <c:v>AOL Marketplace memolition.com</c:v>
              </c:pt>
              <c:pt idx="1803">
                <c:v>AOL Marketplace menshealth.com</c:v>
              </c:pt>
              <c:pt idx="1804">
                <c:v>AOL Marketplace mesmo.tv</c:v>
              </c:pt>
              <c:pt idx="1805">
                <c:v>AOL Marketplace microcookinggames.com</c:v>
              </c:pt>
              <c:pt idx="1806">
                <c:v>AOL Marketplace mindjolt.com</c:v>
              </c:pt>
              <c:pt idx="1807">
                <c:v>AOL Marketplace minecraft.gamepedia.com</c:v>
              </c:pt>
              <c:pt idx="1808">
                <c:v>AOL Marketplace minecraftforum.net</c:v>
              </c:pt>
              <c:pt idx="1809">
                <c:v>AOL Marketplace mirror.co.uk</c:v>
              </c:pt>
              <c:pt idx="1810">
                <c:v>AOL Marketplace mlive.com</c:v>
              </c:pt>
              <c:pt idx="1811">
                <c:v>AOL Marketplace mmafighting.com</c:v>
              </c:pt>
              <c:pt idx="1812">
                <c:v>AOL Marketplace mmamania.com</c:v>
              </c:pt>
              <c:pt idx="1813">
                <c:v>AOL Marketplace mmo-champion.com</c:v>
              </c:pt>
              <c:pt idx="1814">
                <c:v>AOL Marketplace mobi.perezhilton.com</c:v>
              </c:pt>
              <c:pt idx="1815">
                <c:v>AOL Marketplace mobi.perezhilton.com/page</c:v>
              </c:pt>
              <c:pt idx="1816">
                <c:v>AOL Marketplace moddb.com</c:v>
              </c:pt>
              <c:pt idx="1817">
                <c:v>AOL Marketplace moddb.com/games</c:v>
              </c:pt>
              <c:pt idx="1818">
                <c:v>AOL Marketplace moddb.com/groups</c:v>
              </c:pt>
              <c:pt idx="1819">
                <c:v>AOL Marketplace moddingway.com</c:v>
              </c:pt>
              <c:pt idx="1820">
                <c:v>AOL Marketplace modernman.com</c:v>
              </c:pt>
              <c:pt idx="1821">
                <c:v>AOL Marketplace modernwarnegro.com</c:v>
              </c:pt>
              <c:pt idx="1822">
                <c:v>AOL Marketplace modsaholic.com</c:v>
              </c:pt>
              <c:pt idx="1823">
                <c:v>AOL Marketplace modwedding.com</c:v>
              </c:pt>
              <c:pt idx="1824">
                <c:v>AOL Marketplace mom.me</c:v>
              </c:pt>
              <c:pt idx="1825">
                <c:v>AOL Marketplace money.aol.co.uk</c:v>
              </c:pt>
              <c:pt idx="1826">
                <c:v>AOL Marketplace money.cnn.com</c:v>
              </c:pt>
              <c:pt idx="1827">
                <c:v>AOL Marketplace morningstar.com</c:v>
              </c:pt>
              <c:pt idx="1828">
                <c:v>AOL Marketplace motdgd.com</c:v>
              </c:pt>
              <c:pt idx="1829">
                <c:v>AOL Marketplace motdz.com</c:v>
              </c:pt>
              <c:pt idx="1830">
                <c:v>AOL Marketplace motorcycledaily.com</c:v>
              </c:pt>
              <c:pt idx="1831">
                <c:v>AOL Marketplace moviemaze.de</c:v>
              </c:pt>
              <c:pt idx="1832">
                <c:v>AOL Marketplace moviemistakes.com</c:v>
              </c:pt>
              <c:pt idx="1833">
                <c:v>AOL Marketplace movie-moron.com</c:v>
              </c:pt>
              <c:pt idx="1834">
                <c:v>AOL Marketplace movieweb.com</c:v>
              </c:pt>
              <c:pt idx="1835">
                <c:v>AOL Marketplace mp1st.com</c:v>
              </c:pt>
              <c:pt idx="1836">
                <c:v>AOL Marketplace mpora.com</c:v>
              </c:pt>
              <c:pt idx="1837">
                <c:v>AOL Marketplace mrqe.com</c:v>
              </c:pt>
              <c:pt idx="1838">
                <c:v>AOL Marketplace msfinancialsavvy.com</c:v>
              </c:pt>
              <c:pt idx="1839">
                <c:v>AOL Marketplace multiplayer.1001spiele.de</c:v>
              </c:pt>
              <c:pt idx="1840">
                <c:v>AOL Marketplace music.j-total.net</c:v>
              </c:pt>
              <c:pt idx="1841">
                <c:v>AOL Marketplace muthead.com</c:v>
              </c:pt>
              <c:pt idx="1842">
                <c:v>AOL Marketplace my.allwrestling.com</c:v>
              </c:pt>
              <c:pt idx="1843">
                <c:v>AOL Marketplace myapple.pl</c:v>
              </c:pt>
              <c:pt idx="1844">
                <c:v>AOL Marketplace mydaily.co.uk</c:v>
              </c:pt>
              <c:pt idx="1845">
                <c:v>AOL Marketplace myfoxdetroit.com</c:v>
              </c:pt>
              <c:pt idx="1846">
                <c:v>AOL Marketplace myfoxhouston.com</c:v>
              </c:pt>
              <c:pt idx="1847">
                <c:v>AOL Marketplace myfoxtwincities.com</c:v>
              </c:pt>
              <c:pt idx="1848">
                <c:v>AOL Marketplace mylitter.com</c:v>
              </c:pt>
              <c:pt idx="1849">
                <c:v>AOL Marketplace mystipendium.de</c:v>
              </c:pt>
              <c:pt idx="1850">
                <c:v>AOL Marketplace myswitchads.com</c:v>
              </c:pt>
              <c:pt idx="1851">
                <c:v>AOL Marketplace mythicspoiler.com</c:v>
              </c:pt>
              <c:pt idx="1852">
                <c:v>AOL Marketplace n4g.com</c:v>
              </c:pt>
              <c:pt idx="1853">
                <c:v>AOL Marketplace natui.com.au</c:v>
              </c:pt>
              <c:pt idx="1854">
                <c:v>AOL Marketplace nba2k4life.com</c:v>
              </c:pt>
              <c:pt idx="1855">
                <c:v>AOL Marketplace neogaf.com</c:v>
              </c:pt>
              <c:pt idx="1856">
                <c:v>AOL Marketplace neoseeker.com</c:v>
              </c:pt>
              <c:pt idx="1857">
                <c:v>AOL Marketplace nerdacy.com</c:v>
              </c:pt>
              <c:pt idx="1858">
                <c:v>AOL Marketplace nerdbastards.com</c:v>
              </c:pt>
              <c:pt idx="1859">
                <c:v>AOL Marketplace nerve.com</c:v>
              </c:pt>
              <c:pt idx="1860">
                <c:v>AOL Marketplace neu.de</c:v>
              </c:pt>
              <c:pt idx="1861">
                <c:v>AOL Marketplace neue.1001spiele.de</c:v>
              </c:pt>
              <c:pt idx="1862">
                <c:v>AOL Marketplace newegg.com</c:v>
              </c:pt>
              <c:pt idx="1863">
                <c:v>AOL Marketplace news.asiaone.com</c:v>
              </c:pt>
              <c:pt idx="1864">
                <c:v>AOL Marketplace news.com.au</c:v>
              </c:pt>
              <c:pt idx="1865">
                <c:v>AOL Marketplace news.futhead.com</c:v>
              </c:pt>
              <c:pt idx="1866">
                <c:v>AOL Marketplace news.livedoor.com</c:v>
              </c:pt>
              <c:pt idx="1867">
                <c:v>AOL Marketplace newsoflegends.com</c:v>
              </c:pt>
              <c:pt idx="1868">
                <c:v>AOL Marketplace newsone.com</c:v>
              </c:pt>
              <c:pt idx="1869">
                <c:v>AOL Marketplace newyorker.com</c:v>
              </c:pt>
              <c:pt idx="1870">
                <c:v>AOL Marketplace nextgenupdate.com</c:v>
              </c:pt>
              <c:pt idx="1871">
                <c:v>AOL Marketplace nexusmods.com</c:v>
              </c:pt>
              <c:pt idx="1872">
                <c:v>AOL Marketplace nexusmods.com/skyrim</c:v>
              </c:pt>
              <c:pt idx="1873">
                <c:v>AOL Marketplace nifty.com</c:v>
              </c:pt>
              <c:pt idx="1874">
                <c:v>AOL Marketplace nintendoenthusiast.com</c:v>
              </c:pt>
              <c:pt idx="1875">
                <c:v>AOL Marketplace nintendoeverything.com</c:v>
              </c:pt>
              <c:pt idx="1876">
                <c:v>AOL Marketplace nj.com</c:v>
              </c:pt>
              <c:pt idx="1877">
                <c:v>AOL Marketplace noobmeter.com</c:v>
              </c:pt>
              <c:pt idx="1878">
                <c:v>AOL Marketplace notalwaysright.com</c:v>
              </c:pt>
              <c:pt idx="1879">
                <c:v>AOL Marketplace nster.com</c:v>
              </c:pt>
              <c:pt idx="1880">
                <c:v>AOL Marketplace nydailynews.com</c:v>
              </c:pt>
              <c:pt idx="1881">
                <c:v>AOL Marketplace o.aolcdn.com</c:v>
              </c:pt>
              <c:pt idx="1882">
                <c:v>AOL Marketplace odili.net</c:v>
              </c:pt>
              <c:pt idx="1883">
                <c:v>AOL Marketplace ohiostate.247sports.com</c:v>
              </c:pt>
              <c:pt idx="1884">
                <c:v>AOL Marketplace okcupid.com</c:v>
              </c:pt>
              <c:pt idx="1885">
                <c:v>AOL Marketplace okwave.jp</c:v>
              </c:pt>
              <c:pt idx="1886">
                <c:v>AOL Marketplace onboardmag.com</c:v>
              </c:pt>
              <c:pt idx="1887">
                <c:v>AOL Marketplace operationrainfall.com</c:v>
              </c:pt>
              <c:pt idx="1888">
                <c:v>AOL Marketplace operationsports.com</c:v>
              </c:pt>
              <c:pt idx="1889">
                <c:v>AOL Marketplace optplay.com</c:v>
              </c:pt>
              <c:pt idx="1890">
                <c:v>AOL Marketplace oregonlive.com</c:v>
              </c:pt>
              <c:pt idx="1891">
                <c:v>AOL Marketplace origami-instructions.com</c:v>
              </c:pt>
              <c:pt idx="1892">
                <c:v>AOL Marketplace otcmarkets.com</c:v>
              </c:pt>
              <c:pt idx="1893">
                <c:v>AOL Marketplace overstock.com</c:v>
              </c:pt>
              <c:pt idx="1894">
                <c:v>AOL Marketplace ox-d.popmatters.com</c:v>
              </c:pt>
              <c:pt idx="1895">
                <c:v>AOL Marketplace oyunlar1.com</c:v>
              </c:pt>
              <c:pt idx="1896">
                <c:v>AOL Marketplace ozzu.com</c:v>
              </c:pt>
              <c:pt idx="1897">
                <c:v>AOL Marketplace parade.com</c:v>
              </c:pt>
              <c:pt idx="1898">
                <c:v>AOL Marketplace parentdish.co.uk</c:v>
              </c:pt>
              <c:pt idx="1899">
                <c:v>AOL Marketplace patch.com</c:v>
              </c:pt>
              <c:pt idx="1900">
                <c:v>AOL Marketplace patheos.com</c:v>
              </c:pt>
              <c:pt idx="1901">
                <c:v>AOL Marketplace pathofexile.gamepedia.com</c:v>
              </c:pt>
              <c:pt idx="1902">
                <c:v>AOL Marketplace pbh2.com</c:v>
              </c:pt>
              <c:pt idx="1903">
                <c:v>AOL Marketplace pbh-network.com</c:v>
              </c:pt>
              <c:pt idx="1904">
                <c:v>AOL Marketplace pcadvisor.co.uk</c:v>
              </c:pt>
              <c:pt idx="1905">
                <c:v>AOL Marketplace pdaclub.pl</c:v>
              </c:pt>
              <c:pt idx="1906">
                <c:v>AOL Marketplace peelunited.com</c:v>
              </c:pt>
              <c:pt idx="1907">
                <c:v>AOL Marketplace perezhilton.com</c:v>
              </c:pt>
              <c:pt idx="1908">
                <c:v>AOL Marketplace pesgaming.com</c:v>
              </c:pt>
              <c:pt idx="1909">
                <c:v>AOL Marketplace pf1.adsfuse.com</c:v>
              </c:pt>
              <c:pt idx="1910">
                <c:v>AOL Marketplace physik.1001spiele.de</c:v>
              </c:pt>
              <c:pt idx="1911">
                <c:v>AOL Marketplace pinion.gg</c:v>
              </c:pt>
              <c:pt idx="1912">
                <c:v>AOL Marketplace pitchero.com</c:v>
              </c:pt>
              <c:pt idx="1913">
                <c:v>AOL Marketplace pizzeria.1001spiele.de</c:v>
              </c:pt>
              <c:pt idx="1914">
                <c:v>AOL Marketplace planetside-universe.com</c:v>
              </c:pt>
              <c:pt idx="1915">
                <c:v>AOL Marketplace play.escapegames24.com</c:v>
              </c:pt>
              <c:pt idx="1916">
                <c:v>AOL Marketplace playbet24.com</c:v>
              </c:pt>
              <c:pt idx="1917">
                <c:v>AOL Marketplace playeressence.com</c:v>
              </c:pt>
              <c:pt idx="1918">
                <c:v>AOL Marketplace pocketyourdollars.com</c:v>
              </c:pt>
              <c:pt idx="1919">
                <c:v>AOL Marketplace poemsource.com</c:v>
              </c:pt>
              <c:pt idx="1920">
                <c:v>AOL Marketplace points2shop.com</c:v>
              </c:pt>
              <c:pt idx="1921">
                <c:v>AOL Marketplace pokejungle.net</c:v>
              </c:pt>
              <c:pt idx="1922">
                <c:v>AOL Marketplace polskastacja.pl</c:v>
              </c:pt>
              <c:pt idx="1923">
                <c:v>AOL Marketplace polygon.com</c:v>
              </c:pt>
              <c:pt idx="1924">
                <c:v>AOL Marketplace popfixx.com</c:v>
              </c:pt>
              <c:pt idx="1925">
                <c:v>AOL Marketplace popgasa.com</c:v>
              </c:pt>
              <c:pt idx="1926">
                <c:v>AOL Marketplace poundingtherock.com</c:v>
              </c:pt>
              <c:pt idx="1927">
                <c:v>AOL Marketplace ppg.snafu-comics.com</c:v>
              </c:pt>
              <c:pt idx="1928">
                <c:v>AOL Marketplace premierleague.com</c:v>
              </c:pt>
              <c:pt idx="1929">
                <c:v>AOL Marketplace prevention.com</c:v>
              </c:pt>
              <c:pt idx="1930">
                <c:v>AOL Marketplace probuilds.net</c:v>
              </c:pt>
              <c:pt idx="1931">
                <c:v>AOL Marketplace progressiveboink.com</c:v>
              </c:pt>
              <c:pt idx="1932">
                <c:v>AOL Marketplace promoceny.pl</c:v>
              </c:pt>
              <c:pt idx="1933">
                <c:v>AOL Marketplace psnprofiles.com</c:v>
              </c:pt>
              <c:pt idx="1934">
                <c:v>AOL Marketplace psu.com</c:v>
              </c:pt>
              <c:pt idx="1935">
                <c:v>AOL Marketplace psxextreme.com</c:v>
              </c:pt>
              <c:pt idx="1936">
                <c:v>AOL Marketplace pub10.media-clic.com</c:v>
              </c:pt>
              <c:pt idx="1937">
                <c:v>AOL Marketplace pub3.media-clic.com</c:v>
              </c:pt>
              <c:pt idx="1938">
                <c:v>AOL Marketplace pub4.media-clic.com</c:v>
              </c:pt>
              <c:pt idx="1939">
                <c:v>AOL Marketplace pub5.media-clic.com</c:v>
              </c:pt>
              <c:pt idx="1940">
                <c:v>AOL Marketplace pucca.1001spiele.de</c:v>
              </c:pt>
              <c:pt idx="1941">
                <c:v>AOL Marketplace pwmania.com</c:v>
              </c:pt>
              <c:pt idx="1942">
                <c:v>AOL Marketplace qantas.com.au</c:v>
              </c:pt>
              <c:pt idx="1943">
                <c:v>AOL Marketplace qualityindex.com</c:v>
              </c:pt>
              <c:pt idx="1944">
                <c:v>AOL Marketplace quizmoz.com</c:v>
              </c:pt>
              <c:pt idx="1945">
                <c:v>AOL Marketplace quotery.com</c:v>
              </c:pt>
              <c:pt idx="1946">
                <c:v>AOL Marketplace race.gamesxl.com</c:v>
              </c:pt>
              <c:pt idx="1947">
                <c:v>AOL Marketplace radionomy.com</c:v>
              </c:pt>
              <c:pt idx="1948">
                <c:v>AOL Marketplace railbait.net</c:v>
              </c:pt>
              <c:pt idx="1949">
                <c:v>AOL Marketplace randomnessthing.com</c:v>
              </c:pt>
              <c:pt idx="1950">
                <c:v>AOL Marketplace rantlifestyle.com</c:v>
              </c:pt>
              <c:pt idx="1951">
                <c:v>AOL Marketplace rantsports.com</c:v>
              </c:pt>
              <c:pt idx="1952">
                <c:v>AOL Marketplace rantsports.com/clubhouse</c:v>
              </c:pt>
              <c:pt idx="1953">
                <c:v>AOL Marketplace rapidcityjournal.com</c:v>
              </c:pt>
              <c:pt idx="1954">
                <c:v>AOL Marketplace rarebreedgaming.com</c:v>
              </c:pt>
              <c:pt idx="1955">
                <c:v>AOL Marketplace rasmussenreports.com</c:v>
              </c:pt>
              <c:pt idx="1956">
                <c:v>AOL Marketplace rd.com</c:v>
              </c:pt>
              <c:pt idx="1957">
                <c:v>AOL Marketplace realitysteve.com</c:v>
              </c:pt>
              <c:pt idx="1958">
                <c:v>AOL Marketplace realitytea.com</c:v>
              </c:pt>
              <c:pt idx="1959">
                <c:v>AOL Marketplace realjock.com</c:v>
              </c:pt>
              <c:pt idx="1960">
                <c:v>AOL Marketplace recipechart.com</c:v>
              </c:pt>
              <c:pt idx="1961">
                <c:v>AOL Marketplace redfm.ie</c:v>
              </c:pt>
              <c:pt idx="1962">
                <c:v>AOL Marketplace redmondpie.com</c:v>
              </c:pt>
              <c:pt idx="1963">
                <c:v>AOL Marketplace redtag.ca</c:v>
              </c:pt>
              <c:pt idx="1964">
                <c:v>AOL Marketplace regalsouthall.com</c:v>
              </c:pt>
              <c:pt idx="1965">
                <c:v>AOL Marketplace reignofgaming.net</c:v>
              </c:pt>
              <c:pt idx="1966">
                <c:v>AOL Marketplace reignofgaming.net/forums</c:v>
              </c:pt>
              <c:pt idx="1967">
                <c:v>AOL Marketplace reimageplus.com</c:v>
              </c:pt>
              <c:pt idx="1968">
                <c:v>AOL Marketplace relyonhorror.com</c:v>
              </c:pt>
              <c:pt idx="1969">
                <c:v>AOL Marketplace rennen.1001spiele.de</c:v>
              </c:pt>
              <c:pt idx="1970">
                <c:v>AOL Marketplace rickeysmileymorningshow.com</c:v>
              </c:pt>
              <c:pt idx="1971">
                <c:v>AOL Marketplace rift.zam.com</c:v>
              </c:pt>
              <c:pt idx="1972">
                <c:v>AOL Marketplace ringsidenews.com</c:v>
              </c:pt>
              <c:pt idx="1973">
                <c:v>AOL Marketplace roadcyclinguk.com</c:v>
              </c:pt>
              <c:pt idx="1974">
                <c:v>AOL Marketplace robsessedpattinson.com</c:v>
              </c:pt>
              <c:pt idx="1975">
                <c:v>AOL Marketplace rocksound.tv</c:v>
              </c:pt>
              <c:pt idx="1976">
                <c:v>AOL Marketplace rollercoaster.ie</c:v>
              </c:pt>
              <c:pt idx="1977">
                <c:v>AOL Marketplace romantic-lyrics.com</c:v>
              </c:pt>
              <c:pt idx="1978">
                <c:v>AOL Marketplace romhustler.net</c:v>
              </c:pt>
              <c:pt idx="1979">
                <c:v>AOL Marketplace roosterteeth.com</c:v>
              </c:pt>
              <c:pt idx="1980">
                <c:v>AOL Marketplace roosterteeth.com/members</c:v>
              </c:pt>
              <c:pt idx="1981">
                <c:v>AOL Marketplace rootsweb.com</c:v>
              </c:pt>
              <c:pt idx="1982">
                <c:v>AOL Marketplace ropeofsilicon.com</c:v>
              </c:pt>
              <c:pt idx="1983">
                <c:v>AOL Marketplace rottentomatoes.com</c:v>
              </c:pt>
              <c:pt idx="1984">
                <c:v>AOL Marketplace rtl.be</c:v>
              </c:pt>
              <c:pt idx="1985">
                <c:v>AOL Marketplace rtl-now.rtl.de</c:v>
              </c:pt>
              <c:pt idx="1986">
                <c:v>AOL Marketplace rugbypigs.com</c:v>
              </c:pt>
              <c:pt idx="1987">
                <c:v>AOL Marketplace runningshoesguru.com</c:v>
              </c:pt>
              <c:pt idx="1988">
                <c:v>AOL Marketplace runt-of-the-web.com</c:v>
              </c:pt>
              <c:pt idx="1989">
                <c:v>AOL Marketplace runt-of-the-web.com/post</c:v>
              </c:pt>
              <c:pt idx="1990">
                <c:v>AOL Marketplace saavn.com</c:v>
              </c:pt>
              <c:pt idx="1991">
                <c:v>AOL Marketplace sabah.com.tr</c:v>
              </c:pt>
              <c:pt idx="1992">
                <c:v>AOL Marketplace salon.com</c:v>
              </c:pt>
              <c:pt idx="1993">
                <c:v>AOL Marketplace sbcodez.com</c:v>
              </c:pt>
              <c:pt idx="1994">
                <c:v>AOL Marketplace sbnation.com</c:v>
              </c:pt>
              <c:pt idx="1995">
                <c:v>AOL Marketplace scarymommy.com</c:v>
              </c:pt>
              <c:pt idx="1996">
                <c:v>AOL Marketplace scarymommy.com/ads</c:v>
              </c:pt>
              <c:pt idx="1997">
                <c:v>AOL Marketplace scarymommy.com/confessions</c:v>
              </c:pt>
              <c:pt idx="1998">
                <c:v>AOL Marketplace screenrant.com</c:v>
              </c:pt>
              <c:pt idx="1999">
                <c:v>AOL Marketplace se.pl</c:v>
              </c:pt>
              <c:pt idx="2000">
                <c:v>AOL Marketplace search.ask.com</c:v>
              </c:pt>
              <c:pt idx="2001">
                <c:v>AOL Marketplace search.certified-toolbar.com</c:v>
              </c:pt>
              <c:pt idx="2002">
                <c:v>AOL Marketplace searchina.net</c:v>
              </c:pt>
              <c:pt idx="2003">
                <c:v>AOL Marketplace sent-confirmation.mail.aol.com</c:v>
              </c:pt>
              <c:pt idx="2004">
                <c:v>AOL Marketplace servedbyopenx.com</c:v>
              </c:pt>
              <c:pt idx="2005">
                <c:v>AOL Marketplace shacknews.com</c:v>
              </c:pt>
              <c:pt idx="2006">
                <c:v>AOL Marketplace shoppinglifestyle.com</c:v>
              </c:pt>
              <c:pt idx="2007">
                <c:v>AOL Marketplace sikids.com</c:v>
              </c:pt>
              <c:pt idx="2008">
                <c:v>AOL Marketplace siliconera.com</c:v>
              </c:pt>
              <c:pt idx="2009">
                <c:v>AOL Marketplace silversevensens.com</c:v>
              </c:pt>
              <c:pt idx="2010">
                <c:v>AOL Marketplace simpleplate.net</c:v>
              </c:pt>
              <c:pt idx="2011">
                <c:v>AOL Marketplace simpsons.1001spiele.de</c:v>
              </c:pt>
              <c:pt idx="2012">
                <c:v>AOL Marketplace sisterssuitcaseblog.com</c:v>
              </c:pt>
              <c:pt idx="2013">
                <c:v>AOL Marketplace skispringen.1001spiele.de</c:v>
              </c:pt>
              <c:pt idx="2014">
                <c:v>AOL Marketplace skout.com</c:v>
              </c:pt>
              <c:pt idx="2015">
                <c:v>AOL Marketplace skyrim.gamepedia.com</c:v>
              </c:pt>
              <c:pt idx="2016">
                <c:v>AOL Marketplace slantmagazine.com</c:v>
              </c:pt>
              <c:pt idx="2017">
                <c:v>AOL Marketplace slcdunk.com</c:v>
              </c:pt>
              <c:pt idx="2018">
                <c:v>AOL Marketplace slotsheaven.com</c:v>
              </c:pt>
              <c:pt idx="2019">
                <c:v>AOL Marketplace slugmag.com</c:v>
              </c:pt>
              <c:pt idx="2020">
                <c:v>AOL Marketplace smashboards.com</c:v>
              </c:pt>
              <c:pt idx="2021">
                <c:v>AOL Marketplace smileygamer.com</c:v>
              </c:pt>
              <c:pt idx="2022">
                <c:v>AOL Marketplace smite.gamepedia.com</c:v>
              </c:pt>
              <c:pt idx="2023">
                <c:v>AOL Marketplace smoothieweb.com</c:v>
              </c:pt>
              <c:pt idx="2024">
                <c:v>AOL Marketplace snafu-comics.com</c:v>
              </c:pt>
              <c:pt idx="2025">
                <c:v>AOL Marketplace snopes.com</c:v>
              </c:pt>
              <c:pt idx="2026">
                <c:v>AOL Marketplace soapcentral.com</c:v>
              </c:pt>
              <c:pt idx="2027">
                <c:v>AOL Marketplace soccer-live.pl</c:v>
              </c:pt>
              <c:pt idx="2028">
                <c:v>AOL Marketplace solomid.net</c:v>
              </c:pt>
              <c:pt idx="2029">
                <c:v>AOL Marketplace songlyrics.com</c:v>
              </c:pt>
              <c:pt idx="2030">
                <c:v>AOL Marketplace sosugary.com</c:v>
              </c:pt>
              <c:pt idx="2031">
                <c:v>AOL Marketplace soulreaperzone.com</c:v>
              </c:pt>
              <c:pt idx="2032">
                <c:v>AOL Marketplace sparklewomen.com</c:v>
              </c:pt>
              <c:pt idx="2033">
                <c:v>AOL Marketplace spelo.se</c:v>
              </c:pt>
              <c:pt idx="2034">
                <c:v>AOL Marketplace spoilertv.co.uk</c:v>
              </c:pt>
              <c:pt idx="2035">
                <c:v>AOL Marketplace spoilertv.com</c:v>
              </c:pt>
              <c:pt idx="2036">
                <c:v>AOL Marketplace sponichi.co.jp</c:v>
              </c:pt>
              <c:pt idx="2037">
                <c:v>AOL Marketplace sport.1001spiele.de</c:v>
              </c:pt>
              <c:pt idx="2038">
                <c:v>AOL Marketplace sport1.de</c:v>
              </c:pt>
              <c:pt idx="2039">
                <c:v>AOL Marketplace sportinglife.aol.co.uk</c:v>
              </c:pt>
              <c:pt idx="2040">
                <c:v>AOL Marketplace sportsmole.co.uk</c:v>
              </c:pt>
              <c:pt idx="2041">
                <c:v>AOL Marketplace squawka.com</c:v>
              </c:pt>
              <c:pt idx="2042">
                <c:v>AOL Marketplace sr20forum.com</c:v>
              </c:pt>
              <c:pt idx="2043">
                <c:v>AOL Marketplace staradvertiser.com</c:v>
              </c:pt>
              <c:pt idx="2044">
                <c:v>AOL Marketplace stargames.com</c:v>
              </c:pt>
              <c:pt idx="2045">
                <c:v>AOL Marketplace starlounge.de</c:v>
              </c:pt>
              <c:pt idx="2046">
                <c:v>AOL Marketplace start.new.toshiba.com</c:v>
              </c:pt>
              <c:pt idx="2047">
                <c:v>AOL Marketplace static.cda.pl</c:v>
              </c:pt>
              <c:pt idx="2048">
                <c:v>AOL Marketplace stealthybox.com</c:v>
              </c:pt>
              <c:pt idx="2049">
                <c:v>AOL Marketplace steamcommunity.com</c:v>
              </c:pt>
              <c:pt idx="2050">
                <c:v>AOL Marketplace stgbssint.com</c:v>
              </c:pt>
              <c:pt idx="2051">
                <c:v>AOL Marketplace stltoday.com</c:v>
              </c:pt>
              <c:pt idx="2052">
                <c:v>AOL Marketplace sto.gamepedia.com</c:v>
              </c:pt>
              <c:pt idx="2053">
                <c:v>AOL Marketplace straightfromthea.com</c:v>
              </c:pt>
              <c:pt idx="2054">
                <c:v>AOL Marketplace strategywiki.org</c:v>
              </c:pt>
              <c:pt idx="2055">
                <c:v>AOL Marketplace studymode.com</c:v>
              </c:pt>
              <c:pt idx="2056">
                <c:v>AOL Marketplace stylebistro.com</c:v>
              </c:pt>
              <c:pt idx="2057">
                <c:v>AOL Marketplace styleblazer.com</c:v>
              </c:pt>
              <c:pt idx="2058">
                <c:v>AOL Marketplace stylecaster.com</c:v>
              </c:pt>
              <c:pt idx="2059">
                <c:v>AOL Marketplace stylelist.com</c:v>
              </c:pt>
              <c:pt idx="2060">
                <c:v>AOL Marketplace stylistki.pl</c:v>
              </c:pt>
              <c:pt idx="2061">
                <c:v>AOL Marketplace sunfishads.com</c:v>
              </c:pt>
              <c:pt idx="2062">
                <c:v>AOL Marketplace supercheats.com</c:v>
              </c:pt>
              <c:pt idx="2063">
                <c:v>AOL Marketplace superiorpics.com</c:v>
              </c:pt>
              <c:pt idx="2064">
                <c:v>AOL Marketplace surfeuropemag.com</c:v>
              </c:pt>
              <c:pt idx="2065">
                <c:v>AOL Marketplace switchadhub.com</c:v>
              </c:pt>
              <c:pt idx="2066">
                <c:v>AOL Marketplace swordartonlineepisodes.com</c:v>
              </c:pt>
              <c:pt idx="2067">
                <c:v>AOL Marketplace swtorstrategies.com</c:v>
              </c:pt>
              <c:pt idx="2068">
                <c:v>AOL Marketplace swtorui.com</c:v>
              </c:pt>
              <c:pt idx="2069">
                <c:v>AOL Marketplace symbianize.com</c:v>
              </c:pt>
              <c:pt idx="2070">
                <c:v>AOL Marketplace symthic.com</c:v>
              </c:pt>
              <c:pt idx="2071">
                <c:v>AOL Marketplace synonyme.woxikon.de</c:v>
              </c:pt>
              <c:pt idx="2072">
                <c:v>AOL Marketplace syracuse.com</c:v>
              </c:pt>
              <c:pt idx="2073">
                <c:v>AOL Marketplace systemrequirementslab.com</c:v>
              </c:pt>
              <c:pt idx="2074">
                <c:v>AOL Marketplace tabcrawler.com</c:v>
              </c:pt>
              <c:pt idx="2075">
                <c:v>AOL Marketplace tabelog.com</c:v>
              </c:pt>
              <c:pt idx="2076">
                <c:v>AOL Marketplace tabs.ultimate-guitar.com</c:v>
              </c:pt>
              <c:pt idx="2077">
                <c:v>AOL Marketplace tacticsarena.com</c:v>
              </c:pt>
              <c:pt idx="2078">
                <c:v>AOL Marketplace talouselama.fi</c:v>
              </c:pt>
              <c:pt idx="2079">
                <c:v>AOL Marketplace tamilrain.com</c:v>
              </c:pt>
              <c:pt idx="2080">
                <c:v>AOL Marketplace tdn.com</c:v>
              </c:pt>
              <c:pt idx="2081">
                <c:v>AOL Marketplace teachertube.com</c:v>
              </c:pt>
              <c:pt idx="2082">
                <c:v>AOL Marketplace teamliquid.net</c:v>
              </c:pt>
              <c:pt idx="2083">
                <c:v>AOL Marketplace techbookreport.com</c:v>
              </c:pt>
              <c:pt idx="2084">
                <c:v>AOL Marketplace techcrunch.com</c:v>
              </c:pt>
              <c:pt idx="2085">
                <c:v>AOL Marketplace techspot.com</c:v>
              </c:pt>
              <c:pt idx="2086">
                <c:v>AOL Marketplace tekniikkatalous.fi</c:v>
              </c:pt>
              <c:pt idx="2087">
                <c:v>AOL Marketplace tek-tips.com</c:v>
              </c:pt>
              <c:pt idx="2088">
                <c:v>AOL Marketplace telarapedia.gamepedia.com</c:v>
              </c:pt>
              <c:pt idx="2089">
                <c:v>AOL Marketplace telugu.andhraheadlines.com</c:v>
              </c:pt>
              <c:pt idx="2090">
                <c:v>AOL Marketplace telugu.greatandhra.com</c:v>
              </c:pt>
              <c:pt idx="2091">
                <c:v>AOL Marketplace temysli.pl</c:v>
              </c:pt>
              <c:pt idx="2092">
                <c:v>AOL Marketplace teratoday.com</c:v>
              </c:pt>
              <c:pt idx="2093">
                <c:v>AOL Marketplace termpaperwarehouse.com</c:v>
              </c:pt>
              <c:pt idx="2094">
                <c:v>AOL Marketplace terraria.gamepedia.com</c:v>
              </c:pt>
              <c:pt idx="2095">
                <c:v>AOL Marketplace terrariaonline.com</c:v>
              </c:pt>
              <c:pt idx="2096">
                <c:v>AOL Marketplace textnowads.com</c:v>
              </c:pt>
              <c:pt idx="2097">
                <c:v>AOL Marketplace tf2outpost.com</c:v>
              </c:pt>
              <c:pt idx="2098">
                <c:v>AOL Marketplace tf2outpost.com/backpack</c:v>
              </c:pt>
              <c:pt idx="2099">
                <c:v>AOL Marketplace tf2outpost.com/trade</c:v>
              </c:pt>
              <c:pt idx="2100">
                <c:v>AOL Marketplace tf2outpost.com/trades</c:v>
              </c:pt>
              <c:pt idx="2101">
                <c:v>AOL Marketplace theatlantic.com</c:v>
              </c:pt>
              <c:pt idx="2102">
                <c:v>AOL Marketplace theawesomer.com</c:v>
              </c:pt>
              <c:pt idx="2103">
                <c:v>AOL Marketplace thebestreviews.com</c:v>
              </c:pt>
              <c:pt idx="2104">
                <c:v>AOL Marketplace thebiggestgamer.com</c:v>
              </c:pt>
              <c:pt idx="2105">
                <c:v>AOL Marketplace thechive.com</c:v>
              </c:pt>
              <c:pt idx="2106">
                <c:v>AOL Marketplace thecoli.com</c:v>
              </c:pt>
              <c:pt idx="2107">
                <c:v>AOL Marketplace thedailyneopets.com</c:v>
              </c:pt>
              <c:pt idx="2108">
                <c:v>AOL Marketplace thedatereport.com</c:v>
              </c:pt>
              <c:pt idx="2109">
                <c:v>AOL Marketplace thedreamshake.com</c:v>
              </c:pt>
              <c:pt idx="2110">
                <c:v>AOL Marketplace thegtaplace.com</c:v>
              </c:pt>
              <c:pt idx="2111">
                <c:v>AOL Marketplace theladbible.com</c:v>
              </c:pt>
              <c:pt idx="2112">
                <c:v>AOL Marketplace thelemonbowl.com</c:v>
              </c:pt>
              <c:pt idx="2113">
                <c:v>AOL Marketplace thelisticles.net</c:v>
              </c:pt>
              <c:pt idx="2114">
                <c:v>AOL Marketplace themarysue.com</c:v>
              </c:pt>
              <c:pt idx="2115">
                <c:v>AOL Marketplace thenation.com</c:v>
              </c:pt>
              <c:pt idx="2116">
                <c:v>AOL Marketplace thepoke.co.uk</c:v>
              </c:pt>
              <c:pt idx="2117">
                <c:v>AOL Marketplace therichest.com</c:v>
              </c:pt>
              <c:pt idx="2118">
                <c:v>AOL Marketplace theseaapp.com</c:v>
              </c:pt>
              <c:pt idx="2119">
                <c:v>AOL Marketplace thesimsresource.com</c:v>
              </c:pt>
              <c:pt idx="2120">
                <c:v>AOL Marketplace thesixthaxis.com</c:v>
              </c:pt>
              <c:pt idx="2121">
                <c:v>AOL Marketplace thesource.com</c:v>
              </c:pt>
              <c:pt idx="2122">
                <c:v>AOL Marketplace thesportbible.com</c:v>
              </c:pt>
              <c:pt idx="2123">
                <c:v>AOL Marketplace thesportreview.com</c:v>
              </c:pt>
              <c:pt idx="2124">
                <c:v>AOL Marketplace thetechgame.com</c:v>
              </c:pt>
              <c:pt idx="2125">
                <c:v>AOL Marketplace thetorchslguide.com</c:v>
              </c:pt>
              <c:pt idx="2126">
                <c:v>AOL Marketplace theurbandaily.com</c:v>
              </c:pt>
              <c:pt idx="2127">
                <c:v>AOL Marketplace thottbot.com</c:v>
              </c:pt>
              <c:pt idx="2128">
                <c:v>AOL Marketplace thoughtcatalog.com</c:v>
              </c:pt>
              <c:pt idx="2129">
                <c:v>AOL Marketplace tideandthyme.com</c:v>
              </c:pt>
              <c:pt idx="2130">
                <c:v>AOL Marketplace tiere.1001spiele.de</c:v>
              </c:pt>
              <c:pt idx="2131">
                <c:v>AOL Marketplace tigerair.com</c:v>
              </c:pt>
              <c:pt idx="2132">
                <c:v>AOL Marketplace timesofisrael.com</c:v>
              </c:pt>
              <c:pt idx="2133">
                <c:v>AOL Marketplace todaypage.mail.aol.com</c:v>
              </c:pt>
              <c:pt idx="2134">
                <c:v>AOL Marketplace toonzone.net</c:v>
              </c:pt>
              <c:pt idx="2135">
                <c:v>AOL Marketplace topendsports.com</c:v>
              </c:pt>
              <c:pt idx="2136">
                <c:v>AOL Marketplace topyaps.com</c:v>
              </c:pt>
              <c:pt idx="2137">
                <c:v>AOL Marketplace torhead.com</c:v>
              </c:pt>
              <c:pt idx="2138">
                <c:v>AOL Marketplace totalwomenscycling.com</c:v>
              </c:pt>
              <c:pt idx="2139">
                <c:v>AOL Marketplace trackmill.com</c:v>
              </c:pt>
              <c:pt idx="2140">
                <c:v>AOL Marketplace trackmill.com/free-rider-2</c:v>
              </c:pt>
              <c:pt idx="2141">
                <c:v>AOL Marketplace translit.net</c:v>
              </c:pt>
              <c:pt idx="2142">
                <c:v>AOL Marketplace travel.aol.co.uk</c:v>
              </c:pt>
              <c:pt idx="2143">
                <c:v>AOL Marketplace travelsofadam.com</c:v>
              </c:pt>
              <c:pt idx="2144">
                <c:v>AOL Marketplace trucks.autotrader.co.uk</c:v>
              </c:pt>
              <c:pt idx="2145">
                <c:v>AOL Marketplace trueachievements.com</c:v>
              </c:pt>
              <c:pt idx="2146">
                <c:v>AOL Marketplace truetrophies.com</c:v>
              </c:pt>
              <c:pt idx="2147">
                <c:v>AOL Marketplace tvbythenumbers.zap2it.com</c:v>
              </c:pt>
              <c:pt idx="2148">
                <c:v>AOL Marketplace tvrage.com</c:v>
              </c:pt>
              <c:pt idx="2149">
                <c:v>AOL Marketplace twoo.com</c:v>
              </c:pt>
              <c:pt idx="2150">
                <c:v>AOL Marketplace uberhumor.com</c:v>
              </c:pt>
              <c:pt idx="2151">
                <c:v>AOL Marketplace ugcleague.com</c:v>
              </c:pt>
              <c:pt idx="2152">
                <c:v>AOL Marketplace uhs-hints.com</c:v>
              </c:pt>
              <c:pt idx="2153">
                <c:v>AOL Marketplace ultimatecoupons.com</c:v>
              </c:pt>
              <c:pt idx="2154">
                <c:v>AOL Marketplace ultimate-guitar.com</c:v>
              </c:pt>
              <c:pt idx="2155">
                <c:v>AOL Marketplace unigamesity.com</c:v>
              </c:pt>
              <c:pt idx="2156">
                <c:v>AOL Marketplace upperadvertising.com</c:v>
              </c:pt>
              <c:pt idx="2157">
                <c:v>AOL Marketplace usell.com</c:v>
              </c:pt>
              <c:pt idx="2158">
                <c:v>AOL Marketplace vagabonding.com</c:v>
              </c:pt>
              <c:pt idx="2159">
                <c:v>AOL Marketplace valvetime.net</c:v>
              </c:pt>
              <c:pt idx="2160">
                <c:v>AOL Marketplace vampirefreaks.com</c:v>
              </c:pt>
              <c:pt idx="2161">
                <c:v>AOL Marketplace vandal.net</c:v>
              </c:pt>
              <c:pt idx="2162">
                <c:v>AOL Marketplace vb.net.bigresource.com</c:v>
              </c:pt>
              <c:pt idx="2163">
                <c:v>AOL Marketplace vegas4visitors.com</c:v>
              </c:pt>
              <c:pt idx="2164">
                <c:v>AOL Marketplace versus.com</c:v>
              </c:pt>
              <c:pt idx="2165">
                <c:v>AOL Marketplace vesti-online.com</c:v>
              </c:pt>
              <c:pt idx="2166">
                <c:v>AOL Marketplace vgchartz.com</c:v>
              </c:pt>
              <c:pt idx="2167">
                <c:v>AOL Marketplace videoeta.com</c:v>
              </c:pt>
              <c:pt idx="2168">
                <c:v>AOL Marketplace videogamesblogger.com</c:v>
              </c:pt>
              <c:pt idx="2169">
                <c:v>AOL Marketplace vindictus.gamepedia.com</c:v>
              </c:pt>
              <c:pt idx="2170">
                <c:v>AOL Marketplace vipboxsa.co</c:v>
              </c:pt>
              <c:pt idx="2171">
                <c:v>AOL Marketplace viralnova.com</c:v>
              </c:pt>
              <c:pt idx="2172">
                <c:v>AOL Marketplace viralworld.net</c:v>
              </c:pt>
              <c:pt idx="2173">
                <c:v>AOL Marketplace voces.huffingtonpost.com</c:v>
              </c:pt>
              <c:pt idx="2174">
                <c:v>AOL Marketplace walkingdeadforums.com</c:v>
              </c:pt>
              <c:pt idx="2175">
                <c:v>AOL Marketplace wallpaperpimper.com</c:v>
              </c:pt>
              <c:pt idx="2176">
                <c:v>AOL Marketplace watch-anime.net</c:v>
              </c:pt>
              <c:pt idx="2177">
                <c:v>AOL Marketplace watchtime.com</c:v>
              </c:pt>
              <c:pt idx="2178">
                <c:v>AOL Marketplace wayn.com</c:v>
              </c:pt>
              <c:pt idx="2179">
                <c:v>AOL Marketplace wccftech.com</c:v>
              </c:pt>
              <c:pt idx="2180">
                <c:v>AOL Marketplace weatherbug.com</c:v>
              </c:pt>
              <c:pt idx="2181">
                <c:v>AOL Marketplace webcazine.com</c:v>
              </c:pt>
              <c:pt idx="2182">
                <c:v>AOL Marketplace webecoist.momtastic.com</c:v>
              </c:pt>
              <c:pt idx="2183">
                <c:v>AOL Marketplace webfail.com</c:v>
              </c:pt>
              <c:pt idx="2184">
                <c:v>AOL Marketplace webmaila.juno.com</c:v>
              </c:pt>
              <c:pt idx="2185">
                <c:v>AOL Marketplace websleuths.com</c:v>
              </c:pt>
              <c:pt idx="2186">
                <c:v>AOL Marketplace webssearches.com</c:v>
              </c:pt>
              <c:pt idx="2187">
                <c:v>AOL Marketplace webstarts.com</c:v>
              </c:pt>
              <c:pt idx="2188">
                <c:v>AOL Marketplace wegotthiscovered.com</c:v>
              </c:pt>
              <c:pt idx="2189">
                <c:v>AOL Marketplace wetpaint.com</c:v>
              </c:pt>
              <c:pt idx="2190">
                <c:v>AOL Marketplace wfsb.com</c:v>
              </c:pt>
              <c:pt idx="2191">
                <c:v>AOL Marketplace whatculture.com</c:v>
              </c:pt>
              <c:pt idx="2192">
                <c:v>AOL Marketplace where2golf.com</c:v>
              </c:pt>
              <c:pt idx="2193">
                <c:v>AOL Marketplace whiskey.findthebest.com</c:v>
              </c:pt>
              <c:pt idx="2194">
                <c:v>AOL Marketplace whitelines.com</c:v>
              </c:pt>
              <c:pt idx="2195">
                <c:v>AOL Marketplace whyresearch.com</c:v>
              </c:pt>
              <c:pt idx="2196">
                <c:v>AOL Marketplace wickedgayblog.com</c:v>
              </c:pt>
              <c:pt idx="2197">
                <c:v>AOL Marketplace wickedhype.com</c:v>
              </c:pt>
              <c:pt idx="2198">
                <c:v>AOL Marketplace wielkiezarcie.com</c:v>
              </c:pt>
              <c:pt idx="2199">
                <c:v>AOL Marketplace wildammo.com</c:v>
              </c:pt>
              <c:pt idx="2200">
                <c:v>AOL Marketplace winningelevenblog.com</c:v>
              </c:pt>
              <c:pt idx="2201">
                <c:v>AOL Marketplace wisn.com</c:v>
              </c:pt>
              <c:pt idx="2202">
                <c:v>AOL Marketplace wjla.com</c:v>
              </c:pt>
              <c:pt idx="2203">
                <c:v>AOL Marketplace wlwt.com</c:v>
              </c:pt>
              <c:pt idx="2204">
                <c:v>AOL Marketplace wnd.com</c:v>
              </c:pt>
              <c:pt idx="2205">
                <c:v>AOL Marketplace woaikanxi.com</c:v>
              </c:pt>
              <c:pt idx="2206">
                <c:v>AOL Marketplace womanwithin.com</c:v>
              </c:pt>
              <c:pt idx="2207">
                <c:v>AOL Marketplace wonderfulengineering.com</c:v>
              </c:pt>
              <c:pt idx="2208">
                <c:v>AOL Marketplace worcestercityfc.com</c:v>
              </c:pt>
              <c:pt idx="2209">
                <c:v>AOL Marketplace working-dog.eu</c:v>
              </c:pt>
              <c:pt idx="2210">
                <c:v>AOL Marketplace worldsnooker.com</c:v>
              </c:pt>
              <c:pt idx="2211">
                <c:v>AOL Marketplace worldtimezone.com</c:v>
              </c:pt>
              <c:pt idx="2212">
                <c:v>AOL Marketplace wowcareers.com.au</c:v>
              </c:pt>
              <c:pt idx="2213">
                <c:v>AOL Marketplace wowdb.com</c:v>
              </c:pt>
              <c:pt idx="2214">
                <c:v>AOL Marketplace wowhead.com</c:v>
              </c:pt>
              <c:pt idx="2215">
                <c:v>AOL Marketplace wowhead.com/search</c:v>
              </c:pt>
              <c:pt idx="2216">
                <c:v>AOL Marketplace wowinterface.com</c:v>
              </c:pt>
              <c:pt idx="2217">
                <c:v>AOL Marketplace wowpedia.org</c:v>
              </c:pt>
              <c:pt idx="2218">
                <c:v>AOL Marketplace wpgb.com</c:v>
              </c:pt>
              <c:pt idx="2219">
                <c:v>AOL Marketplace wrestlingdvdnews.com</c:v>
              </c:pt>
              <c:pt idx="2220">
                <c:v>AOL Marketplace xbox360cheats.com</c:v>
              </c:pt>
              <c:pt idx="2221">
                <c:v>AOL Marketplace xboxforum.pl</c:v>
              </c:pt>
              <c:pt idx="2222">
                <c:v>AOL Marketplace xivdb.com</c:v>
              </c:pt>
              <c:pt idx="2223">
                <c:v>AOL Marketplace x-legend.com.tw</c:v>
              </c:pt>
              <c:pt idx="2224">
                <c:v>AOL Marketplace xploder.net</c:v>
              </c:pt>
              <c:pt idx="2225">
                <c:v>AOL Marketplace yell.com</c:v>
              </c:pt>
              <c:pt idx="2226">
                <c:v>AOL Marketplace yelp.de</c:v>
              </c:pt>
              <c:pt idx="2227">
                <c:v>AOL Marketplace yieldselect.com</c:v>
              </c:pt>
              <c:pt idx="2228">
                <c:v>AOL Marketplace yogajournal.com</c:v>
              </c:pt>
              <c:pt idx="2229">
                <c:v>AOL Marketplace yokogames.com</c:v>
              </c:pt>
              <c:pt idx="2230">
                <c:v>AOL Marketplace youbeauty.com</c:v>
              </c:pt>
              <c:pt idx="2231">
                <c:v>AOL Marketplace yourlifeafter25.com</c:v>
              </c:pt>
              <c:pt idx="2232">
                <c:v>AOL Marketplace yugioh.tcgplayer.com</c:v>
              </c:pt>
              <c:pt idx="2233">
                <c:v>AOL Marketplace zalinco.com</c:v>
              </c:pt>
              <c:pt idx="2234">
                <c:v>AOL Marketplace zam.com</c:v>
              </c:pt>
              <c:pt idx="2235">
                <c:v>AOL Marketplace zap2it.com</c:v>
              </c:pt>
              <c:pt idx="2236">
                <c:v>AOL Marketplace zayzay.com</c:v>
              </c:pt>
              <c:pt idx="2237">
                <c:v>AOL Marketplace zeldainformer.com</c:v>
              </c:pt>
              <c:pt idx="2238">
                <c:v>AOL Marketplace zeobit.com</c:v>
              </c:pt>
              <c:pt idx="2239">
                <c:v>AOL Marketplace zeroto60times.com</c:v>
              </c:pt>
              <c:pt idx="2240">
                <c:v>AOL Marketplace zip-codes.com</c:v>
              </c:pt>
              <c:pt idx="2241">
                <c:v>AOL Marketplace zybez.net</c:v>
              </c:pt>
              <c:pt idx="2242">
                <c:v>AOL Marketplace zynga2-a.akamaihd.net</c:v>
              </c:pt>
              <c:pt idx="2243">
                <c:v>AppNexus 001.microsoftadvertisingexchange.au</c:v>
              </c:pt>
              <c:pt idx="2244">
                <c:v>AppNexus 002.microsoftadvertisingexchange.nz</c:v>
              </c:pt>
              <c:pt idx="2245">
                <c:v>AppNexus 003.microsoftadvertisingexchange.fr</c:v>
              </c:pt>
              <c:pt idx="2246">
                <c:v>AppNexus 006.microsoftadvertisingexchange.com</c:v>
              </c:pt>
              <c:pt idx="2247">
                <c:v>AppNexus 01net.com</c:v>
              </c:pt>
              <c:pt idx="2248">
                <c:v>AppNexus 100.best-poems.net</c:v>
              </c:pt>
              <c:pt idx="2249">
                <c:v>AppNexus 1000webgames.com</c:v>
              </c:pt>
              <c:pt idx="2250">
                <c:v>AppNexus 1001freefonts.com</c:v>
              </c:pt>
              <c:pt idx="2251">
                <c:v>AppNexus 1001tracklists.com</c:v>
              </c:pt>
              <c:pt idx="2252">
                <c:v>AppNexus 100bestbuy.com</c:v>
              </c:pt>
              <c:pt idx="2253">
                <c:v>AppNexus 100daysofrealfood.com</c:v>
              </c:pt>
              <c:pt idx="2254">
                <c:v>AppNexus 1010tires.com</c:v>
              </c:pt>
              <c:pt idx="2255">
                <c:v>AppNexus 1011now.com</c:v>
              </c:pt>
              <c:pt idx="2256">
                <c:v>AppNexus 101greatgoals.com</c:v>
              </c:pt>
              <c:pt idx="2257">
                <c:v>AppNexus 104.com.tw</c:v>
              </c:pt>
              <c:pt idx="2258">
                <c:v>AppNexus 10bet.com</c:v>
              </c:pt>
              <c:pt idx="2259">
                <c:v>AppNexus 10-facts-about.com</c:v>
              </c:pt>
              <c:pt idx="2260">
                <c:v>AppNexus 10minutemail.com</c:v>
              </c:pt>
              <c:pt idx="2261">
                <c:v>AppNexus 10x10.co.kr</c:v>
              </c:pt>
              <c:pt idx="2262">
                <c:v>AppNexus 118000.fr</c:v>
              </c:pt>
              <c:pt idx="2263">
                <c:v>AppNexus 11x11.com</c:v>
              </c:pt>
              <c:pt idx="2264">
                <c:v>AppNexus 123bee.com</c:v>
              </c:pt>
              <c:pt idx="2265">
                <c:v>AppNexus 123certificates.com</c:v>
              </c:pt>
              <c:pt idx="2266">
                <c:v>AppNexus 123cinenews.com</c:v>
              </c:pt>
              <c:pt idx="2267">
                <c:v>AppNexus 123exp-business.com</c:v>
              </c:pt>
              <c:pt idx="2268">
                <c:v>AppNexus 123facts.com</c:v>
              </c:pt>
              <c:pt idx="2269">
                <c:v>AppNexus 123freecell.com</c:v>
              </c:pt>
              <c:pt idx="2270">
                <c:v>AppNexus 123getrecipes.com</c:v>
              </c:pt>
              <c:pt idx="2271">
                <c:v>AppNexus 123greetings.com</c:v>
              </c:pt>
              <c:pt idx="2272">
                <c:v>AppNexus 123guestbook.com</c:v>
              </c:pt>
              <c:pt idx="2273">
                <c:v>AppNexus 123homeschool4me.com</c:v>
              </c:pt>
              <c:pt idx="2274">
                <c:v>AppNexus 123musiq.asia</c:v>
              </c:pt>
              <c:pt idx="2275">
                <c:v>AppNexus 123rf.com</c:v>
              </c:pt>
              <c:pt idx="2276">
                <c:v>AppNexus 123tagged.com</c:v>
              </c:pt>
              <c:pt idx="2277">
                <c:v>AppNexus 123yq.com</c:v>
              </c:pt>
              <c:pt idx="2278">
                <c:v>AppNexus 127.0.0.1</c:v>
              </c:pt>
              <c:pt idx="2279">
                <c:v>AppNexus 12newsnow.com</c:v>
              </c:pt>
              <c:pt idx="2280">
                <c:v>AppNexus 12tomatoes.com</c:v>
              </c:pt>
              <c:pt idx="2281">
                <c:v>AppNexus 148apps.com</c:v>
              </c:pt>
              <c:pt idx="2282">
                <c:v>AppNexus 163.com</c:v>
              </c:pt>
              <c:pt idx="2283">
                <c:v>AppNexus 1688.com.au</c:v>
              </c:pt>
              <c:pt idx="2284">
                <c:v>AppNexus 16bars.de</c:v>
              </c:pt>
              <c:pt idx="2285">
                <c:v>AppNexus 16quotes.com</c:v>
              </c:pt>
              <c:pt idx="2286">
                <c:v>AppNexus 17apart.com</c:v>
              </c:pt>
              <c:pt idx="2287">
                <c:v>AppNexus 17track.net</c:v>
              </c:pt>
              <c:pt idx="2288">
                <c:v>AppNexus 192.com</c:v>
              </c:pt>
              <c:pt idx="2289">
                <c:v>AppNexus 19actionnews.com</c:v>
              </c:pt>
              <c:pt idx="2290">
                <c:v>AppNexus 1channelmovie.com</c:v>
              </c:pt>
              <c:pt idx="2291">
                <c:v>AppNexus 1d4chan.org</c:v>
              </c:pt>
              <c:pt idx="2292">
                <c:v>AppNexus 1-day.com.au</c:v>
              </c:pt>
              <c:pt idx="2293">
                <c:v>AppNexus 1jux.net</c:v>
              </c:pt>
              <c:pt idx="2294">
                <c:v>AppNexus 1klik.hr</c:v>
              </c:pt>
              <c:pt idx="2295">
                <c:v>AppNexus 1ms.net</c:v>
              </c:pt>
              <c:pt idx="2296">
                <c:v>AppNexus 1njoy.com</c:v>
              </c:pt>
              <c:pt idx="2297">
                <c:v>AppNexus 1sale.com</c:v>
              </c:pt>
              <c:pt idx="2298">
                <c:v>AppNexus 1samoana.com</c:v>
              </c:pt>
              <c:pt idx="2299">
                <c:v>AppNexus 1-stop.biz</c:v>
              </c:pt>
              <c:pt idx="2300">
                <c:v>AppNexus 1styearmom.com</c:v>
              </c:pt>
              <c:pt idx="2301">
                <c:v>AppNexus 1tv.ru</c:v>
              </c:pt>
              <c:pt idx="2302">
                <c:v>AppNexus 1up.com</c:v>
              </c:pt>
              <c:pt idx="2303">
                <c:v>AppNexus 2014a.vslovetv.com</c:v>
              </c:pt>
              <c:pt idx="2304">
                <c:v>AppNexus 20min.ch</c:v>
              </c:pt>
              <c:pt idx="2305">
                <c:v>AppNexus 20minutos.es</c:v>
              </c:pt>
              <c:pt idx="2306">
                <c:v>AppNexus 20sat.com</c:v>
              </c:pt>
              <c:pt idx="2307">
                <c:v>AppNexus 21cineplex.com</c:v>
              </c:pt>
              <c:pt idx="2308">
                <c:v>AppNexus 21stcenturywire.com</c:v>
              </c:pt>
              <c:pt idx="2309">
                <c:v>AppNexus 22find.com</c:v>
              </c:pt>
              <c:pt idx="2310">
                <c:v>AppNexus 240sxforums.com</c:v>
              </c:pt>
              <c:pt idx="2311">
                <c:v>AppNexus 247mahjong.com</c:v>
              </c:pt>
              <c:pt idx="2312">
                <c:v>AppNexus 247media.com</c:v>
              </c:pt>
              <c:pt idx="2313">
                <c:v>AppNexus 247solitaire.com</c:v>
              </c:pt>
              <c:pt idx="2314">
                <c:v>AppNexus 247sports.com</c:v>
              </c:pt>
              <c:pt idx="2315">
                <c:v>AppNexus 247wallst.com</c:v>
              </c:pt>
              <c:pt idx="2316">
                <c:v>AppNexus 24hgold.com</c:v>
              </c:pt>
              <c:pt idx="2317">
                <c:v>AppNexus 24livenewspaper.com</c:v>
              </c:pt>
              <c:pt idx="2318">
                <c:v>AppNexus 24sata.hr</c:v>
              </c:pt>
              <c:pt idx="2319">
                <c:v>AppNexus 24sata.info</c:v>
              </c:pt>
              <c:pt idx="2320">
                <c:v>AppNexus 24studio.co.uk</c:v>
              </c:pt>
              <c:pt idx="2321">
                <c:v>AppNexus 24timezones.com</c:v>
              </c:pt>
              <c:pt idx="2322">
                <c:v>AppNexus 24ur.com</c:v>
              </c:pt>
              <c:pt idx="2323">
                <c:v>AppNexus 2arcadegames.com</c:v>
              </c:pt>
              <c:pt idx="2324">
                <c:v>AppNexus 2b2.eu</c:v>
              </c:pt>
              <c:pt idx="2325">
                <c:v>AppNexus 2bsocial.net</c:v>
              </c:pt>
              <c:pt idx="2326">
                <c:v>AppNexus 2carpros.com</c:v>
              </c:pt>
              <c:pt idx="2327">
                <c:v>AppNexus 2ch.net</c:v>
              </c:pt>
              <c:pt idx="2328">
                <c:v>AppNexus 2conv.com</c:v>
              </c:pt>
              <c:pt idx="2329">
                <c:v>AppNexus 2dayfm.com.au</c:v>
              </c:pt>
              <c:pt idx="2330">
                <c:v>AppNexus 2dehands.be</c:v>
              </c:pt>
              <c:pt idx="2331">
                <c:v>AppNexus 2ememain.be</c:v>
              </c:pt>
              <c:pt idx="2332">
                <c:v>AppNexus 2ez.gg</c:v>
              </c:pt>
              <c:pt idx="2333">
                <c:v>AppNexus 2gb.com</c:v>
              </c:pt>
              <c:pt idx="2334">
                <c:v>AppNexus 2leep.com</c:v>
              </c:pt>
              <c:pt idx="2335">
                <c:v>AppNexus 2paragraphs.com</c:v>
              </c:pt>
              <c:pt idx="2336">
                <c:v>AppNexus 2pg.com</c:v>
              </c:pt>
              <c:pt idx="2337">
                <c:v>AppNexus 3000.tv</c:v>
              </c:pt>
              <c:pt idx="2338">
                <c:v>AppNexus 30daycafe.com</c:v>
              </c:pt>
              <c:pt idx="2339">
                <c:v>AppNexus 360tuna.com</c:v>
              </c:pt>
              <c:pt idx="2340">
                <c:v>AppNexus 365daysofcrockpot.com</c:v>
              </c:pt>
              <c:pt idx="2341">
                <c:v>AppNexus 3d.about.com</c:v>
              </c:pt>
              <c:pt idx="2342">
                <c:v>AppNexus 3dminiclip.com</c:v>
              </c:pt>
              <c:pt idx="2343">
                <c:v>AppNexus 3dnews.ru</c:v>
              </c:pt>
              <c:pt idx="2344">
                <c:v>AppNexus 3ds.gamezone.com</c:v>
              </c:pt>
              <c:pt idx="2345">
                <c:v>AppNexus 3dtuning.com</c:v>
              </c:pt>
              <c:pt idx="2346">
                <c:v>AppNexus 3fatchicks.com</c:v>
              </c:pt>
              <c:pt idx="2347">
                <c:v>AppNexus 3news.co.nz</c:v>
              </c:pt>
              <c:pt idx="2348">
                <c:v>AppNexus 3sk.tv</c:v>
              </c:pt>
              <c:pt idx="2349">
                <c:v>AppNexus 3suisses.be</c:v>
              </c:pt>
              <c:pt idx="2350">
                <c:v>AppNexus 3suisses.fr</c:v>
              </c:pt>
              <c:pt idx="2351">
                <c:v>AppNexus 3wk.com</c:v>
              </c:pt>
              <c:pt idx="2352">
                <c:v>AppNexus 41051.com</c:v>
              </c:pt>
              <c:pt idx="2353">
                <c:v>AppNexus 411.com</c:v>
              </c:pt>
              <c:pt idx="2354">
                <c:v>AppNexus 43rumors.com</c:v>
              </c:pt>
              <c:pt idx="2355">
                <c:v>AppNexus 4567.tv</c:v>
              </c:pt>
              <c:pt idx="2356">
                <c:v>AppNexus 4fans.net</c:v>
              </c:pt>
              <c:pt idx="2357">
                <c:v>AppNexus 4helal.co</c:v>
              </c:pt>
              <c:pt idx="2358">
                <c:v>AppNexus 4malayalees.com</c:v>
              </c:pt>
              <c:pt idx="2359">
                <c:v>AppNexus 4pics1wordanswer.com</c:v>
              </c:pt>
              <c:pt idx="2360">
                <c:v>AppNexus 4pics1word-answers.com</c:v>
              </c:pt>
              <c:pt idx="2361">
                <c:v>AppNexus 4rbtv.com</c:v>
              </c:pt>
              <c:pt idx="2362">
                <c:v>AppNexus 4songs.pk</c:v>
              </c:pt>
              <c:pt idx="2363">
                <c:v>AppNexus 4tests.com</c:v>
              </c:pt>
              <c:pt idx="2364">
                <c:v>AppNexus 4-traders.com</c:v>
              </c:pt>
              <c:pt idx="2365">
                <c:v>AppNexus 4x4community.co.za</c:v>
              </c:pt>
              <c:pt idx="2366">
                <c:v>AppNexus 4x4wire.com</c:v>
              </c:pt>
              <c:pt idx="2367">
                <c:v>AppNexus 50connect.co.uk</c:v>
              </c:pt>
              <c:pt idx="2368">
                <c:v>AppNexus 50states.com</c:v>
              </c:pt>
              <c:pt idx="2369">
                <c:v>AppNexus 51zxw.net</c:v>
              </c:pt>
              <c:pt idx="2370">
                <c:v>AppNexus 5n1khaber.com</c:v>
              </c:pt>
              <c:pt idx="2371">
                <c:v>AppNexus 5zig.eu</c:v>
              </c:pt>
              <c:pt idx="2372">
                <c:v>AppNexus 6abc.com</c:v>
              </c:pt>
              <c:pt idx="2373">
                <c:v>AppNexus 6pm.com</c:v>
              </c:pt>
              <c:pt idx="2374">
                <c:v>AppNexus 71toes.com</c:v>
              </c:pt>
              <c:pt idx="2375">
                <c:v>AppNexus 78.138.126.253</c:v>
              </c:pt>
              <c:pt idx="2376">
                <c:v>AppNexus 7daystodie.gamepedia.com</c:v>
              </c:pt>
              <c:pt idx="2377">
                <c:v>AppNexus 7msport.com</c:v>
              </c:pt>
              <c:pt idx="2378">
                <c:v>AppNexus 7tutorials.com</c:v>
              </c:pt>
              <c:pt idx="2379">
                <c:v>AppNexus 7x7.com</c:v>
              </c:pt>
              <c:pt idx="2380">
                <c:v>AppNexus 7-zip.software.informer.com</c:v>
              </c:pt>
              <c:pt idx="2381">
                <c:v>AppNexus 80stees.com</c:v>
              </c:pt>
              <c:pt idx="2382">
                <c:v>AppNexus 888poker.com</c:v>
              </c:pt>
              <c:pt idx="2383">
                <c:v>AppNexus 8bongda.com</c:v>
              </c:pt>
              <c:pt idx="2384">
                <c:v>AppNexus 8notes.com</c:v>
              </c:pt>
              <c:pt idx="2385">
                <c:v>AppNexus 8tracks.com</c:v>
              </c:pt>
              <c:pt idx="2386">
                <c:v>AppNexus 91.com</c:v>
              </c:pt>
              <c:pt idx="2387">
                <c:v>AppNexus 911tabs.com</c:v>
              </c:pt>
              <c:pt idx="2388">
                <c:v>AppNexus 9292.nl</c:v>
              </c:pt>
              <c:pt idx="2389">
                <c:v>AppNexus 961.com.au</c:v>
              </c:pt>
              <c:pt idx="2390">
                <c:v>AppNexus 96fm.com.au</c:v>
              </c:pt>
              <c:pt idx="2391">
                <c:v>AppNexus 96fm.ie</c:v>
              </c:pt>
              <c:pt idx="2392">
                <c:v>AppNexus 98ia.com</c:v>
              </c:pt>
              <c:pt idx="2393">
                <c:v>AppNexus 99mh.com</c:v>
              </c:pt>
              <c:pt idx="2394">
                <c:v>AppNexus 9gag.com</c:v>
              </c:pt>
              <c:pt idx="2395">
                <c:v>AppNexus 9gag.tv</c:v>
              </c:pt>
              <c:pt idx="2396">
                <c:v>AppNexus 9gid.com</c:v>
              </c:pt>
              <c:pt idx="2397">
                <c:v>AppNexus 9minecraft.net</c:v>
              </c:pt>
              <c:pt idx="2398">
                <c:v>AppNexus 9minecraft.net/tag</c:v>
              </c:pt>
              <c:pt idx="2399">
                <c:v>AppNexus 9news.com</c:v>
              </c:pt>
              <c:pt idx="2400">
                <c:v>AppNexus 9wsyr.com</c:v>
              </c:pt>
              <c:pt idx="2401">
                <c:v>AppNexus a.alot.com</c:v>
              </c:pt>
              <c:pt idx="2402">
                <c:v>AppNexus a.kapanlagi.com</c:v>
              </c:pt>
              <c:pt idx="2403">
                <c:v>AppNexus a1.ro</c:v>
              </c:pt>
              <c:pt idx="2404">
                <c:v>AppNexus a10.com</c:v>
              </c:pt>
              <c:pt idx="2405">
                <c:v>AppNexus a2zwordfinder.com</c:v>
              </c:pt>
              <c:pt idx="2406">
                <c:v>AppNexus aa1car.com</c:v>
              </c:pt>
              <c:pt idx="2407">
                <c:v>AppNexus aaj.tv</c:v>
              </c:pt>
              <c:pt idx="2408">
                <c:v>AppNexus aajkaal.net</c:v>
              </c:pt>
              <c:pt idx="2409">
                <c:v>AppNexus aajtak.intoday.in</c:v>
              </c:pt>
              <c:pt idx="2410">
                <c:v>AppNexus aami.com.au</c:v>
              </c:pt>
              <c:pt idx="2411">
                <c:v>AppNexus aarp.org</c:v>
              </c:pt>
              <c:pt idx="2412">
                <c:v>AppNexus aashpazi.com</c:v>
              </c:pt>
              <c:pt idx="2413">
                <c:v>AppNexus aatravel.co.nz</c:v>
              </c:pt>
              <c:pt idx="2414">
                <c:v>AppNexus aattp.org</c:v>
              </c:pt>
              <c:pt idx="2415">
                <c:v>AppNexus abante.com.ph</c:v>
              </c:pt>
              <c:pt idx="2416">
                <c:v>AppNexus abante-tonite.com</c:v>
              </c:pt>
              <c:pt idx="2417">
                <c:v>AppNexus abc.com</c:v>
              </c:pt>
              <c:pt idx="2418">
                <c:v>AppNexus abc.go.com</c:v>
              </c:pt>
              <c:pt idx="2419">
                <c:v>AppNexus abc.net.au</c:v>
              </c:pt>
              <c:pt idx="2420">
                <c:v>AppNexus abc12.com</c:v>
              </c:pt>
              <c:pt idx="2421">
                <c:v>AppNexus abc15.com</c:v>
              </c:pt>
              <c:pt idx="2422">
                <c:v>AppNexus abc2news.com</c:v>
              </c:pt>
              <c:pt idx="2423">
                <c:v>AppNexus abcactionnews.com</c:v>
              </c:pt>
              <c:pt idx="2424">
                <c:v>AppNexus abcfamily.go.com</c:v>
              </c:pt>
              <c:pt idx="2425">
                <c:v>AppNexus abc-knitting-patterns.com</c:v>
              </c:pt>
              <c:pt idx="2426">
                <c:v>AppNexus abcmalayalam.com</c:v>
              </c:pt>
              <c:pt idx="2427">
                <c:v>AppNexus abcnews.go.com</c:v>
              </c:pt>
              <c:pt idx="2428">
                <c:v>AppNexus abcnews.go.com/us</c:v>
              </c:pt>
              <c:pt idx="2429">
                <c:v>AppNexus abcnyheter.no</c:v>
              </c:pt>
              <c:pt idx="2430">
                <c:v>AppNexus abeachcottage.com</c:v>
              </c:pt>
              <c:pt idx="2431">
                <c:v>AppNexus abeautifulmess.com</c:v>
              </c:pt>
              <c:pt idx="2432">
                <c:v>AppNexus abebooks.com</c:v>
              </c:pt>
              <c:pt idx="2433">
                <c:v>AppNexus abendzeitung-muenchen.de</c:v>
              </c:pt>
              <c:pt idx="2434">
                <c:v>AppNexus abnehmen.net</c:v>
              </c:pt>
              <c:pt idx="2435">
                <c:v>AppNexus abola.pt</c:v>
              </c:pt>
              <c:pt idx="2436">
                <c:v>AppNexus aboluowang.com</c:v>
              </c:pt>
              <c:pt idx="2437">
                <c:v>AppNexus about.com</c:v>
              </c:pt>
              <c:pt idx="2438">
                <c:v>AppNexus about-australia.com</c:v>
              </c:pt>
              <c:pt idx="2439">
                <c:v>AppNexus aboutbookmark.com</c:v>
              </c:pt>
              <c:pt idx="2440">
                <c:v>AppNexus aboutonlinetips.com</c:v>
              </c:pt>
              <c:pt idx="2441">
                <c:v>AppNexus abovethelaw.com</c:v>
              </c:pt>
              <c:pt idx="2442">
                <c:v>AppNexus abovetopsecret.com</c:v>
              </c:pt>
              <c:pt idx="2443">
                <c:v>AppNexus abowlfulloflemons.net</c:v>
              </c:pt>
              <c:pt idx="2444">
                <c:v>AppNexus abplive.in</c:v>
              </c:pt>
              <c:pt idx="2445">
                <c:v>AppNexus abs-cbnnews.com</c:v>
              </c:pt>
              <c:pt idx="2446">
                <c:v>AppNexus absolutepunk.net</c:v>
              </c:pt>
              <c:pt idx="2447">
                <c:v>AppNexus abyssalchronicles.com</c:v>
              </c:pt>
              <c:pt idx="2448">
                <c:v>AppNexus academic.ru</c:v>
              </c:pt>
              <c:pt idx="2449">
                <c:v>AppNexus acapellas4u.co.uk</c:v>
              </c:pt>
              <c:pt idx="2450">
                <c:v>AppNexus accelerated-ideas.com</c:v>
              </c:pt>
              <c:pt idx="2451">
                <c:v>AppNexus accessatlanta.com</c:v>
              </c:pt>
              <c:pt idx="2452">
                <c:v>AppNexus accorhotels.com</c:v>
              </c:pt>
              <c:pt idx="2453">
                <c:v>AppNexus accountingcoach.com</c:v>
              </c:pt>
              <c:pt idx="2454">
                <c:v>AppNexus accountingexplained.com</c:v>
              </c:pt>
              <c:pt idx="2455">
                <c:v>AppNexus accountingweb.com</c:v>
              </c:pt>
              <c:pt idx="2456">
                <c:v>AppNexus accuradio.com</c:v>
              </c:pt>
              <c:pt idx="2457">
                <c:v>AppNexus accuweather.com</c:v>
              </c:pt>
              <c:pt idx="2458">
                <c:v>AppNexus acesse.com</c:v>
              </c:pt>
              <c:pt idx="2459">
                <c:v>AppNexus acfun.tv</c:v>
              </c:pt>
              <c:pt idx="2460">
                <c:v>AppNexus achahed.com</c:v>
              </c:pt>
              <c:pt idx="2461">
                <c:v>AppNexus achievementhunter.com</c:v>
              </c:pt>
              <c:pt idx="2462">
                <c:v>AppNexus acog.org</c:v>
              </c:pt>
              <c:pt idx="2463">
                <c:v>AppNexus acquius.com</c:v>
              </c:pt>
              <c:pt idx="2464">
                <c:v>AppNexus acronyms.thefreedictionary.com</c:v>
              </c:pt>
              <c:pt idx="2465">
                <c:v>AppNexus act.edu.au</c:v>
              </c:pt>
              <c:pt idx="2466">
                <c:v>AppNexus actfashion.com</c:v>
              </c:pt>
              <c:pt idx="2467">
                <c:v>AppNexus actionforex.com</c:v>
              </c:pt>
              <c:pt idx="2468">
                <c:v>AppNexus activbrain.com</c:v>
              </c:pt>
              <c:pt idx="2469">
                <c:v>AppNexus active.com</c:v>
              </c:pt>
              <c:pt idx="2470">
                <c:v>AppNexus activebeat.co</c:v>
              </c:pt>
              <c:pt idx="2471">
                <c:v>AppNexus activebeat.com</c:v>
              </c:pt>
              <c:pt idx="2472">
                <c:v>AppNexus activeboard.com</c:v>
              </c:pt>
              <c:pt idx="2473">
                <c:v>AppNexus activistpost.com</c:v>
              </c:pt>
              <c:pt idx="2474">
                <c:v>AppNexus activities.aliexpress.com</c:v>
              </c:pt>
              <c:pt idx="2475">
                <c:v>AppNexus activitiesforkids.com</c:v>
              </c:pt>
              <c:pt idx="2476">
                <c:v>AppNexus activityvillage.co.uk</c:v>
              </c:pt>
              <c:pt idx="2477">
                <c:v>AppNexus actu.orange.fr</c:v>
              </c:pt>
              <c:pt idx="2478">
                <c:v>AppNexus actupc.info</c:v>
              </c:pt>
              <c:pt idx="2479">
                <c:v>AppNexus actustar.com</c:v>
              </c:pt>
              <c:pt idx="2480">
                <c:v>AppNexus acultivatednest.com</c:v>
              </c:pt>
              <c:pt idx="2481">
                <c:v>AppNexus acunn.com</c:v>
              </c:pt>
              <c:pt idx="2482">
                <c:v>AppNexus ad.adnet.biz</c:v>
              </c:pt>
              <c:pt idx="2483">
                <c:v>AppNexus ad.nl</c:v>
              </c:pt>
              <c:pt idx="2484">
                <c:v>AppNexus ad.policeone.com</c:v>
              </c:pt>
              <c:pt idx="2485">
                <c:v>AppNexus adaderana.lk</c:v>
              </c:pt>
              <c:pt idx="2486">
                <c:v>AppNexus adblock-chrome.en.softonic.com</c:v>
              </c:pt>
              <c:pt idx="2487">
                <c:v>AppNexus addictinggames.com</c:v>
              </c:pt>
              <c:pt idx="2488">
                <c:v>AppNexus addictinginfo.org</c:v>
              </c:pt>
              <c:pt idx="2489">
                <c:v>AppNexus addictivetips.com</c:v>
              </c:pt>
              <c:pt idx="2490">
                <c:v>AppNexus addis97movies.com</c:v>
              </c:pt>
              <c:pt idx="2491">
                <c:v>AppNexus Addition &amp; Multiplication Number Bubbles - iOS</c:v>
              </c:pt>
              <c:pt idx="2492">
                <c:v>AppNexus addletters.com</c:v>
              </c:pt>
              <c:pt idx="2493">
                <c:v>AppNexus address.com</c:v>
              </c:pt>
              <c:pt idx="2494">
                <c:v>AppNexus adelaidenow.com.au</c:v>
              </c:pt>
              <c:pt idx="2495">
                <c:v>AppNexus adenalghad.net</c:v>
              </c:pt>
              <c:pt idx="2496">
                <c:v>AppNexus adfoc.us</c:v>
              </c:pt>
              <c:pt idx="2497">
                <c:v>AppNexus adforum.com</c:v>
              </c:pt>
              <c:pt idx="2498">
                <c:v>AppNexus adjet.de</c:v>
              </c:pt>
              <c:pt idx="2499">
                <c:v>AppNexus ad-maven.com</c:v>
              </c:pt>
              <c:pt idx="2500">
                <c:v>AppNexus admg.info</c:v>
              </c:pt>
              <c:pt idx="2501">
                <c:v>AppNexus administradores.com.br</c:v>
              </c:pt>
              <c:pt idx="2502">
                <c:v>AppNexus adn.com</c:v>
              </c:pt>
              <c:pt idx="2503">
                <c:v>AppNexus adnddownloads.com</c:v>
              </c:pt>
              <c:pt idx="2504">
                <c:v>AppNexus adnradio.cl</c:v>
              </c:pt>
              <c:pt idx="2505">
                <c:v>AppNexus adobe-reader.softonic.de</c:v>
              </c:pt>
              <c:pt idx="2506">
                <c:v>AppNexus adolescentes.about.com</c:v>
              </c:pt>
              <c:pt idx="2507">
                <c:v>AppNexus adonde.com</c:v>
              </c:pt>
              <c:pt idx="2508">
                <c:v>AppNexus adornedmagazine.com</c:v>
              </c:pt>
              <c:pt idx="2509">
                <c:v>AppNexus adorocinema.com</c:v>
              </c:pt>
              <c:pt idx="2510">
                <c:v>AppNexus adplxmd.com</c:v>
              </c:pt>
              <c:pt idx="2511">
                <c:v>AppNexus adprotected.com</c:v>
              </c:pt>
              <c:pt idx="2512">
                <c:v>AppNexus adrants.com</c:v>
              </c:pt>
              <c:pt idx="2513">
                <c:v>AppNexus ads.977music.com</c:v>
              </c:pt>
              <c:pt idx="2514">
                <c:v>AppNexus ads.apnareview.tv</c:v>
              </c:pt>
              <c:pt idx="2515">
                <c:v>AppNexus ads.be2hand.com</c:v>
              </c:pt>
              <c:pt idx="2516">
                <c:v>AppNexus ads.bridgebase.com</c:v>
              </c:pt>
              <c:pt idx="2517">
                <c:v>AppNexus ads.handycafe.com</c:v>
              </c:pt>
              <c:pt idx="2518">
                <c:v>AppNexus ads.news247.info</c:v>
              </c:pt>
              <c:pt idx="2519">
                <c:v>AppNexus ads.rtbidder.net</c:v>
              </c:pt>
              <c:pt idx="2520">
                <c:v>AppNexus ads.simpli.fi</c:v>
              </c:pt>
              <c:pt idx="2521">
                <c:v>AppNexus ads.tellypromos.com</c:v>
              </c:pt>
              <c:pt idx="2522">
                <c:v>AppNexus ads.tellyserials.tv</c:v>
              </c:pt>
              <c:pt idx="2523">
                <c:v>AppNexus ads.yahoo.com</c:v>
              </c:pt>
              <c:pt idx="2524">
                <c:v>AppNexus ads.yahoo.com/iframe3</c:v>
              </c:pt>
              <c:pt idx="2525">
                <c:v>AppNexus ads.yahoo.com/st</c:v>
              </c:pt>
              <c:pt idx="2526">
                <c:v>AppNexus ads.yesadvertising.com</c:v>
              </c:pt>
              <c:pt idx="2527">
                <c:v>AppNexus adsdelivery1.com</c:v>
              </c:pt>
              <c:pt idx="2528">
                <c:v>AppNexus adserver.popyard.com</c:v>
              </c:pt>
              <c:pt idx="2529">
                <c:v>AppNexus adservernow.com</c:v>
              </c:pt>
              <c:pt idx="2530">
                <c:v>AppNexus ads-grooveshark.com</c:v>
              </c:pt>
              <c:pt idx="2531">
                <c:v>AppNexus adsmyanmar.com</c:v>
              </c:pt>
              <c:pt idx="2532">
                <c:v>AppNexus adsparkmedia.net</c:v>
              </c:pt>
              <c:pt idx="2533">
                <c:v>AppNexus adspirit.de</c:v>
              </c:pt>
              <c:pt idx="2534">
                <c:v>AppNexus adsplats.com</c:v>
              </c:pt>
              <c:pt idx="2535">
                <c:v>AppNexus adswizz.com</c:v>
              </c:pt>
              <c:pt idx="2536">
                <c:v>AppNexus advanceautoparts.com</c:v>
              </c:pt>
              <c:pt idx="2537">
                <c:v>AppNexus advancedfileoptimizer.com</c:v>
              </c:pt>
              <c:pt idx="2538">
                <c:v>AppNexus advcm.com</c:v>
              </c:pt>
              <c:pt idx="2539">
                <c:v>AppNexus adventure.howstuffworks.com</c:v>
              </c:pt>
              <c:pt idx="2540">
                <c:v>AppNexus adventure.nationalgeographic.com</c:v>
              </c:pt>
              <c:pt idx="2541">
                <c:v>AppNexus adventureflashgame.com</c:v>
              </c:pt>
              <c:pt idx="2542">
                <c:v>AppNexus adventureholiday.tv</c:v>
              </c:pt>
              <c:pt idx="2543">
                <c:v>AppNexus adventuresincoupons.com</c:v>
              </c:pt>
              <c:pt idx="2544">
                <c:v>AppNexus advertstream.com</c:v>
              </c:pt>
              <c:pt idx="2545">
                <c:v>AppNexus advfn.com</c:v>
              </c:pt>
              <c:pt idx="2546">
                <c:v>AppNexus advice.realestateview.com.au</c:v>
              </c:pt>
              <c:pt idx="2547">
                <c:v>AppNexus advocate.com</c:v>
              </c:pt>
              <c:pt idx="2548">
                <c:v>AppNexus adweek.com</c:v>
              </c:pt>
              <c:pt idx="2549">
                <c:v>AppNexus adwingate.com</c:v>
              </c:pt>
              <c:pt idx="2550">
                <c:v>AppNexus adxcore.com</c:v>
              </c:pt>
              <c:pt idx="2551">
                <c:v>AppNexus adxvalue.de</c:v>
              </c:pt>
              <c:pt idx="2552">
                <c:v>AppNexus aebuster.com</c:v>
              </c:pt>
              <c:pt idx="2553">
                <c:v>AppNexus aeerdy.com</c:v>
              </c:pt>
              <c:pt idx="2554">
                <c:v>AppNexus aelitaxtranslate.com</c:v>
              </c:pt>
              <c:pt idx="2555">
                <c:v>AppNexus aeroportoconfins.net</c:v>
              </c:pt>
              <c:pt idx="2556">
                <c:v>AppNexus aeroportoguarulhos.net</c:v>
              </c:pt>
              <c:pt idx="2557">
                <c:v>AppNexus aetv.com</c:v>
              </c:pt>
              <c:pt idx="2558">
                <c:v>AppNexus afamily.vn</c:v>
              </c:pt>
              <c:pt idx="2559">
                <c:v>AppNexus afamilyfeast.com</c:v>
              </c:pt>
              <c:pt idx="2560">
                <c:v>AppNexus afarmgirlsdabbles.com</c:v>
              </c:pt>
              <c:pt idx="2561">
                <c:v>AppNexus afcwimbledon.co.uk</c:v>
              </c:pt>
              <c:pt idx="2562">
                <c:v>AppNexus affaritaliani.it</c:v>
              </c:pt>
              <c:pt idx="2563">
                <c:v>AppNexus affilorama.com</c:v>
              </c:pt>
              <c:pt idx="2564">
                <c:v>AppNexus affinitylocal.com</c:v>
              </c:pt>
              <c:pt idx="2565">
                <c:v>AppNexus afghanistannews.net</c:v>
              </c:pt>
              <c:pt idx="2566">
                <c:v>AppNexus afkinsider.com</c:v>
              </c:pt>
              <c:pt idx="2567">
                <c:v>AppNexus afl.com.au</c:v>
              </c:pt>
              <c:pt idx="2568">
                <c:v>AppNexus afr.com</c:v>
              </c:pt>
              <c:pt idx="2569">
                <c:v>AppNexus afreeca.com</c:v>
              </c:pt>
              <c:pt idx="2570">
                <c:v>AppNexus afreesms.com</c:v>
              </c:pt>
              <c:pt idx="2571">
                <c:v>AppNexus africam.com</c:v>
              </c:pt>
              <c:pt idx="2572">
                <c:v>AppNexus africanmoviesclips.com</c:v>
              </c:pt>
              <c:pt idx="2573">
                <c:v>AppNexus afterdawn.com</c:v>
              </c:pt>
              <c:pt idx="2574">
                <c:v>AppNexus afterhoursprogramming.com</c:v>
              </c:pt>
              <c:pt idx="2575">
                <c:v>AppNexus aftonbladet.se</c:v>
              </c:pt>
              <c:pt idx="2576">
                <c:v>AppNexus againstallgrain.com</c:v>
              </c:pt>
              <c:pt idx="2577">
                <c:v>AppNexus agame.com</c:v>
              </c:pt>
              <c:pt idx="2578">
                <c:v>AppNexus agcareers.com</c:v>
              </c:pt>
              <c:pt idx="2579">
                <c:v>AppNexus ageofwar123.com</c:v>
              </c:pt>
              <c:pt idx="2580">
                <c:v>AppNexus aggieskitchen.com</c:v>
              </c:pt>
              <c:pt idx="2581">
                <c:v>AppNexus agirlandagluegun.com</c:v>
              </c:pt>
              <c:pt idx="2582">
                <c:v>AppNexus agoda.com</c:v>
              </c:pt>
              <c:pt idx="2583">
                <c:v>AppNexus agoravox.fr</c:v>
              </c:pt>
              <c:pt idx="2584">
                <c:v>AppNexus agoravox.it</c:v>
              </c:pt>
              <c:pt idx="2585">
                <c:v>AppNexus agrar.de</c:v>
              </c:pt>
              <c:pt idx="2586">
                <c:v>AppNexus agrarheute.com</c:v>
              </c:pt>
              <c:pt idx="2587">
                <c:v>AppNexus agrarwetter.net</c:v>
              </c:pt>
              <c:pt idx="2588">
                <c:v>AppNexus agriaffaires.com</c:v>
              </c:pt>
              <c:pt idx="2589">
                <c:v>AppNexus agrigentonotizie.it</c:v>
              </c:pt>
              <c:pt idx="2590">
                <c:v>AppNexus agweb.com</c:v>
              </c:pt>
              <c:pt idx="2591">
                <c:v>AppNexus ahaber.com.tr</c:v>
              </c:pt>
              <c:pt idx="2592">
                <c:v>AppNexus ahajournals.org</c:v>
              </c:pt>
              <c:pt idx="2593">
                <c:v>AppNexus ahaparenting.com</c:v>
              </c:pt>
              <c:pt idx="2594">
                <c:v>AppNexus ahlamontada.com</c:v>
              </c:pt>
              <c:pt idx="2595">
                <c:v>AppNexus ahlamtv.com</c:v>
              </c:pt>
              <c:pt idx="2596">
                <c:v>AppNexus ahoodie.com</c:v>
              </c:pt>
              <c:pt idx="2597">
                <c:v>AppNexus ahyer.com</c:v>
              </c:pt>
              <c:pt idx="2598">
                <c:v>AppNexus AI Factory Ltd - Solitaire Free - Android</c:v>
              </c:pt>
              <c:pt idx="2599">
                <c:v>AppNexus aigaforum.com</c:v>
              </c:pt>
              <c:pt idx="2600">
                <c:v>AppNexus aimersoft.com</c:v>
              </c:pt>
              <c:pt idx="2601">
                <c:v>AppNexus aiotestking.com</c:v>
              </c:pt>
              <c:pt idx="2602">
                <c:v>AppNexus airasia.com</c:v>
              </c:pt>
              <c:pt idx="2603">
                <c:v>AppNexus airberlin.com</c:v>
              </c:pt>
              <c:pt idx="2604">
                <c:v>AppNexus aircanada.com</c:v>
              </c:pt>
              <c:pt idx="2605">
                <c:v>AppNexus airfarewatchdog.com</c:v>
              </c:pt>
              <c:pt idx="2606">
                <c:v>AppNexus airfrance.fr</c:v>
              </c:pt>
              <c:pt idx="2607">
                <c:v>AppNexus airg.com</c:v>
              </c:pt>
              <c:pt idx="2608">
                <c:v>AppNexus airlinequality.com</c:v>
              </c:pt>
              <c:pt idx="2609">
                <c:v>AppNexus airlineroute.net</c:v>
              </c:pt>
              <c:pt idx="2610">
                <c:v>AppNexus airlines-inform.com</c:v>
              </c:pt>
              <c:pt idx="2611">
                <c:v>AppNexus airnation.net</c:v>
              </c:pt>
              <c:pt idx="2612">
                <c:v>AppNexus airnewzealand.com.au</c:v>
              </c:pt>
              <c:pt idx="2613">
                <c:v>AppNexus airport-arrivals-departures.com</c:v>
              </c:pt>
              <c:pt idx="2614">
                <c:v>AppNexus airportguide.com</c:v>
              </c:pt>
              <c:pt idx="2615">
                <c:v>AppNexus airtkt.com</c:v>
              </c:pt>
              <c:pt idx="2616">
                <c:v>AppNexus airtravel.about.com</c:v>
              </c:pt>
              <c:pt idx="2617">
                <c:v>AppNexus airwise.com</c:v>
              </c:pt>
              <c:pt idx="2618">
                <c:v>AppNexus aish.com</c:v>
              </c:pt>
              <c:pt idx="2619">
                <c:v>AppNexus ajanshaber.com</c:v>
              </c:pt>
              <c:pt idx="2620">
                <c:v>AppNexus ajarnforum.net</c:v>
              </c:pt>
              <c:pt idx="2621">
                <c:v>AppNexus ajaxshowtime.com</c:v>
              </c:pt>
              <c:pt idx="2622">
                <c:v>AppNexus ajc.com</c:v>
              </c:pt>
              <c:pt idx="2623">
                <c:v>AppNexus ajitjalandhar.com</c:v>
              </c:pt>
              <c:pt idx="2624">
                <c:v>AppNexus akamaihd.net</c:v>
              </c:pt>
              <c:pt idx="2625">
                <c:v>AppNexus akc.org</c:v>
              </c:pt>
              <c:pt idx="2626">
                <c:v>AppNexus akhbarona.com</c:v>
              </c:pt>
              <c:pt idx="2627">
                <c:v>AppNexus aksalser.com</c:v>
              </c:pt>
              <c:pt idx="2628">
                <c:v>AppNexus aksamanepisirsem.net</c:v>
              </c:pt>
              <c:pt idx="2629">
                <c:v>AppNexus al.com</c:v>
              </c:pt>
              <c:pt idx="2630">
                <c:v>AppNexus al-akhbar.com</c:v>
              </c:pt>
              <c:pt idx="2631">
                <c:v>AppNexus alankabout.com</c:v>
              </c:pt>
              <c:pt idx="2632">
                <c:v>AppNexus alarab.net</c:v>
              </c:pt>
              <c:pt idx="2633">
                <c:v>AppNexus alarabeyes.com</c:v>
              </c:pt>
              <c:pt idx="2634">
                <c:v>AppNexus alarabiya.net</c:v>
              </c:pt>
              <c:pt idx="2635">
                <c:v>AppNexus Alarm Clock HD - Free - Android</c:v>
              </c:pt>
              <c:pt idx="2636">
                <c:v>AppNexus alattewithotta.com</c:v>
              </c:pt>
              <c:pt idx="2637">
                <c:v>AppNexus albayan.ae</c:v>
              </c:pt>
              <c:pt idx="2638">
                <c:v>AppNexus albeu.com</c:v>
              </c:pt>
              <c:pt idx="2639">
                <c:v>AppNexus alcoholism.about.com</c:v>
              </c:pt>
              <c:pt idx="2640">
                <c:v>AppNexus aldaily.com</c:v>
              </c:pt>
              <c:pt idx="2641">
                <c:v>AppNexus alditalk.de</c:v>
              </c:pt>
              <c:pt idx="2642">
                <c:v>AppNexus alert60.com</c:v>
              </c:pt>
              <c:pt idx="2643">
                <c:v>AppNexus alertadigital.com</c:v>
              </c:pt>
              <c:pt idx="2644">
                <c:v>AppNexus aleteia.org</c:v>
              </c:pt>
              <c:pt idx="2645">
                <c:v>AppNexus alexandracooks.com</c:v>
              </c:pt>
              <c:pt idx="2646">
                <c:v>AppNexus alexdang.info</c:v>
              </c:pt>
              <c:pt idx="2647">
                <c:v>AppNexus alfajertv.com</c:v>
              </c:pt>
              <c:pt idx="2648">
                <c:v>AppNexus algebra.com</c:v>
              </c:pt>
              <c:pt idx="2649">
                <c:v>AppNexus alhayat.com</c:v>
              </c:pt>
              <c:pt idx="2650">
                <c:v>AppNexus alibaba.com</c:v>
              </c:pt>
              <c:pt idx="2651">
                <c:v>AppNexus alibris.com</c:v>
              </c:pt>
              <c:pt idx="2652">
                <c:v>AppNexus alice-community.de</c:v>
              </c:pt>
              <c:pt idx="2653">
                <c:v>AppNexus alidaskitchen.com</c:v>
              </c:pt>
              <c:pt idx="2654">
                <c:v>AppNexus alienwarearena.com</c:v>
              </c:pt>
              <c:pt idx="2655">
                <c:v>AppNexus alison.com</c:v>
              </c:pt>
              <c:pt idx="2656">
                <c:v>AppNexus alivehkone.com</c:v>
              </c:pt>
              <c:pt idx="2657">
                <c:v>AppNexus aljadeed.tv</c:v>
              </c:pt>
              <c:pt idx="2658">
                <c:v>AppNexus aljaras.com</c:v>
              </c:pt>
              <c:pt idx="2659">
                <c:v>AppNexus aljazeera.com</c:v>
              </c:pt>
              <c:pt idx="2660">
                <c:v>AppNexus aljoumhouria.com</c:v>
              </c:pt>
              <c:pt idx="2661">
                <c:v>AppNexus allabout.co.jp</c:v>
              </c:pt>
              <c:pt idx="2662">
                <c:v>AppNexus allaboutcircuits.com</c:v>
              </c:pt>
              <c:pt idx="2663">
                <c:v>AppNexus allaboutjazz.com</c:v>
              </c:pt>
              <c:pt idx="2664">
                <c:v>AppNexus allaccess.com</c:v>
              </c:pt>
              <c:pt idx="2665">
                <c:v>AppNexus allafrica.com</c:v>
              </c:pt>
              <c:pt idx="2666">
                <c:v>AppNexus allaguida.it</c:v>
              </c:pt>
              <c:pt idx="2667">
                <c:v>AppNexus allbanaadir.net</c:v>
              </c:pt>
              <c:pt idx="2668">
                <c:v>AppNexus allbanglanewspaper.com</c:v>
              </c:pt>
              <c:pt idx="2669">
                <c:v>AppNexus allbreedpedigree.com</c:v>
              </c:pt>
              <c:pt idx="2670">
                <c:v>AppNexus allcdcovers.com</c:v>
              </c:pt>
              <c:pt idx="2671">
                <c:v>AppNexus allcomtv.com</c:v>
              </c:pt>
              <c:pt idx="2672">
                <c:v>AppNexus allcrafts.net</c:v>
              </c:pt>
              <c:pt idx="2673">
                <c:v>AppNexus alldatasheet.com</c:v>
              </c:pt>
              <c:pt idx="2674">
                <c:v>AppNexus alldishes.co.uk</c:v>
              </c:pt>
              <c:pt idx="2675">
                <c:v>AppNexus allegro.pl</c:v>
              </c:pt>
              <c:pt idx="2676">
                <c:v>AppNexus allenbwest.com</c:v>
              </c:pt>
              <c:pt idx="2677">
                <c:v>AppNexus alleydog.com</c:v>
              </c:pt>
              <c:pt idx="2678">
                <c:v>AppNexus allfreecasserolerecipes.com</c:v>
              </c:pt>
              <c:pt idx="2679">
                <c:v>AppNexus allfreecopycatrecipes.com</c:v>
              </c:pt>
              <c:pt idx="2680">
                <c:v>AppNexus allfreecrochet.com</c:v>
              </c:pt>
              <c:pt idx="2681">
                <c:v>AppNexus allfreecrochetafghanpatterns.com</c:v>
              </c:pt>
              <c:pt idx="2682">
                <c:v>AppNexus allfreejewelrymaking.com</c:v>
              </c:pt>
              <c:pt idx="2683">
                <c:v>AppNexus allfreeknitting.com</c:v>
              </c:pt>
              <c:pt idx="2684">
                <c:v>AppNexus allfreesewing.com</c:v>
              </c:pt>
              <c:pt idx="2685">
                <c:v>AppNexus allfreeslowcookerrecipes.com</c:v>
              </c:pt>
              <c:pt idx="2686">
                <c:v>AppNexus all-funeralhomes.com</c:v>
              </c:pt>
              <c:pt idx="2687">
                <c:v>AppNexus allgospellyrics.com</c:v>
              </c:pt>
              <c:pt idx="2688">
                <c:v>AppNexus allhiphop.com</c:v>
              </c:pt>
              <c:pt idx="2689">
                <c:v>AppNexus alligator-sunglasses.com</c:v>
              </c:pt>
              <c:pt idx="2690">
                <c:v>AppNexus allkpop.com</c:v>
              </c:pt>
              <c:pt idx="2691">
                <c:v>AppNexus allmenus.com</c:v>
              </c:pt>
              <c:pt idx="2692">
                <c:v>AppNexus allmovie.com</c:v>
              </c:pt>
              <c:pt idx="2693">
                <c:v>AppNexus allmusic.com</c:v>
              </c:pt>
              <c:pt idx="2694">
                <c:v>AppNexus allmyvideos.net</c:v>
              </c:pt>
              <c:pt idx="2695">
                <c:v>AppNexus allnurses.com</c:v>
              </c:pt>
              <c:pt idx="2696">
                <c:v>AppNexus allocine.fr</c:v>
              </c:pt>
              <c:pt idx="2697">
                <c:v>AppNexus allpar.com</c:v>
              </c:pt>
              <c:pt idx="2698">
                <c:v>AppNexus allperfectlytimed.com</c:v>
              </c:pt>
              <c:pt idx="2699">
                <c:v>AppNexus allpoetry.com</c:v>
              </c:pt>
              <c:pt idx="2700">
                <c:v>AppNexus allposters.com</c:v>
              </c:pt>
              <c:pt idx="2701">
                <c:v>AppNexus allproudamericans.com</c:v>
              </c:pt>
              <c:pt idx="2702">
                <c:v>AppNexus allpsych.com</c:v>
              </c:pt>
              <c:pt idx="2703">
                <c:v>AppNexus allreaders.com</c:v>
              </c:pt>
              <c:pt idx="2704">
                <c:v>AppNexus allrecipes.co.uk</c:v>
              </c:pt>
              <c:pt idx="2705">
                <c:v>AppNexus allrecipes.com</c:v>
              </c:pt>
              <c:pt idx="2706">
                <c:v>AppNexus allrecipes.com.ar</c:v>
              </c:pt>
              <c:pt idx="2707">
                <c:v>AppNexus allrecipes.com.au</c:v>
              </c:pt>
              <c:pt idx="2708">
                <c:v>AppNexus allstarpics.net</c:v>
              </c:pt>
              <c:pt idx="2709">
                <c:v>AppNexus allstate.com</c:v>
              </c:pt>
              <c:pt idx="2710">
                <c:v>AppNexus alltechbuzz.net</c:v>
              </c:pt>
              <c:pt idx="2711">
                <c:v>AppNexus all-that-is-interesting.com</c:v>
              </c:pt>
              <c:pt idx="2712">
                <c:v>AppNexus allthedeals.com.au</c:v>
              </c:pt>
              <c:pt idx="2713">
                <c:v>AppNexus allthelyrics.com</c:v>
              </c:pt>
              <c:pt idx="2714">
                <c:v>AppNexus allthetests.com</c:v>
              </c:pt>
              <c:pt idx="2715">
                <c:v>AppNexus allthetopbananas.com</c:v>
              </c:pt>
              <c:pt idx="2716">
                <c:v>AppNexus alltimelowfanfiction.com</c:v>
              </c:pt>
              <c:pt idx="2717">
                <c:v>AppNexus all-top-games.com</c:v>
              </c:pt>
              <c:pt idx="2718">
                <c:v>AppNexus allusefulinfo.com</c:v>
              </c:pt>
              <c:pt idx="2719">
                <c:v>AppNexus allvatar.com</c:v>
              </c:pt>
              <c:pt idx="2720">
                <c:v>AppNexus allwrestling.com</c:v>
              </c:pt>
              <c:pt idx="2721">
                <c:v>AppNexus allwrestlingnews.com</c:v>
              </c:pt>
              <c:pt idx="2722">
                <c:v>AppNexus allyou.com</c:v>
              </c:pt>
              <c:pt idx="2723">
                <c:v>AppNexus almanac.com</c:v>
              </c:pt>
              <c:pt idx="2724">
                <c:v>AppNexus almarsguides.com</c:v>
              </c:pt>
              <c:pt idx="2725">
                <c:v>AppNexus almasryalyoum.com</c:v>
              </c:pt>
              <c:pt idx="2726">
                <c:v>AppNexus almayadeen.net</c:v>
              </c:pt>
              <c:pt idx="2727">
                <c:v>AppNexus almesryoon.com</c:v>
              </c:pt>
              <c:pt idx="2728">
                <c:v>AppNexus al-monitor.com</c:v>
              </c:pt>
              <c:pt idx="2729">
                <c:v>AppNexus almostmakesperfect.com</c:v>
              </c:pt>
              <c:pt idx="2730">
                <c:v>AppNexus alnaddy.com</c:v>
              </c:pt>
              <c:pt idx="2731">
                <c:v>AppNexus alnilin.com</c:v>
              </c:pt>
              <c:pt idx="2732">
                <c:v>AppNexus alothome.com</c:v>
              </c:pt>
              <c:pt idx="2733">
                <c:v>AppNexus alphacoders.com</c:v>
              </c:pt>
              <c:pt idx="2734">
                <c:v>AppNexus alphamom.com</c:v>
              </c:pt>
              <c:pt idx="2735">
                <c:v>AppNexus alrakoba.net</c:v>
              </c:pt>
              <c:pt idx="2736">
                <c:v>AppNexus alsa.es</c:v>
              </c:pt>
              <c:pt idx="2737">
                <c:v>AppNexus alsumaria.tv</c:v>
              </c:pt>
              <c:pt idx="2738">
                <c:v>AppNexus altamoda.it</c:v>
              </c:pt>
              <c:pt idx="2739">
                <c:v>AppNexus alt-codes.net</c:v>
              </c:pt>
              <c:pt idx="2740">
                <c:v>AppNexus altenpflegeschueler.de</c:v>
              </c:pt>
              <c:pt idx="2741">
                <c:v>AppNexus alteredgamer.com</c:v>
              </c:pt>
              <c:pt idx="2742">
                <c:v>AppNexus alternet.org</c:v>
              </c:pt>
              <c:pt idx="2743">
                <c:v>AppNexus altmedicine.about.com</c:v>
              </c:pt>
              <c:pt idx="2744">
                <c:v>AppNexus altpress.com</c:v>
              </c:pt>
              <c:pt idx="2745">
                <c:v>AppNexus alwasatnews.com</c:v>
              </c:pt>
              <c:pt idx="2746">
                <c:v>AppNexus alwaysastrology.com</c:v>
              </c:pt>
              <c:pt idx="2747">
                <c:v>AppNexus alziadiq8.com</c:v>
              </c:pt>
              <c:pt idx="2748">
                <c:v>AppNexus amadershomoys.com</c:v>
              </c:pt>
              <c:pt idx="2749">
                <c:v>AppNexus amardesh.com</c:v>
              </c:pt>
              <c:pt idx="2750">
                <c:v>AppNexus amardeshonline.com</c:v>
              </c:pt>
              <c:pt idx="2751">
                <c:v>AppNexus amarnatok.com</c:v>
              </c:pt>
              <c:pt idx="2752">
                <c:v>AppNexus amarujala.com</c:v>
              </c:pt>
              <c:pt idx="2753">
                <c:v>AppNexus amaysim.com.au</c:v>
              </c:pt>
              <c:pt idx="2754">
                <c:v>AppNexus amazinginteriordesign.com</c:v>
              </c:pt>
              <c:pt idx="2755">
                <c:v>AppNexus amazinglytimedphotos.com</c:v>
              </c:pt>
              <c:pt idx="2756">
                <c:v>AppNexus amazingribs.com</c:v>
              </c:pt>
              <c:pt idx="2757">
                <c:v>AppNexus amazon.cn</c:v>
              </c:pt>
              <c:pt idx="2758">
                <c:v>AppNexus amazon.co.uk</c:v>
              </c:pt>
              <c:pt idx="2759">
                <c:v>AppNexus amazon.com</c:v>
              </c:pt>
              <c:pt idx="2760">
                <c:v>AppNexus amazon.fr</c:v>
              </c:pt>
              <c:pt idx="2761">
                <c:v>AppNexus amazon.in</c:v>
              </c:pt>
              <c:pt idx="2762">
                <c:v>AppNexus amazonaws.com</c:v>
              </c:pt>
              <c:pt idx="2763">
                <c:v>AppNexus ambitiouskitchen.com</c:v>
              </c:pt>
              <c:pt idx="2764">
                <c:v>AppNexus amctv.com</c:v>
              </c:pt>
              <c:pt idx="2765">
                <c:v>AppNexus ameblo.jp</c:v>
              </c:pt>
              <c:pt idx="2766">
                <c:v>AppNexus america.aljazeera.com</c:v>
              </c:pt>
              <c:pt idx="2767">
                <c:v>AppNexus americablog.com</c:v>
              </c:pt>
              <c:pt idx="2768">
                <c:v>AppNexus americanas.com.br</c:v>
              </c:pt>
              <c:pt idx="2769">
                <c:v>AppNexus americanfood.about.com</c:v>
              </c:pt>
              <c:pt idx="2770">
                <c:v>AppNexus americanhistory.about.com</c:v>
              </c:pt>
              <c:pt idx="2771">
                <c:v>AppNexus americanliterature.com</c:v>
              </c:pt>
              <c:pt idx="2772">
                <c:v>AppNexus americanlivewire.com</c:v>
              </c:pt>
              <c:pt idx="2773">
                <c:v>AppNexus americanoverlook.com</c:v>
              </c:pt>
              <c:pt idx="2774">
                <c:v>AppNexus americanpregnancy.org</c:v>
              </c:pt>
              <c:pt idx="2775">
                <c:v>AppNexus americanrhetoric.com</c:v>
              </c:pt>
              <c:pt idx="2776">
                <c:v>AppNexus americanthinker.com</c:v>
              </c:pt>
              <c:pt idx="2777">
                <c:v>AppNexus americantowns.com</c:v>
              </c:pt>
              <c:pt idx="2778">
                <c:v>AppNexus americatv.com.pe</c:v>
              </c:pt>
              <c:pt idx="2779">
                <c:v>AppNexus amerikanki.com</c:v>
              </c:pt>
              <c:pt idx="2780">
                <c:v>AppNexus amharicmovies.com</c:v>
              </c:pt>
              <c:pt idx="2781">
                <c:v>AppNexus amharictube.com</c:v>
              </c:pt>
              <c:pt idx="2782">
                <c:v>AppNexus amiannoying.com</c:v>
              </c:pt>
              <c:pt idx="2783">
                <c:v>AppNexus amigonerd.net</c:v>
              </c:pt>
              <c:pt idx="2784">
                <c:v>AppNexus amny.com</c:v>
              </c:pt>
              <c:pt idx="2785">
                <c:v>AppNexus amomwithalessonplan.com</c:v>
              </c:pt>
              <c:pt idx="2786">
                <c:v>AppNexus amosweb.com</c:v>
              </c:pt>
              <c:pt idx="2787">
                <c:v>AppNexus amplifinder.biz</c:v>
              </c:pt>
              <c:pt idx="2788">
                <c:v>AppNexus amtrak.com</c:v>
              </c:pt>
              <c:pt idx="2789">
                <c:v>AppNexus amusingplanet.com</c:v>
              </c:pt>
              <c:pt idx="2790">
                <c:v>AppNexus amyshealthybaking.com</c:v>
              </c:pt>
              <c:pt idx="2791">
                <c:v>AppNexus anagrammer.com</c:v>
              </c:pt>
              <c:pt idx="2792">
                <c:v>AppNexus analogplanet.com</c:v>
              </c:pt>
              <c:pt idx="2793">
                <c:v>AppNexus analystratings.net</c:v>
              </c:pt>
              <c:pt idx="2794">
                <c:v>AppNexus anandabazar.com</c:v>
              </c:pt>
              <c:pt idx="2795">
                <c:v>AppNexus anasayfa.im</c:v>
              </c:pt>
              <c:pt idx="2796">
                <c:v>AppNexus ana-white.com</c:v>
              </c:pt>
              <c:pt idx="2797">
                <c:v>AppNexus ancestry.com</c:v>
              </c:pt>
              <c:pt idx="2798">
                <c:v>AppNexus anchorfree.us</c:v>
              </c:pt>
              <c:pt idx="2799">
                <c:v>AppNexus ancientfaces.com</c:v>
              </c:pt>
              <c:pt idx="2800">
                <c:v>AppNexus ancientgreece.com</c:v>
              </c:pt>
              <c:pt idx="2801">
                <c:v>AppNexus ancienthistory.about.com</c:v>
              </c:pt>
              <c:pt idx="2802">
                <c:v>AppNexus ancient-origins.net</c:v>
              </c:pt>
              <c:pt idx="2803">
                <c:v>AppNexus andhrajyothy.com</c:v>
              </c:pt>
              <c:pt idx="2804">
                <c:v>AppNexus andhravilas.net</c:v>
              </c:pt>
              <c:pt idx="2805">
                <c:v>AppNexus andhrawatch.com</c:v>
              </c:pt>
              <c:pt idx="2806">
                <c:v>AppNexus andi1976.gportal.hu</c:v>
              </c:pt>
              <c:pt idx="2807">
                <c:v>AppNexus andkon.com</c:v>
              </c:pt>
              <c:pt idx="2808">
                <c:v>AppNexus android.appstorm.net</c:v>
              </c:pt>
              <c:pt idx="2809">
                <c:v>AppNexus android.com</c:v>
              </c:pt>
              <c:pt idx="2810">
                <c:v>AppNexus android.gs</c:v>
              </c:pt>
              <c:pt idx="2811">
                <c:v>AppNexus androidauthority.com</c:v>
              </c:pt>
              <c:pt idx="2812">
                <c:v>AppNexus androidblog.pt</c:v>
              </c:pt>
              <c:pt idx="2813">
                <c:v>AppNexus androidcentral.com</c:v>
              </c:pt>
              <c:pt idx="2814">
                <c:v>AppNexus androidfact.com</c:v>
              </c:pt>
              <c:pt idx="2815">
                <c:v>AppNexus androidfreedownload.net</c:v>
              </c:pt>
              <c:pt idx="2816">
                <c:v>AppNexus androidgeek.ro</c:v>
              </c:pt>
              <c:pt idx="2817">
                <c:v>AppNexus androidhatti.com</c:v>
              </c:pt>
              <c:pt idx="2818">
                <c:v>AppNexus androidheadlines.com</c:v>
              </c:pt>
              <c:pt idx="2819">
                <c:v>AppNexus androidlegend.com</c:v>
              </c:pt>
              <c:pt idx="2820">
                <c:v>AppNexus androidnext.de</c:v>
              </c:pt>
              <c:pt idx="2821">
                <c:v>AppNexus androidpit.com</c:v>
              </c:pt>
              <c:pt idx="2822">
                <c:v>AppNexus androidpit.com.br</c:v>
              </c:pt>
              <c:pt idx="2823">
                <c:v>AppNexus androidpolice.com</c:v>
              </c:pt>
              <c:pt idx="2824">
                <c:v>AppNexus androidpolska.pl</c:v>
              </c:pt>
              <c:pt idx="2825">
                <c:v>AppNexus androidspin.com</c:v>
              </c:pt>
              <c:pt idx="2826">
                <c:v>AppNexus android-x86.org</c:v>
              </c:pt>
              <c:pt idx="2827">
                <c:v>AppNexus andsgames.com</c:v>
              </c:pt>
              <c:pt idx="2828">
                <c:v>AppNexus aneki.com</c:v>
              </c:pt>
              <c:pt idx="2829">
                <c:v>AppNexus angelfire.com</c:v>
              </c:pt>
              <c:pt idx="2830">
                <c:v>AppNexus angels.about.com</c:v>
              </c:pt>
              <c:pt idx="2831">
                <c:v>AppNexus angloinfo.com</c:v>
              </c:pt>
              <c:pt idx="2832">
                <c:v>AppNexus angrybirdsgames.com</c:v>
              </c:pt>
              <c:pt idx="2833">
                <c:v>AppNexus angryjoeshow.com</c:v>
              </c:pt>
              <c:pt idx="2834">
                <c:v>AppNexus anibis.ch</c:v>
              </c:pt>
              <c:pt idx="2835">
                <c:v>AppNexus anightowlblog.com</c:v>
              </c:pt>
              <c:pt idx="2836">
                <c:v>AppNexus animalgamesplay.com</c:v>
              </c:pt>
              <c:pt idx="2837">
                <c:v>AppNexus animaljam.com</c:v>
              </c:pt>
              <c:pt idx="2838">
                <c:v>AppNexus animalplanet.com</c:v>
              </c:pt>
              <c:pt idx="2839">
                <c:v>AppNexus animals.howstuffworks.com</c:v>
              </c:pt>
              <c:pt idx="2840">
                <c:v>AppNexus animals.nationalgeographic.com</c:v>
              </c:pt>
              <c:pt idx="2841">
                <c:v>AppNexus animalslook.com</c:v>
              </c:pt>
              <c:pt idx="2842">
                <c:v>AppNexus animalstime.com</c:v>
              </c:pt>
              <c:pt idx="2843">
                <c:v>AppNexus animal-world.com</c:v>
              </c:pt>
              <c:pt idx="2844">
                <c:v>AppNexus animatedknots.com</c:v>
              </c:pt>
              <c:pt idx="2845">
                <c:v>AppNexus animatedtv.about.com</c:v>
              </c:pt>
              <c:pt idx="2846">
                <c:v>AppNexus animationsource.org</c:v>
              </c:pt>
              <c:pt idx="2847">
                <c:v>AppNexus anime.starzone.info</c:v>
              </c:pt>
              <c:pt idx="2848">
                <c:v>AppNexus anime1.com</c:v>
              </c:pt>
              <c:pt idx="2849">
                <c:v>AppNexus anime44.com</c:v>
              </c:pt>
              <c:pt idx="2850">
                <c:v>AppNexus anime4fun.com</c:v>
              </c:pt>
              <c:pt idx="2851">
                <c:v>AppNexus animecharactersdatabase.com</c:v>
              </c:pt>
              <c:pt idx="2852">
                <c:v>AppNexus animechiby.com</c:v>
              </c:pt>
              <c:pt idx="2853">
                <c:v>AppNexus animeflavor.com</c:v>
              </c:pt>
              <c:pt idx="2854">
                <c:v>AppNexus animeflv.net</c:v>
              </c:pt>
              <c:pt idx="2855">
                <c:v>AppNexus animefushigi.com</c:v>
              </c:pt>
              <c:pt idx="2856">
                <c:v>AppNexus animeget.com</c:v>
              </c:pt>
              <c:pt idx="2857">
                <c:v>AppNexus animehaven.org</c:v>
              </c:pt>
              <c:pt idx="2858">
                <c:v>AppNexus animeiai.com</c:v>
              </c:pt>
              <c:pt idx="2859">
                <c:v>AppNexus animekage.com</c:v>
              </c:pt>
              <c:pt idx="2860">
                <c:v>AppNexus animelyrics.com</c:v>
              </c:pt>
              <c:pt idx="2861">
                <c:v>AppNexus animeonhand.com</c:v>
              </c:pt>
              <c:pt idx="2862">
                <c:v>AppNexus anime-planet.com</c:v>
              </c:pt>
              <c:pt idx="2863">
                <c:v>AppNexus animeplus.tv</c:v>
              </c:pt>
              <c:pt idx="2864">
                <c:v>AppNexus anime-realm.com</c:v>
              </c:pt>
              <c:pt idx="2865">
                <c:v>AppNexus animeshow.tv</c:v>
              </c:pt>
              <c:pt idx="2866">
                <c:v>AppNexus animeslashmanga.com</c:v>
              </c:pt>
              <c:pt idx="2867">
                <c:v>AppNexus animestarz.com</c:v>
              </c:pt>
              <c:pt idx="2868">
                <c:v>AppNexus anime-sub.com</c:v>
              </c:pt>
              <c:pt idx="2869">
                <c:v>AppNexus animesub.tv</c:v>
              </c:pt>
              <c:pt idx="2870">
                <c:v>AppNexus animetoon.tv</c:v>
              </c:pt>
              <c:pt idx="2871">
                <c:v>AppNexus animetvn.com</c:v>
              </c:pt>
              <c:pt idx="2872">
                <c:v>AppNexus animetycoon.net</c:v>
              </c:pt>
              <c:pt idx="2873">
                <c:v>AppNexus animewow.tv</c:v>
              </c:pt>
              <c:pt idx="2874">
                <c:v>AppNexus aniroleplay.com</c:v>
              </c:pt>
              <c:pt idx="2875">
                <c:v>AppNexus anispace.net</c:v>
              </c:pt>
              <c:pt idx="2876">
                <c:v>AppNexus anitapoems.com</c:v>
              </c:pt>
              <c:pt idx="2877">
                <c:v>AppNexus aniweather.com</c:v>
              </c:pt>
              <c:pt idx="2878">
                <c:v>AppNexus anjo.to</c:v>
              </c:pt>
              <c:pt idx="2879">
                <c:v>AppNexus anmtvla.com</c:v>
              </c:pt>
              <c:pt idx="2880">
                <c:v>AppNexus annahar.com</c:v>
              </c:pt>
              <c:pt idx="2881">
                <c:v>AppNexus anncoulter.com</c:v>
              </c:pt>
              <c:pt idx="2882">
                <c:v>AppNexus annies-eats.com</c:v>
              </c:pt>
              <c:pt idx="2883">
                <c:v>AppNexus anninhthudo.vn</c:v>
              </c:pt>
              <c:pt idx="2884">
                <c:v>AppNexus annistonstar.com</c:v>
              </c:pt>
              <c:pt idx="2885">
                <c:v>AppNexus anniversaryquotes.net</c:v>
              </c:pt>
              <c:pt idx="2886">
                <c:v>AppNexus anonza.de</c:v>
              </c:pt>
              <c:pt idx="2887">
                <c:v>AppNexus anrufer.info</c:v>
              </c:pt>
              <c:pt idx="2888">
                <c:v>AppNexus ansa.it</c:v>
              </c:pt>
              <c:pt idx="2889">
                <c:v>AppNexus ansblog.com</c:v>
              </c:pt>
              <c:pt idx="2890">
                <c:v>AppNexus answers.com</c:v>
              </c:pt>
              <c:pt idx="2891">
                <c:v>AppNexus answers.microsoft.com</c:v>
              </c:pt>
              <c:pt idx="2892">
                <c:v>AppNexus ant1iwo.com</c:v>
              </c:pt>
              <c:pt idx="2893">
                <c:v>AppNexus antena3.ro</c:v>
              </c:pt>
              <c:pt idx="2894">
                <c:v>AppNexus antenna.gr</c:v>
              </c:pt>
              <c:pt idx="2895">
                <c:v>AppNexus antennaweb.org</c:v>
              </c:pt>
              <c:pt idx="2896">
                <c:v>AppNexus antenne.com</c:v>
              </c:pt>
              <c:pt idx="2897">
                <c:v>AppNexus antenne.de</c:v>
              </c:pt>
              <c:pt idx="2898">
                <c:v>AppNexus antivirus-download.in</c:v>
              </c:pt>
              <c:pt idx="2899">
                <c:v>AppNexus anti-virus-software-review.toptenreviews.com</c:v>
              </c:pt>
              <c:pt idx="2900">
                <c:v>AppNexus anuncios.egrana.com.br</c:v>
              </c:pt>
              <c:pt idx="2901">
                <c:v>AppNexus anurag2008.hubpages.com</c:v>
              </c:pt>
              <c:pt idx="2902">
                <c:v>AppNexus anvisoft.com</c:v>
              </c:pt>
              <c:pt idx="2903">
                <c:v>AppNexus anyclip.com</c:v>
              </c:pt>
              <c:pt idx="2904">
                <c:v>AppNexus anything2mp3.com</c:v>
              </c:pt>
              <c:pt idx="2905">
                <c:v>AppNexus anywho.com</c:v>
              </c:pt>
              <c:pt idx="2906">
                <c:v>AppNexus anz.com.au</c:v>
              </c:pt>
              <c:pt idx="2907">
                <c:v>AppNexus aol.com</c:v>
              </c:pt>
              <c:pt idx="2908">
                <c:v>AppNexus aol.de</c:v>
              </c:pt>
              <c:pt idx="2909">
                <c:v>AppNexus aol.fr</c:v>
              </c:pt>
              <c:pt idx="2910">
                <c:v>AppNexus aopa.org</c:v>
              </c:pt>
              <c:pt idx="2911">
                <c:v>AppNexus apa.org</c:v>
              </c:pt>
              <c:pt idx="2912">
                <c:v>AppNexus Apalon - MyTube Free for YouTube - iOS</c:v>
              </c:pt>
              <c:pt idx="2913">
                <c:v>AppNexus apartmentfinder.com</c:v>
              </c:pt>
              <c:pt idx="2914">
                <c:v>AppNexus apartmenttherapy.com</c:v>
              </c:pt>
              <c:pt idx="2915">
                <c:v>AppNexus apcmag.com</c:v>
              </c:pt>
              <c:pt idx="2916">
                <c:v>AppNexus apetogentleman.com</c:v>
              </c:pt>
              <c:pt idx="2917">
                <c:v>AppNexus apfeltalk.de</c:v>
              </c:pt>
              <c:pt idx="2918">
                <c:v>AppNexus aphorismen.de</c:v>
              </c:pt>
              <c:pt idx="2919">
                <c:v>AppNexus apinterestaddict.com</c:v>
              </c:pt>
              <c:pt idx="2920">
                <c:v>AppNexus apk4fun.com</c:v>
              </c:pt>
              <c:pt idx="2921">
                <c:v>AppNexus apk-android-emulator.de</c:v>
              </c:pt>
              <c:pt idx="2922">
                <c:v>AppNexus apkdad.com</c:v>
              </c:pt>
              <c:pt idx="2923">
                <c:v>AppNexus apkdownloads.com</c:v>
              </c:pt>
              <c:pt idx="2924">
                <c:v>AppNexus apkgalaxy.com</c:v>
              </c:pt>
              <c:pt idx="2925">
                <c:v>AppNexus aplaceinthesun.com</c:v>
              </c:pt>
              <c:pt idx="2926">
                <c:v>AppNexus aplikanologi.com</c:v>
              </c:pt>
              <c:pt idx="2927">
                <c:v>AppNexus aplus.com</c:v>
              </c:pt>
              <c:pt idx="2928">
                <c:v>AppNexus apnareview.tv</c:v>
              </c:pt>
              <c:pt idx="2929">
                <c:v>AppNexus apnawebpak.com</c:v>
              </c:pt>
              <c:pt idx="2930">
                <c:v>AppNexus apne.tv</c:v>
              </c:pt>
              <c:pt idx="2931">
                <c:v>AppNexus apneaboard.com</c:v>
              </c:pt>
              <c:pt idx="2932">
                <c:v>AppNexus apnicommunity.com</c:v>
              </c:pt>
              <c:pt idx="2933">
                <c:v>AppNexus apnwidgets.ask.com</c:v>
              </c:pt>
              <c:pt idx="2934">
                <c:v>AppNexus apologyletters.net</c:v>
              </c:pt>
              <c:pt idx="2935">
                <c:v>AppNexus app.com</c:v>
              </c:pt>
              <c:pt idx="2936">
                <c:v>AppNexus appadvice.com</c:v>
              </c:pt>
              <c:pt idx="2937">
                <c:v>AppNexus appbrain.com</c:v>
              </c:pt>
              <c:pt idx="2938">
                <c:v>AppNexus appcake.net</c:v>
              </c:pt>
              <c:pt idx="2939">
                <c:v>AppNexus appcrawlr.com</c:v>
              </c:pt>
              <c:pt idx="2940">
                <c:v>AppNexus appdisqus.com</c:v>
              </c:pt>
              <c:pt idx="2941">
                <c:v>AppNexus appfinder.lisisoft.com</c:v>
              </c:pt>
              <c:pt idx="2942">
                <c:v>AppNexus appgameanswers.com</c:v>
              </c:pt>
              <c:pt idx="2943">
                <c:v>AppNexus appholic.cc</c:v>
              </c:pt>
              <c:pt idx="2944">
                <c:v>AppNexus appledaily.com.tw</c:v>
              </c:pt>
              <c:pt idx="2945">
                <c:v>AppNexus applehelpwriter.com</c:v>
              </c:pt>
              <c:pt idx="2946">
                <c:v>AppNexus appleinsider.com</c:v>
              </c:pt>
              <c:pt idx="2947">
                <c:v>AppNexus appleprogs.com</c:v>
              </c:pt>
              <c:pt idx="2948">
                <c:v>AppNexus apple-scene.com</c:v>
              </c:pt>
              <c:pt idx="2949">
                <c:v>AppNexus applestaple.com</c:v>
              </c:pt>
              <c:pt idx="2950">
                <c:v>AppNexus appletv3jailbreak.com</c:v>
              </c:pt>
              <c:pt idx="2951">
                <c:v>AppNexus appook.de</c:v>
              </c:pt>
              <c:pt idx="2952">
                <c:v>AppNexus apps.337.com</c:v>
              </c:pt>
              <c:pt idx="2953">
                <c:v>AppNexus apps.detroitnews.com</c:v>
              </c:pt>
              <c:pt idx="2954">
                <c:v>AppNexus apps.facebook.com</c:v>
              </c:pt>
              <c:pt idx="2955">
                <c:v>AppNexus apps.facebook.com/candycrush</c:v>
              </c:pt>
              <c:pt idx="2956">
                <c:v>AppNexus apps.facebook.com/mindjolt</c:v>
              </c:pt>
              <c:pt idx="2957">
                <c:v>AppNexus apps.microsoft.com</c:v>
              </c:pt>
              <c:pt idx="2958">
                <c:v>AppNexus appsapk.com</c:v>
              </c:pt>
              <c:pt idx="2959">
                <c:v>AppNexus appsrumors.com</c:v>
              </c:pt>
              <c:pt idx="2960">
                <c:v>AppNexus apps-spielen.de</c:v>
              </c:pt>
              <c:pt idx="2961">
                <c:v>AppNexus appswalkthrough.com</c:v>
              </c:pt>
              <c:pt idx="2962">
                <c:v>AppNexus appunwrapper.com</c:v>
              </c:pt>
              <c:pt idx="2963">
                <c:v>AppNexus apunkabollywood.us</c:v>
              </c:pt>
              <c:pt idx="2964">
                <c:v>AppNexus aq.com</c:v>
              </c:pt>
              <c:pt idx="2965">
                <c:v>AppNexus aqadvisor.com</c:v>
              </c:pt>
              <c:pt idx="2966">
                <c:v>AppNexus aqua-calc.com</c:v>
              </c:pt>
              <c:pt idx="2967">
                <c:v>AppNexus aqwwiki.wikidot.com</c:v>
              </c:pt>
              <c:pt idx="2968">
                <c:v>AppNexus ar.hao123.com</c:v>
              </c:pt>
              <c:pt idx="2969">
                <c:v>AppNexus ar.msn.com</c:v>
              </c:pt>
              <c:pt idx="2970">
                <c:v>AppNexus ar.photofacefun.com</c:v>
              </c:pt>
              <c:pt idx="2971">
                <c:v>AppNexus ar15.com</c:v>
              </c:pt>
              <c:pt idx="2972">
                <c:v>AppNexus ara.reuters.com</c:v>
              </c:pt>
              <c:pt idx="2973">
                <c:v>AppNexus arabdict.com</c:v>
              </c:pt>
              <c:pt idx="2974">
                <c:v>AppNexus arabianmoney.net</c:v>
              </c:pt>
              <c:pt idx="2975">
                <c:v>AppNexus arabic.cnn.com</c:v>
              </c:pt>
              <c:pt idx="2976">
                <c:v>AppNexus arabicfomny.com</c:v>
              </c:pt>
              <c:pt idx="2977">
                <c:v>AppNexus arabic-keyboard.org</c:v>
              </c:pt>
              <c:pt idx="2978">
                <c:v>AppNexus arabic-media.com</c:v>
              </c:pt>
              <c:pt idx="2979">
                <c:v>AppNexus arabnews.com</c:v>
              </c:pt>
              <c:pt idx="2980">
                <c:v>AppNexus arabyonline.com</c:v>
              </c:pt>
              <c:pt idx="2981">
                <c:v>AppNexus aradon.ro</c:v>
              </c:pt>
              <c:pt idx="2982">
                <c:v>AppNexus arbeits-abc.de</c:v>
              </c:pt>
              <c:pt idx="2983">
                <c:v>AppNexus arbeitsagentur.de</c:v>
              </c:pt>
              <c:pt idx="2984">
                <c:v>AppNexus arca24.com</c:v>
              </c:pt>
              <c:pt idx="2985">
                <c:v>AppNexus arcadecandy.com</c:v>
              </c:pt>
              <c:pt idx="2986">
                <c:v>AppNexus arcadefrontier.com</c:v>
              </c:pt>
              <c:pt idx="2987">
                <c:v>AppNexus arcadehall.com</c:v>
              </c:pt>
              <c:pt idx="2988">
                <c:v>AppNexus arcadement.com</c:v>
              </c:pt>
              <c:pt idx="2989">
                <c:v>AppNexus arcadeninja.net</c:v>
              </c:pt>
              <c:pt idx="2990">
                <c:v>AppNexus arcadeparlor.com</c:v>
              </c:pt>
              <c:pt idx="2991">
                <c:v>AppNexus arcadeprehacks.com</c:v>
              </c:pt>
              <c:pt idx="2992">
                <c:v>AppNexus arcadesafari.com</c:v>
              </c:pt>
              <c:pt idx="2993">
                <c:v>AppNexus arcadespot.com</c:v>
              </c:pt>
              <c:pt idx="2994">
                <c:v>AppNexus arcadesushi.com</c:v>
              </c:pt>
              <c:pt idx="2995">
                <c:v>AppNexus arcadeweb.com</c:v>
              </c:pt>
              <c:pt idx="2996">
                <c:v>AppNexus arcadeyum.com</c:v>
              </c:pt>
              <c:pt idx="2997">
                <c:v>AppNexus arcamax.com</c:v>
              </c:pt>
              <c:pt idx="2998">
                <c:v>AppNexus archdaily.com</c:v>
              </c:pt>
              <c:pt idx="2999">
                <c:v>AppNexus archerytalk.com</c:v>
              </c:pt>
              <c:pt idx="3000">
                <c:v>AppNexus archiproducts.com</c:v>
              </c:pt>
              <c:pt idx="3001">
                <c:v>AppNexus architecturaldesigns.com</c:v>
              </c:pt>
              <c:pt idx="3002">
                <c:v>AppNexus architecture.about.com</c:v>
              </c:pt>
              <c:pt idx="3003">
                <c:v>AppNexus architecturendesign.net</c:v>
              </c:pt>
              <c:pt idx="3004">
                <c:v>AppNexus archive.forumcommunity.net</c:v>
              </c:pt>
              <c:pt idx="3005">
                <c:v>AppNexus archiveofourown.org</c:v>
              </c:pt>
              <c:pt idx="3006">
                <c:v>AppNexus arcor.de</c:v>
              </c:pt>
              <c:pt idx="3007">
                <c:v>AppNexus areamobile.de</c:v>
              </c:pt>
              <c:pt idx="3008">
                <c:v>AppNexus arenafan.com</c:v>
              </c:pt>
              <c:pt idx="3009">
                <c:v>AppNexus argaam.com</c:v>
              </c:pt>
              <c:pt idx="3010">
                <c:v>AppNexus arib.info</c:v>
              </c:pt>
              <c:pt idx="3011">
                <c:v>AppNexus aristeguinoticias.com</c:v>
              </c:pt>
              <c:pt idx="3012">
                <c:v>AppNexus ariva.de</c:v>
              </c:pt>
              <c:pt idx="3013">
                <c:v>AppNexus arkansasnews.com</c:v>
              </c:pt>
              <c:pt idx="3014">
                <c:v>AppNexus arkansasonline.com</c:v>
              </c:pt>
              <c:pt idx="3015">
                <c:v>AppNexus armaholic.com</c:v>
              </c:pt>
              <c:pt idx="3016">
                <c:v>AppNexus armorgames.com</c:v>
              </c:pt>
              <c:pt idx="3017">
                <c:v>AppNexus arnnet.com.au</c:v>
              </c:pt>
              <c:pt idx="3018">
                <c:v>AppNexus aroundthesims3.com</c:v>
              </c:pt>
              <c:pt idx="3019">
                <c:v>AppNexus arrowheadpride.com</c:v>
              </c:pt>
              <c:pt idx="3020">
                <c:v>AppNexus arrse.co.uk</c:v>
              </c:pt>
              <c:pt idx="3021">
                <c:v>AppNexus arseblog.com</c:v>
              </c:pt>
              <c:pt idx="3022">
                <c:v>AppNexus arsenal.com</c:v>
              </c:pt>
              <c:pt idx="3023">
                <c:v>AppNexus arsenalist.com</c:v>
              </c:pt>
              <c:pt idx="3024">
                <c:v>AppNexus arsenal-mania.com</c:v>
              </c:pt>
              <c:pt idx="3025">
                <c:v>AppNexus arsenalnews.net</c:v>
              </c:pt>
              <c:pt idx="3026">
                <c:v>AppNexus arsenalstation.com</c:v>
              </c:pt>
              <c:pt idx="3027">
                <c:v>AppNexus arstechnica.com</c:v>
              </c:pt>
              <c:pt idx="3028">
                <c:v>AppNexus art.alphacoders.com</c:v>
              </c:pt>
              <c:pt idx="3029">
                <c:v>AppNexus artenocorel.com.br</c:v>
              </c:pt>
              <c:pt idx="3030">
                <c:v>AppNexus art-ent.microsoftadvertisingexchange.com.au</c:v>
              </c:pt>
              <c:pt idx="3031">
                <c:v>AppNexus artfulparent.com</c:v>
              </c:pt>
              <c:pt idx="3032">
                <c:v>AppNexus arthritistoday.org</c:v>
              </c:pt>
              <c:pt idx="3033">
                <c:v>AppNexus articlemyriad.com</c:v>
              </c:pt>
              <c:pt idx="3034">
                <c:v>AppNexus articles.chicagotribune.com</c:v>
              </c:pt>
              <c:pt idx="3035">
                <c:v>AppNexus articles.economictimes.indiatimes.com</c:v>
              </c:pt>
              <c:pt idx="3036">
                <c:v>AppNexus articles.latimes.com</c:v>
              </c:pt>
              <c:pt idx="3037">
                <c:v>AppNexus articles.orlandosentinel.com</c:v>
              </c:pt>
              <c:pt idx="3038">
                <c:v>AppNexus articles.philly.com</c:v>
              </c:pt>
              <c:pt idx="3039">
                <c:v>AppNexus articlesbase.com</c:v>
              </c:pt>
              <c:pt idx="3040">
                <c:v>AppNexus articletrunk.com</c:v>
              </c:pt>
              <c:pt idx="3041">
                <c:v>AppNexus artikel.softonic.de</c:v>
              </c:pt>
              <c:pt idx="3042">
                <c:v>AppNexus artistdirect.com</c:v>
              </c:pt>
              <c:pt idx="3043">
                <c:v>AppNexus artists.letssingit.com</c:v>
              </c:pt>
              <c:pt idx="3044">
                <c:v>AppNexus artistshelpingchildren.org</c:v>
              </c:pt>
              <c:pt idx="3045">
                <c:v>AppNexus artofmanliness.com</c:v>
              </c:pt>
              <c:pt idx="3046">
                <c:v>AppNexus arts.heraldtribune.com</c:v>
              </c:pt>
              <c:pt idx="3047">
                <c:v>AppNexus artsyfartsymama.com</c:v>
              </c:pt>
              <c:pt idx="3048">
                <c:v>AppNexus artyfactory.com</c:v>
              </c:pt>
              <c:pt idx="3049">
                <c:v>AppNexus arynews.tv.com.pk</c:v>
              </c:pt>
              <c:pt idx="3050">
                <c:v>AppNexus as.com</c:v>
              </c:pt>
              <c:pt idx="3051">
                <c:v>AppNexus ascuteaspossible.com</c:v>
              </c:pt>
              <c:pt idx="3052">
                <c:v>AppNexus asda.com</c:v>
              </c:pt>
              <c:pt idx="3053">
                <c:v>AppNexus ashams.com</c:v>
              </c:pt>
              <c:pt idx="3054">
                <c:v>AppNexus asiadog.com</c:v>
              </c:pt>
              <c:pt idx="3055">
                <c:v>AppNexus asiae.co.kr</c:v>
              </c:pt>
              <c:pt idx="3056">
                <c:v>AppNexus asianage.com</c:v>
              </c:pt>
              <c:pt idx="3057">
                <c:v>AppNexus asiancorrespondent.com</c:v>
              </c:pt>
              <c:pt idx="3058">
                <c:v>AppNexus asianetnews.tv</c:v>
              </c:pt>
              <c:pt idx="3059">
                <c:v>AppNexus asianfanfics.com</c:v>
              </c:pt>
              <c:pt idx="3060">
                <c:v>AppNexus asianjunkie.com</c:v>
              </c:pt>
              <c:pt idx="3061">
                <c:v>AppNexus asiannewsfeed.com</c:v>
              </c:pt>
              <c:pt idx="3062">
                <c:v>AppNexus asian-recipe.com</c:v>
              </c:pt>
              <c:pt idx="3063">
                <c:v>AppNexus asiantribune.com</c:v>
              </c:pt>
              <c:pt idx="3064">
                <c:v>AppNexus asiaone.com</c:v>
              </c:pt>
              <c:pt idx="3065">
                <c:v>AppNexus asiasentinel.com</c:v>
              </c:pt>
              <c:pt idx="3066">
                <c:v>AppNexus asic-world.com</c:v>
              </c:pt>
              <c:pt idx="3067">
                <c:v>AppNexus ask.com</c:v>
              </c:pt>
              <c:pt idx="3068">
                <c:v>AppNexus ask.fm</c:v>
              </c:pt>
              <c:pt idx="3069">
                <c:v>AppNexus ask.metafilter.com</c:v>
              </c:pt>
              <c:pt idx="3070">
                <c:v>AppNexus ask.reference.com</c:v>
              </c:pt>
              <c:pt idx="3071">
                <c:v>AppNexus askamanager.org</c:v>
              </c:pt>
              <c:pt idx="3072">
                <c:v>AppNexus askannamoseley.com</c:v>
              </c:pt>
              <c:pt idx="3073">
                <c:v>AppNexus askdavetaylor.com</c:v>
              </c:pt>
              <c:pt idx="3074">
                <c:v>AppNexus askedu.net</c:v>
              </c:pt>
              <c:pt idx="3075">
                <c:v>AppNexus askkissy.com</c:v>
              </c:pt>
              <c:pt idx="3076">
                <c:v>AppNexus askmefast.com</c:v>
              </c:pt>
              <c:pt idx="3077">
                <c:v>AppNexus askmrrobot.com</c:v>
              </c:pt>
              <c:pt idx="3078">
                <c:v>AppNexus askstudents.de</c:v>
              </c:pt>
              <c:pt idx="3079">
                <c:v>AppNexus ask-tb.com</c:v>
              </c:pt>
              <c:pt idx="3080">
                <c:v>AppNexus askvg.com</c:v>
              </c:pt>
              <c:pt idx="3081">
                <c:v>AppNexus asn.au</c:v>
              </c:pt>
              <c:pt idx="3082">
                <c:v>AppNexus asoiaf.westeros.org</c:v>
              </c:pt>
              <c:pt idx="3083">
                <c:v>AppNexus asp.net</c:v>
              </c:pt>
              <c:pt idx="3084">
                <c:v>AppNexus asphaltandrubber.com</c:v>
              </c:pt>
              <c:pt idx="3085">
                <c:v>AppNexus aspicyperspective.com</c:v>
              </c:pt>
              <c:pt idx="3086">
                <c:v>AppNexus aspworldtour.com</c:v>
              </c:pt>
              <c:pt idx="3087">
                <c:v>AppNexus asr-games.net</c:v>
              </c:pt>
              <c:pt idx="3088">
                <c:v>AppNexus asrilanka.com</c:v>
              </c:pt>
              <c:pt idx="3089">
                <c:v>AppNexus asriran.com</c:v>
              </c:pt>
              <c:pt idx="3090">
                <c:v>AppNexus asrock.com</c:v>
              </c:pt>
              <c:pt idx="3091">
                <c:v>AppNexus assafir.com</c:v>
              </c:pt>
              <c:pt idx="3092">
                <c:v>AppNexus asthma.about.com</c:v>
              </c:pt>
              <c:pt idx="3093">
                <c:v>AppNexus astonvillanews.com</c:v>
              </c:pt>
              <c:pt idx="3094">
                <c:v>AppNexus astrocenter.com</c:v>
              </c:pt>
              <c:pt idx="3095">
                <c:v>AppNexus astrohoroscope.info</c:v>
              </c:pt>
              <c:pt idx="3096">
                <c:v>AppNexus astrology.about.com</c:v>
              </c:pt>
              <c:pt idx="3097">
                <c:v>AppNexus astrology.com</c:v>
              </c:pt>
              <c:pt idx="3098">
                <c:v>AppNexus astrology.webdunia.com</c:v>
              </c:pt>
              <c:pt idx="3099">
                <c:v>AppNexus astrologyzone.com</c:v>
              </c:pt>
              <c:pt idx="3100">
                <c:v>AppNexus astrotheme.com</c:v>
              </c:pt>
              <c:pt idx="3101">
                <c:v>AppNexus asus.com</c:v>
              </c:pt>
              <c:pt idx="3102">
                <c:v>AppNexus asx.com.au</c:v>
              </c:pt>
              <c:pt idx="3103">
                <c:v>AppNexus atarnotes.com</c:v>
              </c:pt>
              <c:pt idx="3104">
                <c:v>AppNexus atasteofkoko.com</c:v>
              </c:pt>
              <c:pt idx="3105">
                <c:v>AppNexus atdhe.al</c:v>
              </c:pt>
              <c:pt idx="3106">
                <c:v>AppNexus atemda.com</c:v>
              </c:pt>
              <c:pt idx="3107">
                <c:v>AppNexus atf.auto.asq.fr</c:v>
              </c:pt>
              <c:pt idx="3108">
                <c:v>AppNexus atf.b2b.asq.fr</c:v>
              </c:pt>
              <c:pt idx="3109">
                <c:v>AppNexus atf.culture.asq.fr</c:v>
              </c:pt>
              <c:pt idx="3110">
                <c:v>AppNexus atf.entertainment.asq.fr</c:v>
              </c:pt>
              <c:pt idx="3111">
                <c:v>AppNexus atf.finance.asq.fr</c:v>
              </c:pt>
              <c:pt idx="3112">
                <c:v>AppNexus atf.high-tech.asq.fr</c:v>
              </c:pt>
              <c:pt idx="3113">
                <c:v>AppNexus atf.jeux-videos.asq.fr</c:v>
              </c:pt>
              <c:pt idx="3114">
                <c:v>AppNexus atf.lifestyle.asq.fr</c:v>
              </c:pt>
              <c:pt idx="3115">
                <c:v>AppNexus atf.mode-beaute.asq.fr</c:v>
              </c:pt>
              <c:pt idx="3116">
                <c:v>AppNexus atf.news.asq.fr</c:v>
              </c:pt>
              <c:pt idx="3117">
                <c:v>AppNexus atf.sante.asq.fr</c:v>
              </c:pt>
              <c:pt idx="3118">
                <c:v>AppNexus atf.sport.asq.fr</c:v>
              </c:pt>
              <c:pt idx="3119">
                <c:v>AppNexus atheism.about.com</c:v>
              </c:pt>
              <c:pt idx="3120">
                <c:v>AppNexus athensmagazine.gr</c:v>
              </c:pt>
              <c:pt idx="3121">
                <c:v>AppNexus athingforcars.com</c:v>
              </c:pt>
              <c:pt idx="3122">
                <c:v>AppNexus athlonsports.com</c:v>
              </c:pt>
              <c:pt idx="3123">
                <c:v>AppNexus atimes.com</c:v>
              </c:pt>
              <c:pt idx="3124">
                <c:v>AppNexus atinygame.com</c:v>
              </c:pt>
              <c:pt idx="3125">
                <c:v>AppNexus atlanta.cbslocal.com</c:v>
              </c:pt>
              <c:pt idx="3126">
                <c:v>AppNexus atlantablackstar.com</c:v>
              </c:pt>
              <c:pt idx="3127">
                <c:v>AppNexus atlasobscura.com</c:v>
              </c:pt>
              <c:pt idx="3128">
                <c:v>AppNexus atlnightspots.com</c:v>
              </c:pt>
              <c:pt idx="3129">
                <c:v>AppNexus atoananet.com.br</c:v>
              </c:pt>
              <c:pt idx="3130">
                <c:v>AppNexus atpworldtour.com</c:v>
              </c:pt>
              <c:pt idx="3131">
                <c:v>AppNexus atrapalo.cl</c:v>
              </c:pt>
              <c:pt idx="3132">
                <c:v>AppNexus atrilli.net</c:v>
              </c:pt>
              <c:pt idx="3133">
                <c:v>AppNexus attackofthecute.com</c:v>
              </c:pt>
              <c:pt idx="3134">
                <c:v>AppNexus attackofthefanboy.com</c:v>
              </c:pt>
              <c:pt idx="3135">
                <c:v>AppNexus attheraces.com</c:v>
              </c:pt>
              <c:pt idx="3136">
                <c:v>AppNexus attitude.co.uk</c:v>
              </c:pt>
              <c:pt idx="3137">
                <c:v>AppNexus atuttadestra.net</c:v>
              </c:pt>
              <c:pt idx="3138">
                <c:v>AppNexus atv.com.tr</c:v>
              </c:pt>
              <c:pt idx="3139">
                <c:v>AppNexus atvconnection.com</c:v>
              </c:pt>
              <c:pt idx="3140">
                <c:v>AppNexus atvfan.com</c:v>
              </c:pt>
              <c:pt idx="3141">
                <c:v>AppNexus atvtv.com</c:v>
              </c:pt>
              <c:pt idx="3142">
                <c:v>AppNexus atwonline.com</c:v>
              </c:pt>
              <c:pt idx="3143">
                <c:v>AppNexus au.ask.com</c:v>
              </c:pt>
              <c:pt idx="3144">
                <c:v>AppNexus au.askmen.com</c:v>
              </c:pt>
              <c:pt idx="3145">
                <c:v>AppNexus au.best-price.com</c:v>
              </c:pt>
              <c:pt idx="3146">
                <c:v>AppNexus au.easyroommate.com</c:v>
              </c:pt>
              <c:pt idx="3147">
                <c:v>AppNexus au.edreams.com</c:v>
              </c:pt>
              <c:pt idx="3148">
                <c:v>AppNexus au.eonline.com</c:v>
              </c:pt>
              <c:pt idx="3149">
                <c:v>AppNexus au.ibtimes.com</c:v>
              </c:pt>
              <c:pt idx="3150">
                <c:v>AppNexus au.ign.com</c:v>
              </c:pt>
              <c:pt idx="3151">
                <c:v>AppNexus au.jobrapido.com</c:v>
              </c:pt>
              <c:pt idx="3152">
                <c:v>AppNexus au.news.yahoo.com</c:v>
              </c:pt>
              <c:pt idx="3153">
                <c:v>AppNexus au.search.yahoo.com</c:v>
              </c:pt>
              <c:pt idx="3154">
                <c:v>AppNexus au.soccerway.com</c:v>
              </c:pt>
              <c:pt idx="3155">
                <c:v>AppNexus au.timeout.com</c:v>
              </c:pt>
              <c:pt idx="3156">
                <c:v>AppNexus au.tv</c:v>
              </c:pt>
              <c:pt idx="3157">
                <c:v>AppNexus au.ufc.com</c:v>
              </c:pt>
              <c:pt idx="3158">
                <c:v>AppNexus au.zapmeta.com</c:v>
              </c:pt>
              <c:pt idx="3159">
                <c:v>AppNexus auchan.fr</c:v>
              </c:pt>
              <c:pt idx="3160">
                <c:v>AppNexus auchandirect.fr</c:v>
              </c:pt>
              <c:pt idx="3161">
                <c:v>AppNexus aucklandrugby.co.nz</c:v>
              </c:pt>
              <c:pt idx="3162">
                <c:v>AppNexus auction.co.kr</c:v>
              </c:pt>
              <c:pt idx="3163">
                <c:v>AppNexus auction.com</c:v>
              </c:pt>
              <c:pt idx="3164">
                <c:v>AppNexus auctionzip.com</c:v>
              </c:pt>
              <c:pt idx="3165">
                <c:v>AppNexus audible.de</c:v>
              </c:pt>
              <c:pt idx="3166">
                <c:v>AppNexus audio.online-convert.com</c:v>
              </c:pt>
              <c:pt idx="3167">
                <c:v>AppNexus audiocastle.net</c:v>
              </c:pt>
              <c:pt idx="3168">
                <c:v>AppNexus audiocircle.com</c:v>
              </c:pt>
              <c:pt idx="3169">
                <c:v>AppNexus audiokarma.org</c:v>
              </c:pt>
              <c:pt idx="3170">
                <c:v>AppNexus audiomack.com</c:v>
              </c:pt>
              <c:pt idx="3171">
                <c:v>AppNexus audiosparx.com</c:v>
              </c:pt>
              <c:pt idx="3172">
                <c:v>AppNexus audiostream.com</c:v>
              </c:pt>
              <c:pt idx="3173">
                <c:v>AppNexus audioz.eu</c:v>
              </c:pt>
              <c:pt idx="3174">
                <c:v>AppNexus audition.playpark.com</c:v>
              </c:pt>
              <c:pt idx="3175">
                <c:v>AppNexus audrey.buzznet.com</c:v>
              </c:pt>
              <c:pt idx="3176">
                <c:v>AppNexus audriving.com</c:v>
              </c:pt>
              <c:pt idx="3177">
                <c:v>AppNexus augusta.com</c:v>
              </c:pt>
              <c:pt idx="3178">
                <c:v>AppNexus aulona.de</c:v>
              </c:pt>
              <c:pt idx="3179">
                <c:v>AppNexus aumo.tv</c:v>
              </c:pt>
              <c:pt idx="3180">
                <c:v>AppNexus ausbildung.de</c:v>
              </c:pt>
              <c:pt idx="3181">
                <c:v>AppNexus ausmotive.com</c:v>
              </c:pt>
              <c:pt idx="3182">
                <c:v>AppNexus auspost.com.au</c:v>
              </c:pt>
              <c:pt idx="3183">
                <c:v>AppNexus ausrc.com</c:v>
              </c:pt>
              <c:pt idx="3184">
                <c:v>AppNexus ausrotary.com</c:v>
              </c:pt>
              <c:pt idx="3185">
                <c:v>AppNexus aussiechildcarenetwork.com</c:v>
              </c:pt>
              <c:pt idx="3186">
                <c:v>AppNexus aussiehomebrewer.com</c:v>
              </c:pt>
              <c:pt idx="3187">
                <c:v>AppNexus aussiev8.com.au</c:v>
              </c:pt>
              <c:pt idx="3188">
                <c:v>AppNexus austcemindex.com</c:v>
              </c:pt>
              <c:pt idx="3189">
                <c:v>AppNexus australia.businessesforsale.com</c:v>
              </c:pt>
              <c:pt idx="3190">
                <c:v>AppNexus australia-citizenshiptest.com</c:v>
              </c:pt>
              <c:pt idx="3191">
                <c:v>AppNexus australiaforum.com</c:v>
              </c:pt>
              <c:pt idx="3192">
                <c:v>AppNexus australiahop.com</c:v>
              </c:pt>
              <c:pt idx="3193">
                <c:v>AppNexus australiancurriculum.edu.au</c:v>
              </c:pt>
              <c:pt idx="3194">
                <c:v>AppNexus australianexplorer.com</c:v>
              </c:pt>
              <c:pt idx="3195">
                <c:v>AppNexus australianfauna.com</c:v>
              </c:pt>
              <c:pt idx="3196">
                <c:v>AppNexus australianfrequentflyer.com.au</c:v>
              </c:pt>
              <c:pt idx="3197">
                <c:v>AppNexus australianherald.com</c:v>
              </c:pt>
              <c:pt idx="3198">
                <c:v>AppNexus australianmusclecarsales.com.au</c:v>
              </c:pt>
              <c:pt idx="3199">
                <c:v>AppNexus australianpolitics.com</c:v>
              </c:pt>
              <c:pt idx="3200">
                <c:v>AppNexus australianuniversities.com.au</c:v>
              </c:pt>
              <c:pt idx="3201">
                <c:v>AppNexus authorizedstream.com</c:v>
              </c:pt>
              <c:pt idx="3202">
                <c:v>AppNexus authorstream.com</c:v>
              </c:pt>
              <c:pt idx="3203">
                <c:v>AppNexus autism.about.com</c:v>
              </c:pt>
              <c:pt idx="3204">
                <c:v>AppNexus auto.de</c:v>
              </c:pt>
              <c:pt idx="3205">
                <c:v>AppNexus auto.it</c:v>
              </c:pt>
              <c:pt idx="3206">
                <c:v>AppNexus auto.meinestadt.de</c:v>
              </c:pt>
              <c:pt idx="3207">
                <c:v>AppNexus autoanything.com</c:v>
              </c:pt>
              <c:pt idx="3208">
                <c:v>AppNexus autoblog.com</c:v>
              </c:pt>
              <c:pt idx="3209">
                <c:v>AppNexus autoblog.gr</c:v>
              </c:pt>
              <c:pt idx="3210">
                <c:v>AppNexus autobytel.com</c:v>
              </c:pt>
              <c:pt idx="3211">
                <c:v>AppNexus autocar.co.uk</c:v>
              </c:pt>
              <c:pt idx="3212">
                <c:v>AppNexus autocarindia.com</c:v>
              </c:pt>
              <c:pt idx="3213">
                <c:v>AppNexus autodeclics.com</c:v>
              </c:pt>
              <c:pt idx="3214">
                <c:v>AppNexus autoevolution.com</c:v>
              </c:pt>
              <c:pt idx="3215">
                <c:v>AppNexus autoexpress.co.uk</c:v>
              </c:pt>
              <c:pt idx="3216">
                <c:v>AppNexus autogari.ro</c:v>
              </c:pt>
              <c:pt idx="3217">
                <c:v>AppNexus autoguide.com</c:v>
              </c:pt>
              <c:pt idx="3218">
                <c:v>AppNexus auto-health-insurance.us</c:v>
              </c:pt>
              <c:pt idx="3219">
                <c:v>AppNexus autohebdo.net</c:v>
              </c:pt>
              <c:pt idx="3220">
                <c:v>AppNexus autoinsider.com.au</c:v>
              </c:pt>
              <c:pt idx="3221">
                <c:v>AppNexus automobile.fr</c:v>
              </c:pt>
              <c:pt idx="3222">
                <c:v>AppNexus automobilemag.com</c:v>
              </c:pt>
              <c:pt idx="3223">
                <c:v>AppNexus autopartsfair.com</c:v>
              </c:pt>
              <c:pt idx="3224">
                <c:v>AppNexus autopartswarehouse.com</c:v>
              </c:pt>
              <c:pt idx="3225">
                <c:v>AppNexus autos.aol.com</c:v>
              </c:pt>
              <c:pt idx="3226">
                <c:v>AppNexus autoscout24.be</c:v>
              </c:pt>
              <c:pt idx="3227">
                <c:v>AppNexus autoscout24.com</c:v>
              </c:pt>
              <c:pt idx="3228">
                <c:v>AppNexus autoscout24.de</c:v>
              </c:pt>
              <c:pt idx="3229">
                <c:v>AppNexus autoscout24.fr</c:v>
              </c:pt>
              <c:pt idx="3230">
                <c:v>AppNexus autoscout24.it</c:v>
              </c:pt>
              <c:pt idx="3231">
                <c:v>AppNexus auto-searchphilippines.com</c:v>
              </c:pt>
              <c:pt idx="3232">
                <c:v>AppNexus autosoldbest.com</c:v>
              </c:pt>
              <c:pt idx="3233">
                <c:v>AppNexus autospinn.com</c:v>
              </c:pt>
              <c:pt idx="3234">
                <c:v>AppNexus autostraddle.com</c:v>
              </c:pt>
              <c:pt idx="3235">
                <c:v>AppNexus autotestok.com</c:v>
              </c:pt>
              <c:pt idx="3236">
                <c:v>AppNexus autotrader.ca</c:v>
              </c:pt>
              <c:pt idx="3237">
                <c:v>AppNexus autotrader.co.nz</c:v>
              </c:pt>
              <c:pt idx="3238">
                <c:v>AppNexus autotrader.co.uk</c:v>
              </c:pt>
              <c:pt idx="3239">
                <c:v>AppNexus autotrader.com</c:v>
              </c:pt>
              <c:pt idx="3240">
                <c:v>AppNexus autotraderclassics.com</c:v>
              </c:pt>
              <c:pt idx="3241">
                <c:v>AppNexus autotrendworld.com</c:v>
              </c:pt>
              <c:pt idx="3242">
                <c:v>AppNexus autovit.ro</c:v>
              </c:pt>
              <c:pt idx="3243">
                <c:v>AppNexus autowango.com</c:v>
              </c:pt>
              <c:pt idx="3244">
                <c:v>AppNexus autoworldnews.com</c:v>
              </c:pt>
              <c:pt idx="3245">
                <c:v>AppNexus avanquest.com</c:v>
              </c:pt>
              <c:pt idx="3246">
                <c:v>AppNexus avast.com</c:v>
              </c:pt>
              <c:pt idx="3247">
                <c:v>AppNexus avaz.ba</c:v>
              </c:pt>
              <c:pt idx="3248">
                <c:v>AppNexus avclub.com</c:v>
              </c:pt>
              <c:pt idx="3249">
                <c:v>AppNexus avendrealouer.fr</c:v>
              </c:pt>
              <c:pt idx="3250">
                <c:v>AppNexus avengedsevenfoldfanfiction.com</c:v>
              </c:pt>
              <c:pt idx="3251">
                <c:v>AppNexus avengedsevenfoldnews.com</c:v>
              </c:pt>
              <c:pt idx="3252">
                <c:v>AppNexus averiecooks.com</c:v>
              </c:pt>
              <c:pt idx="3253">
                <c:v>AppNexus avfc.co.uk</c:v>
              </c:pt>
              <c:pt idx="3254">
                <c:v>AppNexus avgthreatlabs.com</c:v>
              </c:pt>
              <c:pt idx="3255">
                <c:v>AppNexus aviationweek.com</c:v>
              </c:pt>
              <c:pt idx="3256">
                <c:v>AppNexus avideos.5min.com</c:v>
              </c:pt>
              <c:pt idx="3257">
                <c:v>AppNexus avidrunning.com</c:v>
              </c:pt>
              <c:pt idx="3258">
                <c:v>AppNexus aviewoncities.com</c:v>
              </c:pt>
              <c:pt idx="3259">
                <c:v>AppNexus avis.com</c:v>
              </c:pt>
              <c:pt idx="3260">
                <c:v>AppNexus avisen.dk</c:v>
              </c:pt>
              <c:pt idx="3261">
                <c:v>AppNexus avitop.com</c:v>
              </c:pt>
              <c:pt idx="3262">
                <c:v>AppNexus avocadopesto.com</c:v>
              </c:pt>
              <c:pt idx="3263">
                <c:v>AppNexus avvo.com</c:v>
              </c:pt>
              <c:pt idx="3264">
                <c:v>AppNexus awardsdaily.com</c:v>
              </c:pt>
              <c:pt idx="3265">
                <c:v>AppNexus awate.com</c:v>
              </c:pt>
              <c:pt idx="3266">
                <c:v>AppNexus awaztoday.com</c:v>
              </c:pt>
              <c:pt idx="3267">
                <c:v>AppNexus awesome-countries.com</c:v>
              </c:pt>
              <c:pt idx="3268">
                <c:v>AppNexus awesomeinventions.com</c:v>
              </c:pt>
              <c:pt idx="3269">
                <c:v>AppNexus awesome-robo.com</c:v>
              </c:pt>
              <c:pt idx="3270">
                <c:v>AppNexus awfulannouncing.com</c:v>
              </c:pt>
              <c:pt idx="3271">
                <c:v>AppNexus awimb.com</c:v>
              </c:pt>
              <c:pt idx="3272">
                <c:v>AppNexus awkwardfamilyphotos.com</c:v>
              </c:pt>
              <c:pt idx="3273">
                <c:v>AppNexus awkwardmessages.com</c:v>
              </c:pt>
              <c:pt idx="3274">
                <c:v>AppNexus awkwardzombie.com</c:v>
              </c:pt>
              <c:pt idx="3275">
                <c:v>AppNexus awoiaf.westeros.org</c:v>
              </c:pt>
              <c:pt idx="3276">
                <c:v>AppNexus awwwards.com</c:v>
              </c:pt>
              <c:pt idx="3277">
                <c:v>AppNexus ax-d.pixfuture.net</c:v>
              </c:pt>
              <c:pt idx="3278">
                <c:v>AppNexus axeetech.com</c:v>
              </c:pt>
              <c:pt idx="3279">
                <c:v>AppNexus axortagos.gr</c:v>
              </c:pt>
              <c:pt idx="3280">
                <c:v>AppNexus ayoye.co</c:v>
              </c:pt>
              <c:pt idx="3281">
                <c:v>AppNexus ayoye.com</c:v>
              </c:pt>
              <c:pt idx="3282">
                <c:v>AppNexus ayumilove.net</c:v>
              </c:pt>
              <c:pt idx="3283">
                <c:v>AppNexus azaleasdolls.com</c:v>
              </c:pt>
              <c:pt idx="3284">
                <c:v>AppNexus a-z-animals.com</c:v>
              </c:pt>
              <c:pt idx="3285">
                <c:v>AppNexus azcentral.com</c:v>
              </c:pt>
              <c:pt idx="3286">
                <c:v>AppNexus azchords.com</c:v>
              </c:pt>
              <c:pt idx="3287">
                <c:v>AppNexus azfamily.com</c:v>
              </c:pt>
              <c:pt idx="3288">
                <c:v>AppNexus azfreight.com</c:v>
              </c:pt>
              <c:pt idx="3289">
                <c:v>AppNexus azlyrics.com</c:v>
              </c:pt>
              <c:pt idx="3290">
                <c:v>AppNexus azofreeware.com</c:v>
              </c:pt>
              <c:pt idx="3291">
                <c:v>AppNexus azstarnet.com</c:v>
              </c:pt>
              <c:pt idx="3292">
                <c:v>AppNexus aztecs.mrdonn.org</c:v>
              </c:pt>
              <c:pt idx="3293">
                <c:v>AppNexus azubi-azubine.de</c:v>
              </c:pt>
              <c:pt idx="3294">
                <c:v>AppNexus azubiyo.de</c:v>
              </c:pt>
              <c:pt idx="3295">
                <c:v>AppNexus b.cheapstuff.com</c:v>
              </c:pt>
              <c:pt idx="3296">
                <c:v>AppNexus b.cured.com</c:v>
              </c:pt>
              <c:pt idx="3297">
                <c:v>AppNexus b.serving-system.com</c:v>
              </c:pt>
              <c:pt idx="3298">
                <c:v>AppNexus b1.ro</c:v>
              </c:pt>
              <c:pt idx="3299">
                <c:v>AppNexus b105.com.au</c:v>
              </c:pt>
              <c:pt idx="3300">
                <c:v>AppNexus b2byellowpages.com</c:v>
              </c:pt>
              <c:pt idx="3301">
                <c:v>AppNexus b3.mookie1.com</c:v>
              </c:pt>
              <c:pt idx="3302">
                <c:v>AppNexus b4.arcadecandy.com</c:v>
              </c:pt>
              <c:pt idx="3303">
                <c:v>AppNexus ba.no</c:v>
              </c:pt>
              <c:pt idx="3304">
                <c:v>AppNexus bab.la</c:v>
              </c:pt>
              <c:pt idx="3305">
                <c:v>AppNexus babbledabbledo.com</c:v>
              </c:pt>
              <c:pt idx="3306">
                <c:v>AppNexus babelfish.de</c:v>
              </c:pt>
              <c:pt idx="3307">
                <c:v>AppNexus babelio.com</c:v>
              </c:pt>
              <c:pt idx="3308">
                <c:v>AppNexus babiesrus.com</c:v>
              </c:pt>
              <c:pt idx="3309">
                <c:v>AppNexus Baby Countdownâ€¼ - iOS</c:v>
              </c:pt>
              <c:pt idx="3310">
                <c:v>AppNexus baby.com</c:v>
              </c:pt>
              <c:pt idx="3311">
                <c:v>AppNexus babycenter.com</c:v>
              </c:pt>
              <c:pt idx="3312">
                <c:v>AppNexus babycenter.com.au</c:v>
              </c:pt>
              <c:pt idx="3313">
                <c:v>AppNexus babycenter.in</c:v>
              </c:pt>
              <c:pt idx="3314">
                <c:v>AppNexus babyhazelgames.com</c:v>
              </c:pt>
              <c:pt idx="3315">
                <c:v>AppNexus babyhold.com</c:v>
              </c:pt>
              <c:pt idx="3316">
                <c:v>AppNexus babymetal.net</c:v>
              </c:pt>
              <c:pt idx="3317">
                <c:v>AppNexus babynameguide.com</c:v>
              </c:pt>
              <c:pt idx="3318">
                <c:v>AppNexus babynamenetwork.com</c:v>
              </c:pt>
              <c:pt idx="3319">
                <c:v>AppNexus babynames.com</c:v>
              </c:pt>
              <c:pt idx="3320">
                <c:v>AppNexus babynames.net</c:v>
              </c:pt>
              <c:pt idx="3321">
                <c:v>AppNexus babynames.org.uk</c:v>
              </c:pt>
              <c:pt idx="3322">
                <c:v>AppNexus babypips.com</c:v>
              </c:pt>
              <c:pt idx="3323">
                <c:v>AppNexus bachpan.com</c:v>
              </c:pt>
              <c:pt idx="3324">
                <c:v>AppNexus backchina.com</c:v>
              </c:pt>
              <c:pt idx="3325">
                <c:v>AppNexus backcountry.com</c:v>
              </c:pt>
              <c:pt idx="3326">
                <c:v>AppNexus backinjob.de</c:v>
              </c:pt>
              <c:pt idx="3327">
                <c:v>AppNexus backpack.tf</c:v>
              </c:pt>
              <c:pt idx="3328">
                <c:v>AppNexus backpackerjobboard.com.au</c:v>
              </c:pt>
              <c:pt idx="3329">
                <c:v>AppNexus backpackers.com.tw</c:v>
              </c:pt>
              <c:pt idx="3330">
                <c:v>AppNexus backpackingphilippines.com</c:v>
              </c:pt>
              <c:pt idx="3331">
                <c:v>AppNexus backstage.com</c:v>
              </c:pt>
              <c:pt idx="3332">
                <c:v>AppNexus backtoherroots.com</c:v>
              </c:pt>
              <c:pt idx="3333">
                <c:v>AppNexus backyardchickens.com</c:v>
              </c:pt>
              <c:pt idx="3334">
                <c:v>AppNexus backyardfair.com</c:v>
              </c:pt>
              <c:pt idx="3335">
                <c:v>AppNexus baconwrappedmedia.com</c:v>
              </c:pt>
              <c:pt idx="3336">
                <c:v>AppNexus bada.tv</c:v>
              </c:pt>
              <c:pt idx="3337">
                <c:v>AppNexus badassdigest.com</c:v>
              </c:pt>
              <c:pt idx="3338">
                <c:v>AppNexus badlefthook.com</c:v>
              </c:pt>
              <c:pt idx="3339">
                <c:v>AppNexus badsentinel.com</c:v>
              </c:pt>
              <c:pt idx="3340">
                <c:v>AppNexus baggirlproblems.com</c:v>
              </c:pt>
              <c:pt idx="3341">
                <c:v>AppNexus bahn.de</c:v>
              </c:pt>
              <c:pt idx="3342">
                <c:v>AppNexus bahzani.net</c:v>
              </c:pt>
              <c:pt idx="3343">
                <c:v>AppNexus baidu.com</c:v>
              </c:pt>
              <c:pt idx="3344">
                <c:v>AppNexus baigiang.violet.vn</c:v>
              </c:pt>
              <c:pt idx="3345">
                <c:v>AppNexus baike.baidu.com</c:v>
              </c:pt>
              <c:pt idx="3346">
                <c:v>AppNexus baike.com</c:v>
              </c:pt>
              <c:pt idx="3347">
                <c:v>AppNexus baixaki.com.br</c:v>
              </c:pt>
              <c:pt idx="3348">
                <c:v>AppNexus baka-tsuki.org</c:v>
              </c:pt>
              <c:pt idx="3349">
                <c:v>AppNexus bakerella.com</c:v>
              </c:pt>
              <c:pt idx="3350">
                <c:v>AppNexus bakerita.com</c:v>
              </c:pt>
              <c:pt idx="3351">
                <c:v>AppNexus bakersroyale.com</c:v>
              </c:pt>
              <c:pt idx="3352">
                <c:v>AppNexus bakespace.com</c:v>
              </c:pt>
              <c:pt idx="3353">
                <c:v>AppNexus bakingbites.com</c:v>
              </c:pt>
              <c:pt idx="3354">
                <c:v>AppNexus balancinghome.com</c:v>
              </c:pt>
              <c:pt idx="3355">
                <c:v>AppNexus balkaniyum.tv</c:v>
              </c:pt>
              <c:pt idx="3356">
                <c:v>AppNexus balkanje.com</c:v>
              </c:pt>
              <c:pt idx="3357">
                <c:v>AppNexus balleralert.com</c:v>
              </c:pt>
              <c:pt idx="3358">
                <c:v>AppNexus ballerstatus.com</c:v>
              </c:pt>
              <c:pt idx="3359">
                <c:v>AppNexus balloonmonkeygame.com</c:v>
              </c:pt>
              <c:pt idx="3360">
                <c:v>AppNexus balls.ie</c:v>
              </c:pt>
              <c:pt idx="3361">
                <c:v>AppNexus baltimore.cbslocal.com</c:v>
              </c:pt>
              <c:pt idx="3362">
                <c:v>AppNexus baltimoresun.com</c:v>
              </c:pt>
              <c:pt idx="3363">
                <c:v>AppNexus bam.vn</c:v>
              </c:pt>
              <c:pt idx="3364">
                <c:v>AppNexus bama.hu</c:v>
              </c:pt>
              <c:pt idx="3365">
                <c:v>AppNexus bamahammer.com</c:v>
              </c:pt>
              <c:pt idx="3366">
                <c:v>AppNexus bananaidolshow.com</c:v>
              </c:pt>
              <c:pt idx="3367">
                <c:v>AppNexus banatplay.com</c:v>
              </c:pt>
              <c:pt idx="3368">
                <c:v>AppNexus bandicam.com</c:v>
              </c:pt>
              <c:pt idx="3369">
                <c:v>AppNexus bandsintown.com</c:v>
              </c:pt>
              <c:pt idx="3370">
                <c:v>AppNexus bandt.com.au</c:v>
              </c:pt>
              <c:pt idx="3371">
                <c:v>AppNexus bandw.co.in</c:v>
              </c:pt>
              <c:pt idx="3372">
                <c:v>AppNexus bandzoogle.com</c:v>
              </c:pt>
              <c:pt idx="3373">
                <c:v>AppNexus bangkok.com</c:v>
              </c:pt>
              <c:pt idx="3374">
                <c:v>AppNexus bangkokpost.com</c:v>
              </c:pt>
              <c:pt idx="3375">
                <c:v>AppNexus bangla.bdnews24.com</c:v>
              </c:pt>
              <c:pt idx="3376">
                <c:v>AppNexus bangla2000.com</c:v>
              </c:pt>
              <c:pt idx="3377">
                <c:v>AppNexus banglanews24.com</c:v>
              </c:pt>
              <c:pt idx="3378">
                <c:v>AppNexus banjarmasin.tribunnews.com</c:v>
              </c:pt>
              <c:pt idx="3379">
                <c:v>AppNexus banking.about.com</c:v>
              </c:pt>
              <c:pt idx="3380">
                <c:v>AppNexus bankinnovation.net</c:v>
              </c:pt>
              <c:pt idx="3381">
                <c:v>AppNexus bankrate.com</c:v>
              </c:pt>
              <c:pt idx="3382">
                <c:v>AppNexus banksifsccode.com</c:v>
              </c:pt>
              <c:pt idx="3383">
                <c:v>AppNexus bankwest.com.au</c:v>
              </c:pt>
              <c:pt idx="3384">
                <c:v>AppNexus bannronn.com</c:v>
              </c:pt>
              <c:pt idx="3385">
                <c:v>AppNexus baodatviet.vn</c:v>
              </c:pt>
              <c:pt idx="3386">
                <c:v>AppNexus baomoi.com</c:v>
              </c:pt>
              <c:pt idx="3387">
                <c:v>AppNexus barbie.com</c:v>
              </c:pt>
              <c:pt idx="3388">
                <c:v>AppNexus barbwire.com</c:v>
              </c:pt>
              <c:pt idx="3389">
                <c:v>AppNexus barchart.com</c:v>
              </c:pt>
              <c:pt idx="3390">
                <c:v>AppNexus barefeetinthekitchen.com</c:v>
              </c:pt>
              <c:pt idx="3391">
                <c:v>AppNexus barisderin.com</c:v>
              </c:pt>
              <c:pt idx="3392">
                <c:v>AppNexus barks.jp</c:v>
              </c:pt>
              <c:pt idx="3393">
                <c:v>AppNexus barnesandnoble.com</c:v>
              </c:pt>
              <c:pt idx="3394">
                <c:v>AppNexus barnsleyfc.co.uk</c:v>
              </c:pt>
              <c:pt idx="3395">
                <c:v>AppNexus barnsley-mad.co.uk</c:v>
              </c:pt>
              <c:pt idx="3396">
                <c:v>AppNexus barrons.com</c:v>
              </c:pt>
              <c:pt idx="3397">
                <c:v>AppNexus barstoolsports.com</c:v>
              </c:pt>
              <c:pt idx="3398">
                <c:v>AppNexus bartleby.com</c:v>
              </c:pt>
              <c:pt idx="3399">
                <c:v>AppNexus base.de</c:v>
              </c:pt>
              <c:pt idx="3400">
                <c:v>AppNexus base64online.com</c:v>
              </c:pt>
              <c:pt idx="3401">
                <c:v>AppNexus baseballnation.com</c:v>
              </c:pt>
              <c:pt idx="3402">
                <c:v>AppNexus baseballprospectus.com</c:v>
              </c:pt>
              <c:pt idx="3403">
                <c:v>AppNexus baseball-reference.com</c:v>
              </c:pt>
              <c:pt idx="3404">
                <c:v>AppNexus basic.messaging.bigpond.com</c:v>
              </c:pt>
              <c:pt idx="3405">
                <c:v>AppNexus basilmarket.com</c:v>
              </c:pt>
              <c:pt idx="3406">
                <c:v>AppNexus basketball.net.au</c:v>
              </c:pt>
              <c:pt idx="3407">
                <c:v>AppNexus basketballcardspriceguide.com</c:v>
              </c:pt>
              <c:pt idx="3408">
                <c:v>AppNexus basketball-reference.com</c:v>
              </c:pt>
              <c:pt idx="3409">
                <c:v>AppNexus basket-infos.com</c:v>
              </c:pt>
              <c:pt idx="3410">
                <c:v>AppNexus basketsession.com</c:v>
              </c:pt>
              <c:pt idx="3411">
                <c:v>AppNexus basketzone.lt</c:v>
              </c:pt>
              <c:pt idx="3412">
                <c:v>AppNexus batanga.com</c:v>
              </c:pt>
              <c:pt idx="3413">
                <c:v>AppNexus batmangamesonly.com</c:v>
              </c:pt>
              <c:pt idx="3414">
                <c:v>AppNexus batman-news.com</c:v>
              </c:pt>
              <c:pt idx="3415">
                <c:v>AppNexus battercar.com</c:v>
              </c:pt>
              <c:pt idx="3416">
                <c:v>AppNexus batteryuniversity.com</c:v>
              </c:pt>
              <c:pt idx="3417">
                <c:v>AppNexus battinews.com</c:v>
              </c:pt>
              <c:pt idx="3418">
                <c:v>AppNexus battle.net</c:v>
              </c:pt>
              <c:pt idx="3419">
                <c:v>AppNexus battlediabetes.com</c:v>
              </c:pt>
              <c:pt idx="3420">
                <c:v>AppNexus battlefield.com</c:v>
              </c:pt>
              <c:pt idx="3421">
                <c:v>AppNexus battlefield.play4free.com</c:v>
              </c:pt>
              <c:pt idx="3422">
                <c:v>AppNexus battlelog.battlefield.com</c:v>
              </c:pt>
              <c:pt idx="3423">
                <c:v>AppNexus baur.de</c:v>
              </c:pt>
              <c:pt idx="3424">
                <c:v>AppNexus baykoreans.com</c:v>
              </c:pt>
              <c:pt idx="3425">
                <c:v>AppNexus bayt.com</c:v>
              </c:pt>
              <c:pt idx="3426">
                <c:v>AppNexus bazaar.tf</c:v>
              </c:pt>
              <c:pt idx="3427">
                <c:v>AppNexus bazonline.ch</c:v>
              </c:pt>
              <c:pt idx="3428">
                <c:v>AppNexus bbc.co.uk</c:v>
              </c:pt>
              <c:pt idx="3429">
                <c:v>AppNexus bbc.co.uk/news</c:v>
              </c:pt>
              <c:pt idx="3430">
                <c:v>AppNexus bbc.com</c:v>
              </c:pt>
              <c:pt idx="3431">
                <c:v>AppNexus bbcamerica.com</c:v>
              </c:pt>
              <c:pt idx="3432">
                <c:v>AppNexus bbcgoodfood.com</c:v>
              </c:pt>
              <c:pt idx="3433">
                <c:v>AppNexus bbq.about.com</c:v>
              </c:pt>
              <c:pt idx="3434">
                <c:v>AppNexus bbs.hupu.com</c:v>
              </c:pt>
              <c:pt idx="3435">
                <c:v>AppNexus bbs.miercn.com</c:v>
              </c:pt>
              <c:pt idx="3436">
                <c:v>AppNexus bbturk.com</c:v>
              </c:pt>
              <c:pt idx="3437">
                <c:v>AppNexus bd24live.com</c:v>
              </c:pt>
              <c:pt idx="3438">
                <c:v>AppNexus bdcraft.net</c:v>
              </c:pt>
              <c:pt idx="3439">
                <c:v>AppNexus bdnews24.com</c:v>
              </c:pt>
              <c:pt idx="3440">
                <c:v>AppNexus bd-pratidin.com</c:v>
              </c:pt>
              <c:pt idx="3441">
                <c:v>AppNexus bdwebguide.com</c:v>
              </c:pt>
              <c:pt idx="3442">
                <c:v>AppNexus beadsmagic.com</c:v>
              </c:pt>
              <c:pt idx="3443">
                <c:v>AppNexus beanhunter.com</c:v>
              </c:pt>
              <c:pt idx="3444">
                <c:v>AppNexus bearingarms.com</c:v>
              </c:pt>
              <c:pt idx="3445">
                <c:v>AppNexus beatlesarama.com</c:v>
              </c:pt>
              <c:pt idx="3446">
                <c:v>AppNexus beatport.com</c:v>
              </c:pt>
              <c:pt idx="3447">
                <c:v>AppNexus beaute-test.com</c:v>
              </c:pt>
              <c:pt idx="3448">
                <c:v>AppNexus beautyandbedlam.com</c:v>
              </c:pt>
              <c:pt idx="3449">
                <c:v>AppNexus beautyden.com</c:v>
              </c:pt>
              <c:pt idx="3450">
                <c:v>AppNexus beautyguide247.com</c:v>
              </c:pt>
              <c:pt idx="3451">
                <c:v>AppNexus beautyheaven.com.au</c:v>
              </c:pt>
              <c:pt idx="3452">
                <c:v>AppNexus beautyhigh.com</c:v>
              </c:pt>
              <c:pt idx="3453">
                <c:v>AppNexus beautymug.com</c:v>
              </c:pt>
              <c:pt idx="3454">
                <c:v>AppNexus beautystyleliving.com</c:v>
              </c:pt>
              <c:pt idx="3455">
                <c:v>AppNexus beautytutorial.com</c:v>
              </c:pt>
              <c:pt idx="3456">
                <c:v>AppNexus beautyworldnews.com</c:v>
              </c:pt>
              <c:pt idx="3457">
                <c:v>AppNexus becomingness.com.au</c:v>
              </c:pt>
              <c:pt idx="3458">
                <c:v>AppNexus bedbathandbeyond.com</c:v>
              </c:pt>
              <c:pt idx="3459">
                <c:v>AppNexus bedroomproducersblog.com</c:v>
              </c:pt>
              <c:pt idx="3460">
                <c:v>AppNexus beehockey.com</c:v>
              </c:pt>
              <c:pt idx="3461">
                <c:v>AppNexus beforeitsnews.com</c:v>
              </c:pt>
              <c:pt idx="3462">
                <c:v>AppNexus befr.ebay.be</c:v>
              </c:pt>
              <c:pt idx="3463">
                <c:v>AppNexus befunky.com</c:v>
              </c:pt>
              <c:pt idx="3464">
                <c:v>AppNexus begamer.com</c:v>
              </c:pt>
              <c:pt idx="3465">
                <c:v>AppNexus beginnersinvest.about.com</c:v>
              </c:pt>
              <c:pt idx="3466">
                <c:v>AppNexus behindmlm.com</c:v>
              </c:pt>
              <c:pt idx="3467">
                <c:v>AppNexus behindthename.com</c:v>
              </c:pt>
              <c:pt idx="3468">
                <c:v>AppNexus behindthesteelcurtain.com</c:v>
              </c:pt>
              <c:pt idx="3469">
                <c:v>AppNexus behindthevoiceactors.com</c:v>
              </c:pt>
              <c:pt idx="3470">
                <c:v>AppNexus behindwoods.com</c:v>
              </c:pt>
              <c:pt idx="3471">
                <c:v>AppNexus beijingcream.com</c:v>
              </c:pt>
              <c:pt idx="3472">
                <c:v>AppNexus bejeweled.popcap.com</c:v>
              </c:pt>
              <c:pt idx="3473">
                <c:v>AppNexus belelu.com</c:v>
              </c:pt>
              <c:pt idx="3474">
                <c:v>AppNexus belgesell.com</c:v>
              </c:pt>
              <c:pt idx="3475">
                <c:v>AppNexus belgianfootball.be</c:v>
              </c:pt>
              <c:pt idx="3476">
                <c:v>AppNexus bellanaija.com</c:v>
              </c:pt>
              <c:pt idx="3477">
                <c:v>AppNexus bellenews.com</c:v>
              </c:pt>
              <c:pt idx="3478">
                <c:v>AppNexus bellinghamherald.com</c:v>
              </c:pt>
              <c:pt idx="3479">
                <c:v>AppNexus benchmarkreviews.com</c:v>
              </c:pt>
              <c:pt idx="3480">
                <c:v>AppNexus benchwarming.com</c:v>
              </c:pt>
              <c:pt idx="3481">
                <c:v>AppNexus bendigobank.com.au</c:v>
              </c:pt>
              <c:pt idx="3482">
                <c:v>AppNexus benessere.com</c:v>
              </c:pt>
              <c:pt idx="3483">
                <c:v>AppNexus benheck.com</c:v>
              </c:pt>
              <c:pt idx="3484">
                <c:v>AppNexus benl.ebay.be</c:v>
              </c:pt>
              <c:pt idx="3485">
                <c:v>AppNexus benswann.com</c:v>
              </c:pt>
              <c:pt idx="3486">
                <c:v>AppNexus benzworld.org</c:v>
              </c:pt>
              <c:pt idx="3487">
                <c:v>AppNexus beritateknologi.com</c:v>
              </c:pt>
              <c:pt idx="3488">
                <c:v>AppNexus berkat.ru</c:v>
              </c:pt>
              <c:pt idx="3489">
                <c:v>AppNexus berlin.de</c:v>
              </c:pt>
              <c:pt idx="3490">
                <c:v>AppNexus berniaga.com</c:v>
              </c:pt>
              <c:pt idx="3491">
                <c:v>AppNexus berufsausbildung-online.de</c:v>
              </c:pt>
              <c:pt idx="3492">
                <c:v>AppNexus berufstest.plakos.de</c:v>
              </c:pt>
              <c:pt idx="3493">
                <c:v>AppNexus besaba.com</c:v>
              </c:pt>
              <c:pt idx="3494">
                <c:v>AppNexus bestanimes.tv</c:v>
              </c:pt>
              <c:pt idx="3495">
                <c:v>AppNexus bestanuce1.com</c:v>
              </c:pt>
              <c:pt idx="3496">
                <c:v>AppNexus bestauto.ro</c:v>
              </c:pt>
              <c:pt idx="3497">
                <c:v>AppNexus bestbuy.com</c:v>
              </c:pt>
              <c:pt idx="3498">
                <c:v>AppNexus bestbuys.com</c:v>
              </c:pt>
              <c:pt idx="3499">
                <c:v>AppNexus bestclubpenguincheats.com</c:v>
              </c:pt>
              <c:pt idx="3500">
                <c:v>AppNexus besteveralbums.com</c:v>
              </c:pt>
              <c:pt idx="3501">
                <c:v>AppNexus bestforpuzzles.com</c:v>
              </c:pt>
              <c:pt idx="3502">
                <c:v>AppNexus bestfreewebresources.com</c:v>
              </c:pt>
              <c:pt idx="3503">
                <c:v>AppNexus best-job-interview.com</c:v>
              </c:pt>
              <c:pt idx="3504">
                <c:v>AppNexus bestlawfirms.usnews.com</c:v>
              </c:pt>
              <c:pt idx="3505">
                <c:v>AppNexus bestplaces.net</c:v>
              </c:pt>
              <c:pt idx="3506">
                <c:v>AppNexus best-price.com</c:v>
              </c:pt>
              <c:pt idx="3507">
                <c:v>AppNexus best-price.fr</c:v>
              </c:pt>
              <c:pt idx="3508">
                <c:v>AppNexus bestreams.net</c:v>
              </c:pt>
              <c:pt idx="3509">
                <c:v>AppNexus bestrecipes.com.au</c:v>
              </c:pt>
              <c:pt idx="3510">
                <c:v>AppNexus bestsampleresume.com</c:v>
              </c:pt>
              <c:pt idx="3511">
                <c:v>AppNexus bestwestern.com</c:v>
              </c:pt>
              <c:pt idx="3512">
                <c:v>AppNexus bet.com</c:v>
              </c:pt>
              <c:pt idx="3513">
                <c:v>AppNexus beta.ads.cc</c:v>
              </c:pt>
              <c:pt idx="3514">
                <c:v>AppNexus beta.fakehrej.cz</c:v>
              </c:pt>
              <c:pt idx="3515">
                <c:v>AppNexus betabeat.com</c:v>
              </c:pt>
              <c:pt idx="3516">
                <c:v>AppNexus bettatrading.com.au</c:v>
              </c:pt>
              <c:pt idx="3517">
                <c:v>AppNexus bettereducation.com.au</c:v>
              </c:pt>
              <c:pt idx="3518">
                <c:v>AppNexus bettermedicine.com</c:v>
              </c:pt>
              <c:pt idx="3519">
                <c:v>AppNexus bettycrocker.com</c:v>
              </c:pt>
              <c:pt idx="3520">
                <c:v>AppNexus bewerbung.net</c:v>
              </c:pt>
              <c:pt idx="3521">
                <c:v>AppNexus bewerbungen-lebenslauf-ausbildungsplatz.levrai.de</c:v>
              </c:pt>
              <c:pt idx="3522">
                <c:v>AppNexus bewerbung-forum.de</c:v>
              </c:pt>
              <c:pt idx="3523">
                <c:v>AppNexus bewerbungsratgeber24.de</c:v>
              </c:pt>
              <c:pt idx="3524">
                <c:v>AppNexus bewerbungsschreibenmuster.de</c:v>
              </c:pt>
              <c:pt idx="3525">
                <c:v>AppNexus bewerbung-tipps.com</c:v>
              </c:pt>
              <c:pt idx="3526">
                <c:v>AppNexus beycan.net</c:v>
              </c:pt>
              <c:pt idx="3527">
                <c:v>AppNexus beyondjane.com</c:v>
              </c:pt>
              <c:pt idx="3528">
                <c:v>AppNexus bezuzyteczna.pl</c:v>
              </c:pt>
              <c:pt idx="3529">
                <c:v>AppNexus bfads.net</c:v>
              </c:pt>
              <c:pt idx="3530">
                <c:v>AppNexus bfmtv.com</c:v>
              </c:pt>
              <c:pt idx="3531">
                <c:v>AppNexus bg-gledai.tv</c:v>
              </c:pt>
              <c:pt idx="3532">
                <c:v>AppNexus bgmstore.net</c:v>
              </c:pt>
              <c:pt idx="3533">
                <c:v>AppNexus bgr.com</c:v>
              </c:pt>
              <c:pt idx="3534">
                <c:v>AppNexus bharat-rakshak.com</c:v>
              </c:pt>
              <c:pt idx="3535">
                <c:v>AppNexus bhavnaskitchen.com</c:v>
              </c:pt>
              <c:pt idx="3536">
                <c:v>AppNexus bhbus.net</c:v>
              </c:pt>
              <c:pt idx="3537">
                <c:v>AppNexus bhg.com</c:v>
              </c:pt>
              <c:pt idx="3538">
                <c:v>AppNexus bhs.co.uk</c:v>
              </c:pt>
              <c:pt idx="3539">
                <c:v>AppNexus biblegateway.com</c:v>
              </c:pt>
              <c:pt idx="3540">
                <c:v>AppNexus bible-history.com</c:v>
              </c:pt>
              <c:pt idx="3541">
                <c:v>AppNexus biblestudy.org</c:v>
              </c:pt>
              <c:pt idx="3542">
                <c:v>AppNexus bibme.org</c:v>
              </c:pt>
              <c:pt idx="3543">
                <c:v>AppNexus bieber-news.com</c:v>
              </c:pt>
              <c:pt idx="3544">
                <c:v>AppNexus bigbash.com.au</c:v>
              </c:pt>
              <c:pt idx="3545">
                <c:v>AppNexus bigblueinteractive.com</c:v>
              </c:pt>
              <c:pt idx="3546">
                <c:v>AppNexus bigblueview.com</c:v>
              </c:pt>
              <c:pt idx="3547">
                <c:v>AppNexus bigearningcpm.com</c:v>
              </c:pt>
              <c:pt idx="3548">
                <c:v>AppNexus bigfarm.goodgamestudios.com</c:v>
              </c:pt>
              <c:pt idx="3549">
                <c:v>AppNexus bigfishgames.com</c:v>
              </c:pt>
              <c:pt idx="3550">
                <c:v>AppNexus bigfm.de</c:v>
              </c:pt>
              <c:pt idx="3551">
                <c:v>AppNexus bigfooty.com</c:v>
              </c:pt>
              <c:pt idx="3552">
                <c:v>AppNexus biggeekdad.com</c:v>
              </c:pt>
              <c:pt idx="3553">
                <c:v>AppNexus bigmoneyarcade.com</c:v>
              </c:pt>
              <c:pt idx="3554">
                <c:v>AppNexus bignewsnetwork.com</c:v>
              </c:pt>
              <c:pt idx="3555">
                <c:v>AppNexus bignewsnetwork.com/index.php</c:v>
              </c:pt>
              <c:pt idx="3556">
                <c:v>AppNexus bigoven.com</c:v>
              </c:pt>
              <c:pt idx="3557">
                <c:v>AppNexus bigpoint.com</c:v>
              </c:pt>
              <c:pt idx="3558">
                <c:v>AppNexus bigpond.com</c:v>
              </c:pt>
              <c:pt idx="3559">
                <c:v>AppNexus bigpondmovies.com</c:v>
              </c:pt>
              <c:pt idx="3560">
                <c:v>AppNexus bigpondmusic.com</c:v>
              </c:pt>
              <c:pt idx="3561">
                <c:v>AppNexus bigredkitchen.com</c:v>
              </c:pt>
              <c:pt idx="3562">
                <c:v>AppNexus bigresource.com</c:v>
              </c:pt>
              <c:pt idx="3563">
                <c:v>AppNexus bigtattooplanet.com</c:v>
              </c:pt>
              <c:pt idx="3564">
                <c:v>AppNexus bigtop40.com</c:v>
              </c:pt>
              <c:pt idx="3565">
                <c:v>AppNexus bigw.com.au</c:v>
              </c:pt>
              <c:pt idx="3566">
                <c:v>AppNexus bigwestracing.com</c:v>
              </c:pt>
              <c:pt idx="3567">
                <c:v>AppNexus bikedriveforce.com</c:v>
              </c:pt>
              <c:pt idx="3568">
                <c:v>AppNexus bikeforums.net</c:v>
              </c:pt>
              <c:pt idx="3569">
                <c:v>AppNexus bikemag.com</c:v>
              </c:pt>
              <c:pt idx="3570">
                <c:v>AppNexus bikepedia.com</c:v>
              </c:pt>
              <c:pt idx="3571">
                <c:v>AppNexus bikeradar.com</c:v>
              </c:pt>
              <c:pt idx="3572">
                <c:v>AppNexus bikerumor.com</c:v>
              </c:pt>
              <c:pt idx="3573">
                <c:v>AppNexus bikesales.com.au</c:v>
              </c:pt>
              <c:pt idx="3574">
                <c:v>AppNexus bikez.com</c:v>
              </c:pt>
              <c:pt idx="3575">
                <c:v>AppNexus bildderfrau.de</c:v>
              </c:pt>
              <c:pt idx="3576">
                <c:v>AppNexus bildspielt.de</c:v>
              </c:pt>
              <c:pt idx="3577">
                <c:v>AppNexus bilerico.com</c:v>
              </c:pt>
              <c:pt idx="3578">
                <c:v>AppNexus bilgiustam.com</c:v>
              </c:pt>
              <c:pt idx="3579">
                <c:v>AppNexus billboard.com</c:v>
              </c:pt>
              <c:pt idx="3580">
                <c:v>AppNexus billetreduc.com</c:v>
              </c:pt>
              <c:pt idx="3581">
                <c:v>AppNexus billiger.de</c:v>
              </c:pt>
              <c:pt idx="3582">
                <c:v>AppNexus billingsgazette.com</c:v>
              </c:pt>
              <c:pt idx="3583">
                <c:v>AppNexus billiongraves.com</c:v>
              </c:pt>
              <c:pt idx="3584">
                <c:v>AppNexus bimmerfest.com</c:v>
              </c:pt>
              <c:pt idx="3585">
                <c:v>AppNexus binarybeast.com</c:v>
              </c:pt>
              <c:pt idx="3586">
                <c:v>AppNexus bingocabin.com</c:v>
              </c:pt>
              <c:pt idx="3587">
                <c:v>AppNexus binscorner.com</c:v>
              </c:pt>
              <c:pt idx="3588">
                <c:v>AppNexus biography.com</c:v>
              </c:pt>
              <c:pt idx="3589">
                <c:v>AppNexus biographyarchive.com</c:v>
              </c:pt>
              <c:pt idx="3590">
                <c:v>AppNexus biographyonline.net</c:v>
              </c:pt>
              <c:pt idx="3591">
                <c:v>AppNexus biologie-lk.de</c:v>
              </c:pt>
              <c:pt idx="3592">
                <c:v>AppNexus biology.about.com</c:v>
              </c:pt>
              <c:pt idx="3593">
                <c:v>AppNexus biology4kids.com</c:v>
              </c:pt>
              <c:pt idx="3594">
                <c:v>AppNexus biomedcentral.com</c:v>
              </c:pt>
              <c:pt idx="3595">
                <c:v>AppNexus birdforum.net</c:v>
              </c:pt>
              <c:pt idx="3596">
                <c:v>AppNexus birdsflight.com</c:v>
              </c:pt>
              <c:pt idx="3597">
                <c:v>AppNexus birdtrader.co.uk</c:v>
              </c:pt>
              <c:pt idx="3598">
                <c:v>AppNexus birth.com.au</c:v>
              </c:pt>
              <c:pt idx="3599">
                <c:v>AppNexus birthdaygems.org</c:v>
              </c:pt>
              <c:pt idx="3600">
                <c:v>AppNexus birthdaypartyideas.com</c:v>
              </c:pt>
              <c:pt idx="3601">
                <c:v>AppNexus birthdaywishes.eu</c:v>
              </c:pt>
              <c:pt idx="3602">
                <c:v>AppNexus biryemekfenomeni.com</c:v>
              </c:pt>
              <c:pt idx="3603">
                <c:v>AppNexus bisafans.de</c:v>
              </c:pt>
              <c:pt idx="3604">
                <c:v>AppNexus bismarcktribune.com</c:v>
              </c:pt>
              <c:pt idx="3605">
                <c:v>AppNexus bisniskeuangan.kompas.com</c:v>
              </c:pt>
              <c:pt idx="3606">
                <c:v>AppNexus biswokhabar.com</c:v>
              </c:pt>
              <c:pt idx="3607">
                <c:v>AppNexus bitbin.it</c:v>
              </c:pt>
              <c:pt idx="3608">
                <c:v>AppNexus bitcomet.com</c:v>
              </c:pt>
              <c:pt idx="3609">
                <c:v>AppNexus bitecharge.com</c:v>
              </c:pt>
              <c:pt idx="3610">
                <c:v>AppNexus bitrebels.com</c:v>
              </c:pt>
              <c:pt idx="3611">
                <c:v>AppNexus bits.blogs.nytimes.com</c:v>
              </c:pt>
              <c:pt idx="3612">
                <c:v>AppNexus bittersweetcandybowl.com</c:v>
              </c:pt>
              <c:pt idx="3613">
                <c:v>AppNexus bizarre.uncleraf.com</c:v>
              </c:pt>
              <c:pt idx="3614">
                <c:v>AppNexus bizbuysell.com</c:v>
              </c:pt>
              <c:pt idx="3615">
                <c:v>AppNexus bizjournals.com</c:v>
              </c:pt>
              <c:pt idx="3616">
                <c:v>AppNexus bizpacreview.com</c:v>
              </c:pt>
              <c:pt idx="3617">
                <c:v>AppNexus bizrate.com</c:v>
              </c:pt>
              <c:pt idx="3618">
                <c:v>AppNexus bizu.tv</c:v>
              </c:pt>
              <c:pt idx="3619">
                <c:v>AppNexus bjpenn.com</c:v>
              </c:pt>
              <c:pt idx="3620">
                <c:v>AppNexus blabbermouth.net</c:v>
              </c:pt>
              <c:pt idx="3621">
                <c:v>AppNexus blackamericaweb.com</c:v>
              </c:pt>
              <c:pt idx="3622">
                <c:v>AppNexus blackandwhitearmy.com</c:v>
              </c:pt>
              <c:pt idx="3623">
                <c:v>AppNexus blackcatsnews.com</c:v>
              </c:pt>
              <c:pt idx="3624">
                <c:v>AppNexus blackdoctor.org</c:v>
              </c:pt>
              <c:pt idx="3625">
                <c:v>AppNexus blackfriday.com</c:v>
              </c:pt>
              <c:pt idx="3626">
                <c:v>AppNexus blackfriday.fm</c:v>
              </c:pt>
              <c:pt idx="3627">
                <c:v>AppNexus blackgirllonghair.com</c:v>
              </c:pt>
              <c:pt idx="3628">
                <c:v>AppNexus blackhairinformation.com</c:v>
              </c:pt>
              <c:pt idx="3629">
                <c:v>AppNexus blackhatworld.com</c:v>
              </c:pt>
              <c:pt idx="3630">
                <c:v>AppNexus blackpeoplemeet.com</c:v>
              </c:pt>
              <c:pt idx="3631">
                <c:v>AppNexus blackveilbridesfanfiction.com</c:v>
              </c:pt>
              <c:pt idx="3632">
                <c:v>AppNexus blahnikbaker.com</c:v>
              </c:pt>
              <c:pt idx="3633">
                <c:v>AppNexus blancheporte.fr</c:v>
              </c:pt>
              <c:pt idx="3634">
                <c:v>AppNexus blastbilliards.com</c:v>
              </c:pt>
              <c:pt idx="3635">
                <c:v>AppNexus blastmagazine.com</c:v>
              </c:pt>
              <c:pt idx="3636">
                <c:v>AppNexus blastr.com</c:v>
              </c:pt>
              <c:pt idx="3637">
                <c:v>AppNexus blastro.com</c:v>
              </c:pt>
              <c:pt idx="3638">
                <c:v>AppNexus bleachasylum.com</c:v>
              </c:pt>
              <c:pt idx="3639">
                <c:v>AppNexus bleachernation.com</c:v>
              </c:pt>
              <c:pt idx="3640">
                <c:v>AppNexus bleachget.com</c:v>
              </c:pt>
              <c:pt idx="3641">
                <c:v>AppNexus bleedinggreennation.com</c:v>
              </c:pt>
              <c:pt idx="3642">
                <c:v>AppNexus blendr.com</c:v>
              </c:pt>
              <c:pt idx="3643">
                <c:v>AppNexus blendswap.com</c:v>
              </c:pt>
              <c:pt idx="3644">
                <c:v>AppNexus blendwithspices.com</c:v>
              </c:pt>
              <c:pt idx="3645">
                <c:v>AppNexus blick.ch</c:v>
              </c:pt>
              <c:pt idx="3646">
                <c:v>AppNexus blingee.com</c:v>
              </c:pt>
              <c:pt idx="3647">
                <c:v>AppNexus blinkx.com</c:v>
              </c:pt>
              <c:pt idx="3648">
                <c:v>AppNexus blisstree.com</c:v>
              </c:pt>
              <c:pt idx="3649">
                <c:v>AppNexus blitzquotidiano.it</c:v>
              </c:pt>
              <c:pt idx="3650">
                <c:v>AppNexus blkdmnds.com</c:v>
              </c:pt>
              <c:pt idx="3651">
                <c:v>AppNexus blocchiautocad.it</c:v>
              </c:pt>
              <c:pt idx="3652">
                <c:v>AppNexus blockbuster.com.au</c:v>
              </c:pt>
              <c:pt idx="3653">
                <c:v>AppNexus blocket.se</c:v>
              </c:pt>
              <c:pt idx="3654">
                <c:v>AppNexus blockland.us</c:v>
              </c:pt>
              <c:pt idx="3655">
                <c:v>AppNexus blog.anime-news.info</c:v>
              </c:pt>
              <c:pt idx="3656">
                <c:v>AppNexus blog.beekee-akkie.com</c:v>
              </c:pt>
              <c:pt idx="3657">
                <c:v>AppNexus blog.boxun.com</c:v>
              </c:pt>
              <c:pt idx="3658">
                <c:v>AppNexus blog.daum.net</c:v>
              </c:pt>
              <c:pt idx="3659">
                <c:v>AppNexus blog.dota2.com</c:v>
              </c:pt>
              <c:pt idx="3660">
                <c:v>AppNexus blog.hr</c:v>
              </c:pt>
              <c:pt idx="3661">
                <c:v>AppNexus blog.i-funbox.com</c:v>
              </c:pt>
              <c:pt idx="3662">
                <c:v>AppNexus blog.livedoor.jp</c:v>
              </c:pt>
              <c:pt idx="3663">
                <c:v>AppNexus blog.modcloth.com</c:v>
              </c:pt>
              <c:pt idx="3664">
                <c:v>AppNexus blog.naver.com</c:v>
              </c:pt>
              <c:pt idx="3665">
                <c:v>AppNexus blog.onthebox.com</c:v>
              </c:pt>
              <c:pt idx="3666">
                <c:v>AppNexus blog.roodo.com</c:v>
              </c:pt>
              <c:pt idx="3667">
                <c:v>AppNexus blog.traveladda.com</c:v>
              </c:pt>
              <c:pt idx="3668">
                <c:v>AppNexus blog.udn.com</c:v>
              </c:pt>
              <c:pt idx="3669">
                <c:v>AppNexus blog.world-mysteries.com</c:v>
              </c:pt>
              <c:pt idx="3670">
                <c:v>AppNexus blog.xuite.net</c:v>
              </c:pt>
              <c:pt idx="3671">
                <c:v>AppNexus blog.yam.com</c:v>
              </c:pt>
              <c:pt idx="3672">
                <c:v>AppNexus blog.zeit.de</c:v>
              </c:pt>
              <c:pt idx="3673">
                <c:v>AppNexus blogbucket.org</c:v>
              </c:pt>
              <c:pt idx="3674">
                <c:v>AppNexus blogcatalog.com</c:v>
              </c:pt>
              <c:pt idx="3675">
                <c:v>AppNexus blogcu.com</c:v>
              </c:pt>
              <c:pt idx="3676">
                <c:v>AppNexus blogdecine.com</c:v>
              </c:pt>
              <c:pt idx="3677">
                <c:v>AppNexus blogdelaweb.com</c:v>
              </c:pt>
              <c:pt idx="3678">
                <c:v>AppNexus blogfa.com</c:v>
              </c:pt>
              <c:pt idx="3679">
                <c:v>AppNexus blogg.improveme.se</c:v>
              </c:pt>
              <c:pt idx="3680">
                <c:v>AppNexus bloggorilla.de</c:v>
              </c:pt>
              <c:pt idx="3681">
                <c:v>AppNexus blogher.com</c:v>
              </c:pt>
              <c:pt idx="3682">
                <c:v>AppNexus blogilates.com</c:v>
              </c:pt>
              <c:pt idx="3683">
                <c:v>AppNexus bloglovin.com</c:v>
              </c:pt>
              <c:pt idx="3684">
                <c:v>AppNexus blogmybrain.com</c:v>
              </c:pt>
              <c:pt idx="3685">
                <c:v>AppNexus blogmybrain.com/words-with-friends-cheat</c:v>
              </c:pt>
              <c:pt idx="3686">
                <c:v>AppNexus blogs.20minutos.es</c:v>
              </c:pt>
              <c:pt idx="3687">
                <c:v>AppNexus blogs.crikey.com.au</c:v>
              </c:pt>
              <c:pt idx="3688">
                <c:v>AppNexus blogs.discovermagazine.com</c:v>
              </c:pt>
              <c:pt idx="3689">
                <c:v>AppNexus blogs.disney.com</c:v>
              </c:pt>
              <c:pt idx="3690">
                <c:v>AppNexus blogs.herald.com</c:v>
              </c:pt>
              <c:pt idx="3691">
                <c:v>AppNexus blogs.indiewire.com</c:v>
              </c:pt>
              <c:pt idx="3692">
                <c:v>AppNexus blogs.news.com.au</c:v>
              </c:pt>
              <c:pt idx="3693">
                <c:v>AppNexus blogs.reuters.com</c:v>
              </c:pt>
              <c:pt idx="3694">
                <c:v>AppNexus blogs.technet.com</c:v>
              </c:pt>
              <c:pt idx="3695">
                <c:v>AppNexus blogs.wsj.com</c:v>
              </c:pt>
              <c:pt idx="3696">
                <c:v>AppNexus blogspot.co.nz</c:v>
              </c:pt>
              <c:pt idx="3697">
                <c:v>AppNexus blogspot.com</c:v>
              </c:pt>
              <c:pt idx="3698">
                <c:v>AppNexus blogspot.com.au</c:v>
              </c:pt>
              <c:pt idx="3699">
                <c:v>AppNexus blogspot.fr</c:v>
              </c:pt>
              <c:pt idx="3700">
                <c:v>AppNexus blogspot.in</c:v>
              </c:pt>
              <c:pt idx="3701">
                <c:v>AppNexus blogtamsu.vn</c:v>
              </c:pt>
              <c:pt idx="3702">
                <c:v>AppNexus blogtruyen.com</c:v>
              </c:pt>
              <c:pt idx="3703">
                <c:v>AppNexus bloguin.com</c:v>
              </c:pt>
              <c:pt idx="3704">
                <c:v>AppNexus bloodhorse.com</c:v>
              </c:pt>
              <c:pt idx="3705">
                <c:v>AppNexus bloodytrailers.com</c:v>
              </c:pt>
              <c:pt idx="3706">
                <c:v>AppNexus bloomberg.com</c:v>
              </c:pt>
              <c:pt idx="3707">
                <c:v>AppNexus bloomingdales.com</c:v>
              </c:pt>
              <c:pt idx="3708">
                <c:v>AppNexus blu168.mail.live.com</c:v>
              </c:pt>
              <c:pt idx="3709">
                <c:v>AppNexus bluefly.com</c:v>
              </c:pt>
              <c:pt idx="3710">
                <c:v>AppNexus blueletterbible.org</c:v>
              </c:pt>
              <c:pt idx="3711">
                <c:v>AppNexus bluemountain.com</c:v>
              </c:pt>
              <c:pt idx="3712">
                <c:v>AppNexus blueplanetbiomes.org</c:v>
              </c:pt>
              <c:pt idx="3713">
                <c:v>AppNexus blues.wowraider.net</c:v>
              </c:pt>
              <c:pt idx="3714">
                <c:v>AppNexus bluewin.ch</c:v>
              </c:pt>
              <c:pt idx="3715">
                <c:v>AppNexus blu-ray.com</c:v>
              </c:pt>
              <c:pt idx="3716">
                <c:v>AppNexus bluray-disc.de</c:v>
              </c:pt>
              <c:pt idx="3717">
                <c:v>AppNexus Blurred Wallpapers Free - Custom Backgrounds and Wallpaper Images - IOS</c:v>
              </c:pt>
              <c:pt idx="3718">
                <c:v>AppNexus bmdsonline.co.uk</c:v>
              </c:pt>
              <c:pt idx="3719">
                <c:v>AppNexus bmi-calculator.net</c:v>
              </c:pt>
              <c:pt idx="3720">
                <c:v>AppNexus bmj.com</c:v>
              </c:pt>
              <c:pt idx="3721">
                <c:v>AppNexus bmwblog.com</c:v>
              </c:pt>
              <c:pt idx="3722">
                <c:v>AppNexus bmxmuseum.com</c:v>
              </c:pt>
              <c:pt idx="3723">
                <c:v>AppNexus bnd.com</c:v>
              </c:pt>
              <c:pt idx="3724">
                <c:v>AppNexus bne.com.au</c:v>
              </c:pt>
              <c:pt idx="3725">
                <c:v>AppNexus board.gulli.com</c:v>
              </c:pt>
              <c:pt idx="3726">
                <c:v>AppNexus board.okayplayer.com</c:v>
              </c:pt>
              <c:pt idx="3727">
                <c:v>AppNexus board.postjung.com</c:v>
              </c:pt>
              <c:pt idx="3728">
                <c:v>AppNexus boardfastgames.com</c:v>
              </c:pt>
              <c:pt idx="3729">
                <c:v>AppNexus boardgamegeek.com</c:v>
              </c:pt>
              <c:pt idx="3730">
                <c:v>AppNexus boardingarea.com</c:v>
              </c:pt>
              <c:pt idx="3731">
                <c:v>AppNexus boardofwisdom.com</c:v>
              </c:pt>
              <c:pt idx="3732">
                <c:v>AppNexus boards.straightdope.com</c:v>
              </c:pt>
              <c:pt idx="3733">
                <c:v>AppNexus boards.weddingbee.com</c:v>
              </c:pt>
              <c:pt idx="3734">
                <c:v>AppNexus boatloadpuzzles.com</c:v>
              </c:pt>
              <c:pt idx="3735">
                <c:v>AppNexus boatsales.com.au</c:v>
              </c:pt>
              <c:pt idx="3736">
                <c:v>AppNexus boatshop24.com</c:v>
              </c:pt>
              <c:pt idx="3737">
                <c:v>AppNexus boatsonline.com.au</c:v>
              </c:pt>
              <c:pt idx="3738">
                <c:v>AppNexus boatsville.com</c:v>
              </c:pt>
              <c:pt idx="3739">
                <c:v>AppNexus boattrader.com</c:v>
              </c:pt>
              <c:pt idx="3740">
                <c:v>AppNexus bobmarksastrologer.com</c:v>
              </c:pt>
              <c:pt idx="3741">
                <c:v>AppNexus bobvila.com</c:v>
              </c:pt>
              <c:pt idx="3742">
                <c:v>AppNexus bodyandsoul.com.au</c:v>
              </c:pt>
              <c:pt idx="3743">
                <c:v>AppNexus bodybuilding.com</c:v>
              </c:pt>
              <c:pt idx="3744">
                <c:v>AppNexus bodyrock.tv</c:v>
              </c:pt>
              <c:pt idx="3745">
                <c:v>AppNexus boingboing.net</c:v>
              </c:pt>
              <c:pt idx="3746">
                <c:v>AppNexus bokra.net</c:v>
              </c:pt>
              <c:pt idx="3747">
                <c:v>AppNexus bol.com</c:v>
              </c:pt>
              <c:pt idx="3748">
                <c:v>AppNexus boldride.com</c:v>
              </c:pt>
              <c:pt idx="3749">
                <c:v>AppNexus boldsky.com</c:v>
              </c:pt>
              <c:pt idx="3750">
                <c:v>AppNexus boligportal.dk</c:v>
              </c:pt>
              <c:pt idx="3751">
                <c:v>AppNexus boligsiden.dk</c:v>
              </c:pt>
              <c:pt idx="3752">
                <c:v>AppNexus bollyaz.in</c:v>
              </c:pt>
              <c:pt idx="3753">
                <c:v>AppNexus bollyguide.com</c:v>
              </c:pt>
              <c:pt idx="3754">
                <c:v>AppNexus bollyheaven.com</c:v>
              </c:pt>
              <c:pt idx="3755">
                <c:v>AppNexus bollyhub.info</c:v>
              </c:pt>
              <c:pt idx="3756">
                <c:v>AppNexus bollymeaning.com</c:v>
              </c:pt>
              <c:pt idx="3757">
                <c:v>AppNexus bollyreviewz.com</c:v>
              </c:pt>
              <c:pt idx="3758">
                <c:v>AppNexus bollystop.com</c:v>
              </c:pt>
              <c:pt idx="3759">
                <c:v>AppNexus bollytime.info</c:v>
              </c:pt>
              <c:pt idx="3760">
                <c:v>AppNexus bollytube.info</c:v>
              </c:pt>
              <c:pt idx="3761">
                <c:v>AppNexus bollyv4u.com</c:v>
              </c:pt>
              <c:pt idx="3762">
                <c:v>AppNexus bollywood.bhaskar.com</c:v>
              </c:pt>
              <c:pt idx="3763">
                <c:v>AppNexus bollywoodhub.net</c:v>
              </c:pt>
              <c:pt idx="3764">
                <c:v>AppNexus bollywoodhungama.com</c:v>
              </c:pt>
              <c:pt idx="3765">
                <c:v>AppNexus bollywoodmasalla.com</c:v>
              </c:pt>
              <c:pt idx="3766">
                <c:v>AppNexus bollywoodsargam.com</c:v>
              </c:pt>
              <c:pt idx="3767">
                <c:v>AppNexus bolor-toli.com</c:v>
              </c:pt>
              <c:pt idx="3768">
                <c:v>AppNexus bolsademulher.com</c:v>
              </c:pt>
              <c:pt idx="3769">
                <c:v>AppNexus bom.gov.au</c:v>
              </c:pt>
              <c:pt idx="3770">
                <c:v>AppNexus bomb01.com</c:v>
              </c:pt>
              <c:pt idx="3771">
                <c:v>AppNexus bomboradyo.com</c:v>
              </c:pt>
              <c:pt idx="3772">
                <c:v>AppNexus bonappetit.com</c:v>
              </c:pt>
              <c:pt idx="3773">
                <c:v>AppNexus bongdaso.com</c:v>
              </c:pt>
              <c:pt idx="3774">
                <c:v>AppNexus bonjourdefrance.com</c:v>
              </c:pt>
              <c:pt idx="3775">
                <c:v>AppNexus bonprix.de</c:v>
              </c:pt>
              <c:pt idx="3776">
                <c:v>AppNexus book.aircanada.com</c:v>
              </c:pt>
              <c:pt idx="3777">
                <c:v>AppNexus book.cebupacificair.com</c:v>
              </c:pt>
              <c:pt idx="3778">
                <c:v>AppNexus book.qantas.com.au</c:v>
              </c:pt>
              <c:pt idx="3779">
                <c:v>AppNexus bookabach.co.nz</c:v>
              </c:pt>
              <c:pt idx="3780">
                <c:v>AppNexus bookdepository.com</c:v>
              </c:pt>
              <c:pt idx="3781">
                <c:v>AppNexus booking.airasia.com</c:v>
              </c:pt>
              <c:pt idx="3782">
                <c:v>AppNexus booking.com</c:v>
              </c:pt>
              <c:pt idx="3783">
                <c:v>AppNexus bookingbuddy.com</c:v>
              </c:pt>
              <c:pt idx="3784">
                <c:v>AppNexus bookit.com</c:v>
              </c:pt>
              <c:pt idx="3785">
                <c:v>AppNexus bookoo.com</c:v>
              </c:pt>
              <c:pt idx="3786">
                <c:v>AppNexus booksie.com</c:v>
              </c:pt>
              <c:pt idx="3787">
                <c:v>AppNexus bookslut.com</c:v>
              </c:pt>
              <c:pt idx="3788">
                <c:v>AppNexus booksnreview.com</c:v>
              </c:pt>
              <c:pt idx="3789">
                <c:v>AppNexus booksvampire.com</c:v>
              </c:pt>
              <c:pt idx="3790">
                <c:v>AppNexus booktopia.com.au</c:v>
              </c:pt>
              <c:pt idx="3791">
                <c:v>AppNexus boomerradio.com</c:v>
              </c:pt>
              <c:pt idx="3792">
                <c:v>AppNexus booooooom.com</c:v>
              </c:pt>
              <c:pt idx="3793">
                <c:v>AppNexus boostclassifieds.com.au</c:v>
              </c:pt>
              <c:pt idx="3794">
                <c:v>AppNexus boots.com</c:v>
              </c:pt>
              <c:pt idx="3795">
                <c:v>AppNexus boq.com.au</c:v>
              </c:pt>
              <c:pt idx="3796">
                <c:v>AppNexus boramanews.com</c:v>
              </c:pt>
              <c:pt idx="3797">
                <c:v>AppNexus bordermail.com.au</c:v>
              </c:pt>
              <c:pt idx="3798">
                <c:v>AppNexus borderwatch.com.au</c:v>
              </c:pt>
              <c:pt idx="3799">
                <c:v>AppNexus boreburn.com</c:v>
              </c:pt>
              <c:pt idx="3800">
                <c:v>AppNexus bored.com</c:v>
              </c:pt>
              <c:pt idx="3801">
                <c:v>AppNexus boredandcrafty.com</c:v>
              </c:pt>
              <c:pt idx="3802">
                <c:v>AppNexus boredbutton.com</c:v>
              </c:pt>
              <c:pt idx="3803">
                <c:v>AppNexus boredlion.com</c:v>
              </c:pt>
              <c:pt idx="3804">
                <c:v>AppNexus boredofstudies.org</c:v>
              </c:pt>
              <c:pt idx="3805">
                <c:v>AppNexus boredomtherapy.com</c:v>
              </c:pt>
              <c:pt idx="3806">
                <c:v>AppNexus boredpanda.com</c:v>
              </c:pt>
              <c:pt idx="3807">
                <c:v>AppNexus bornrich.com</c:v>
              </c:pt>
              <c:pt idx="3808">
                <c:v>AppNexus boronews.com</c:v>
              </c:pt>
              <c:pt idx="3809">
                <c:v>AppNexus borsen.dk</c:v>
              </c:pt>
              <c:pt idx="3810">
                <c:v>AppNexus bossip.com</c:v>
              </c:pt>
              <c:pt idx="3811">
                <c:v>AppNexus boston.com</c:v>
              </c:pt>
              <c:pt idx="3812">
                <c:v>AppNexus boston.com/ae</c:v>
              </c:pt>
              <c:pt idx="3813">
                <c:v>AppNexus bostonherald.com</c:v>
              </c:pt>
              <c:pt idx="3814">
                <c:v>AppNexus bostonmagazine.com</c:v>
              </c:pt>
              <c:pt idx="3815">
                <c:v>AppNexus botapress.info</c:v>
              </c:pt>
              <c:pt idx="3816">
                <c:v>AppNexus botasot.info</c:v>
              </c:pt>
              <c:pt idx="3817">
                <c:v>AppNexus botchamania.com</c:v>
              </c:pt>
              <c:pt idx="3818">
                <c:v>AppNexus botcrawl.com</c:v>
              </c:pt>
              <c:pt idx="3819">
                <c:v>AppNexus bottomdollar.com</c:v>
              </c:pt>
              <c:pt idx="3820">
                <c:v>AppNexus boulanger.fr</c:v>
              </c:pt>
              <c:pt idx="3821">
                <c:v>AppNexus boulderlocavore.com</c:v>
              </c:pt>
              <c:pt idx="3822">
                <c:v>AppNexus bouncebreak.com</c:v>
              </c:pt>
              <c:pt idx="3823">
                <c:v>AppNexus bourque.com</c:v>
              </c:pt>
              <c:pt idx="3824">
                <c:v>AppNexus bouthome.com</c:v>
              </c:pt>
              <c:pt idx="3825">
                <c:v>AppNexus box10.com</c:v>
              </c:pt>
              <c:pt idx="3826">
                <c:v>AppNexus boxbub.com</c:v>
              </c:pt>
              <c:pt idx="3827">
                <c:v>AppNexus boxelet.com</c:v>
              </c:pt>
              <c:pt idx="3828">
                <c:v>AppNexus boxingforum24.com</c:v>
              </c:pt>
              <c:pt idx="3829">
                <c:v>AppNexus boxingforum24.com/showthread.php</c:v>
              </c:pt>
              <c:pt idx="3830">
                <c:v>AppNexus boxingnews24.com</c:v>
              </c:pt>
              <c:pt idx="3831">
                <c:v>AppNexus boxofficecapsule.com</c:v>
              </c:pt>
              <c:pt idx="3832">
                <c:v>AppNexus boxofficeguru.com</c:v>
              </c:pt>
              <c:pt idx="3833">
                <c:v>AppNexus boxofficeindia.com</c:v>
              </c:pt>
              <c:pt idx="3834">
                <c:v>AppNexus boxofficemojo.com</c:v>
              </c:pt>
              <c:pt idx="3835">
                <c:v>AppNexus boxofficescoop.com</c:v>
              </c:pt>
              <c:pt idx="3836">
                <c:v>AppNexus boxtv.com</c:v>
              </c:pt>
              <c:pt idx="3837">
                <c:v>AppNexus boxun.com</c:v>
              </c:pt>
              <c:pt idx="3838">
                <c:v>AppNexus boycool.com</c:v>
              </c:pt>
              <c:pt idx="3839">
                <c:v>AppNexus boyculture.com</c:v>
              </c:pt>
              <c:pt idx="3840">
                <c:v>AppNexus boy-games.net</c:v>
              </c:pt>
              <c:pt idx="3841">
                <c:v>AppNexus boyis.com</c:v>
              </c:pt>
              <c:pt idx="3842">
                <c:v>AppNexus bplaced.net</c:v>
              </c:pt>
              <c:pt idx="3843">
                <c:v>AppNexus bradenton.com</c:v>
              </c:pt>
              <c:pt idx="3844">
                <c:v>AppNexus bradsdeals.com</c:v>
              </c:pt>
              <c:pt idx="3845">
                <c:v>AppNexus brainfall.com</c:v>
              </c:pt>
              <c:pt idx="3846">
                <c:v>AppNexus brainjet.com</c:v>
              </c:pt>
              <c:pt idx="3847">
                <c:v>AppNexus brainphysics.com</c:v>
              </c:pt>
              <c:pt idx="3848">
                <c:v>AppNexus brainyquote.com</c:v>
              </c:pt>
              <c:pt idx="3849">
                <c:v>AppNexus brainz.org</c:v>
              </c:pt>
              <c:pt idx="3850">
                <c:v>AppNexus bramka.pl</c:v>
              </c:pt>
              <c:pt idx="3851">
                <c:v>AppNexus branchenbuch.meinestadt.de</c:v>
              </c:pt>
              <c:pt idx="3852">
                <c:v>AppNexus brandalley.co.uk</c:v>
              </c:pt>
              <c:pt idx="3853">
                <c:v>AppNexus bravo.com</c:v>
              </c:pt>
              <c:pt idx="3854">
                <c:v>AppNexus bravofly.com</c:v>
              </c:pt>
              <c:pt idx="3855">
                <c:v>AppNexus bravofly.fr</c:v>
              </c:pt>
              <c:pt idx="3856">
                <c:v>AppNexus bravotv.com</c:v>
              </c:pt>
              <c:pt idx="3857">
                <c:v>AppNexus breakingdefense.com</c:v>
              </c:pt>
              <c:pt idx="3858">
                <c:v>AppNexus breakingisraelnews.com</c:v>
              </c:pt>
              <c:pt idx="3859">
                <c:v>AppNexus breakingnews.ie</c:v>
              </c:pt>
              <c:pt idx="3860">
                <c:v>AppNexus breakingnewsenglish.com</c:v>
              </c:pt>
              <c:pt idx="3861">
                <c:v>AppNexus breathecast.com</c:v>
              </c:pt>
              <c:pt idx="3862">
                <c:v>AppNexus brecorder.com</c:v>
              </c:pt>
              <c:pt idx="3863">
                <c:v>AppNexus breeders.net</c:v>
              </c:pt>
              <c:pt idx="3864">
                <c:v>AppNexus breitbart.com</c:v>
              </c:pt>
              <c:pt idx="3865">
                <c:v>AppNexus bricopage.com</c:v>
              </c:pt>
              <c:pt idx="3866">
                <c:v>AppNexus bridalguide.com</c:v>
              </c:pt>
              <c:pt idx="3867">
                <c:v>AppNexus bridalmusings.com</c:v>
              </c:pt>
              <c:pt idx="3868">
                <c:v>AppNexus brideheaven.com</c:v>
              </c:pt>
              <c:pt idx="3869">
                <c:v>AppNexus brides.com</c:v>
              </c:pt>
              <c:pt idx="3870">
                <c:v>AppNexus bridetobe.com.au</c:v>
              </c:pt>
              <c:pt idx="3871">
                <c:v>AppNexus Brightest Flashlight Free Â® - Android</c:v>
              </c:pt>
              <c:pt idx="3872">
                <c:v>AppNexus brighthand.com</c:v>
              </c:pt>
              <c:pt idx="3873">
                <c:v>AppNexus brighthubeducation.com</c:v>
              </c:pt>
              <c:pt idx="3874">
                <c:v>AppNexus brighthubpm.com</c:v>
              </c:pt>
              <c:pt idx="3875">
                <c:v>AppNexus brightspyre.com</c:v>
              </c:pt>
              <c:pt idx="3876">
                <c:v>AppNexus briian.com</c:v>
              </c:pt>
              <c:pt idx="3877">
                <c:v>AppNexus brisbanehistory.com</c:v>
              </c:pt>
              <c:pt idx="3878">
                <c:v>AppNexus brisbanetimes.com.au</c:v>
              </c:pt>
              <c:pt idx="3879">
                <c:v>AppNexus bristolpost.co.uk</c:v>
              </c:pt>
              <c:pt idx="3880">
                <c:v>AppNexus britainexpress.com</c:v>
              </c:pt>
              <c:pt idx="3881">
                <c:v>AppNexus britannica.com</c:v>
              </c:pt>
              <c:pt idx="3882">
                <c:v>AppNexus britishexpats.com</c:v>
              </c:pt>
              <c:pt idx="3883">
                <c:v>AppNexus britishmalayali.co.uk</c:v>
              </c:pt>
              <c:pt idx="3884">
                <c:v>AppNexus britishpathe.com</c:v>
              </c:pt>
              <c:pt idx="3885">
                <c:v>AppNexus broadbandspeedchecker.co.uk</c:v>
              </c:pt>
              <c:pt idx="3886">
                <c:v>AppNexus broadcastify.com</c:v>
              </c:pt>
              <c:pt idx="3887">
                <c:v>AppNexus broadway.com</c:v>
              </c:pt>
              <c:pt idx="3888">
                <c:v>AppNexus broadway.tv</c:v>
              </c:pt>
              <c:pt idx="3889">
                <c:v>AppNexus broadwayworld.com</c:v>
              </c:pt>
              <c:pt idx="3890">
                <c:v>AppNexus brobible.com</c:v>
              </c:pt>
              <c:pt idx="3891">
                <c:v>AppNexus brocabrac.fr</c:v>
              </c:pt>
              <c:pt idx="3892">
                <c:v>AppNexus brosome.com</c:v>
              </c:pt>
              <c:pt idx="3893">
                <c:v>AppNexus brother.com</c:v>
              </c:pt>
              <c:pt idx="3894">
                <c:v>AppNexus brotherjohnf.com</c:v>
              </c:pt>
              <c:pt idx="3895">
                <c:v>AppNexus brotips.com</c:v>
              </c:pt>
              <c:pt idx="3896">
                <c:v>AppNexus browardpalmbeach.com</c:v>
              </c:pt>
              <c:pt idx="3897">
                <c:v>AppNexus brownbearsw.com</c:v>
              </c:pt>
              <c:pt idx="3898">
                <c:v>AppNexus browneyedbaker.com</c:v>
              </c:pt>
              <c:pt idx="3899">
                <c:v>AppNexus browserbutton.com</c:v>
              </c:pt>
              <c:pt idx="3900">
                <c:v>AppNexus browsergames.de</c:v>
              </c:pt>
              <c:pt idx="3901">
                <c:v>AppNexus browsers.about.com</c:v>
              </c:pt>
              <c:pt idx="3902">
                <c:v>AppNexus browse-search.com</c:v>
              </c:pt>
              <c:pt idx="3903">
                <c:v>AppNexus brusheezy.com</c:v>
              </c:pt>
              <c:pt idx="3904">
                <c:v>AppNexus brushking.eu</c:v>
              </c:pt>
              <c:pt idx="3905">
                <c:v>AppNexus brutto-netto-rechner.info</c:v>
              </c:pt>
              <c:pt idx="3906">
                <c:v>AppNexus brw.com.au</c:v>
              </c:pt>
              <c:pt idx="3907">
                <c:v>AppNexus bseindia.com</c:v>
              </c:pt>
              <c:pt idx="3908">
                <c:v>AppNexus bt.dk</c:v>
              </c:pt>
              <c:pt idx="3909">
                <c:v>AppNexus bt.no</c:v>
              </c:pt>
              <c:pt idx="3910">
                <c:v>AppNexus btf.atlantico.fr</c:v>
              </c:pt>
              <c:pt idx="3911">
                <c:v>AppNexus btf.auto-addict.fr</c:v>
              </c:pt>
              <c:pt idx="3912">
                <c:v>AppNexus btf.capital.fr</c:v>
              </c:pt>
              <c:pt idx="3913">
                <c:v>AppNexus btf.challenges.fr</c:v>
              </c:pt>
              <c:pt idx="3914">
                <c:v>AppNexus btf.clubic.com</c:v>
              </c:pt>
              <c:pt idx="3915">
                <c:v>AppNexus btf.cotemaison.fr</c:v>
              </c:pt>
              <c:pt idx="3916">
                <c:v>AppNexus btf.courrierinternational.com</c:v>
              </c:pt>
              <c:pt idx="3917">
                <c:v>AppNexus btf.deco.fr</c:v>
              </c:pt>
              <c:pt idx="3918">
                <c:v>AppNexus btf.jeuxvideo.fr</c:v>
              </c:pt>
              <c:pt idx="3919">
                <c:v>AppNexus btf.lentreprise.fr</c:v>
              </c:pt>
              <c:pt idx="3920">
                <c:v>AppNexus btf.lepoint.fr</c:v>
              </c:pt>
              <c:pt idx="3921">
                <c:v>AppNexus btf.lesechos.fr</c:v>
              </c:pt>
              <c:pt idx="3922">
                <c:v>AppNexus btf.lexpansion.fr</c:v>
              </c:pt>
              <c:pt idx="3923">
                <c:v>AppNexus btf.lexpress.fr</c:v>
              </c:pt>
              <c:pt idx="3924">
                <c:v>AppNexus btf.liberation.fr</c:v>
              </c:pt>
              <c:pt idx="3925">
                <c:v>AppNexus btf.m6.fr</c:v>
              </c:pt>
              <c:pt idx="3926">
                <c:v>AppNexus btf.next.liberation.fr</c:v>
              </c:pt>
              <c:pt idx="3927">
                <c:v>AppNexus btf.nouvelobs.com</c:v>
              </c:pt>
              <c:pt idx="3928">
                <c:v>AppNexus btf.pro.clubic.com</c:v>
              </c:pt>
              <c:pt idx="3929">
                <c:v>AppNexus btf.programme-tv.fr</c:v>
              </c:pt>
              <c:pt idx="3930">
                <c:v>AppNexus btf.rtl.fr</c:v>
              </c:pt>
              <c:pt idx="3931">
                <c:v>AppNexus btf.rtl2.fr</c:v>
              </c:pt>
              <c:pt idx="3932">
                <c:v>AppNexus btf.rue89.com</c:v>
              </c:pt>
              <c:pt idx="3933">
                <c:v>AppNexus btf.sante.lepoint.fr</c:v>
              </c:pt>
              <c:pt idx="3934">
                <c:v>AppNexus btf.telerama.fr</c:v>
              </c:pt>
              <c:pt idx="3935">
                <c:v>AppNexus btf.turbo.fr</c:v>
              </c:pt>
              <c:pt idx="3936">
                <c:v>AppNexus Bubble Poke</c:v>
              </c:pt>
              <c:pt idx="3937">
                <c:v>AppNexus bubblebox.com</c:v>
              </c:pt>
              <c:pt idx="3938">
                <c:v>AppNexus bubblegame.org</c:v>
              </c:pt>
              <c:pt idx="3939">
                <c:v>AppNexus bubbletrouble2.net</c:v>
              </c:pt>
              <c:pt idx="3940">
                <c:v>AppNexus bubblews.com</c:v>
              </c:pt>
              <c:pt idx="3941">
                <c:v>AppNexus buckleupbitch.com</c:v>
              </c:pt>
              <c:pt idx="3942">
                <c:v>AppNexus buddypic.com</c:v>
              </c:pt>
              <c:pt idx="3943">
                <c:v>AppNexus buddytv.com</c:v>
              </c:pt>
              <c:pt idx="3944">
                <c:v>AppNexus budget.com</c:v>
              </c:pt>
              <c:pt idx="3945">
                <c:v>AppNexus budget101.com</c:v>
              </c:pt>
              <c:pt idx="3946">
                <c:v>AppNexus budgeting.thenest.com</c:v>
              </c:pt>
              <c:pt idx="3947">
                <c:v>AppNexus budgettravel.about.com</c:v>
              </c:pt>
              <c:pt idx="3948">
                <c:v>AppNexus budgettravel.com</c:v>
              </c:pt>
              <c:pt idx="3949">
                <c:v>AppNexus buenosearch.com</c:v>
              </c:pt>
              <c:pt idx="3950">
                <c:v>AppNexus buffalonews.com</c:v>
              </c:pt>
              <c:pt idx="3951">
                <c:v>AppNexus buffed.de</c:v>
              </c:pt>
              <c:pt idx="3952">
                <c:v>AppNexus buffzone.com</c:v>
              </c:pt>
              <c:pt idx="3953">
                <c:v>AppNexus bugun.com.tr</c:v>
              </c:pt>
              <c:pt idx="3954">
                <c:v>AppNexus buienradar.nl</c:v>
              </c:pt>
              <c:pt idx="3955">
                <c:v>AppNexus buildabear.com</c:v>
              </c:pt>
              <c:pt idx="3956">
                <c:v>AppNexus bukancincai.com</c:v>
              </c:pt>
              <c:pt idx="3957">
                <c:v>AppNexus bukefalos.com</c:v>
              </c:pt>
              <c:pt idx="3958">
                <c:v>AppNexus bukkit.org</c:v>
              </c:pt>
              <c:pt idx="3959">
                <c:v>AppNexus bulbagarden.net</c:v>
              </c:pt>
              <c:pt idx="3960">
                <c:v>AppNexus bulbapedia.bulbagarden.net</c:v>
              </c:pt>
              <c:pt idx="3961">
                <c:v>AppNexus bulkpic.com</c:v>
              </c:pt>
              <c:pt idx="3962">
                <c:v>AppNexus bullz-eye.com</c:v>
              </c:pt>
              <c:pt idx="3963">
                <c:v>AppNexus bundesliga.de</c:v>
              </c:pt>
              <c:pt idx="3964">
                <c:v>AppNexus bunnings.co.nz</c:v>
              </c:pt>
              <c:pt idx="3965">
                <c:v>AppNexus bunnings.com.au</c:v>
              </c:pt>
              <c:pt idx="3966">
                <c:v>AppNexus bunsinmyoven.com</c:v>
              </c:pt>
              <c:pt idx="3967">
                <c:v>AppNexus buoyweather.com</c:v>
              </c:pt>
              <c:pt idx="3968">
                <c:v>AppNexus burcoonline.com</c:v>
              </c:pt>
              <c:pt idx="3969">
                <c:v>AppNexus burlingtoncoatfactory.com</c:v>
              </c:pt>
              <c:pt idx="3970">
                <c:v>AppNexus burlingtonfreepress.com</c:v>
              </c:pt>
              <c:pt idx="3971">
                <c:v>AppNexus burma.irrawaddy.org</c:v>
              </c:pt>
              <c:pt idx="3972">
                <c:v>AppNexus burmeseclassic.biz</c:v>
              </c:pt>
              <c:pt idx="3973">
                <c:v>AppNexus burmeseclassic.com</c:v>
              </c:pt>
              <c:pt idx="3974">
                <c:v>AppNexus burntorangenation.com</c:v>
              </c:pt>
              <c:pt idx="3975">
                <c:v>AppNexus business.com</c:v>
              </c:pt>
              <c:pt idx="3976">
                <c:v>AppNexus business.gov.au</c:v>
              </c:pt>
              <c:pt idx="3977">
                <c:v>AppNexus business.inquirer.net</c:v>
              </c:pt>
              <c:pt idx="3978">
                <c:v>AppNexus business2community.com</c:v>
              </c:pt>
              <c:pt idx="3979">
                <c:v>AppNexus businessattire.org</c:v>
              </c:pt>
              <c:pt idx="3980">
                <c:v>AppNexus businessballs.com</c:v>
              </c:pt>
              <c:pt idx="3981">
                <c:v>AppNexus businessdictionary.com</c:v>
              </c:pt>
              <c:pt idx="3982">
                <c:v>AppNexus businessesforsale.com</c:v>
              </c:pt>
              <c:pt idx="3983">
                <c:v>AppNexus businessforhome.org</c:v>
              </c:pt>
              <c:pt idx="3984">
                <c:v>AppNexus business-in-a-box.com</c:v>
              </c:pt>
              <c:pt idx="3985">
                <c:v>AppNexus businessinsider.com</c:v>
              </c:pt>
              <c:pt idx="3986">
                <c:v>AppNexus businessinsider.com.au</c:v>
              </c:pt>
              <c:pt idx="3987">
                <c:v>AppNexus businessnewsdaily.com</c:v>
              </c:pt>
              <c:pt idx="3988">
                <c:v>AppNexus businessoz.com</c:v>
              </c:pt>
              <c:pt idx="3989">
                <c:v>AppNexus businesspolish.com</c:v>
              </c:pt>
              <c:pt idx="3990">
                <c:v>AppNexus businesspundit.com</c:v>
              </c:pt>
              <c:pt idx="3991">
                <c:v>AppNexus business-standard.com</c:v>
              </c:pt>
              <c:pt idx="3992">
                <c:v>AppNexus businessweek.com</c:v>
              </c:pt>
              <c:pt idx="3993">
                <c:v>AppNexus businessweekly.com.tw</c:v>
              </c:pt>
              <c:pt idx="3994">
                <c:v>AppNexus bustedlocals.com</c:v>
              </c:pt>
              <c:pt idx="3995">
                <c:v>AppNexus bustle.com</c:v>
              </c:pt>
              <c:pt idx="3996">
                <c:v>AppNexus busycooks.about.com</c:v>
              </c:pt>
              <c:pt idx="3997">
                <c:v>AppNexus butfootballclub.fr</c:v>
              </c:pt>
              <c:pt idx="3998">
                <c:v>AppNexus buttonbass.com</c:v>
              </c:pt>
              <c:pt idx="3999">
                <c:v>AppNexus buyerpricer.com</c:v>
              </c:pt>
              <c:pt idx="4000">
                <c:v>AppNexus buyinvite.com.au</c:v>
              </c:pt>
              <c:pt idx="4001">
                <c:v>AppNexus buy-static.norton.com</c:v>
              </c:pt>
              <c:pt idx="4002">
                <c:v>AppNexus buzzborn.com</c:v>
              </c:pt>
              <c:pt idx="4003">
                <c:v>AppNexus buzzcircles.com</c:v>
              </c:pt>
              <c:pt idx="4004">
                <c:v>AppNexus buzzfeed.com</c:v>
              </c:pt>
              <c:pt idx="4005">
                <c:v>AppNexus buzzfil.com</c:v>
              </c:pt>
              <c:pt idx="4006">
                <c:v>AppNexus buzzlamp.com</c:v>
              </c:pt>
              <c:pt idx="4007">
                <c:v>AppNexus buzzle.com</c:v>
              </c:pt>
              <c:pt idx="4008">
                <c:v>AppNexus buzzlie.com</c:v>
              </c:pt>
              <c:pt idx="4009">
                <c:v>AppNexus buzznet.com</c:v>
              </c:pt>
              <c:pt idx="4010">
                <c:v>AppNexus buzzworthy.com</c:v>
              </c:pt>
              <c:pt idx="4011">
                <c:v>AppNexus by-art.com</c:v>
              </c:pt>
              <c:pt idx="4012">
                <c:v>AppNexus bycontext.com</c:v>
              </c:pt>
              <c:pt idx="4013">
                <c:v>AppNexus byrdie.com</c:v>
              </c:pt>
              <c:pt idx="4014">
                <c:v>AppNexus bystephanielynn.com</c:v>
              </c:pt>
              <c:pt idx="4015">
                <c:v>AppNexus bz-berlin.de</c:v>
              </c:pt>
              <c:pt idx="4016">
                <c:v>AppNexus c25k.com</c:v>
              </c:pt>
              <c:pt idx="4017">
                <c:v>AppNexus ca.msn.com</c:v>
              </c:pt>
              <c:pt idx="4018">
                <c:v>AppNexus caboolturenews.com.au</c:v>
              </c:pt>
              <c:pt idx="4019">
                <c:v>AppNexus cadblocksfree.com</c:v>
              </c:pt>
              <c:pt idx="4020">
                <c:v>AppNexus cadceed.com</c:v>
              </c:pt>
              <c:pt idx="4021">
                <c:v>AppNexus cad-comic.com</c:v>
              </c:pt>
              <c:pt idx="4022">
                <c:v>AppNexus caesars.com</c:v>
              </c:pt>
              <c:pt idx="4023">
                <c:v>AppNexus cafe.ba</c:v>
              </c:pt>
              <c:pt idx="4024">
                <c:v>AppNexus cafe.daum.net</c:v>
              </c:pt>
              <c:pt idx="4025">
                <c:v>AppNexus cafe.naver.com</c:v>
              </c:pt>
              <c:pt idx="4026">
                <c:v>AppNexus cafeblog.search.naver.com</c:v>
              </c:pt>
              <c:pt idx="4027">
                <c:v>AppNexus cafefuerte.com</c:v>
              </c:pt>
              <c:pt idx="4028">
                <c:v>AppNexus cafemom.com</c:v>
              </c:pt>
              <c:pt idx="4029">
                <c:v>AppNexus cafepharma.com/boards</c:v>
              </c:pt>
              <c:pt idx="4030">
                <c:v>AppNexus cafepress.com</c:v>
              </c:pt>
              <c:pt idx="4031">
                <c:v>AppNexus cafepress.com.au</c:v>
              </c:pt>
              <c:pt idx="4032">
                <c:v>AppNexus caferacer.net</c:v>
              </c:pt>
              <c:pt idx="4033">
                <c:v>AppNexus cagepotato.com</c:v>
              </c:pt>
              <c:pt idx="4034">
                <c:v>AppNexus cagesideseats.com</c:v>
              </c:pt>
              <c:pt idx="4035">
                <c:v>AppNexus cairns.com.au</c:v>
              </c:pt>
              <c:pt idx="4036">
                <c:v>AppNexus cairnspost.com.au</c:v>
              </c:pt>
              <c:pt idx="4037">
                <c:v>AppNexus cakecentral.com</c:v>
              </c:pt>
              <c:pt idx="4038">
                <c:v>AppNexus cakejournal.com</c:v>
              </c:pt>
              <c:pt idx="4039">
                <c:v>AppNexus cakepicturegallery.com</c:v>
              </c:pt>
              <c:pt idx="4040">
                <c:v>AppNexus cakesdecor.com</c:v>
              </c:pt>
              <c:pt idx="4041">
                <c:v>AppNexus cakewrecks.com</c:v>
              </c:pt>
              <c:pt idx="4042">
                <c:v>AppNexus calaisturbo.com.au</c:v>
              </c:pt>
              <c:pt idx="4043">
                <c:v>AppNexus calciomercato.com</c:v>
              </c:pt>
              <c:pt idx="4044">
                <c:v>AppNexus calciomercato.it</c:v>
              </c:pt>
              <c:pt idx="4045">
                <c:v>AppNexus calciomercatoweb.it</c:v>
              </c:pt>
              <c:pt idx="4046">
                <c:v>AppNexus Calculator Pro for iPad Free - Android</c:v>
              </c:pt>
              <c:pt idx="4047">
                <c:v>AppNexus Calculatorâ— - Android</c:v>
              </c:pt>
              <c:pt idx="4048">
                <c:v>AppNexus calculator-converter.com</c:v>
              </c:pt>
              <c:pt idx="4049">
                <c:v>AppNexus calculatoredge.com</c:v>
              </c:pt>
              <c:pt idx="4050">
                <c:v>AppNexus calculatorsoup.com</c:v>
              </c:pt>
              <c:pt idx="4051">
                <c:v>AppNexus calendar-365.com</c:v>
              </c:pt>
              <c:pt idx="4052">
                <c:v>AppNexus calendarlabs.com</c:v>
              </c:pt>
              <c:pt idx="4053">
                <c:v>AppNexus calgaryherald.com</c:v>
              </c:pt>
              <c:pt idx="4054">
                <c:v>AppNexus calibre-ebook.com</c:v>
              </c:pt>
              <c:pt idx="4055">
                <c:v>AppNexus caliser.com</c:v>
              </c:pt>
              <c:pt idx="4056">
                <c:v>AppNexus callinamarie.buzznet.com</c:v>
              </c:pt>
              <c:pt idx="4057">
                <c:v>AppNexus calmdowntom.com</c:v>
              </c:pt>
              <c:pt idx="4058">
                <c:v>AppNexus caltech.edu</c:v>
              </c:pt>
              <c:pt idx="4059">
                <c:v>AppNexus cambio.com</c:v>
              </c:pt>
              <c:pt idx="4060">
                <c:v>AppNexus cambridge.org</c:v>
              </c:pt>
              <c:pt idx="4061">
                <c:v>AppNexus camer.be</c:v>
              </c:pt>
              <c:pt idx="4062">
                <c:v>AppNexus cameroid.com</c:v>
              </c:pt>
              <c:pt idx="4063">
                <c:v>AppNexus cameroononline.org</c:v>
              </c:pt>
              <c:pt idx="4064">
                <c:v>AppNexus campaigner.com</c:v>
              </c:pt>
              <c:pt idx="4065">
                <c:v>AppNexus campbellyardsales.com</c:v>
              </c:pt>
              <c:pt idx="4066">
                <c:v>AppNexus camstudio.org</c:v>
              </c:pt>
              <c:pt idx="4067">
                <c:v>AppNexus canada.com</c:v>
              </c:pt>
              <c:pt idx="4068">
                <c:v>AppNexus canada411.ca</c:v>
              </c:pt>
              <c:pt idx="4069">
                <c:v>AppNexus canadafreepress.com</c:v>
              </c:pt>
              <c:pt idx="4070">
                <c:v>AppNexus canadanepal.info</c:v>
              </c:pt>
              <c:pt idx="4071">
                <c:v>AppNexus canadanepalprograms.com</c:v>
              </c:pt>
              <c:pt idx="4072">
                <c:v>AppNexus canadianbusiness.com</c:v>
              </c:pt>
              <c:pt idx="4073">
                <c:v>AppNexus canadiangardening.com</c:v>
              </c:pt>
              <c:pt idx="4074">
                <c:v>AppNexus canadianliving.com</c:v>
              </c:pt>
              <c:pt idx="4075">
                <c:v>AppNexus canadiantire.ca</c:v>
              </c:pt>
              <c:pt idx="4076">
                <c:v>AppNexus canalplus.fr</c:v>
              </c:pt>
              <c:pt idx="4077">
                <c:v>AppNexus Canasta LITE Game App</c:v>
              </c:pt>
              <c:pt idx="4078">
                <c:v>AppNexus canberratimes.com.au</c:v>
              </c:pt>
              <c:pt idx="4079">
                <c:v>AppNexus cancan.ro</c:v>
              </c:pt>
              <c:pt idx="4080">
                <c:v>AppNexus cancercompass.com</c:v>
              </c:pt>
              <c:pt idx="4081">
                <c:v>AppNexus candofinance.com</c:v>
              </c:pt>
              <c:pt idx="4082">
                <c:v>AppNexus candymag.com</c:v>
              </c:pt>
              <c:pt idx="4083">
                <c:v>AppNexus candystand.com</c:v>
              </c:pt>
              <c:pt idx="4084">
                <c:v>AppNexus canim.net</c:v>
              </c:pt>
              <c:pt idx="4085">
                <c:v>AppNexus canlifm.com</c:v>
              </c:pt>
              <c:pt idx="4086">
                <c:v>AppNexus canliradyodinle.com</c:v>
              </c:pt>
              <c:pt idx="4087">
                <c:v>AppNexus canlitelevizyonlar.net</c:v>
              </c:pt>
              <c:pt idx="4088">
                <c:v>AppNexus canlitv.com</c:v>
              </c:pt>
              <c:pt idx="4089">
                <c:v>AppNexus canmag.com</c:v>
              </c:pt>
              <c:pt idx="4090">
                <c:v>AppNexus cannedbanners.com</c:v>
              </c:pt>
              <c:pt idx="4091">
                <c:v>AppNexus canoekayak.com</c:v>
              </c:pt>
              <c:pt idx="4092">
                <c:v>AppNexus canterbury.ac.nz</c:v>
              </c:pt>
              <c:pt idx="4093">
                <c:v>AppNexus cantoneseinput.com</c:v>
              </c:pt>
              <c:pt idx="4094">
                <c:v>AppNexus cantstophiphop.com</c:v>
              </c:pt>
              <c:pt idx="4095">
                <c:v>AppNexus canyouseeme.org</c:v>
              </c:pt>
              <c:pt idx="4096">
                <c:v>AppNexus canyoustayfordinner.com</c:v>
              </c:pt>
              <c:pt idx="4097">
                <c:v>AppNexus caon.ro</c:v>
              </c:pt>
              <c:pt idx="4098">
                <c:v>AppNexus capecodonline.com</c:v>
              </c:pt>
              <c:pt idx="4099">
                <c:v>AppNexus capitalbay.com</c:v>
              </c:pt>
              <c:pt idx="4100">
                <c:v>AppNexus capitalfm.com</c:v>
              </c:pt>
              <c:pt idx="4101">
                <c:v>AppNexus capitalnewyork.com</c:v>
              </c:pt>
              <c:pt idx="4102">
                <c:v>AppNexus car.com</c:v>
              </c:pt>
              <c:pt idx="4103">
                <c:v>AppNexus caracol.com.co</c:v>
              </c:pt>
              <c:pt idx="4104">
                <c:v>AppNexus caradvice.com.au</c:v>
              </c:pt>
              <c:pt idx="4105">
                <c:v>AppNexus carandclassic.co.uk</c:v>
              </c:pt>
              <c:pt idx="4106">
                <c:v>AppNexus caranddriver.com</c:v>
              </c:pt>
              <c:pt idx="4107">
                <c:v>AppNexus carcomplaints.com</c:v>
              </c:pt>
              <c:pt idx="4108">
                <c:v>AppNexus cardgamesolitaire.com</c:v>
              </c:pt>
              <c:pt idx="4109">
                <c:v>AppNexus care2.com</c:v>
              </c:pt>
              <c:pt idx="4110">
                <c:v>AppNexus care2.com/greenliving</c:v>
              </c:pt>
              <c:pt idx="4111">
                <c:v>AppNexus career-advice.careerone.com.au</c:v>
              </c:pt>
              <c:pt idx="4112">
                <c:v>AppNexus career-advice.monster.com</c:v>
              </c:pt>
              <c:pt idx="4113">
                <c:v>AppNexus careerage.com</c:v>
              </c:pt>
              <c:pt idx="4114">
                <c:v>AppNexus careerbliss.com</c:v>
              </c:pt>
              <c:pt idx="4115">
                <c:v>AppNexus careerboutique.com</c:v>
              </c:pt>
              <c:pt idx="4116">
                <c:v>AppNexus careerbuilder.com</c:v>
              </c:pt>
              <c:pt idx="4117">
                <c:v>AppNexus careercast.com</c:v>
              </c:pt>
              <c:pt idx="4118">
                <c:v>AppNexus careerone.com.au</c:v>
              </c:pt>
              <c:pt idx="4119">
                <c:v>AppNexus career-services.monster.com</c:v>
              </c:pt>
              <c:pt idx="4120">
                <c:v>AppNexus careersinfood.com</c:v>
              </c:pt>
              <c:pt idx="4121">
                <c:v>AppNexus career-test.de</c:v>
              </c:pt>
              <c:pt idx="4122">
                <c:v>AppNexus carehome.co.uk</c:v>
              </c:pt>
              <c:pt idx="4123">
                <c:v>AppNexus cargurus.com</c:v>
              </c:pt>
              <c:pt idx="4124">
                <c:v>AppNexus cari.com.my</c:v>
              </c:pt>
              <c:pt idx="4125">
                <c:v>AppNexus carls-sims-3-guide.com</c:v>
              </c:pt>
              <c:pt idx="4126">
                <c:v>AppNexus carls-sims-3-guide.com/cheats.php</c:v>
              </c:pt>
              <c:pt idx="4127">
                <c:v>AppNexus carm.org</c:v>
              </c:pt>
              <c:pt idx="4128">
                <c:v>AppNexus carmax.com</c:v>
              </c:pt>
              <c:pt idx="4129">
                <c:v>AppNexus carnival.com</c:v>
              </c:pt>
              <c:pt idx="4130">
                <c:v>AppNexus carpages.co.uk</c:v>
              </c:pt>
              <c:pt idx="4131">
                <c:v>AppNexus carparts.com</c:v>
              </c:pt>
              <c:pt idx="4132">
                <c:v>AppNexus carphonewarehouse.com</c:v>
              </c:pt>
              <c:pt idx="4133">
                <c:v>AppNexus carriereonline.com</c:v>
              </c:pt>
              <c:pt idx="4134">
                <c:v>AppNexus carrotsncake.com</c:v>
              </c:pt>
              <c:pt idx="4135">
                <c:v>AppNexus cars.com</c:v>
              </c:pt>
              <c:pt idx="4136">
                <c:v>AppNexus cars.ebay.com.au</c:v>
              </c:pt>
              <c:pt idx="4137">
                <c:v>AppNexus carsales.com.au</c:v>
              </c:pt>
              <c:pt idx="4138">
                <c:v>AppNexus carsbyowner.net</c:v>
              </c:pt>
              <c:pt idx="4139">
                <c:v>AppNexus cars-data.com</c:v>
              </c:pt>
              <c:pt idx="4140">
                <c:v>AppNexus carsdirect.com</c:v>
              </c:pt>
              <c:pt idx="4141">
                <c:v>AppNexus carservice.com.au</c:v>
              </c:pt>
              <c:pt idx="4142">
                <c:v>AppNexus carsforsale.com</c:v>
              </c:pt>
              <c:pt idx="4143">
                <c:v>AppNexus carsguide.com.au</c:v>
              </c:pt>
              <c:pt idx="4144">
                <c:v>AppNexus carsmenu.com</c:v>
              </c:pt>
              <c:pt idx="4145">
                <c:v>AppNexus cars-on-line.com</c:v>
              </c:pt>
              <c:pt idx="4146">
                <c:v>AppNexus car-speakers-review.toptenreviews.com</c:v>
              </c:pt>
              <c:pt idx="4147">
                <c:v>AppNexus carswatcher.com</c:v>
              </c:pt>
              <c:pt idx="4148">
                <c:v>AppNexus cart.taobao.com</c:v>
              </c:pt>
              <c:pt idx="4149">
                <c:v>AppNexus cartalk.com</c:v>
              </c:pt>
              <c:pt idx="4150">
                <c:v>AppNexus carte-telefoane.info</c:v>
              </c:pt>
              <c:pt idx="4151">
                <c:v>AppNexus cartoonnetwork.com</c:v>
              </c:pt>
              <c:pt idx="4152">
                <c:v>AppNexus cartoonnetwork.com.au</c:v>
              </c:pt>
              <c:pt idx="4153">
                <c:v>AppNexus carwale.com</c:v>
              </c:pt>
              <c:pt idx="4154">
                <c:v>AppNexus cas.criteo.com</c:v>
              </c:pt>
              <c:pt idx="4155">
                <c:v>AppNexus casa.it</c:v>
              </c:pt>
              <c:pt idx="4156">
                <c:v>AppNexus casapersona.subito.it</c:v>
              </c:pt>
              <c:pt idx="4157">
                <c:v>AppNexus casaveneracion.com</c:v>
              </c:pt>
              <c:pt idx="4158">
                <c:v>AppNexus castalba.tv</c:v>
              </c:pt>
              <c:pt idx="4159">
                <c:v>AppNexus castanet.net</c:v>
              </c:pt>
              <c:pt idx="4160">
                <c:v>AppNexus caster.fm</c:v>
              </c:pt>
              <c:pt idx="4161">
                <c:v>AppNexus catalogosdemoda.es</c:v>
              </c:pt>
              <c:pt idx="4162">
                <c:v>AppNexus catchmp3.net</c:v>
              </c:pt>
              <c:pt idx="4163">
                <c:v>AppNexus catchmyparty.com</c:v>
              </c:pt>
              <c:pt idx="4164">
                <c:v>AppNexus catchoftheday.com.au</c:v>
              </c:pt>
              <c:pt idx="4165">
                <c:v>AppNexus catchvideo.net</c:v>
              </c:pt>
              <c:pt idx="4166">
                <c:v>AppNexus catholic.edu.au</c:v>
              </c:pt>
              <c:pt idx="4167">
                <c:v>AppNexus catholica.com.au</c:v>
              </c:pt>
              <c:pt idx="4168">
                <c:v>AppNexus catholicnewsagency.com</c:v>
              </c:pt>
              <c:pt idx="4169">
                <c:v>AppNexus catracalivre.com.br</c:v>
              </c:pt>
              <c:pt idx="4170">
                <c:v>AppNexus cats-paradise.net</c:v>
              </c:pt>
              <c:pt idx="4171">
                <c:v>AppNexus cat-world.com.au</c:v>
              </c:pt>
              <c:pt idx="4172">
                <c:v>AppNexus causes.com</c:v>
              </c:pt>
              <c:pt idx="4173">
                <c:v>AppNexus cavemancircus.com</c:v>
              </c:pt>
              <c:pt idx="4174">
                <c:v>AppNexus cbc.ca</c:v>
              </c:pt>
              <c:pt idx="4175">
                <c:v>AppNexus cbs.com</c:v>
              </c:pt>
              <c:pt idx="4176">
                <c:v>AppNexus cbs8.com</c:v>
              </c:pt>
              <c:pt idx="4177">
                <c:v>AppNexus cbslocal.com</c:v>
              </c:pt>
              <c:pt idx="4178">
                <c:v>AppNexus cbsnews.com</c:v>
              </c:pt>
              <c:pt idx="4179">
                <c:v>AppNexus cbssports.com</c:v>
              </c:pt>
              <c:pt idx="4180">
                <c:v>AppNexus cc.com</c:v>
              </c:pt>
              <c:pt idx="4181">
                <c:v>AppNexus cc-anime.com</c:v>
              </c:pt>
              <c:pt idx="4182">
                <c:v>AppNexus cccam-server.info</c:v>
              </c:pt>
              <c:pt idx="4183">
                <c:v>AppNexus cda.pl</c:v>
              </c:pt>
              <c:pt idx="4184">
                <c:v>AppNexus cdiscount.com</c:v>
              </c:pt>
              <c:pt idx="4185">
                <c:v>AppNexus cdkitchen.com</c:v>
              </c:pt>
              <c:pt idx="4186">
                <c:v>AppNexus cdn.2conv.com</c:v>
              </c:pt>
              <c:pt idx="4187">
                <c:v>AppNexus cdn.anyoption.com</c:v>
              </c:pt>
              <c:pt idx="4188">
                <c:v>AppNexus cdn.bitmedianetwork.com</c:v>
              </c:pt>
              <c:pt idx="4189">
                <c:v>AppNexus cdn.sharedaddomain.com</c:v>
              </c:pt>
              <c:pt idx="4190">
                <c:v>AppNexus cdnpal.com</c:v>
              </c:pt>
              <c:pt idx="4191">
                <c:v>AppNexus cduniverse.com</c:v>
              </c:pt>
              <c:pt idx="4192">
                <c:v>AppNexus celebeat.com</c:v>
              </c:pt>
              <c:pt idx="4193">
                <c:v>AppNexus celebmafia.com</c:v>
              </c:pt>
              <c:pt idx="4194">
                <c:v>AppNexus celebrations.com</c:v>
              </c:pt>
              <c:pt idx="4195">
                <c:v>AppNexus celebrities.ninemsn.com.au</c:v>
              </c:pt>
              <c:pt idx="4196">
                <c:v>AppNexus celebritybabies.people.com</c:v>
              </c:pt>
              <c:pt idx="4197">
                <c:v>AppNexus celebrity-gossip.net</c:v>
              </c:pt>
              <c:pt idx="4198">
                <c:v>AppNexus celebrityhd.tv</c:v>
              </c:pt>
              <c:pt idx="4199">
                <c:v>AppNexus celebrityhousepictures.com</c:v>
              </c:pt>
              <c:pt idx="4200">
                <c:v>AppNexus celebritytoob.com</c:v>
              </c:pt>
              <c:pt idx="4201">
                <c:v>AppNexus celebrityvalley.com</c:v>
              </c:pt>
              <c:pt idx="4202">
                <c:v>AppNexus celebs.answers.com</c:v>
              </c:pt>
              <c:pt idx="4203">
                <c:v>AppNexus celebs.com</c:v>
              </c:pt>
              <c:pt idx="4204">
                <c:v>AppNexus celebwallpaper.org</c:v>
              </c:pt>
              <c:pt idx="4205">
                <c:v>AppNexus celio.com</c:v>
              </c:pt>
              <c:pt idx="4206">
                <c:v>AppNexus cellsea.com</c:v>
              </c:pt>
              <c:pt idx="4207">
                <c:v>AppNexus cellulari.it</c:v>
              </c:pt>
              <c:pt idx="4208">
                <c:v>AppNexus celticfcnews.com</c:v>
              </c:pt>
              <c:pt idx="4209">
                <c:v>AppNexus celticslife.com</c:v>
              </c:pt>
              <c:pt idx="4210">
                <c:v>AppNexus central-manuels.com</c:v>
              </c:pt>
              <c:pt idx="4211">
                <c:v>AppNexus centralpark.com</c:v>
              </c:pt>
              <c:pt idx="4212">
                <c:v>AppNexus centredaily.com</c:v>
              </c:pt>
              <c:pt idx="4213">
                <c:v>AppNexus centsationalgirl.com</c:v>
              </c:pt>
              <c:pt idx="4214">
                <c:v>AppNexus ceoworld.biz</c:v>
              </c:pt>
              <c:pt idx="4215">
                <c:v>AppNexus ceplik.com</c:v>
              </c:pt>
              <c:pt idx="4216">
                <c:v>AppNexus cepworld.com</c:v>
              </c:pt>
              <c:pt idx="4217">
                <c:v>AppNexus ceritaislami.net</c:v>
              </c:pt>
              <c:pt idx="4218">
                <c:v>AppNexus certified-apps.com</c:v>
              </c:pt>
              <c:pt idx="4219">
                <c:v>AppNexus certified-toolbar.com</c:v>
              </c:pt>
              <c:pt idx="4220">
                <c:v>AppNexus ceskatelevize.cz</c:v>
              </c:pt>
              <c:pt idx="4221">
                <c:v>AppNexus cfos.de</c:v>
              </c:pt>
              <c:pt idx="4222">
                <c:v>AppNexus cgi5.ebay.com.au</c:v>
              </c:pt>
              <c:pt idx="4223">
                <c:v>AppNexus cgi5.ebay.de</c:v>
              </c:pt>
              <c:pt idx="4224">
                <c:v>AppNexus chacha.com</c:v>
              </c:pt>
              <c:pt idx="4225">
                <c:v>AppNexus challenges.fr</c:v>
              </c:pt>
              <c:pt idx="4226">
                <c:v>AppNexus challonge.com</c:v>
              </c:pt>
              <c:pt idx="4227">
                <c:v>AppNexus championselect.net</c:v>
              </c:pt>
              <c:pt idx="4228">
                <c:v>AppNexus champman0102.co.uk</c:v>
              </c:pt>
              <c:pt idx="4229">
                <c:v>AppNexus chamsko.pl</c:v>
              </c:pt>
              <c:pt idx="4230">
                <c:v>AppNexus changingminds.org</c:v>
              </c:pt>
              <c:pt idx="4231">
                <c:v>AppNexus channel24.co.za</c:v>
              </c:pt>
              <c:pt idx="4232">
                <c:v>AppNexus channel3000.com</c:v>
              </c:pt>
              <c:pt idx="4233">
                <c:v>AppNexus channel4.com</c:v>
              </c:pt>
              <c:pt idx="4234">
                <c:v>AppNexus channel5.com</c:v>
              </c:pt>
              <c:pt idx="4235">
                <c:v>AppNexus channelfireball.com</c:v>
              </c:pt>
              <c:pt idx="4236">
                <c:v>AppNexus channelhopping.onthebox.com</c:v>
              </c:pt>
              <c:pt idx="4237">
                <c:v>AppNexus channelnewsasia.com</c:v>
              </c:pt>
              <c:pt idx="4238">
                <c:v>AppNexus charitynavigator.org</c:v>
              </c:pt>
              <c:pt idx="4239">
                <c:v>AppNexus charlesayoub.com</c:v>
              </c:pt>
              <c:pt idx="4240">
                <c:v>AppNexus charlotteobserver.com</c:v>
              </c:pt>
              <c:pt idx="4241">
                <c:v>AppNexus chartattack.com</c:v>
              </c:pt>
              <c:pt idx="4242">
                <c:v>AppNexus chartgo.com</c:v>
              </c:pt>
              <c:pt idx="4243">
                <c:v>AppNexus Chat for Omegle (Talk with Strangers) - iOS</c:v>
              </c:pt>
              <c:pt idx="4244">
                <c:v>AppNexus chat.urdumaza.net</c:v>
              </c:pt>
              <c:pt idx="4245">
                <c:v>AppNexus chat2000.net</c:v>
              </c:pt>
              <c:pt idx="4246">
                <c:v>AppNexus chat4free.de</c:v>
              </c:pt>
              <c:pt idx="4247">
                <c:v>AppNexus chatandgames.net</c:v>
              </c:pt>
              <c:pt idx="4248">
                <c:v>AppNexus chatango.com</c:v>
              </c:pt>
              <c:pt idx="4249">
                <c:v>AppNexus chathour.com</c:v>
              </c:pt>
              <c:pt idx="4250">
                <c:v>AppNexus chative.com</c:v>
              </c:pt>
              <c:pt idx="4251">
                <c:v>AppNexus chatroom2000.de</c:v>
              </c:pt>
              <c:pt idx="4252">
                <c:v>AppNexus chatslang.com</c:v>
              </c:pt>
              <c:pt idx="4253">
                <c:v>AppNexus chatsports.com</c:v>
              </c:pt>
              <c:pt idx="4254">
                <c:v>AppNexus chatvl.com</c:v>
              </c:pt>
              <c:pt idx="4255">
                <c:v>AppNexus chch.com</c:v>
              </c:pt>
              <c:pt idx="4256">
                <c:v>AppNexus cheapfares.com</c:v>
              </c:pt>
              <c:pt idx="4257">
                <c:v>AppNexus cheapfaresindia.makemytrip.com</c:v>
              </c:pt>
              <c:pt idx="4258">
                <c:v>AppNexus cheapflightnow.com</c:v>
              </c:pt>
              <c:pt idx="4259">
                <c:v>AppNexus cheapflights.co.uk</c:v>
              </c:pt>
              <c:pt idx="4260">
                <c:v>AppNexus cheapflights.com</c:v>
              </c:pt>
              <c:pt idx="4261">
                <c:v>AppNexus cheap-heat.com</c:v>
              </c:pt>
              <c:pt idx="4262">
                <c:v>AppNexus cheapoair.ca</c:v>
              </c:pt>
              <c:pt idx="4263">
                <c:v>AppNexus cheapoair.com</c:v>
              </c:pt>
              <c:pt idx="4264">
                <c:v>AppNexus cheaptickets.com</c:v>
              </c:pt>
              <c:pt idx="4265">
                <c:v>AppNexus cheatcc.com</c:v>
              </c:pt>
              <c:pt idx="4266">
                <c:v>AppNexus cheatcodes.com</c:v>
              </c:pt>
              <c:pt idx="4267">
                <c:v>AppNexus cheathappens.com</c:v>
              </c:pt>
              <c:pt idx="4268">
                <c:v>AppNexus cheatmasters.com</c:v>
              </c:pt>
              <c:pt idx="4269">
                <c:v>AppNexus cheatsguru.com</c:v>
              </c:pt>
              <c:pt idx="4270">
                <c:v>AppNexus check4d.com</c:v>
              </c:pt>
              <c:pt idx="4271">
                <c:v>AppNexus checkyourmath.com</c:v>
              </c:pt>
              <c:pt idx="4272">
                <c:v>AppNexus cheers.com.tw</c:v>
              </c:pt>
              <c:pt idx="4273">
                <c:v>AppNexus cheezburger.com</c:v>
              </c:pt>
              <c:pt idx="4274">
                <c:v>AppNexus chef-in-training.com</c:v>
              </c:pt>
              <c:pt idx="4275">
                <c:v>AppNexus chefkoch.de</c:v>
              </c:pt>
              <c:pt idx="4276">
                <c:v>AppNexus chegg.com</c:v>
              </c:pt>
              <c:pt idx="4277">
                <c:v>AppNexus chelsea.co.nz</c:v>
              </c:pt>
              <c:pt idx="4278">
                <c:v>AppNexus chelseadaft.org</c:v>
              </c:pt>
              <c:pt idx="4279">
                <c:v>AppNexus chelseafancast.com</c:v>
              </c:pt>
              <c:pt idx="4280">
                <c:v>AppNexus chelseafc.com</c:v>
              </c:pt>
              <c:pt idx="4281">
                <c:v>AppNexus chelseasmessyapron.com</c:v>
              </c:pt>
              <c:pt idx="4282">
                <c:v>AppNexus chem4kids.com</c:v>
              </c:pt>
              <c:pt idx="4283">
                <c:v>AppNexus chemguide.co.uk</c:v>
              </c:pt>
              <c:pt idx="4284">
                <c:v>AppNexus chemicool.com</c:v>
              </c:pt>
              <c:pt idx="4285">
                <c:v>AppNexus chemistry.about.com</c:v>
              </c:pt>
              <c:pt idx="4286">
                <c:v>AppNexus chemistryexplained.com</c:v>
              </c:pt>
              <c:pt idx="4287">
                <c:v>AppNexus chemistwarehouse.com.au</c:v>
              </c:pt>
              <c:pt idx="4288">
                <c:v>AppNexus chengyu.911cha.com</c:v>
              </c:pt>
              <c:pt idx="4289">
                <c:v>AppNexus cherchons.com</c:v>
              </c:pt>
              <c:pt idx="4290">
                <c:v>AppNexus cherishedbliss.com</c:v>
              </c:pt>
              <c:pt idx="4291">
                <c:v>AppNexus Chess - Play &amp; Learn - iOS</c:v>
              </c:pt>
              <c:pt idx="4292">
                <c:v>AppNexus chess.com</c:v>
              </c:pt>
              <c:pt idx="4293">
                <c:v>AppNexus chessdom.com</c:v>
              </c:pt>
              <c:pt idx="4294">
                <c:v>AppNexus chesterfc.com</c:v>
              </c:pt>
              <c:pt idx="4295">
                <c:v>AppNexus chiangraifocus.com</c:v>
              </c:pt>
              <c:pt idx="4296">
                <c:v>AppNexus chicagobears.com</c:v>
              </c:pt>
              <c:pt idx="4297">
                <c:v>AppNexus chicagomag.com</c:v>
              </c:pt>
              <c:pt idx="4298">
                <c:v>AppNexus chicagonow.com</c:v>
              </c:pt>
              <c:pt idx="4299">
                <c:v>AppNexus chicagoreader.com</c:v>
              </c:pt>
              <c:pt idx="4300">
                <c:v>AppNexus chicagotribune.com</c:v>
              </c:pt>
              <c:pt idx="4301">
                <c:v>AppNexus chickensmoothie.com</c:v>
              </c:pt>
              <c:pt idx="4302">
                <c:v>AppNexus chicksontheright.com</c:v>
              </c:pt>
              <c:pt idx="4303">
                <c:v>AppNexus chilango.com</c:v>
              </c:pt>
              <c:pt idx="4304">
                <c:v>AppNexus childsobesity.com</c:v>
              </c:pt>
              <c:pt idx="4305">
                <c:v>AppNexus chilloutpoint.com</c:v>
              </c:pt>
              <c:pt idx="4306">
                <c:v>AppNexus chimpreports.com</c:v>
              </c:pt>
              <c:pt idx="4307">
                <c:v>AppNexus chinadaily.com.cn</c:v>
              </c:pt>
              <c:pt idx="4308">
                <c:v>AppNexus chinaexhibition.com</c:v>
              </c:pt>
              <c:pt idx="4309">
                <c:v>AppNexus chinalucky8.com</c:v>
              </c:pt>
              <c:pt idx="4310">
                <c:v>AppNexus chinamobiles.org</c:v>
              </c:pt>
              <c:pt idx="4311">
                <c:v>AppNexus chinanationalnews.com</c:v>
              </c:pt>
              <c:pt idx="4312">
                <c:v>AppNexus chinapress.com.my</c:v>
              </c:pt>
              <c:pt idx="4313">
                <c:v>AppNexus chinasichuanfood.com</c:v>
              </c:pt>
              <c:pt idx="4314">
                <c:v>AppNexus chinasmack.com</c:v>
              </c:pt>
              <c:pt idx="4315">
                <c:v>AppNexus chinatimes.com</c:v>
              </c:pt>
              <c:pt idx="4316">
                <c:v>AppNexus chinatopix.com</c:v>
              </c:pt>
              <c:pt idx="4317">
                <c:v>AppNexus chinatraveltips.net</c:v>
              </c:pt>
              <c:pt idx="4318">
                <c:v>AppNexus chinesefood.about.com</c:v>
              </c:pt>
              <c:pt idx="4319">
                <c:v>AppNexus chinesefortunecalendar.com</c:v>
              </c:pt>
              <c:pt idx="4320">
                <c:v>AppNexus chinlandtoday.info</c:v>
              </c:pt>
              <c:pt idx="4321">
                <c:v>AppNexus chip.de</c:v>
              </c:pt>
              <c:pt idx="4322">
                <c:v>AppNexus chip.de/handy</c:v>
              </c:pt>
              <c:pt idx="4323">
                <c:v>AppNexus chitrasfoodbook.com</c:v>
              </c:pt>
              <c:pt idx="4324">
                <c:v>AppNexus chocolarious.com</c:v>
              </c:pt>
              <c:pt idx="4325">
                <c:v>AppNexus chocolateandzucchini.com</c:v>
              </c:pt>
              <c:pt idx="4326">
                <c:v>AppNexus chocolatecoveredkatie.com</c:v>
              </c:pt>
              <c:pt idx="4327">
                <c:v>AppNexus chocolatemoosey.com</c:v>
              </c:pt>
              <c:pt idx="4328">
                <c:v>AppNexus choice.com.au</c:v>
              </c:pt>
              <c:pt idx="4329">
                <c:v>AppNexus choies.com</c:v>
              </c:pt>
              <c:pt idx="4330">
                <c:v>AppNexus chonday.com</c:v>
              </c:pt>
              <c:pt idx="4331">
                <c:v>AppNexus chordify.net</c:v>
              </c:pt>
              <c:pt idx="4332">
                <c:v>AppNexus chords-lanka.com</c:v>
              </c:pt>
              <c:pt idx="4333">
                <c:v>AppNexus chow.com</c:v>
              </c:pt>
              <c:pt idx="4334">
                <c:v>AppNexus christianity.about.com</c:v>
              </c:pt>
              <c:pt idx="4335">
                <c:v>AppNexus christianmingle.com</c:v>
              </c:pt>
              <c:pt idx="4336">
                <c:v>AppNexus christiannews.net</c:v>
              </c:pt>
              <c:pt idx="4337">
                <c:v>AppNexus christianpost.com</c:v>
              </c:pt>
              <c:pt idx="4338">
                <c:v>AppNexus christiantoday.com</c:v>
              </c:pt>
              <c:pt idx="4339">
                <c:v>AppNexus christinesrecipes.com</c:v>
              </c:pt>
              <c:pt idx="4340">
                <c:v>AppNexus christmas.organizedhome.com</c:v>
              </c:pt>
              <c:pt idx="4341">
                <c:v>AppNexus christmas-solitaire.com</c:v>
              </c:pt>
              <c:pt idx="4342">
                <c:v>AppNexus chron.com</c:v>
              </c:pt>
              <c:pt idx="4343">
                <c:v>AppNexus chronicleonline.com</c:v>
              </c:pt>
              <c:pt idx="4344">
                <c:v>AppNexus chud.com</c:v>
              </c:pt>
              <c:pt idx="4345">
                <c:v>AppNexus chueca.com</c:v>
              </c:pt>
              <c:pt idx="4346">
                <c:v>AppNexus churchstaffing.com</c:v>
              </c:pt>
              <c:pt idx="4347">
                <c:v>AppNexus chxnmn.com</c:v>
              </c:pt>
              <c:pt idx="4348">
                <c:v>AppNexus ciao.de</c:v>
              </c:pt>
              <c:pt idx="4349">
                <c:v>AppNexus cichlid-forum.com</c:v>
              </c:pt>
              <c:pt idx="4350">
                <c:v>AppNexus cifraclub.com.br</c:v>
              </c:pt>
              <c:pt idx="4351">
                <c:v>AppNexus cima4u.tv</c:v>
              </c:pt>
              <c:pt idx="4352">
                <c:v>AppNexus cincinnati.com</c:v>
              </c:pt>
              <c:pt idx="4353">
                <c:v>AppNexus cincinnatibell.net</c:v>
              </c:pt>
              <c:pt idx="4354">
                <c:v>AppNexus cincyjungle.com</c:v>
              </c:pt>
              <c:pt idx="4355">
                <c:v>AppNexus cinekolly.com</c:v>
              </c:pt>
              <c:pt idx="4356">
                <c:v>AppNexus cinema.dinamalar.com</c:v>
              </c:pt>
              <c:pt idx="4357">
                <c:v>AppNexus cinema.maalaimalar.com</c:v>
              </c:pt>
              <c:pt idx="4358">
                <c:v>AppNexus cinemablend.com</c:v>
              </c:pt>
              <c:pt idx="4359">
                <c:v>AppNexus cineulagam.com</c:v>
              </c:pt>
              <c:pt idx="4360">
                <c:v>AppNexus cinevedika.com</c:v>
              </c:pt>
              <c:pt idx="4361">
                <c:v>AppNexus cine-vue.com</c:v>
              </c:pt>
              <c:pt idx="4362">
                <c:v>AppNexus cineworld.co.uk</c:v>
              </c:pt>
              <c:pt idx="4363">
                <c:v>AppNexus cinnamonspiceandeverythingnice.com</c:v>
              </c:pt>
              <c:pt idx="4364">
                <c:v>AppNexus cio.com</c:v>
              </c:pt>
              <c:pt idx="4365">
                <c:v>AppNexus cio.com.au</c:v>
              </c:pt>
              <c:pt idx="4366">
                <c:v>AppNexus circleofmoms.com</c:v>
              </c:pt>
              <c:pt idx="4367">
                <c:v>AppNexus circoviral.com</c:v>
              </c:pt>
              <c:pt idx="4368">
                <c:v>AppNexus circuitstoday.com</c:v>
              </c:pt>
              <c:pt idx="4369">
                <c:v>AppNexus circulaires.com</c:v>
              </c:pt>
              <c:pt idx="4370">
                <c:v>AppNexus citationmachine.net</c:v>
              </c:pt>
              <c:pt idx="4371">
                <c:v>AppNexus citefast.com</c:v>
              </c:pt>
              <c:pt idx="4372">
                <c:v>AppNexus citiesjournal.com</c:v>
              </c:pt>
              <c:pt idx="4373">
                <c:v>AppNexus citifmonline.com</c:v>
              </c:pt>
              <c:pt idx="4374">
                <c:v>AppNexus citroen.fr</c:v>
              </c:pt>
              <c:pt idx="4375">
                <c:v>AppNexus citrusandcandy.com</c:v>
              </c:pt>
              <c:pt idx="4376">
                <c:v>AppNexus cittaceleste.it</c:v>
              </c:pt>
              <c:pt idx="4377">
                <c:v>AppNexus citybeach.com.au</c:v>
              </c:pt>
              <c:pt idx="4378">
                <c:v>AppNexus citybizlist.com</c:v>
              </c:pt>
              <c:pt idx="4379">
                <c:v>AppNexus city-data.com</c:v>
              </c:pt>
              <c:pt idx="4380">
                <c:v>AppNexus citypages.com</c:v>
              </c:pt>
              <c:pt idx="4381">
                <c:v>AppNexus citysearch.com</c:v>
              </c:pt>
              <c:pt idx="4382">
                <c:v>AppNexus cityshopping123.com</c:v>
              </c:pt>
              <c:pt idx="4383">
                <c:v>AppNexus cityvox.fr</c:v>
              </c:pt>
              <c:pt idx="4384">
                <c:v>AppNexus civicforums.com</c:v>
              </c:pt>
              <c:pt idx="4385">
                <c:v>AppNexus civinfo.com</c:v>
              </c:pt>
              <c:pt idx="4386">
                <c:v>AppNexus cjonline.com</c:v>
              </c:pt>
              <c:pt idx="4387">
                <c:v>AppNexus ckfu.org</c:v>
              </c:pt>
              <c:pt idx="4388">
                <c:v>AppNexus claretandhugh.info</c:v>
              </c:pt>
              <c:pt idx="4389">
                <c:v>AppNexus clarets-mad.co.uk</c:v>
              </c:pt>
              <c:pt idx="4390">
                <c:v>AppNexus clarionledger.com</c:v>
              </c:pt>
              <c:pt idx="4391">
                <c:v>AppNexus clarkhoward.com</c:v>
              </c:pt>
              <c:pt idx="4392">
                <c:v>AppNexus clashdaily.com</c:v>
              </c:pt>
              <c:pt idx="4393">
                <c:v>AppNexus clashofclansbuilder.com</c:v>
              </c:pt>
              <c:pt idx="4394">
                <c:v>AppNexus classicalite.com</c:v>
              </c:pt>
              <c:pt idx="4395">
                <c:v>AppNexus classiccars.com</c:v>
              </c:pt>
              <c:pt idx="4396">
                <c:v>AppNexus classicdefense.com</c:v>
              </c:pt>
              <c:pt idx="4397">
                <c:v>AppNexus classicfm.com</c:v>
              </c:pt>
              <c:pt idx="4398">
                <c:v>AppNexus classifiedads.com</c:v>
              </c:pt>
              <c:pt idx="4399">
                <c:v>AppNexus classifieds.bangkokpost.com</c:v>
              </c:pt>
              <c:pt idx="4400">
                <c:v>AppNexus classifieds.co.zw</c:v>
              </c:pt>
              <c:pt idx="4401">
                <c:v>AppNexus classracer.com</c:v>
              </c:pt>
              <c:pt idx="4402">
                <c:v>AppNexus classroom.synonym.com</c:v>
              </c:pt>
              <c:pt idx="4403">
                <c:v>AppNexus classyclutter.net</c:v>
              </c:pt>
              <c:pt idx="4404">
                <c:v>AppNexus clatl.com</c:v>
              </c:pt>
              <c:pt idx="4405">
                <c:v>AppNexus clavier-arab.org</c:v>
              </c:pt>
              <c:pt idx="4406">
                <c:v>AppNexus cleananddelicious.com</c:v>
              </c:pt>
              <c:pt idx="4407">
                <c:v>AppNexus cleaneatingmag.com</c:v>
              </c:pt>
              <c:pt idx="4408">
                <c:v>AppNexus cleanmama.net</c:v>
              </c:pt>
              <c:pt idx="4409">
                <c:v>AppNexus cleanpc365.com</c:v>
              </c:pt>
              <c:pt idx="4410">
                <c:v>AppNexus cleantechnica.com</c:v>
              </c:pt>
              <c:pt idx="4411">
                <c:v>AppNexus cleartalking.com</c:v>
              </c:pt>
              <c:pt idx="4412">
                <c:v>AppNexus cleveland.com</c:v>
              </c:pt>
              <c:pt idx="4413">
                <c:v>AppNexus cleverbot.com</c:v>
              </c:pt>
              <c:pt idx="4414">
                <c:v>AppNexus clever-tanken.de</c:v>
              </c:pt>
              <c:pt idx="4415">
                <c:v>AppNexus clevescene.com</c:v>
              </c:pt>
              <c:pt idx="4416">
                <c:v>AppNexus click2houston.com</c:v>
              </c:pt>
              <c:pt idx="4417">
                <c:v>AppNexus clickansave.net</c:v>
              </c:pt>
              <c:pt idx="4418">
                <c:v>AppNexus clickletickle.com</c:v>
              </c:pt>
              <c:pt idx="4419">
                <c:v>AppNexus clickme.net</c:v>
              </c:pt>
              <c:pt idx="4420">
                <c:v>AppNexus clicksecurityfilter.com</c:v>
              </c:pt>
              <c:pt idx="4421">
                <c:v>AppNexus clicktoview.org</c:v>
              </c:pt>
              <c:pt idx="4422">
                <c:v>AppNexus clicrbs.com.br</c:v>
              </c:pt>
              <c:pt idx="4423">
                <c:v>AppNexus clientsfromhell.net</c:v>
              </c:pt>
              <c:pt idx="4424">
                <c:v>AppNexus cliffsnotes.com</c:v>
              </c:pt>
              <c:pt idx="4425">
                <c:v>AppNexus climate-charts.com</c:v>
              </c:pt>
              <c:pt idx="4426">
                <c:v>AppNexus clipartguide.com</c:v>
              </c:pt>
              <c:pt idx="4427">
                <c:v>AppNexus clipartpal.com</c:v>
              </c:pt>
              <c:pt idx="4428">
                <c:v>AppNexus clipcartel.com</c:v>
              </c:pt>
              <c:pt idx="4429">
                <c:v>AppNexus clipconverter.cc</c:v>
              </c:pt>
              <c:pt idx="4430">
                <c:v>AppNexus clipd.com</c:v>
              </c:pt>
              <c:pt idx="4431">
                <c:v>AppNexus clker.com</c:v>
              </c:pt>
              <c:pt idx="4432">
                <c:v>AppNexus clkmon.com</c:v>
              </c:pt>
              <c:pt idx="4433">
                <c:v>AppNexus clonearmycustoms.com</c:v>
              </c:pt>
              <c:pt idx="4434">
                <c:v>AppNexus closelove.com</c:v>
              </c:pt>
              <c:pt idx="4435">
                <c:v>AppNexus closetcooking.com</c:v>
              </c:pt>
              <c:pt idx="4436">
                <c:v>AppNexus cloth5.com</c:v>
              </c:pt>
              <c:pt idx="4437">
                <c:v>AppNexus clothing-dropship.com</c:v>
              </c:pt>
              <c:pt idx="4438">
                <c:v>AppNexus cloudy.ec</c:v>
              </c:pt>
              <c:pt idx="4439">
                <c:v>AppNexus cloudzilla.to</c:v>
              </c:pt>
              <c:pt idx="4440">
                <c:v>AppNexus clubensayos.com</c:v>
              </c:pt>
              <c:pt idx="4441">
                <c:v>AppNexus clubic.com</c:v>
              </c:pt>
              <c:pt idx="4442">
                <c:v>AppNexus club-k.net</c:v>
              </c:pt>
              <c:pt idx="4443">
                <c:v>AppNexus clubpenguinhints.com</c:v>
              </c:pt>
              <c:pt idx="4444">
                <c:v>AppNexus clubxiangqi.com</c:v>
              </c:pt>
              <c:pt idx="4445">
                <c:v>AppNexus cmro.travis-starnes.com</c:v>
              </c:pt>
              <c:pt idx="4446">
                <c:v>AppNexus cmt.com</c:v>
              </c:pt>
              <c:pt idx="4447">
                <c:v>AppNexus cn.nytimes.com</c:v>
              </c:pt>
              <c:pt idx="4448">
                <c:v>AppNexus cnbc.com</c:v>
              </c:pt>
              <c:pt idx="4449">
                <c:v>AppNexus cncopt.com</c:v>
              </c:pt>
              <c:pt idx="4450">
                <c:v>AppNexus cnet.com</c:v>
              </c:pt>
              <c:pt idx="4451">
                <c:v>AppNexus cnetfrance.fr</c:v>
              </c:pt>
              <c:pt idx="4452">
                <c:v>AppNexus cnn.com</c:v>
              </c:pt>
              <c:pt idx="4453">
                <c:v>AppNexus cnnespanol.cnn.com</c:v>
              </c:pt>
              <c:pt idx="4454">
                <c:v>AppNexus cnsnews.com</c:v>
              </c:pt>
              <c:pt idx="4455">
                <c:v>AppNexus cntraveler.com</c:v>
              </c:pt>
              <c:pt idx="4456">
                <c:v>AppNexus cntraveller.com</c:v>
              </c:pt>
              <c:pt idx="4457">
                <c:v>AppNexus cntvboxnow.com</c:v>
              </c:pt>
              <c:pt idx="4458">
                <c:v>AppNexus cnx-software.com</c:v>
              </c:pt>
              <c:pt idx="4459">
                <c:v>AppNexus cnycentral.com</c:v>
              </c:pt>
              <c:pt idx="4460">
                <c:v>AppNexus co.id</c:v>
              </c:pt>
              <c:pt idx="4461">
                <c:v>AppNexus coastalliving.com</c:v>
              </c:pt>
              <c:pt idx="4462">
                <c:v>AppNexus coastalwatch.com</c:v>
              </c:pt>
              <c:pt idx="4463">
                <c:v>AppNexus coches.net</c:v>
              </c:pt>
              <c:pt idx="4464">
                <c:v>AppNexus cocstrategy.com</c:v>
              </c:pt>
              <c:pt idx="4465">
                <c:v>AppNexus cod5zombies.com</c:v>
              </c:pt>
              <c:pt idx="4466">
                <c:v>AppNexus codecguide.com</c:v>
              </c:pt>
              <c:pt idx="4467">
                <c:v>AppNexus codeproject.com</c:v>
              </c:pt>
              <c:pt idx="4468">
                <c:v>AppNexus coed.com</c:v>
              </c:pt>
              <c:pt idx="4469">
                <c:v>AppNexus coffeecup.com</c:v>
              </c:pt>
              <c:pt idx="4470">
                <c:v>AppNexus coffscoastadvocate.com.au</c:v>
              </c:pt>
              <c:pt idx="4471">
                <c:v>AppNexus cofinanceson.com</c:v>
              </c:pt>
              <c:pt idx="4472">
                <c:v>AppNexus coindesk.com</c:v>
              </c:pt>
              <c:pt idx="4473">
                <c:v>AppNexus coinmarketcap.com</c:v>
              </c:pt>
              <c:pt idx="4474">
                <c:v>AppNexus coinmill.com</c:v>
              </c:pt>
              <c:pt idx="4475">
                <c:v>AppNexus coinsgame.com</c:v>
              </c:pt>
              <c:pt idx="4476">
                <c:v>AppNexus cokeandpopcorn.ch</c:v>
              </c:pt>
              <c:pt idx="4477">
                <c:v>AppNexus coldwellbanker.com</c:v>
              </c:pt>
              <c:pt idx="4478">
                <c:v>AppNexus coles.com.au</c:v>
              </c:pt>
              <c:pt idx="4479">
                <c:v>AppNexus colescareers.com.au</c:v>
              </c:pt>
              <c:pt idx="4480">
                <c:v>AppNexus colettehayman.com.au</c:v>
              </c:pt>
              <c:pt idx="4481">
                <c:v>AppNexus collective-evolution.com</c:v>
              </c:pt>
              <c:pt idx="4482">
                <c:v>AppNexus collegecandy.com</c:v>
              </c:pt>
              <c:pt idx="4483">
                <c:v>AppNexus collegeconfidential.com</c:v>
              </c:pt>
              <c:pt idx="4484">
                <c:v>AppNexus collegedose.com</c:v>
              </c:pt>
              <c:pt idx="4485">
                <c:v>AppNexus collegehumor.com</c:v>
              </c:pt>
              <c:pt idx="4486">
                <c:v>AppNexus colleges.usnews.rankingsandreviews.com</c:v>
              </c:pt>
              <c:pt idx="4487">
                <c:v>AppNexus collegespun.com</c:v>
              </c:pt>
              <c:pt idx="4488">
                <c:v>AppNexus collegetimes.com</c:v>
              </c:pt>
              <c:pt idx="4489">
                <c:v>AppNexus collegiatewaterpolo.org</c:v>
              </c:pt>
              <c:pt idx="4490">
                <c:v>AppNexus collider.com</c:v>
              </c:pt>
              <c:pt idx="4491">
                <c:v>AppNexus colombianostv.com</c:v>
              </c:pt>
              <c:pt idx="4492">
                <c:v>AppNexus colombopage.com</c:v>
              </c:pt>
              <c:pt idx="4493">
                <c:v>AppNexus colorado.com</c:v>
              </c:pt>
              <c:pt idx="4494">
                <c:v>AppNexus colorcodedlyrics.com</c:v>
              </c:pt>
              <c:pt idx="4495">
                <c:v>AppNexus colorcombos.com</c:v>
              </c:pt>
              <c:pt idx="4496">
                <c:v>AppNexus coloring-page.net</c:v>
              </c:pt>
              <c:pt idx="4497">
                <c:v>AppNexus colors.in.com</c:v>
              </c:pt>
              <c:pt idx="4498">
                <c:v>AppNexus colts.com</c:v>
              </c:pt>
              <c:pt idx="4499">
                <c:v>AppNexus com.au</c:v>
              </c:pt>
              <c:pt idx="4500">
                <c:v>AppNexus com.beautyking.tv</c:v>
              </c:pt>
              <c:pt idx="4501">
                <c:v>AppNexus com.ph</c:v>
              </c:pt>
              <c:pt idx="4502">
                <c:v>AppNexus com.pk</c:v>
              </c:pt>
              <c:pt idx="4503">
                <c:v>AppNexus comcast.com</c:v>
              </c:pt>
              <c:pt idx="4504">
                <c:v>AppNexus comcast.net</c:v>
              </c:pt>
              <c:pt idx="4505">
                <c:v>AppNexus comdotgame.com</c:v>
              </c:pt>
              <c:pt idx="4506">
                <c:v>AppNexus comedy.co.uk</c:v>
              </c:pt>
              <c:pt idx="4507">
                <c:v>AppNexus comedycentral.co.uk</c:v>
              </c:pt>
              <c:pt idx="4508">
                <c:v>AppNexus comedyportal.net</c:v>
              </c:pt>
              <c:pt idx="4509">
                <c:v>AppNexus comeplaygames.com</c:v>
              </c:pt>
              <c:pt idx="4510">
                <c:v>AppNexus comequando.it</c:v>
              </c:pt>
              <c:pt idx="4511">
                <c:v>AppNexus comewsee.com</c:v>
              </c:pt>
              <c:pt idx="4512">
                <c:v>AppNexus comicbook.com</c:v>
              </c:pt>
              <c:pt idx="4513">
                <c:v>AppNexus comicbookmovie.com</c:v>
              </c:pt>
              <c:pt idx="4514">
                <c:v>AppNexus comicbookplus.com</c:v>
              </c:pt>
              <c:pt idx="4515">
                <c:v>AppNexus comicbookrealm.com</c:v>
              </c:pt>
              <c:pt idx="4516">
                <c:v>AppNexus comicbookresources.com</c:v>
              </c:pt>
              <c:pt idx="4517">
                <c:v>AppNexus comicgags.com</c:v>
              </c:pt>
              <c:pt idx="4518">
                <c:v>AppNexus comics.org</c:v>
              </c:pt>
              <c:pt idx="4519">
                <c:v>AppNexus comicsalliance.com</c:v>
              </c:pt>
              <c:pt idx="4520">
                <c:v>AppNexus comicvine.com</c:v>
              </c:pt>
              <c:pt idx="4521">
                <c:v>AppNexus com-indexphp-ref.info</c:v>
              </c:pt>
              <c:pt idx="4522">
                <c:v>AppNexus comingsoon.net</c:v>
              </c:pt>
              <c:pt idx="4523">
                <c:v>AppNexus comm.microsoftadvertisingexchange.com.au</c:v>
              </c:pt>
              <c:pt idx="4524">
                <c:v>AppNexus commbank.com.au</c:v>
              </c:pt>
              <c:pt idx="4525">
                <c:v>AppNexus commentarymagazine.com</c:v>
              </c:pt>
              <c:pt idx="4526">
                <c:v>AppNexus commentcamarche.net</c:v>
              </c:pt>
              <c:pt idx="4527">
                <c:v>AppNexus commercialappeal.com</c:v>
              </c:pt>
              <c:pt idx="4528">
                <c:v>AppNexus commonpost.info</c:v>
              </c:pt>
              <c:pt idx="4529">
                <c:v>AppNexus commonsensehealth.com</c:v>
              </c:pt>
              <c:pt idx="4530">
                <c:v>AppNexus community.allhiphop.com</c:v>
              </c:pt>
              <c:pt idx="4531">
                <c:v>AppNexus community.babycenter.com</c:v>
              </c:pt>
              <c:pt idx="4532">
                <c:v>AppNexus community.boredofstudies.org</c:v>
              </c:pt>
              <c:pt idx="4533">
                <c:v>AppNexus community.kabam.com</c:v>
              </c:pt>
              <c:pt idx="4534">
                <c:v>AppNexus community.simtropolis.com</c:v>
              </c:pt>
              <c:pt idx="4535">
                <c:v>AppNexus community.skype.com</c:v>
              </c:pt>
              <c:pt idx="4536">
                <c:v>AppNexus communitychickens.com</c:v>
              </c:pt>
              <c:pt idx="4537">
                <c:v>AppNexus communityuk.net</c:v>
              </c:pt>
              <c:pt idx="4538">
                <c:v>AppNexus compactiongames.about.com</c:v>
              </c:pt>
              <c:pt idx="4539">
                <c:v>AppNexus compare99.com</c:v>
              </c:pt>
              <c:pt idx="4540">
                <c:v>AppNexus comparegames.com.br</c:v>
              </c:pt>
              <c:pt idx="4541">
                <c:v>AppNexus compareyourfare.com</c:v>
              </c:pt>
              <c:pt idx="4542">
                <c:v>AppNexus competitionplus.com</c:v>
              </c:pt>
              <c:pt idx="4543">
                <c:v>AppNexus competitor.com</c:v>
              </c:pt>
              <c:pt idx="4544">
                <c:v>AppNexus complaintsboard.com</c:v>
              </c:pt>
              <c:pt idx="4545">
                <c:v>AppNexus completemr.com</c:v>
              </c:pt>
              <c:pt idx="4546">
                <c:v>AppNexus complex.com</c:v>
              </c:pt>
              <c:pt idx="4547">
                <c:v>AppNexus compnetworking.about.com</c:v>
              </c:pt>
              <c:pt idx="4548">
                <c:v>AppNexus comps.tennis.com.au</c:v>
              </c:pt>
              <c:pt idx="4549">
                <c:v>AppNexus computer.howstuffworks.com</c:v>
              </c:pt>
              <c:pt idx="4550">
                <c:v>AppNexus computerhilfen.de</c:v>
              </c:pt>
              <c:pt idx="4551">
                <c:v>AppNexus computerhope.com</c:v>
              </c:pt>
              <c:pt idx="4552">
                <c:v>AppNexus computers.toptenreviews.com</c:v>
              </c:pt>
              <c:pt idx="4553">
                <c:v>AppNexus computershopper.com</c:v>
              </c:pt>
              <c:pt idx="4554">
                <c:v>AppNexus computerworld.com</c:v>
              </c:pt>
              <c:pt idx="4555">
                <c:v>AppNexus computerworld.com.au</c:v>
              </c:pt>
              <c:pt idx="4556">
                <c:v>AppNexus computing.net</c:v>
              </c:pt>
              <c:pt idx="4557">
                <c:v>AppNexus comstats.de</c:v>
              </c:pt>
              <c:pt idx="4558">
                <c:v>AppNexus comuniazo.com</c:v>
              </c:pt>
              <c:pt idx="4559">
                <c:v>AppNexus comunicare3g.com</c:v>
              </c:pt>
              <c:pt idx="4560">
                <c:v>AppNexus comunio.de</c:v>
              </c:pt>
              <c:pt idx="4561">
                <c:v>AppNexus conditions.healthguru.com</c:v>
              </c:pt>
              <c:pt idx="4562">
                <c:v>AppNexus confessionsofacookbookqueen.com</c:v>
              </c:pt>
              <c:pt idx="4563">
                <c:v>AppNexus confidencefind.info</c:v>
              </c:pt>
              <c:pt idx="4564">
                <c:v>AppNexus congocookbook.com</c:v>
              </c:pt>
              <c:pt idx="4565">
                <c:v>AppNexus congstar.de</c:v>
              </c:pt>
              <c:pt idx="4566">
                <c:v>AppNexus connect.de</c:v>
              </c:pt>
              <c:pt idx="4567">
                <c:v>AppNexus connect.garmin.com</c:v>
              </c:pt>
              <c:pt idx="4568">
                <c:v>AppNexus connected2.me</c:v>
              </c:pt>
              <c:pt idx="4569">
                <c:v>AppNexus connectingsingles.com</c:v>
              </c:pt>
              <c:pt idx="4570">
                <c:v>AppNexus conservativebyte.com</c:v>
              </c:pt>
              <c:pt idx="4571">
                <c:v>AppNexus conservativeinfidel.com</c:v>
              </c:pt>
              <c:pt idx="4572">
                <c:v>AppNexus consoglobe.com</c:v>
              </c:pt>
              <c:pt idx="4573">
                <c:v>AppNexus consolespot.net</c:v>
              </c:pt>
              <c:pt idx="4574">
                <c:v>AppNexus consomac.fr</c:v>
              </c:pt>
              <c:pt idx="4575">
                <c:v>AppNexus consumercomplaints.in</c:v>
              </c:pt>
              <c:pt idx="4576">
                <c:v>AppNexus consumerfraudreporting.org</c:v>
              </c:pt>
              <c:pt idx="4577">
                <c:v>AppNexus contact.ebay.com</c:v>
              </c:pt>
              <c:pt idx="4578">
                <c:v>AppNexus contact.ebay.com.au</c:v>
              </c:pt>
              <c:pt idx="4579">
                <c:v>AppNexus content.qtrax.com</c:v>
              </c:pt>
              <c:pt idx="4580">
                <c:v>AppNexus contentomania.com</c:v>
              </c:pt>
              <c:pt idx="4581">
                <c:v>AppNexus contests.about.com</c:v>
              </c:pt>
              <c:pt idx="4582">
                <c:v>AppNexus contiki.com</c:v>
              </c:pt>
              <c:pt idx="4583">
                <c:v>AppNexus contra.gr</c:v>
              </c:pt>
              <c:pt idx="4584">
                <c:v>AppNexus contracostatimes.com</c:v>
              </c:pt>
              <c:pt idx="4585">
                <c:v>AppNexus contractortalk.com</c:v>
              </c:pt>
              <c:pt idx="4586">
                <c:v>AppNexus convert.hixx.info</c:v>
              </c:pt>
              <c:pt idx="4587">
                <c:v>AppNexus convert2mp3.net</c:v>
              </c:pt>
              <c:pt idx="4588">
                <c:v>AppNexus convertfiles.com</c:v>
              </c:pt>
              <c:pt idx="4589">
                <c:v>AppNexus convert-jpg-to-pdf.net</c:v>
              </c:pt>
              <c:pt idx="4590">
                <c:v>AppNexus convert-that.com</c:v>
              </c:pt>
              <c:pt idx="4591">
                <c:v>AppNexus convertunits.com</c:v>
              </c:pt>
              <c:pt idx="4592">
                <c:v>AppNexus cookdiaries.com</c:v>
              </c:pt>
              <c:pt idx="4593">
                <c:v>AppNexus cookiesandcups.com</c:v>
              </c:pt>
              <c:pt idx="4594">
                <c:v>AppNexus cookingchanneltv.com</c:v>
              </c:pt>
              <c:pt idx="4595">
                <c:v>AppNexus cookingclassy.com</c:v>
              </c:pt>
              <c:pt idx="4596">
                <c:v>AppNexus cookinggames.com</c:v>
              </c:pt>
              <c:pt idx="4597">
                <c:v>AppNexus cookinglight.com</c:v>
              </c:pt>
              <c:pt idx="4598">
                <c:v>AppNexus cookingquinoa.net</c:v>
              </c:pt>
              <c:pt idx="4599">
                <c:v>AppNexus cookingtips101.com</c:v>
              </c:pt>
              <c:pt idx="4600">
                <c:v>AppNexus cookingwithtrish.com</c:v>
              </c:pt>
              <c:pt idx="4601">
                <c:v>AppNexus cooklikepriya.com</c:v>
              </c:pt>
              <c:pt idx="4602">
                <c:v>AppNexus cookpad.com</c:v>
              </c:pt>
              <c:pt idx="4603">
                <c:v>AppNexus cooks.com</c:v>
              </c:pt>
              <c:pt idx="4604">
                <c:v>AppNexus cookscentral.com</c:v>
              </c:pt>
              <c:pt idx="4605">
                <c:v>AppNexus coolbuddy.com</c:v>
              </c:pt>
              <c:pt idx="4606">
                <c:v>AppNexus coolespiele.com</c:v>
              </c:pt>
              <c:pt idx="4607">
                <c:v>AppNexus coolest-birthday-cakes.com</c:v>
              </c:pt>
              <c:pt idx="4608">
                <c:v>AppNexus coolestone.com</c:v>
              </c:pt>
              <c:pt idx="4609">
                <c:v>AppNexus coolfunnyquotes.com</c:v>
              </c:pt>
              <c:pt idx="4610">
                <c:v>AppNexus coolgames.com</c:v>
              </c:pt>
              <c:pt idx="4611">
                <c:v>AppNexus coolifiedgames.com</c:v>
              </c:pt>
              <c:pt idx="4612">
                <c:v>AppNexus coolinarika.com</c:v>
              </c:pt>
              <c:pt idx="4613">
                <c:v>AppNexus coolinterview.com</c:v>
              </c:pt>
              <c:pt idx="4614">
                <c:v>AppNexus coolmaterial.com</c:v>
              </c:pt>
              <c:pt idx="4615">
                <c:v>AppNexus coolmathgameonline.com</c:v>
              </c:pt>
              <c:pt idx="4616">
                <c:v>AppNexus coolmath-games.com</c:v>
              </c:pt>
              <c:pt idx="4617">
                <c:v>AppNexus coolmompicks.com</c:v>
              </c:pt>
              <c:pt idx="4618">
                <c:v>AppNexus coolrom.com</c:v>
              </c:pt>
              <c:pt idx="4619">
                <c:v>AppNexus coolshityoucanbuy.com</c:v>
              </c:pt>
              <c:pt idx="4620">
                <c:v>AppNexus coolsocialsearch.com</c:v>
              </c:pt>
              <c:pt idx="4621">
                <c:v>AppNexus coolspotters.com</c:v>
              </c:pt>
              <c:pt idx="4622">
                <c:v>AppNexus cooltamil.com</c:v>
              </c:pt>
              <c:pt idx="4623">
                <c:v>AppNexus cooltext.com</c:v>
              </c:pt>
              <c:pt idx="4624">
                <c:v>AppNexus cooperativa.cl</c:v>
              </c:pt>
              <c:pt idx="4625">
                <c:v>AppNexus co-optimus.com</c:v>
              </c:pt>
              <c:pt idx="4626">
                <c:v>AppNexus copd.about.com</c:v>
              </c:pt>
              <c:pt idx="4627">
                <c:v>AppNexus cope.es</c:v>
              </c:pt>
              <c:pt idx="4628">
                <c:v>AppNexus corporette.com</c:v>
              </c:pt>
              <c:pt idx="4629">
                <c:v>AppNexus correomagico.com</c:v>
              </c:pt>
              <c:pt idx="4630">
                <c:v>AppNexus corriere.it</c:v>
              </c:pt>
              <c:pt idx="4631">
                <c:v>AppNexus corrieredellosport.it</c:v>
              </c:pt>
              <c:pt idx="4632">
                <c:v>AppNexus corvetteforum.com</c:v>
              </c:pt>
              <c:pt idx="4633">
                <c:v>AppNexus cosforums.com</c:v>
              </c:pt>
              <c:pt idx="4634">
                <c:v>AppNexus cosmiq.de</c:v>
              </c:pt>
              <c:pt idx="4635">
                <c:v>AppNexus cosmopolitan.co.uk</c:v>
              </c:pt>
              <c:pt idx="4636">
                <c:v>AppNexus cosmopolitan.com.au</c:v>
              </c:pt>
              <c:pt idx="4637">
                <c:v>AppNexus cosmopolitan.com.hk</c:v>
              </c:pt>
              <c:pt idx="4638">
                <c:v>AppNexus costco.com</c:v>
              </c:pt>
              <c:pt idx="4639">
                <c:v>AppNexus costcophotocenter.com</c:v>
              </c:pt>
              <c:pt idx="4640">
                <c:v>AppNexus cotemaison.fr</c:v>
              </c:pt>
              <c:pt idx="4641">
                <c:v>AppNexus cottonandcurls.com</c:v>
              </c:pt>
              <c:pt idx="4642">
                <c:v>AppNexus counselheal.com</c:v>
              </c:pt>
              <c:pt idx="4643">
                <c:v>AppNexus counter-strike.net</c:v>
              </c:pt>
              <c:pt idx="4644">
                <c:v>AppNexus countriesquest.com</c:v>
              </c:pt>
              <c:pt idx="4645">
                <c:v>AppNexus country105.com</c:v>
              </c:pt>
              <c:pt idx="4646">
                <c:v>AppNexus countrycallingcodes.com</c:v>
              </c:pt>
              <c:pt idx="4647">
                <c:v>AppNexus countryeconomy.com</c:v>
              </c:pt>
              <c:pt idx="4648">
                <c:v>AppNexus countryliving.com</c:v>
              </c:pt>
              <c:pt idx="4649">
                <c:v>AppNexus countrymusic.about.com</c:v>
              </c:pt>
              <c:pt idx="4650">
                <c:v>AppNexus countryoutfitter.com</c:v>
              </c:pt>
              <c:pt idx="4651">
                <c:v>AppNexus countrytabs.com</c:v>
              </c:pt>
              <c:pt idx="4652">
                <c:v>AppNexus coupdepouce.com</c:v>
              </c:pt>
              <c:pt idx="4653">
                <c:v>AppNexus coupondivas.com</c:v>
              </c:pt>
              <c:pt idx="4654">
                <c:v>AppNexus couponmom.com</c:v>
              </c:pt>
              <c:pt idx="4655">
                <c:v>AppNexus coupons.com</c:v>
              </c:pt>
              <c:pt idx="4656">
                <c:v>AppNexus couponxplorer.com</c:v>
              </c:pt>
              <c:pt idx="4657">
                <c:v>AppNexus courant.com</c:v>
              </c:pt>
              <c:pt idx="4658">
                <c:v>AppNexus courier-journal.com</c:v>
              </c:pt>
              <c:pt idx="4659">
                <c:v>AppNexus couriermail.com.au</c:v>
              </c:pt>
              <c:pt idx="4660">
                <c:v>AppNexus courrierdelouest.fr</c:v>
              </c:pt>
              <c:pt idx="4661">
                <c:v>AppNexus courses.aplia.com</c:v>
              </c:pt>
              <c:pt idx="4662">
                <c:v>AppNexus courses.carrefour.fr</c:v>
              </c:pt>
              <c:pt idx="4663">
                <c:v>AppNexus cover-guru.com</c:v>
              </c:pt>
              <c:pt idx="4664">
                <c:v>AppNexus coverlandia.net</c:v>
              </c:pt>
              <c:pt idx="4665">
                <c:v>AppNexus coverlayout.com</c:v>
              </c:pt>
              <c:pt idx="4666">
                <c:v>AppNexus coverletter.us</c:v>
              </c:pt>
              <c:pt idx="4667">
                <c:v>AppNexus coverlettersandresume.com</c:v>
              </c:pt>
              <c:pt idx="4668">
                <c:v>AppNexus covershut.com</c:v>
              </c:pt>
              <c:pt idx="4669">
                <c:v>AppNexus cowboybyte.com</c:v>
              </c:pt>
              <c:pt idx="4670">
                <c:v>AppNexus cowboylyrics.com</c:v>
              </c:pt>
              <c:pt idx="4671">
                <c:v>AppNexus cowtowninfo.com</c:v>
              </c:pt>
              <c:pt idx="4672">
                <c:v>AppNexus cox.com</c:v>
              </c:pt>
              <c:pt idx="4673">
                <c:v>AppNexus cozi.com</c:v>
              </c:pt>
              <c:pt idx="4674">
                <c:v>AppNexus cpmpay.in</c:v>
              </c:pt>
              <c:pt idx="4675">
                <c:v>AppNexus cpu-world.com</c:v>
              </c:pt>
              <c:pt idx="4676">
                <c:v>AppNexus cqho.com</c:v>
              </c:pt>
              <c:pt idx="4677">
                <c:v>AppNexus cquestions.com</c:v>
              </c:pt>
              <c:pt idx="4678">
                <c:v>AppNexus crackberry.com</c:v>
              </c:pt>
              <c:pt idx="4679">
                <c:v>AppNexus cracked.com</c:v>
              </c:pt>
              <c:pt idx="4680">
                <c:v>AppNexus crackle.com</c:v>
              </c:pt>
              <c:pt idx="4681">
                <c:v>AppNexus craftcrawlers.com</c:v>
              </c:pt>
              <c:pt idx="4682">
                <c:v>AppNexus crafteffect.com</c:v>
              </c:pt>
              <c:pt idx="4683">
                <c:v>AppNexus craftelf.com</c:v>
              </c:pt>
              <c:pt idx="4684">
                <c:v>AppNexus craften.de</c:v>
              </c:pt>
              <c:pt idx="4685">
                <c:v>AppNexus craftgawker.com</c:v>
              </c:pt>
              <c:pt idx="4686">
                <c:v>AppNexus craftinessisnotoptional.com</c:v>
              </c:pt>
              <c:pt idx="4687">
                <c:v>AppNexus craftingagreenworld.com</c:v>
              </c:pt>
              <c:pt idx="4688">
                <c:v>AppNexus craftsbyamanda.com</c:v>
              </c:pt>
              <c:pt idx="4689">
                <c:v>AppNexus craftsy.com</c:v>
              </c:pt>
              <c:pt idx="4690">
                <c:v>AppNexus cram.com</c:v>
              </c:pt>
              <c:pt idx="4691">
                <c:v>AppNexus crash.net</c:v>
              </c:pt>
              <c:pt idx="4692">
                <c:v>AppNexus craveonline.com</c:v>
              </c:pt>
              <c:pt idx="4693">
                <c:v>AppNexus craziestgadgets.com</c:v>
              </c:pt>
              <c:pt idx="4694">
                <c:v>AppNexus crazyadventuregames.com</c:v>
              </c:pt>
              <c:pt idx="4695">
                <c:v>AppNexus crazyboards.org</c:v>
              </c:pt>
              <c:pt idx="4696">
                <c:v>AppNexus crazyeights-cardgame.com</c:v>
              </c:pt>
              <c:pt idx="4697">
                <c:v>AppNexus crazygames.com</c:v>
              </c:pt>
              <c:pt idx="4698">
                <c:v>AppNexus crazylittleprojects.com</c:v>
              </c:pt>
              <c:pt idx="4699">
                <c:v>AppNexus crazysales.com.au</c:v>
              </c:pt>
              <c:pt idx="4700">
                <c:v>AppNexus creaders.net</c:v>
              </c:pt>
              <c:pt idx="4701">
                <c:v>AppNexus createdby-diane.com</c:v>
              </c:pt>
              <c:pt idx="4702">
                <c:v>AppNexus createtravelplan.com</c:v>
              </c:pt>
              <c:pt idx="4703">
                <c:v>AppNexus creationrevolution.com</c:v>
              </c:pt>
              <c:pt idx="4704">
                <c:v>AppNexus creativebloq.com</c:v>
              </c:pt>
              <c:pt idx="4705">
                <c:v>AppNexus creativejewishmom.com</c:v>
              </c:pt>
              <c:pt idx="4706">
                <c:v>AppNexus creativesavingsblog.com</c:v>
              </c:pt>
              <c:pt idx="4707">
                <c:v>AppNexus creative-scape.net</c:v>
              </c:pt>
              <c:pt idx="4708">
                <c:v>AppNexus creativespirits.info</c:v>
              </c:pt>
              <c:pt idx="4709">
                <c:v>AppNexus creativewithkids.com</c:v>
              </c:pt>
              <c:pt idx="4710">
                <c:v>AppNexus creaturebreeder.com</c:v>
              </c:pt>
              <c:pt idx="4711">
                <c:v>AppNexus credit-agricole.fr</c:v>
              </c:pt>
              <c:pt idx="4712">
                <c:v>AppNexus creditcardfinder.com.au</c:v>
              </c:pt>
              <c:pt idx="4713">
                <c:v>AppNexus creeklinehouse.com</c:v>
              </c:pt>
              <c:pt idx="4714">
                <c:v>AppNexus cricbuzz.com</c:v>
              </c:pt>
              <c:pt idx="4715">
                <c:v>AppNexus cricket.com.au</c:v>
              </c:pt>
              <c:pt idx="4716">
                <c:v>AppNexus cricket-365.net</c:v>
              </c:pt>
              <c:pt idx="4717">
                <c:v>AppNexus cricket-365.tv</c:v>
              </c:pt>
              <c:pt idx="4718">
                <c:v>AppNexus cricketarchive.com</c:v>
              </c:pt>
              <c:pt idx="4719">
                <c:v>AppNexus cricketcountry.com</c:v>
              </c:pt>
              <c:pt idx="4720">
                <c:v>AppNexus cricket-droid.com</c:v>
              </c:pt>
              <c:pt idx="4721">
                <c:v>AppNexus cricketgames.me</c:v>
              </c:pt>
              <c:pt idx="4722">
                <c:v>AppNexus cricschedule.com</c:v>
              </c:pt>
              <c:pt idx="4723">
                <c:v>AppNexus cricsource.com</c:v>
              </c:pt>
              <c:pt idx="4724">
                <c:v>AppNexus crikey.com.au</c:v>
              </c:pt>
              <c:pt idx="4725">
                <c:v>AppNexus criminologycareers.about.com</c:v>
              </c:pt>
              <c:pt idx="4726">
                <c:v>AppNexus criteo.com</c:v>
              </c:pt>
              <c:pt idx="4727">
                <c:v>AppNexus crmbuyer.com</c:v>
              </c:pt>
              <c:pt idx="4728">
                <c:v>AppNexus crnchy.com</c:v>
              </c:pt>
              <c:pt idx="4729">
                <c:v>AppNexus cromosomax.com</c:v>
              </c:pt>
              <c:pt idx="4730">
                <c:v>AppNexus crookedbrains.net</c:v>
              </c:pt>
              <c:pt idx="4731">
                <c:v>AppNexus crosscards.com</c:v>
              </c:pt>
              <c:pt idx="4732">
                <c:v>AppNexus crosswordgiant.com</c:v>
              </c:pt>
              <c:pt idx="4733">
                <c:v>AppNexus crosswordsolver.org</c:v>
              </c:pt>
              <c:pt idx="4734">
                <c:v>AppNexus crosswordsolver.org/quicksolve.php</c:v>
              </c:pt>
              <c:pt idx="4735">
                <c:v>AppNexus crosswordtracker.com</c:v>
              </c:pt>
              <c:pt idx="4736">
                <c:v>AppNexus crowdignite.craveonline.com</c:v>
              </c:pt>
              <c:pt idx="4737">
                <c:v>AppNexus Cruel Jewels iPad - iOS</c:v>
              </c:pt>
              <c:pt idx="4738">
                <c:v>AppNexus cruisecompete.com</c:v>
              </c:pt>
              <c:pt idx="4739">
                <c:v>AppNexus cruisefever.net</c:v>
              </c:pt>
              <c:pt idx="4740">
                <c:v>AppNexus cruisercustomizing.com</c:v>
              </c:pt>
              <c:pt idx="4741">
                <c:v>AppNexus cruises.com</c:v>
              </c:pt>
              <c:pt idx="4742">
                <c:v>AppNexus cruiseshipjob.com</c:v>
              </c:pt>
              <c:pt idx="4743">
                <c:v>AppNexus cruisesonly.com</c:v>
              </c:pt>
              <c:pt idx="4744">
                <c:v>AppNexus crunchbase.com</c:v>
              </c:pt>
              <c:pt idx="4745">
                <c:v>AppNexus crunchyroll.com</c:v>
              </c:pt>
              <c:pt idx="4746">
                <c:v>AppNexus crushable.com</c:v>
              </c:pt>
              <c:pt idx="4747">
                <c:v>AppNexus cruzine.com</c:v>
              </c:pt>
              <c:pt idx="4748">
                <c:v>AppNexus crwdcntrl.net</c:v>
              </c:pt>
              <c:pt idx="4749">
                <c:v>AppNexus csfbl.com</c:v>
              </c:pt>
              <c:pt idx="4750">
                <c:v>AppNexus csfd.cz</c:v>
              </c:pt>
              <c:pt idx="4751">
                <c:v>AppNexus csgo.gamebanana.com</c:v>
              </c:pt>
              <c:pt idx="4752">
                <c:v>AppNexus csgolounge.com</c:v>
              </c:pt>
              <c:pt idx="4753">
                <c:v>AppNexus csmonitor.com</c:v>
              </c:pt>
              <c:pt idx="4754">
                <c:v>AppNexus csnbaltimore.com</c:v>
              </c:pt>
              <c:pt idx="4755">
                <c:v>AppNexus csnphilly.com</c:v>
              </c:pt>
              <c:pt idx="4756">
                <c:v>AppNexus css.gamebanana.com</c:v>
              </c:pt>
              <c:pt idx="4757">
                <c:v>AppNexus cssnewbie.com</c:v>
              </c:pt>
              <c:pt idx="4758">
                <c:v>AppNexus ctpost.com</c:v>
              </c:pt>
              <c:pt idx="4759">
                <c:v>AppNexus cuatro.com</c:v>
              </c:pt>
              <c:pt idx="4760">
                <c:v>AppNexus cubecdn.net</c:v>
              </c:pt>
              <c:pt idx="4761">
                <c:v>AppNexus cubeecraft.com</c:v>
              </c:pt>
              <c:pt idx="4762">
                <c:v>AppNexus cuded.com</c:v>
              </c:pt>
              <c:pt idx="4763">
                <c:v>AppNexus cuevana3.com.ar</c:v>
              </c:pt>
              <c:pt idx="4764">
                <c:v>AppNexus cuisineactuelle.fr</c:v>
              </c:pt>
              <c:pt idx="4765">
                <c:v>AppNexus cuisineaz.com</c:v>
              </c:pt>
              <c:pt idx="4766">
                <c:v>AppNexus culinar.ro</c:v>
              </c:pt>
              <c:pt idx="4767">
                <c:v>AppNexus culinarycoutureblog.com</c:v>
              </c:pt>
              <c:pt idx="4768">
                <c:v>AppNexus culinaryhill.com</c:v>
              </c:pt>
              <c:pt idx="4769">
                <c:v>AppNexus cultofmac.com</c:v>
              </c:pt>
              <c:pt idx="4770">
                <c:v>AppNexus culturalindia.net</c:v>
              </c:pt>
              <c:pt idx="4771">
                <c:v>AppNexus cumhuriyet.com.tr</c:v>
              </c:pt>
              <c:pt idx="4772">
                <c:v>AppNexus cungmua.com</c:v>
              </c:pt>
              <c:pt idx="4773">
                <c:v>AppNexus cupcakeproject.com</c:v>
              </c:pt>
              <c:pt idx="4774">
                <c:v>AppNexus cupcakesandkalechips.com</c:v>
              </c:pt>
              <c:pt idx="4775">
                <c:v>AppNexus curbly.com</c:v>
              </c:pt>
              <c:pt idx="4776">
                <c:v>AppNexus currentresults.com</c:v>
              </c:pt>
              <c:pt idx="4777">
                <c:v>AppNexus curse.com</c:v>
              </c:pt>
              <c:pt idx="4778">
                <c:v>AppNexus curse.com/search</c:v>
              </c:pt>
              <c:pt idx="4779">
                <c:v>AppNexus curvefever.com</c:v>
              </c:pt>
              <c:pt idx="4780">
                <c:v>AppNexus customfighters.com</c:v>
              </c:pt>
              <c:pt idx="4781">
                <c:v>AppNexus cute-girl-singing.funnypart.com</c:v>
              </c:pt>
              <c:pt idx="4782">
                <c:v>AppNexus cutesmszone.com</c:v>
              </c:pt>
              <c:pt idx="4783">
                <c:v>AppNexus cutezee.com</c:v>
              </c:pt>
              <c:pt idx="4784">
                <c:v>AppNexus cv.lv</c:v>
              </c:pt>
              <c:pt idx="4785">
                <c:v>AppNexus cvphysiology.com</c:v>
              </c:pt>
              <c:pt idx="4786">
                <c:v>AppNexus cvtips.com</c:v>
              </c:pt>
              <c:pt idx="4787">
                <c:v>AppNexus cwahi.net</c:v>
              </c:pt>
              <c:pt idx="4788">
                <c:v>AppNexus cwtv.com</c:v>
              </c:pt>
              <c:pt idx="4789">
                <c:v>AppNexus cyber12.com</c:v>
              </c:pt>
              <c:pt idx="4790">
                <c:v>AppNexus cyberessays.com</c:v>
              </c:pt>
              <c:pt idx="4791">
                <c:v>AppNexus cyberlink.com</c:v>
              </c:pt>
              <c:pt idx="4792">
                <c:v>AppNexus cyclenews.com</c:v>
              </c:pt>
              <c:pt idx="4793">
                <c:v>AppNexus cycletrader.com</c:v>
              </c:pt>
              <c:pt idx="4794">
                <c:v>AppNexus cyclingnews.com</c:v>
              </c:pt>
              <c:pt idx="4795">
                <c:v>AppNexus cyclingweekly.co.uk</c:v>
              </c:pt>
              <c:pt idx="4796">
                <c:v>AppNexus cylex.com.au</c:v>
              </c:pt>
              <c:pt idx="4797">
                <c:v>AppNexus cylex.de</c:v>
              </c:pt>
              <c:pt idx="4798">
                <c:v>AppNexus cymax.com</c:v>
              </c:pt>
              <c:pt idx="4799">
                <c:v>AppNexus d.href.asia</c:v>
              </c:pt>
              <c:pt idx="4800">
                <c:v>AppNexus d1g.com</c:v>
              </c:pt>
              <c:pt idx="4801">
                <c:v>AppNexus d3football.com</c:v>
              </c:pt>
              <c:pt idx="4802">
                <c:v>AppNexus d3hoops.com</c:v>
              </c:pt>
              <c:pt idx="4803">
                <c:v>AppNexus da-ads.com</c:v>
              </c:pt>
              <c:pt idx="4804">
                <c:v>AppNexus daays.nitroroms.com</c:v>
              </c:pt>
              <c:pt idx="4805">
                <c:v>AppNexus dabang.pk</c:v>
              </c:pt>
              <c:pt idx="4806">
                <c:v>AppNexus dabdate.com</c:v>
              </c:pt>
              <c:pt idx="4807">
                <c:v>AppNexus daclips.in</c:v>
              </c:pt>
              <c:pt idx="4808">
                <c:v>AppNexus dafont.com</c:v>
              </c:pt>
              <c:pt idx="4809">
                <c:v>AppNexus dafont.com/theme.php</c:v>
              </c:pt>
              <c:pt idx="4810">
                <c:v>AppNexus dagbladet.no</c:v>
              </c:pt>
              <c:pt idx="4811">
                <c:v>AppNexus dagospia.com</c:v>
              </c:pt>
              <c:pt idx="4812">
                <c:v>AppNexus daijiworld.com</c:v>
              </c:pt>
              <c:pt idx="4813">
                <c:v>AppNexus daily.co.jp</c:v>
              </c:pt>
              <c:pt idx="4814">
                <c:v>AppNexus daily.urdupoint.com</c:v>
              </c:pt>
              <c:pt idx="4815">
                <c:v>AppNexus dailybolly.com</c:v>
              </c:pt>
              <c:pt idx="4816">
                <c:v>AppNexus dailybreeze.com</c:v>
              </c:pt>
              <c:pt idx="4817">
                <c:v>AppNexus dailybulletin.com</c:v>
              </c:pt>
              <c:pt idx="4818">
                <c:v>AppNexus dailycaller.com</c:v>
              </c:pt>
              <c:pt idx="4819">
                <c:v>AppNexus dailycamera.com</c:v>
              </c:pt>
              <c:pt idx="4820">
                <c:v>AppNexus dailycurrant.com</c:v>
              </c:pt>
              <c:pt idx="4821">
                <c:v>AppNexus dailydigestnews.com</c:v>
              </c:pt>
              <c:pt idx="4822">
                <c:v>AppNexus dailydot.com</c:v>
              </c:pt>
              <c:pt idx="4823">
                <c:v>AppNexus dailyfailcenter.com</c:v>
              </c:pt>
              <c:pt idx="4824">
                <c:v>AppNexus dailyfinance.com</c:v>
              </c:pt>
              <c:pt idx="4825">
                <c:v>AppNexus dailyfreeman.com</c:v>
              </c:pt>
              <c:pt idx="4826">
                <c:v>AppNexus dailyfunlists.com</c:v>
              </c:pt>
              <c:pt idx="4827">
                <c:v>AppNexus dailyfx.com</c:v>
              </c:pt>
              <c:pt idx="4828">
                <c:v>AppNexus dailygames.com</c:v>
              </c:pt>
              <c:pt idx="4829">
                <c:v>AppNexus dailyherald.com</c:v>
              </c:pt>
              <c:pt idx="4830">
                <c:v>AppNexus dailyhoroscope.com</c:v>
              </c:pt>
              <c:pt idx="4831">
                <c:v>AppNexus dailyindianherald.com</c:v>
              </c:pt>
              <c:pt idx="4832">
                <c:v>AppNexus dailyinfovideo.com</c:v>
              </c:pt>
              <c:pt idx="4833">
                <c:v>AppNexus dailyitem.com</c:v>
              </c:pt>
              <c:pt idx="4834">
                <c:v>AppNexus dailykos.com</c:v>
              </c:pt>
              <c:pt idx="4835">
                <c:v>AppNexus dailylife.com.au</c:v>
              </c:pt>
              <c:pt idx="4836">
                <c:v>AppNexus dailymail.co.uk</c:v>
              </c:pt>
              <c:pt idx="4837">
                <c:v>AppNexus dailymail.co.uk/news</c:v>
              </c:pt>
              <c:pt idx="4838">
                <c:v>AppNexus dailymail.co.uk/sciencetech</c:v>
              </c:pt>
              <c:pt idx="4839">
                <c:v>AppNexus dailymail.co.uk/sport</c:v>
              </c:pt>
              <c:pt idx="4840">
                <c:v>AppNexus dailymail.co.uk/tvshowbiz</c:v>
              </c:pt>
              <c:pt idx="4841">
                <c:v>AppNexus dailymakeover.com</c:v>
              </c:pt>
              <c:pt idx="4842">
                <c:v>AppNexus dailyme.com</c:v>
              </c:pt>
              <c:pt idx="4843">
                <c:v>AppNexus dailymirror.lk</c:v>
              </c:pt>
              <c:pt idx="4844">
                <c:v>AppNexus dailymotion.com</c:v>
              </c:pt>
              <c:pt idx="4845">
                <c:v>AppNexus dailynews.co.th</c:v>
              </c:pt>
              <c:pt idx="4846">
                <c:v>AppNexus dailynews.com</c:v>
              </c:pt>
              <c:pt idx="4847">
                <c:v>AppNexus dailynews.lk</c:v>
              </c:pt>
              <c:pt idx="4848">
                <c:v>AppNexus dailynewsdig.com</c:v>
              </c:pt>
              <c:pt idx="4849">
                <c:v>AppNexus dailynewsegypt.com</c:v>
              </c:pt>
              <c:pt idx="4850">
                <c:v>AppNexus dailyoftheday.com</c:v>
              </c:pt>
              <c:pt idx="4851">
                <c:v>AppNexus dailyparent.com</c:v>
              </c:pt>
              <c:pt idx="4852">
                <c:v>AppNexus dailypost.co.uk</c:v>
              </c:pt>
              <c:pt idx="4853">
                <c:v>AppNexus dailypress.com</c:v>
              </c:pt>
              <c:pt idx="4854">
                <c:v>AppNexus dailyprogress.com</c:v>
              </c:pt>
              <c:pt idx="4855">
                <c:v>AppNexus dailypuppy.com</c:v>
              </c:pt>
              <c:pt idx="4856">
                <c:v>AppNexus dailyrx.com</c:v>
              </c:pt>
              <c:pt idx="4857">
                <c:v>AppNexus dailysanctuary.com</c:v>
              </c:pt>
              <c:pt idx="4858">
                <c:v>AppNexus dailysikhupdates.com</c:v>
              </c:pt>
              <c:pt idx="4859">
                <c:v>AppNexus dailysnark.com</c:v>
              </c:pt>
              <c:pt idx="4860">
                <c:v>AppNexus dailystar.co.uk</c:v>
              </c:pt>
              <c:pt idx="4861">
                <c:v>AppNexus dailystar.com.lb</c:v>
              </c:pt>
              <c:pt idx="4862">
                <c:v>AppNexus dailysurge.com</c:v>
              </c:pt>
              <c:pt idx="4863">
                <c:v>AppNexus dailytech.com</c:v>
              </c:pt>
              <c:pt idx="4864">
                <c:v>AppNexus dailytelegraph.com.au</c:v>
              </c:pt>
              <c:pt idx="4865">
                <c:v>AppNexus dailythanthi.com</c:v>
              </c:pt>
              <c:pt idx="4866">
                <c:v>AppNexus dailytrader.com</c:v>
              </c:pt>
              <c:pt idx="4867">
                <c:v>AppNexus dailyworth.com</c:v>
              </c:pt>
              <c:pt idx="4868">
                <c:v>AppNexus dailywrestlingnews.com</c:v>
              </c:pt>
              <c:pt idx="4869">
                <c:v>AppNexus dailywritingtips.com</c:v>
              </c:pt>
              <c:pt idx="4870">
                <c:v>AppNexus dakar.com</c:v>
              </c:pt>
              <c:pt idx="4871">
                <c:v>AppNexus dakkadakka.com</c:v>
              </c:pt>
              <c:pt idx="4872">
                <c:v>AppNexus dalepartridge.com</c:v>
              </c:pt>
              <c:pt idx="4873">
                <c:v>AppNexus dallasnews.com</c:v>
              </c:pt>
              <c:pt idx="4874">
                <c:v>AppNexus dallasobserver.com</c:v>
              </c:pt>
              <c:pt idx="4875">
                <c:v>AppNexus daltonsbusiness.com</c:v>
              </c:pt>
              <c:pt idx="4876">
                <c:v>AppNexus damndelicious.net</c:v>
              </c:pt>
              <c:pt idx="4877">
                <c:v>AppNexus danas.net.hr</c:v>
              </c:pt>
              <c:pt idx="4878">
                <c:v>AppNexus dan-ball.jp</c:v>
              </c:pt>
              <c:pt idx="4879">
                <c:v>AppNexus dance.about.com</c:v>
              </c:pt>
              <c:pt idx="4880">
                <c:v>AppNexus dancingastronaut.com</c:v>
              </c:pt>
              <c:pt idx="4881">
                <c:v>AppNexus dan-dare.org</c:v>
              </c:pt>
              <c:pt idx="4882">
                <c:v>AppNexus dandwiki.com</c:v>
              </c:pt>
              <c:pt idx="4883">
                <c:v>AppNexus dangerouslychloe.com</c:v>
              </c:pt>
              <c:pt idx="4884">
                <c:v>AppNexus dangerousminds.net</c:v>
              </c:pt>
              <c:pt idx="4885">
                <c:v>AppNexus daniweb.com</c:v>
              </c:pt>
              <c:pt idx="4886">
                <c:v>AppNexus danjur.com</c:v>
              </c:pt>
              <c:pt idx="4887">
                <c:v>AppNexus danluan.org</c:v>
              </c:pt>
              <c:pt idx="4888">
                <c:v>AppNexus danoah.com</c:v>
              </c:pt>
              <c:pt idx="4889">
                <c:v>AppNexus dappered.com</c:v>
              </c:pt>
              <c:pt idx="4890">
                <c:v>AppNexus dapurpacu.com</c:v>
              </c:pt>
              <c:pt idx="4891">
                <c:v>AppNexus daqi.com</c:v>
              </c:pt>
              <c:pt idx="4892">
                <c:v>AppNexus darchermedia.com</c:v>
              </c:pt>
              <c:pt idx="4893">
                <c:v>AppNexus daringgourmet.com</c:v>
              </c:pt>
              <c:pt idx="4894">
                <c:v>AppNexus darkhorizons.com</c:v>
              </c:pt>
              <c:pt idx="4895">
                <c:v>AppNexus darkhorrorgames.com</c:v>
              </c:pt>
              <c:pt idx="4896">
                <c:v>AppNexus darklyrics.com</c:v>
              </c:pt>
              <c:pt idx="4897">
                <c:v>AppNexus darkroastedblend.com</c:v>
              </c:pt>
              <c:pt idx="4898">
                <c:v>AppNexus dasgurias.com</c:v>
              </c:pt>
              <c:pt idx="4899">
                <c:v>AppNexus dashboardnews.com</c:v>
              </c:pt>
              <c:pt idx="4900">
                <c:v>AppNexus dasoertliche.de</c:v>
              </c:pt>
              <c:pt idx="4901">
                <c:v>AppNexus dastelefonbuch.de</c:v>
              </c:pt>
              <c:pt idx="4902">
                <c:v>AppNexus daswetter.com</c:v>
              </c:pt>
              <c:pt idx="4903">
                <c:v>AppNexus data-backup-software-review.toptenreviews.com</c:v>
              </c:pt>
              <c:pt idx="4904">
                <c:v>AppNexus dataforman.com</c:v>
              </c:pt>
              <c:pt idx="4905">
                <c:v>AppNexus datalounge.com</c:v>
              </c:pt>
              <c:pt idx="4906">
                <c:v>AppNexus datanta.com</c:v>
              </c:pt>
              <c:pt idx="4907">
                <c:v>AppNexus datviet.com</c:v>
              </c:pt>
              <c:pt idx="4908">
                <c:v>AppNexus daum.net</c:v>
              </c:pt>
              <c:pt idx="4909">
                <c:v>AppNexus davesgarden.com</c:v>
              </c:pt>
              <c:pt idx="4910">
                <c:v>AppNexus davidlebovitz.com</c:v>
              </c:pt>
              <c:pt idx="4911">
                <c:v>AppNexus dawn.com</c:v>
              </c:pt>
              <c:pt idx="4912">
                <c:v>AppNexus daxon.fr</c:v>
              </c:pt>
              <c:pt idx="4913">
                <c:v>AppNexus dayjob.com</c:v>
              </c:pt>
              <c:pt idx="4914">
                <c:v>AppNexus dayscafe.com</c:v>
              </c:pt>
              <c:pt idx="4915">
                <c:v>AppNexus daytondailynews.com</c:v>
              </c:pt>
              <c:pt idx="4916">
                <c:v>AppNexus dayz.gamepedia.com</c:v>
              </c:pt>
              <c:pt idx="4917">
                <c:v>AppNexus dayzcommander.com</c:v>
              </c:pt>
              <c:pt idx="4918">
                <c:v>AppNexus dayzdb.com</c:v>
              </c:pt>
              <c:pt idx="4919">
                <c:v>AppNexus dba.dk</c:v>
              </c:pt>
              <c:pt idx="4920">
                <c:v>AppNexus dbsjeyaraj.com</c:v>
              </c:pt>
              <c:pt idx="4921">
                <c:v>AppNexus dbz.tv</c:v>
              </c:pt>
              <c:pt idx="4922">
                <c:v>AppNexus dc.asianage.com</c:v>
              </c:pt>
              <c:pt idx="4923">
                <c:v>AppNexus dcclothesline.com</c:v>
              </c:pt>
              <c:pt idx="4924">
                <c:v>AppNexus dccomics.com</c:v>
              </c:pt>
              <c:pt idx="4925">
                <c:v>AppNexus dcfever.com</c:v>
              </c:pt>
              <c:pt idx="4926">
                <c:v>AppNexus dcrainmaker.com</c:v>
              </c:pt>
              <c:pt idx="4927">
                <c:v>AppNexus ddiziizle.com</c:v>
              </c:pt>
              <c:pt idx="4928">
                <c:v>AppNexus ddotomen.com</c:v>
              </c:pt>
              <c:pt idx="4929">
                <c:v>AppNexus de.allrecipes.com</c:v>
              </c:pt>
              <c:pt idx="4930">
                <c:v>AppNexus de.ask.com</c:v>
              </c:pt>
              <c:pt idx="4931">
                <c:v>AppNexus de.cooltext.com</c:v>
              </c:pt>
              <c:pt idx="4932">
                <c:v>AppNexus de.gamepost.com</c:v>
              </c:pt>
              <c:pt idx="4933">
                <c:v>AppNexus de.jobrapido.com</c:v>
              </c:pt>
              <c:pt idx="4934">
                <c:v>AppNexus de.kapihospital.com</c:v>
              </c:pt>
              <c:pt idx="4935">
                <c:v>AppNexus de.msn.com</c:v>
              </c:pt>
              <c:pt idx="4936">
                <c:v>AppNexus de.paperblog.com</c:v>
              </c:pt>
              <c:pt idx="4937">
                <c:v>AppNexus de.pog.com</c:v>
              </c:pt>
              <c:pt idx="4938">
                <c:v>AppNexus de.smeet.com</c:v>
              </c:pt>
              <c:pt idx="4939">
                <c:v>AppNexus de.soccerway.com</c:v>
              </c:pt>
              <c:pt idx="4940">
                <c:v>AppNexus de.thefreedictionary.com</c:v>
              </c:pt>
              <c:pt idx="4941">
                <c:v>AppNexus de.weather.com</c:v>
              </c:pt>
              <c:pt idx="4942">
                <c:v>AppNexus de.wikihow.com</c:v>
              </c:pt>
              <c:pt idx="4943">
                <c:v>AppNexus de.y8.com</c:v>
              </c:pt>
              <c:pt idx="4944">
                <c:v>AppNexus de6.darkorbit.bigpoint.com</c:v>
              </c:pt>
              <c:pt idx="4945">
                <c:v>AppNexus de7.darkorbit.bigpoint.com</c:v>
              </c:pt>
              <c:pt idx="4946">
                <c:v>AppNexus deadline.com</c:v>
              </c:pt>
              <c:pt idx="4947">
                <c:v>AppNexus deadlinedetroit.com</c:v>
              </c:pt>
              <c:pt idx="4948">
                <c:v>AppNexus deadspin.com</c:v>
              </c:pt>
              <c:pt idx="4949">
                <c:v>AppNexus dealbase.com</c:v>
              </c:pt>
              <c:pt idx="4950">
                <c:v>AppNexus dealbook.nytimes.com</c:v>
              </c:pt>
              <c:pt idx="4951">
                <c:v>AppNexus dealbreaker.com</c:v>
              </c:pt>
              <c:pt idx="4952">
                <c:v>AppNexus dealhunter.us</c:v>
              </c:pt>
              <c:pt idx="4953">
                <c:v>AppNexus dealio.com</c:v>
              </c:pt>
              <c:pt idx="4954">
                <c:v>AppNexus dealmoon.com</c:v>
              </c:pt>
              <c:pt idx="4955">
                <c:v>AppNexus dealply.com</c:v>
              </c:pt>
              <c:pt idx="4956">
                <c:v>AppNexus deals.ebay.com</c:v>
              </c:pt>
              <c:pt idx="4957">
                <c:v>AppNexus deals2buy.com</c:v>
              </c:pt>
              <c:pt idx="4958">
                <c:v>AppNexus dealsdirect.com.au</c:v>
              </c:pt>
              <c:pt idx="4959">
                <c:v>AppNexus dealshark.com</c:v>
              </c:pt>
              <c:pt idx="4960">
                <c:v>AppNexus dealspl.us</c:v>
              </c:pt>
              <c:pt idx="4961">
                <c:v>AppNexus dearblankpleaseblank.com</c:v>
              </c:pt>
              <c:pt idx="4962">
                <c:v>AppNexus deathandtaxesmag.com</c:v>
              </c:pt>
              <c:pt idx="4963">
                <c:v>AppNexus debate.org</c:v>
              </c:pt>
              <c:pt idx="4964">
                <c:v>AppNexus debatewise.org</c:v>
              </c:pt>
              <c:pt idx="4965">
                <c:v>AppNexus debenhams.com</c:v>
              </c:pt>
              <c:pt idx="4966">
                <c:v>AppNexus debilizator.tv</c:v>
              </c:pt>
              <c:pt idx="4967">
                <c:v>AppNexus debrideurstreaming.com</c:v>
              </c:pt>
              <c:pt idx="4968">
                <c:v>AppNexus debtfreespending.com</c:v>
              </c:pt>
              <c:pt idx="4969">
                <c:v>AppNexus decathlon.fr</c:v>
              </c:pt>
              <c:pt idx="4970">
                <c:v>AppNexus deccanchronicle.com</c:v>
              </c:pt>
              <c:pt idx="4971">
                <c:v>AppNexus deccanherald.com</c:v>
              </c:pt>
              <c:pt idx="4972">
                <c:v>AppNexus deco.fr</c:v>
              </c:pt>
              <c:pt idx="4973">
                <c:v>AppNexus decorandthedog.net</c:v>
              </c:pt>
              <c:pt idx="4974">
                <c:v>AppNexus decoz.com</c:v>
              </c:pt>
              <c:pt idx="4975">
                <c:v>AppNexus dedemed.com</c:v>
              </c:pt>
              <c:pt idx="4976">
                <c:v>AppNexus deejayportal.com</c:v>
              </c:pt>
              <c:pt idx="4977">
                <c:v>AppNexus deepika.com</c:v>
              </c:pt>
              <c:pt idx="4978">
                <c:v>AppNexus deezer.com</c:v>
              </c:pt>
              <c:pt idx="4979">
                <c:v>AppNexus default-search.net</c:v>
              </c:pt>
              <c:pt idx="4980">
                <c:v>AppNexus defencenet.gr</c:v>
              </c:pt>
              <c:pt idx="4981">
                <c:v>AppNexus defensenews.com</c:v>
              </c:pt>
              <c:pt idx="4982">
                <c:v>AppNexus defimedia.info</c:v>
              </c:pt>
              <c:pt idx="4983">
                <c:v>AppNexus defjay.com</c:v>
              </c:pt>
              <c:pt idx="4984">
                <c:v>AppNexus defjay.de</c:v>
              </c:pt>
              <c:pt idx="4985">
                <c:v>AppNexus deguisetoi.fr</c:v>
              </c:pt>
              <c:pt idx="4986">
                <c:v>AppNexus deia.com</c:v>
              </c:pt>
              <c:pt idx="4987">
                <c:v>AppNexus deine-tierwelt.de</c:v>
              </c:pt>
              <c:pt idx="4988">
                <c:v>AppNexus del.org</c:v>
              </c:pt>
              <c:pt idx="4989">
                <c:v>AppNexus delawareonline.com</c:v>
              </c:pt>
              <c:pt idx="4990">
                <c:v>AppNexus delcampe.net</c:v>
              </c:pt>
              <c:pt idx="4991">
                <c:v>AppNexus delcotimes.com</c:v>
              </c:pt>
              <c:pt idx="4992">
                <c:v>AppNexus delfi.ee</c:v>
              </c:pt>
              <c:pt idx="4993">
                <c:v>AppNexus delfi.lt</c:v>
              </c:pt>
              <c:pt idx="4994">
                <c:v>AppNexus delfi.lv</c:v>
              </c:pt>
              <c:pt idx="4995">
                <c:v>AppNexus delhidailynews.com</c:v>
              </c:pt>
              <c:pt idx="4996">
                <c:v>AppNexus deliacreates.com</c:v>
              </c:pt>
              <c:pt idx="4997">
                <c:v>AppNexus delias.com</c:v>
              </c:pt>
              <c:pt idx="4998">
                <c:v>AppNexus deliciousobsessions.com</c:v>
              </c:pt>
              <c:pt idx="4999">
                <c:v>AppNexus delish.com</c:v>
              </c:pt>
              <c:pt idx="5000">
                <c:v>AppNexus dell.com</c:v>
              </c:pt>
              <c:pt idx="5001">
                <c:v>AppNexus delta-homes.com</c:v>
              </c:pt>
              <c:pt idx="5002">
                <c:v>AppNexus delta-search.com</c:v>
              </c:pt>
              <c:pt idx="5003">
                <c:v>AppNexus delugerpg.com</c:v>
              </c:pt>
              <c:pt idx="5004">
                <c:v>AppNexus demandmedia.com</c:v>
              </c:pt>
              <c:pt idx="5005">
                <c:v>AppNexus demdex.net</c:v>
              </c:pt>
              <c:pt idx="5006">
                <c:v>AppNexus demilked.com</c:v>
              </c:pt>
              <c:pt idx="5007">
                <c:v>AppNexus democratandchronicle.com</c:v>
              </c:pt>
              <c:pt idx="5008">
                <c:v>AppNexus democraticunderground.com</c:v>
              </c:pt>
              <c:pt idx="5009">
                <c:v>AppNexus demokrathaber.net</c:v>
              </c:pt>
              <c:pt idx="5010">
                <c:v>AppNexus demotivateur.fr</c:v>
              </c:pt>
              <c:pt idx="5011">
                <c:v>AppNexus demotix.com</c:v>
              </c:pt>
              <c:pt idx="5012">
                <c:v>AppNexus denimblog.com</c:v>
              </c:pt>
              <c:pt idx="5013">
                <c:v>AppNexus denofgeek.com</c:v>
              </c:pt>
              <c:pt idx="5014">
                <c:v>AppNexus denofgeek.us</c:v>
              </c:pt>
              <c:pt idx="5015">
                <c:v>AppNexus denstoredanske.dk</c:v>
              </c:pt>
              <c:pt idx="5016">
                <c:v>AppNexus denverpost.com</c:v>
              </c:pt>
              <c:pt idx="5017">
                <c:v>AppNexus departures.com</c:v>
              </c:pt>
              <c:pt idx="5018">
                <c:v>AppNexus depl.pl</c:v>
              </c:pt>
              <c:pt idx="5019">
                <c:v>AppNexus depo.ba</c:v>
              </c:pt>
              <c:pt idx="5020">
                <c:v>AppNexus depor.pe</c:v>
              </c:pt>
              <c:pt idx="5021">
                <c:v>AppNexus deportesplus.net</c:v>
              </c:pt>
              <c:pt idx="5022">
                <c:v>AppNexus derana.lk</c:v>
              </c:pt>
              <c:pt idx="5023">
                <c:v>AppNexus der-beauty-blog.de</c:v>
              </c:pt>
              <c:pt idx="5024">
                <c:v>AppNexus derbytelegraph.co.uk</c:v>
              </c:pt>
              <c:pt idx="5025">
                <c:v>AppNexus dermstore.com</c:v>
              </c:pt>
              <c:pt idx="5026">
                <c:v>AppNexus der-postillon.com</c:v>
              </c:pt>
              <c:pt idx="5027">
                <c:v>AppNexus derspeicherplatz.de</c:v>
              </c:pt>
              <c:pt idx="5028">
                <c:v>AppNexus derwesten.de</c:v>
              </c:pt>
              <c:pt idx="5029">
                <c:v>AppNexus descopera.ro</c:v>
              </c:pt>
              <c:pt idx="5030">
                <c:v>AppNexus deseretnews.com</c:v>
              </c:pt>
              <c:pt idx="5031">
                <c:v>AppNexus desertdispatch.com</c:v>
              </c:pt>
              <c:pt idx="5032">
                <c:v>AppNexus deshebideshe.com</c:v>
              </c:pt>
              <c:pt idx="5033">
                <c:v>AppNexus desidramas.com</c:v>
              </c:pt>
              <c:pt idx="5034">
                <c:v>AppNexus desifive.com</c:v>
              </c:pt>
              <c:pt idx="5035">
                <c:v>AppNexus designboom.com</c:v>
              </c:pt>
              <c:pt idx="5036">
                <c:v>AppNexus designdininganddiapers.com</c:v>
              </c:pt>
              <c:pt idx="5037">
                <c:v>AppNexus designformankind.com</c:v>
              </c:pt>
              <c:pt idx="5038">
                <c:v>AppNexus designntrend.com</c:v>
              </c:pt>
              <c:pt idx="5039">
                <c:v>AppNexus designsponge.com</c:v>
              </c:pt>
              <c:pt idx="5040">
                <c:v>AppNexus designtaxi.com</c:v>
              </c:pt>
              <c:pt idx="5041">
                <c:v>AppNexus desigual.com</c:v>
              </c:pt>
              <c:pt idx="5042">
                <c:v>AppNexus desihiphop.com</c:v>
              </c:pt>
              <c:pt idx="5043">
                <c:v>AppNexus desihome.co</c:v>
              </c:pt>
              <c:pt idx="5044">
                <c:v>AppNexus desimartini.com</c:v>
              </c:pt>
              <c:pt idx="5045">
                <c:v>AppNexus desirecap.com</c:v>
              </c:pt>
              <c:pt idx="5046">
                <c:v>AppNexus desiretoinspire.net</c:v>
              </c:pt>
              <c:pt idx="5047">
                <c:v>AppNexus desireview.tv</c:v>
              </c:pt>
              <c:pt idx="5048">
                <c:v>AppNexus desirippers.com</c:v>
              </c:pt>
              <c:pt idx="5049">
                <c:v>AppNexus desirulez.net</c:v>
              </c:pt>
              <c:pt idx="5050">
                <c:v>AppNexus desirulez-share.info</c:v>
              </c:pt>
              <c:pt idx="5051">
                <c:v>AppNexus desiserials.tv</c:v>
              </c:pt>
              <c:pt idx="5052">
                <c:v>AppNexus desi-tashan.com</c:v>
              </c:pt>
              <c:pt idx="5053">
                <c:v>AppNexus desktop2ch.tv</c:v>
              </c:pt>
              <c:pt idx="5054">
                <c:v>AppNexus desktophdw.com</c:v>
              </c:pt>
              <c:pt idx="5055">
                <c:v>AppNexus desktoplinuxreviews.com</c:v>
              </c:pt>
              <c:pt idx="5056">
                <c:v>AppNexus desktopmachine.com</c:v>
              </c:pt>
              <c:pt idx="5057">
                <c:v>AppNexus desktopwallpapers4.me</c:v>
              </c:pt>
              <c:pt idx="5058">
                <c:v>AppNexus desmoinesregister.com</c:v>
              </c:pt>
              <c:pt idx="5059">
                <c:v>AppNexus despegar.com</c:v>
              </c:pt>
              <c:pt idx="5060">
                <c:v>AppNexus dessert.food.com</c:v>
              </c:pt>
              <c:pt idx="5061">
                <c:v>AppNexus dessertfortwo.com</c:v>
              </c:pt>
              <c:pt idx="5062">
                <c:v>AppNexus destinydb.com</c:v>
              </c:pt>
              <c:pt idx="5063">
                <c:v>AppNexus destinytracker.com</c:v>
              </c:pt>
              <c:pt idx="5064">
                <c:v>AppNexus destinytracker.com/destiny</c:v>
              </c:pt>
              <c:pt idx="5065">
                <c:v>AppNexus destructoid.com</c:v>
              </c:pt>
              <c:pt idx="5066">
                <c:v>AppNexus detik.com</c:v>
              </c:pt>
              <c:pt idx="5067">
                <c:v>AppNexus detoxinista.com</c:v>
              </c:pt>
              <c:pt idx="5068">
                <c:v>AppNexus detroitnews.com</c:v>
              </c:pt>
              <c:pt idx="5069">
                <c:v>AppNexus deutschegrammatik20.de</c:v>
              </c:pt>
              <c:pt idx="5070">
                <c:v>AppNexus deutsches-musik-fernsehen.de</c:v>
              </c:pt>
              <c:pt idx="5071">
                <c:v>AppNexus deutsche-wirtschafts-nachrichten.de</c:v>
              </c:pt>
              <c:pt idx="5072">
                <c:v>AppNexus deutsch-werden.de</c:v>
              </c:pt>
              <c:pt idx="5073">
                <c:v>AppNexus dev.bukkit.org</c:v>
              </c:pt>
              <c:pt idx="5074">
                <c:v>AppNexus developer.android.com</c:v>
              </c:pt>
              <c:pt idx="5075">
                <c:v>AppNexus deviantart.com</c:v>
              </c:pt>
              <c:pt idx="5076">
                <c:v>AppNexus deviantart.net</c:v>
              </c:pt>
              <c:pt idx="5077">
                <c:v>AppNexus devicemanuals.com</c:v>
              </c:pt>
              <c:pt idx="5078">
                <c:v>AppNexus devid.drp.su</c:v>
              </c:pt>
              <c:pt idx="5079">
                <c:v>AppNexus devour.com</c:v>
              </c:pt>
              <c:pt idx="5080">
                <c:v>AppNexus dexknows.whitepages.com</c:v>
              </c:pt>
              <c:pt idx="5081">
                <c:v>AppNexus dezeen.com</c:v>
              </c:pt>
              <c:pt idx="5082">
                <c:v>AppNexus dfw.com</c:v>
              </c:pt>
              <c:pt idx="5083">
                <c:v>AppNexus dhakatimes.com.bd</c:v>
              </c:pt>
              <c:pt idx="5084">
                <c:v>AppNexus dhd24.com</c:v>
              </c:pt>
              <c:pt idx="5085">
                <c:v>AppNexus di.fm</c:v>
              </c:pt>
              <c:pt idx="5086">
                <c:v>AppNexus diabetes.co.uk</c:v>
              </c:pt>
              <c:pt idx="5087">
                <c:v>AppNexus diabetesincontrol.com</c:v>
              </c:pt>
              <c:pt idx="5088">
                <c:v>AppNexus diabeticconnect.com</c:v>
              </c:pt>
              <c:pt idx="5089">
                <c:v>AppNexus diabeticlivingonline.com</c:v>
              </c:pt>
              <c:pt idx="5090">
                <c:v>AppNexus diablofans.com</c:v>
              </c:pt>
              <c:pt idx="5091">
                <c:v>AppNexus diabloprogress.com</c:v>
              </c:pt>
              <c:pt idx="5092">
                <c:v>AppNexus diablowiki.net</c:v>
              </c:pt>
              <c:pt idx="5093">
                <c:v>AppNexus diadiemanuong.com</c:v>
              </c:pt>
              <c:pt idx="5094">
                <c:v>AppNexus diane.ro</c:v>
              </c:pt>
              <c:pt idx="5095">
                <c:v>AppNexus diaperswappers.com</c:v>
              </c:pt>
              <c:pt idx="5096">
                <c:v>AppNexus diariodecadiz.es</c:v>
              </c:pt>
              <c:pt idx="5097">
                <c:v>AppNexus diariodecuba.com</c:v>
              </c:pt>
              <c:pt idx="5098">
                <c:v>AppNexus diariodelweb.it</c:v>
              </c:pt>
              <c:pt idx="5099">
                <c:v>AppNexus diarioecologia.com</c:v>
              </c:pt>
              <c:pt idx="5100">
                <c:v>AppNexus diariolaprimeraperu.com</c:v>
              </c:pt>
              <c:pt idx="5101">
                <c:v>AppNexus diariouno.com.ar</c:v>
              </c:pt>
              <c:pt idx="5102">
                <c:v>AppNexus diavel-forum.com</c:v>
              </c:pt>
              <c:pt idx="5103">
                <c:v>AppNexus Dice With Buddies Free iPhone</c:v>
              </c:pt>
              <c:pt idx="5104">
                <c:v>AppNexus dice.com</c:v>
              </c:pt>
              <c:pt idx="5105">
                <c:v>AppNexus dichtbij.nl</c:v>
              </c:pt>
              <c:pt idx="5106">
                <c:v>AppNexus dict.cn</c:v>
              </c:pt>
              <c:pt idx="5107">
                <c:v>AppNexus dict.leo.org</c:v>
              </c:pt>
              <c:pt idx="5108">
                <c:v>AppNexus dict.pl</c:v>
              </c:pt>
              <c:pt idx="5109">
                <c:v>AppNexus dictionary.cambridge.org</c:v>
              </c:pt>
              <c:pt idx="5110">
                <c:v>AppNexus dictionary.com</c:v>
              </c:pt>
              <c:pt idx="5111">
                <c:v>AppNexus dictionary.reference.com</c:v>
              </c:pt>
              <c:pt idx="5112">
                <c:v>AppNexus dictionary.reverso.net</c:v>
              </c:pt>
              <c:pt idx="5113">
                <c:v>AppNexus dictionary.search.yahoo.com</c:v>
              </c:pt>
              <c:pt idx="5114">
                <c:v>AppNexus dictionary.tamilcube.com</c:v>
              </c:pt>
              <c:pt idx="5115">
                <c:v>AppNexus didigames.com</c:v>
              </c:pt>
              <c:pt idx="5116">
                <c:v>AppNexus didogame.com</c:v>
              </c:pt>
              <c:pt idx="5117">
                <c:v>AppNexus didyouknowblog.com</c:v>
              </c:pt>
              <c:pt idx="5118">
                <c:v>AppNexus diecastxchange.com</c:v>
              </c:pt>
              <c:pt idx="5119">
                <c:v>AppNexus diehardgamefan.com</c:v>
              </c:pt>
              <c:pt idx="5120">
                <c:v>AppNexus dielottozahlende.net</c:v>
              </c:pt>
              <c:pt idx="5121">
                <c:v>AppNexus diepresse.com</c:v>
              </c:pt>
              <c:pt idx="5122">
                <c:v>AppNexus die-staemme.de</c:v>
              </c:pt>
              <c:pt idx="5123">
                <c:v>AppNexus diethood.com</c:v>
              </c:pt>
              <c:pt idx="5124">
                <c:v>AppNexus diffen.com</c:v>
              </c:pt>
              <c:pt idx="5125">
                <c:v>AppNexus differencebetween.net</c:v>
              </c:pt>
              <c:pt idx="5126">
                <c:v>AppNexus diffuser.fm</c:v>
              </c:pt>
              <c:pt idx="5127">
                <c:v>AppNexus digg.com</c:v>
              </c:pt>
              <c:pt idx="5128">
                <c:v>AppNexus digiex.net</c:v>
              </c:pt>
              <c:pt idx="5129">
                <c:v>AppNexus digitalartsonline.co.uk</c:v>
              </c:pt>
              <c:pt idx="5130">
                <c:v>AppNexus digitalcamerareview.com</c:v>
              </c:pt>
              <c:pt idx="5131">
                <c:v>AppNexus digitalcameraworld.com</c:v>
              </c:pt>
              <c:pt idx="5132">
                <c:v>AppNexus digitaldialects.com</c:v>
              </c:pt>
              <c:pt idx="5133">
                <c:v>AppNexus digitaldreamdoor.com</c:v>
              </c:pt>
              <c:pt idx="5134">
                <c:v>AppNexus digitaljournal.com</c:v>
              </c:pt>
              <c:pt idx="5135">
                <c:v>AppNexus digitalmusicnews.com</c:v>
              </c:pt>
              <c:pt idx="5136">
                <c:v>AppNexus digitalslrphoto.com</c:v>
              </c:pt>
              <c:pt idx="5137">
                <c:v>AppNexus digitaltrends.com</c:v>
              </c:pt>
              <c:pt idx="5138">
                <c:v>AppNexus digitalversus.com</c:v>
              </c:pt>
              <c:pt idx="5139">
                <c:v>AppNexus digitizor.com</c:v>
              </c:pt>
              <c:pt idx="5140">
                <c:v>AppNexus digsdigs.com</c:v>
              </c:pt>
              <c:pt idx="5141">
                <c:v>AppNexus dilbert.com</c:v>
              </c:pt>
              <c:pt idx="5142">
                <c:v>AppNexus dimemag.com</c:v>
              </c:pt>
              <c:pt idx="5143">
                <c:v>AppNexus dinamalar.com</c:v>
              </c:pt>
              <c:pt idx="5144">
                <c:v>AppNexus dinamani.com</c:v>
              </c:pt>
              <c:pt idx="5145">
                <c:v>AppNexus dinardetectives.com</c:v>
              </c:pt>
              <c:pt idx="5146">
                <c:v>AppNexus dinarguru.com</c:v>
              </c:pt>
              <c:pt idx="5147">
                <c:v>AppNexus dinarrecaps.com</c:v>
              </c:pt>
              <c:pt idx="5148">
                <c:v>AppNexus dinside.no</c:v>
              </c:pt>
              <c:pt idx="5149">
                <c:v>AppNexus dioguinho.pt</c:v>
              </c:pt>
              <c:pt idx="5150">
                <c:v>AppNexus diply.com</c:v>
              </c:pt>
              <c:pt idx="5151">
                <c:v>AppNexus dir.indiamart.com</c:v>
              </c:pt>
              <c:pt idx="5152">
                <c:v>AppNexus directlyrics.com</c:v>
              </c:pt>
              <c:pt idx="5153">
                <c:v>AppNexus directv.com</c:v>
              </c:pt>
              <c:pt idx="5154">
                <c:v>AppNexus diretta.it</c:v>
              </c:pt>
              <c:pt idx="5155">
                <c:v>AppNexus dirtyimpreza.com</c:v>
              </c:pt>
              <c:pt idx="5156">
                <c:v>AppNexus disabled-world.com</c:v>
              </c:pt>
              <c:pt idx="5157">
                <c:v>AppNexus disc.yourwebapps.com</c:v>
              </c:pt>
              <c:pt idx="5158">
                <c:v>AppNexus discogs.com</c:v>
              </c:pt>
              <c:pt idx="5159">
                <c:v>AppNexus discountmags.com</c:v>
              </c:pt>
              <c:pt idx="5160">
                <c:v>AppNexus discovermagazine.com</c:v>
              </c:pt>
              <c:pt idx="5161">
                <c:v>AppNexus discovery.com</c:v>
              </c:pt>
              <c:pt idx="5162">
                <c:v>AppNexus discuss.com.hk</c:v>
              </c:pt>
              <c:pt idx="5163">
                <c:v>AppNexus discusscooking.com</c:v>
              </c:pt>
              <c:pt idx="5164">
                <c:v>AppNexus disinfo.com</c:v>
              </c:pt>
              <c:pt idx="5165">
                <c:v>AppNexus disney.co.uk</c:v>
              </c:pt>
              <c:pt idx="5166">
                <c:v>AppNexus disney.com</c:v>
              </c:pt>
              <c:pt idx="5167">
                <c:v>AppNexus disney.com.au</c:v>
              </c:pt>
              <c:pt idx="5168">
                <c:v>AppNexus disney.de</c:v>
              </c:pt>
              <c:pt idx="5169">
                <c:v>AppNexus disneymovieslist.com</c:v>
              </c:pt>
              <c:pt idx="5170">
                <c:v>AppNexus disneyscreencaps.com</c:v>
              </c:pt>
              <c:pt idx="5171">
                <c:v>AppNexus disp.cc</c:v>
              </c:pt>
              <c:pt idx="5172">
                <c:v>AppNexus dispatch.com</c:v>
              </c:pt>
              <c:pt idx="5173">
                <c:v>AppNexus displayincloud.com</c:v>
              </c:pt>
              <c:pt idx="5174">
                <c:v>AppNexus disqus.com</c:v>
              </c:pt>
              <c:pt idx="5175">
                <c:v>AppNexus distancesfrom.com</c:v>
              </c:pt>
              <c:pt idx="5176">
                <c:v>AppNexus distractify.com</c:v>
              </c:pt>
              <c:pt idx="5177">
                <c:v>AppNexus dittotv.com</c:v>
              </c:pt>
              <c:pt idx="5178">
                <c:v>AppNexus divaina.com</c:v>
              </c:pt>
              <c:pt idx="5179">
                <c:v>AppNexus divalicious-eyecandy.org</c:v>
              </c:pt>
              <c:pt idx="5180">
                <c:v>AppNexus divascancook.com</c:v>
              </c:pt>
              <c:pt idx="5181">
                <c:v>AppNexus divergentfans.com</c:v>
              </c:pt>
              <c:pt idx="5182">
                <c:v>AppNexus diversityonecareers.com</c:v>
              </c:pt>
              <c:pt idx="5183">
                <c:v>AppNexus dividend.com</c:v>
              </c:pt>
              <c:pt idx="5184">
                <c:v>AppNexus dividendenchecker.de</c:v>
              </c:pt>
              <c:pt idx="5185">
                <c:v>AppNexus divinacocina.es</c:v>
              </c:pt>
              <c:pt idx="5186">
                <c:v>AppNexus divinecaroline.com</c:v>
              </c:pt>
              <c:pt idx="5187">
                <c:v>AppNexus divxcrawler.to</c:v>
              </c:pt>
              <c:pt idx="5188">
                <c:v>AppNexus divxsubtitles.net</c:v>
              </c:pt>
              <c:pt idx="5189">
                <c:v>AppNexus diy.com</c:v>
              </c:pt>
              <c:pt idx="5190">
                <c:v>AppNexus diy.diply.com</c:v>
              </c:pt>
              <c:pt idx="5191">
                <c:v>AppNexus diycandy.com</c:v>
              </c:pt>
              <c:pt idx="5192">
                <c:v>AppNexus diychatroom.com</c:v>
              </c:pt>
              <c:pt idx="5193">
                <c:v>AppNexus diyhomeworld.com</c:v>
              </c:pt>
              <c:pt idx="5194">
                <c:v>AppNexus diynatural.com</c:v>
              </c:pt>
              <c:pt idx="5195">
                <c:v>AppNexus diynetwork.com</c:v>
              </c:pt>
              <c:pt idx="5196">
                <c:v>AppNexus diytrade.com</c:v>
              </c:pt>
              <c:pt idx="5197">
                <c:v>AppNexus diziizlehdfull.net</c:v>
              </c:pt>
              <c:pt idx="5198">
                <c:v>AppNexus djournal.com</c:v>
              </c:pt>
              <c:pt idx="5199">
                <c:v>AppNexus dl.9minecraft.net</c:v>
              </c:pt>
              <c:pt idx="5200">
                <c:v>AppNexus dl.i-funbox.com</c:v>
              </c:pt>
              <c:pt idx="5201">
                <c:v>AppNexus dl2.9minecraft.net</c:v>
              </c:pt>
              <c:pt idx="5202">
                <c:v>AppNexus dl4.9minecraft.net</c:v>
              </c:pt>
              <c:pt idx="5203">
                <c:v>AppNexus dlisted.com</c:v>
              </c:pt>
              <c:pt idx="5204">
                <c:v>AppNexus dlldump.com</c:v>
              </c:pt>
              <c:pt idx="5205">
                <c:v>AppNexus dl-online.com</c:v>
              </c:pt>
              <c:pt idx="5206">
                <c:v>AppNexus dltk-bible.com</c:v>
              </c:pt>
              <c:pt idx="5207">
                <c:v>AppNexus dltk-holidays.com</c:v>
              </c:pt>
              <c:pt idx="5208">
                <c:v>AppNexus dltk-kids.com</c:v>
              </c:pt>
              <c:pt idx="5209">
                <c:v>AppNexus dlu3.com</c:v>
              </c:pt>
              <c:pt idx="5210">
                <c:v>AppNexus dm5.com</c:v>
              </c:pt>
              <c:pt idx="5211">
                <c:v>AppNexus dmarge.com</c:v>
              </c:pt>
              <c:pt idx="5212">
                <c:v>AppNexus dmax.de</c:v>
              </c:pt>
              <c:pt idx="5213">
                <c:v>AppNexus dmi.dk</c:v>
              </c:pt>
              <c:pt idx="5214">
                <c:v>AppNexus dmv.org</c:v>
              </c:pt>
              <c:pt idx="5215">
                <c:v>AppNexus dn.se</c:v>
              </c:pt>
              <c:pt idx="5216">
                <c:v>AppNexus dnaindia.com</c:v>
              </c:pt>
              <c:pt idx="5217">
                <c:v>AppNexus dnainfo.com</c:v>
              </c:pt>
              <c:pt idx="5218">
                <c:v>AppNexus dnevni.rs</c:v>
              </c:pt>
              <c:pt idx="5219">
                <c:v>AppNexus dnevnik.hr</c:v>
              </c:pt>
              <c:pt idx="5220">
                <c:v>AppNexus dnevno.hr</c:v>
              </c:pt>
              <c:pt idx="5221">
                <c:v>AppNexus dnsqueries.com</c:v>
              </c:pt>
              <c:pt idx="5222">
                <c:v>AppNexus doandroidsdance.com</c:v>
              </c:pt>
              <c:pt idx="5223">
                <c:v>AppNexus dobreprogramy.pl</c:v>
              </c:pt>
              <c:pt idx="5224">
                <c:v>AppNexus docbao.com.vn</c:v>
              </c:pt>
              <c:pt idx="5225">
                <c:v>AppNexus docbao.vn</c:v>
              </c:pt>
              <c:pt idx="5226">
                <c:v>AppNexus doccheck.com</c:v>
              </c:pt>
              <c:pt idx="5227">
                <c:v>AppNexus docstoc.com</c:v>
              </c:pt>
              <c:pt idx="5228">
                <c:v>AppNexus doctissimo.fr</c:v>
              </c:pt>
              <c:pt idx="5229">
                <c:v>AppNexus doctoroz.com</c:v>
              </c:pt>
              <c:pt idx="5230">
                <c:v>AppNexus doctorswithoutborders.org</c:v>
              </c:pt>
              <c:pt idx="5231">
                <c:v>AppNexus document.online-convert.com</c:v>
              </c:pt>
              <c:pt idx="5232">
                <c:v>AppNexus documentaryheaven.com</c:v>
              </c:pt>
              <c:pt idx="5233">
                <c:v>AppNexus Documents Free (Mobile Office Suite) - iOS</c:v>
              </c:pt>
              <c:pt idx="5234">
                <c:v>AppNexus doeducate.com</c:v>
              </c:pt>
              <c:pt idx="5235">
                <c:v>AppNexus dofusbook.net</c:v>
              </c:pt>
              <c:pt idx="5236">
                <c:v>AppNexus dogbreedinfo.com</c:v>
              </c:pt>
              <c:pt idx="5237">
                <c:v>AppNexus dogbreedslist.info</c:v>
              </c:pt>
              <c:pt idx="5238">
                <c:v>AppNexus dogchannel.com</c:v>
              </c:pt>
              <c:pt idx="5239">
                <c:v>AppNexus doggies.com</c:v>
              </c:pt>
              <c:pt idx="5240">
                <c:v>AppNexus dog-names-and-more.com</c:v>
              </c:pt>
              <c:pt idx="5241">
                <c:v>AppNexus dognotebook.com</c:v>
              </c:pt>
              <c:pt idx="5242">
                <c:v>AppNexus dogosearch.com</c:v>
              </c:pt>
              <c:pt idx="5243">
                <c:v>AppNexus dogreference.com</c:v>
              </c:pt>
              <c:pt idx="5244">
                <c:v>AppNexus dogsandpuppies.co.uk</c:v>
              </c:pt>
              <c:pt idx="5245">
                <c:v>AppNexus dogshaming.com</c:v>
              </c:pt>
              <c:pt idx="5246">
                <c:v>AppNexus dogshow.com</c:v>
              </c:pt>
              <c:pt idx="5247">
                <c:v>AppNexus dogzonline.com.au</c:v>
              </c:pt>
              <c:pt idx="5248">
                <c:v>AppNexus doisongphapluat.com</c:v>
              </c:pt>
              <c:pt idx="5249">
                <c:v>AppNexus doityourself.com</c:v>
              </c:pt>
              <c:pt idx="5250">
                <c:v>AppNexus doko-search.com</c:v>
              </c:pt>
              <c:pt idx="5251">
                <c:v>AppNexus dokumonster.de</c:v>
              </c:pt>
              <c:pt idx="5252">
                <c:v>AppNexus dolartoday.com</c:v>
              </c:pt>
              <c:pt idx="5253">
                <c:v>AppNexus dolforums.com.au</c:v>
              </c:pt>
              <c:pt idx="5254">
                <c:v>AppNexus dolidoli.com</c:v>
              </c:pt>
              <c:pt idx="5255">
                <c:v>AppNexus dollarcollapse.com</c:v>
              </c:pt>
              <c:pt idx="5256">
                <c:v>AppNexus dollardays.com</c:v>
              </c:pt>
              <c:pt idx="5257">
                <c:v>AppNexus dollarstorecrafts.com</c:v>
              </c:pt>
              <c:pt idx="5258">
                <c:v>AppNexus dolldivine.com</c:v>
              </c:pt>
              <c:pt idx="5259">
                <c:v>AppNexus dollzmania.com</c:v>
              </c:pt>
              <c:pt idx="5260">
                <c:v>AppNexus dollzmaniadressupgames.com</c:v>
              </c:pt>
              <c:pt idx="5261">
                <c:v>AppNexus domain.com.au</c:v>
              </c:pt>
              <c:pt idx="5262">
                <c:v>AppNexus domainehome.com</c:v>
              </c:pt>
              <c:pt idx="5263">
                <c:v>AppNexus dominicancooking.com</c:v>
              </c:pt>
              <c:pt idx="5264">
                <c:v>AppNexus dominos.com.au</c:v>
              </c:pt>
              <c:pt idx="5265">
                <c:v>AppNexus donanimhaber.com</c:v>
              </c:pt>
              <c:pt idx="5266">
                <c:v>AppNexus donedeal.ie</c:v>
              </c:pt>
              <c:pt idx="5267">
                <c:v>AppNexus dongyoungsang.com</c:v>
              </c:pt>
              <c:pt idx="5268">
                <c:v>AppNexus donnayoung.org</c:v>
              </c:pt>
              <c:pt idx="5269">
                <c:v>AppNexus donnerwetter.de</c:v>
              </c:pt>
              <c:pt idx="5270">
                <c:v>AppNexus donnesulweb.it</c:v>
              </c:pt>
              <c:pt idx="5271">
                <c:v>AppNexus dontknow.me</c:v>
              </c:pt>
              <c:pt idx="5272">
                <c:v>AppNexus dontpkethebear.com</c:v>
              </c:pt>
              <c:pt idx="5273">
                <c:v>AppNexus dontwastethecrumbs.com</c:v>
              </c:pt>
              <c:pt idx="5274">
                <c:v>AppNexus Doodle Buddy for iPad â€“ Paint Draw Scribble Sketch â€“ Itâ€™s Addictive! - Android</c:v>
              </c:pt>
              <c:pt idx="5275">
                <c:v>AppNexus doodle.com</c:v>
              </c:pt>
              <c:pt idx="5276">
                <c:v>AppNexus doodlerblog.com</c:v>
              </c:pt>
              <c:pt idx="5277">
                <c:v>AppNexus doolakorntv.com</c:v>
              </c:pt>
              <c:pt idx="5278">
                <c:v>AppNexus doramax264.com</c:v>
              </c:pt>
              <c:pt idx="5279">
                <c:v>AppNexus doregama.info</c:v>
              </c:pt>
              <c:pt idx="5280">
                <c:v>AppNexus dorkly.com</c:v>
              </c:pt>
              <c:pt idx="5281">
                <c:v>AppNexus dormstormer.com</c:v>
              </c:pt>
              <c:pt idx="5282">
                <c:v>AppNexus dornob.com</c:v>
              </c:pt>
              <c:pt idx="5283">
                <c:v>AppNexus dortmund-airport.de</c:v>
              </c:pt>
              <c:pt idx="5284">
                <c:v>AppNexus dose.com</c:v>
              </c:pt>
              <c:pt idx="5285">
                <c:v>AppNexus dosgamesarchive.com</c:v>
              </c:pt>
              <c:pt idx="5286">
                <c:v>AppNexus dossimo.com</c:v>
              </c:pt>
              <c:pt idx="5287">
                <c:v>AppNexus dota2.com</c:v>
              </c:pt>
              <c:pt idx="5288">
                <c:v>AppNexus dota2lounge.com</c:v>
              </c:pt>
              <c:pt idx="5289">
                <c:v>AppNexus dotabuff.com</c:v>
              </c:pt>
              <c:pt idx="5290">
                <c:v>AppNexus dotacinema.com</c:v>
              </c:pt>
              <c:pt idx="5291">
                <c:v>AppNexus dotafire.com</c:v>
              </c:pt>
              <c:pt idx="5292">
                <c:v>AppNexus dotahut.com</c:v>
              </c:pt>
              <c:pt idx="5293">
                <c:v>AppNexus dover-express.co.uk</c:v>
              </c:pt>
              <c:pt idx="5294">
                <c:v>AppNexus downhill-board.com</c:v>
              </c:pt>
              <c:pt idx="5295">
                <c:v>AppNexus Download Video - Android</c:v>
              </c:pt>
              <c:pt idx="5296">
                <c:v>AppNexus download.cnet.com</c:v>
              </c:pt>
              <c:pt idx="5297">
                <c:v>AppNexus download.com.vn</c:v>
              </c:pt>
              <c:pt idx="5298">
                <c:v>AppNexus download.csdn.net</c:v>
              </c:pt>
              <c:pt idx="5299">
                <c:v>AppNexus download.hr</c:v>
              </c:pt>
              <c:pt idx="5300">
                <c:v>AppNexus downloadastro.com</c:v>
              </c:pt>
              <c:pt idx="5301">
                <c:v>AppNexus downloadcrew.com</c:v>
              </c:pt>
              <c:pt idx="5302">
                <c:v>AppNexus download-free-games.com</c:v>
              </c:pt>
              <c:pt idx="5303">
                <c:v>AppNexus download-jigsaw-puzzles.com</c:v>
              </c:pt>
              <c:pt idx="5304">
                <c:v>AppNexus downmagaz.com</c:v>
              </c:pt>
              <c:pt idx="5305">
                <c:v>AppNexus downvids.net</c:v>
              </c:pt>
              <c:pt idx="5306">
                <c:v>AppNexus doznajemo.com</c:v>
              </c:pt>
              <c:pt idx="5307">
                <c:v>AppNexus dpic.insanelyi.com</c:v>
              </c:pt>
              <c:pt idx="5308">
                <c:v>AppNexus dpreview.com</c:v>
              </c:pt>
              <c:pt idx="5309">
                <c:v>AppNexus draftbreakdown.com</c:v>
              </c:pt>
              <c:pt idx="5310">
                <c:v>AppNexus draftexpress.com</c:v>
              </c:pt>
              <c:pt idx="5311">
                <c:v>AppNexus dragcave.net</c:v>
              </c:pt>
              <c:pt idx="5312">
                <c:v>AppNexus dragoart.com</c:v>
              </c:pt>
              <c:pt idx="5313">
                <c:v>AppNexus dragonballclub.net</c:v>
              </c:pt>
              <c:pt idx="5314">
                <c:v>AppNexus dragonfable.com</c:v>
              </c:pt>
              <c:pt idx="5315">
                <c:v>AppNexus dragonnest.gamepedia.com</c:v>
              </c:pt>
              <c:pt idx="5316">
                <c:v>AppNexus dragonnest.nexon.net</c:v>
              </c:pt>
              <c:pt idx="5317">
                <c:v>AppNexus dragracingonline.com</c:v>
              </c:pt>
              <c:pt idx="5318">
                <c:v>AppNexus dragtimes.com</c:v>
              </c:pt>
              <c:pt idx="5319">
                <c:v>AppNexus drakulastream.eu</c:v>
              </c:pt>
              <c:pt idx="5320">
                <c:v>AppNexus dramabay.com</c:v>
              </c:pt>
              <c:pt idx="5321">
                <c:v>AppNexus dramacool.com</c:v>
              </c:pt>
              <c:pt idx="5322">
                <c:v>AppNexus dramafever.com</c:v>
              </c:pt>
              <c:pt idx="5323">
                <c:v>AppNexus dramafire.com</c:v>
              </c:pt>
              <c:pt idx="5324">
                <c:v>AppNexus dramago.com</c:v>
              </c:pt>
              <c:pt idx="5325">
                <c:v>AppNexus dramahkie.com</c:v>
              </c:pt>
              <c:pt idx="5326">
                <c:v>AppNexus dramas.se</c:v>
              </c:pt>
              <c:pt idx="5327">
                <c:v>AppNexus dramasonline.com</c:v>
              </c:pt>
              <c:pt idx="5328">
                <c:v>AppNexus drawception.com</c:v>
              </c:pt>
              <c:pt idx="5329">
                <c:v>AppNexus dreadcentral.com</c:v>
              </c:pt>
              <c:pt idx="5330">
                <c:v>AppNexus dreambookdesign.com</c:v>
              </c:pt>
              <c:pt idx="5331">
                <c:v>AppNexus dreamincode.net</c:v>
              </c:pt>
              <c:pt idx="5332">
                <c:v>AppNexus dreammining.com</c:v>
              </c:pt>
              <c:pt idx="5333">
                <c:v>AppNexus dreammoods.com</c:v>
              </c:pt>
              <c:pt idx="5334">
                <c:v>AppNexus dreamsearchmatic.com</c:v>
              </c:pt>
              <c:pt idx="5335">
                <c:v>AppNexus dreamself.me</c:v>
              </c:pt>
              <c:pt idx="5336">
                <c:v>AppNexus dreamteamfc.com</c:v>
              </c:pt>
              <c:pt idx="5337">
                <c:v>AppNexus dreamteamtalk.com</c:v>
              </c:pt>
              <c:pt idx="5338">
                <c:v>AppNexus dresseslux.com</c:v>
              </c:pt>
              <c:pt idx="5339">
                <c:v>AppNexus dressup.com</c:v>
              </c:pt>
              <c:pt idx="5340">
                <c:v>AppNexus dressupgal.com</c:v>
              </c:pt>
              <c:pt idx="5341">
                <c:v>AppNexus dressupgames.com</c:v>
              </c:pt>
              <c:pt idx="5342">
                <c:v>AppNexus dressupgames8.com</c:v>
              </c:pt>
              <c:pt idx="5343">
                <c:v>AppNexus dressupgirl.net</c:v>
              </c:pt>
              <c:pt idx="5344">
                <c:v>AppNexus dressupwho.com</c:v>
              </c:pt>
              <c:pt idx="5345">
                <c:v>AppNexus dreuz.info</c:v>
              </c:pt>
              <c:pt idx="5346">
                <c:v>AppNexus drikpanchang.com</c:v>
              </c:pt>
              <c:pt idx="5347">
                <c:v>AppNexus drinkswap.com</c:v>
              </c:pt>
              <c:pt idx="5348">
                <c:v>AppNexus drive.com.au</c:v>
              </c:pt>
              <c:pt idx="5349">
                <c:v>AppNexus drivelight.com</c:v>
              </c:pt>
              <c:pt idx="5350">
                <c:v>AppNexus driverside.com</c:v>
              </c:pt>
              <c:pt idx="5351">
                <c:v>AppNexus driverupdate.net</c:v>
              </c:pt>
              <c:pt idx="5352">
                <c:v>AppNexus drivingfast.net</c:v>
              </c:pt>
              <c:pt idx="5353">
                <c:v>AppNexus drivingtests.co.nz</c:v>
              </c:pt>
              <c:pt idx="5354">
                <c:v>AppNexus driving-tests.org</c:v>
              </c:pt>
              <c:pt idx="5355">
                <c:v>AppNexus droidchanel.com</c:v>
              </c:pt>
              <c:pt idx="5356">
                <c:v>AppNexus droid-life.com</c:v>
              </c:pt>
              <c:pt idx="5357">
                <c:v>AppNexus droidsans.com</c:v>
              </c:pt>
              <c:pt idx="5358">
                <c:v>AppNexus droit-finances.commentcamarche.net/forum</c:v>
              </c:pt>
              <c:pt idx="5359">
                <c:v>AppNexus dromadaire.com</c:v>
              </c:pt>
              <c:pt idx="5360">
                <c:v>AppNexus drosskype.com</c:v>
              </c:pt>
              <c:pt idx="5361">
                <c:v>AppNexus drp.su</c:v>
              </c:pt>
              <c:pt idx="5362">
                <c:v>AppNexus drphil.com</c:v>
              </c:pt>
              <c:pt idx="5363">
                <c:v>AppNexus drriders.com</c:v>
              </c:pt>
              <c:pt idx="5364">
                <c:v>AppNexus drsfostersmith.com</c:v>
              </c:pt>
              <c:pt idx="5365">
                <c:v>AppNexus drugs.com</c:v>
              </c:pt>
              <c:pt idx="5366">
                <c:v>AppNexus drugstore.com</c:v>
              </c:pt>
              <c:pt idx="5367">
                <c:v>AppNexus drummondhouseplans.com</c:v>
              </c:pt>
              <c:pt idx="5368">
                <c:v>AppNexus drweil.com</c:v>
              </c:pt>
              <c:pt idx="5369">
                <c:v>AppNexus drwindows.de</c:v>
              </c:pt>
              <c:pt idx="5370">
                <c:v>AppNexus dshini.net</c:v>
              </c:pt>
              <c:pt idx="5371">
                <c:v>AppNexus dslr-forum.de</c:v>
              </c:pt>
              <c:pt idx="5372">
                <c:v>AppNexus dsl-und-dienste.t-online.de</c:v>
              </c:pt>
              <c:pt idx="5373">
                <c:v>AppNexus dtb-tennis.de</c:v>
              </c:pt>
              <c:pt idx="5374">
                <c:v>AppNexus dtravelconnection.com</c:v>
              </c:pt>
              <c:pt idx="5375">
                <c:v>AppNexus dubainight.com</c:v>
              </c:pt>
              <c:pt idx="5376">
                <c:v>AppNexus dubbedanime.net</c:v>
              </c:pt>
              <c:pt idx="5377">
                <c:v>AppNexus dubbedanime.tv</c:v>
              </c:pt>
              <c:pt idx="5378">
                <c:v>AppNexus dubbedcrazy.net</c:v>
              </c:pt>
              <c:pt idx="5379">
                <c:v>AppNexus ducksters.com</c:v>
              </c:pt>
              <c:pt idx="5380">
                <c:v>AppNexus dudecomedy.com</c:v>
              </c:pt>
              <c:pt idx="5381">
                <c:v>AppNexus dudeiwantthat.com</c:v>
              </c:pt>
              <c:pt idx="5382">
                <c:v>AppNexus duden.de</c:v>
              </c:pt>
              <c:pt idx="5383">
                <c:v>AppNexus duelingnetwork.com</c:v>
              </c:pt>
              <c:pt idx="5384">
                <c:v>AppNexus duelist101.com</c:v>
              </c:pt>
              <c:pt idx="5385">
                <c:v>AppNexus duelistgroundz.com</c:v>
              </c:pt>
              <c:pt idx="5386">
                <c:v>AppNexus duffelblog.com</c:v>
              </c:pt>
              <c:pt idx="5387">
                <c:v>AppNexus dukebasketballreport.com</c:v>
              </c:pt>
              <c:pt idx="5388">
                <c:v>AppNexus dulfy.net</c:v>
              </c:pt>
              <c:pt idx="5389">
                <c:v>AppNexus duluthnewstribune.com</c:v>
              </c:pt>
              <c:pt idx="5390">
                <c:v>AppNexus dumb.com</c:v>
              </c:pt>
              <c:pt idx="5391">
                <c:v>AppNexus dumbingofage.com</c:v>
              </c:pt>
              <c:pt idx="5392">
                <c:v>AppNexus dummies.com</c:v>
              </c:pt>
              <c:pt idx="5393">
                <c:v>AppNexus dump.com</c:v>
              </c:pt>
              <c:pt idx="5394">
                <c:v>AppNexus dumpaday.com</c:v>
              </c:pt>
              <c:pt idx="5395">
                <c:v>AppNexus duneguide.com</c:v>
              </c:pt>
              <c:pt idx="5396">
                <c:v>AppNexus dunyanews.tv</c:v>
              </c:pt>
              <c:pt idx="5397">
                <c:v>AppNexus dunzo.net</c:v>
              </c:pt>
              <c:pt idx="5398">
                <c:v>AppNexus duproprio.com</c:v>
              </c:pt>
              <c:pt idx="5399">
                <c:v>AppNexus dustyoldthing.com</c:v>
              </c:pt>
              <c:pt idx="5400">
                <c:v>AppNexus dutchcharts.nl</c:v>
              </c:pt>
              <c:pt idx="5401">
                <c:v>AppNexus dvdactive.com</c:v>
              </c:pt>
              <c:pt idx="5402">
                <c:v>AppNexus dvdadvdr.com</c:v>
              </c:pt>
              <c:pt idx="5403">
                <c:v>AppNexus dvdizzy.com</c:v>
              </c:pt>
              <c:pt idx="5404">
                <c:v>AppNexus dvdsreleasedates.com</c:v>
              </c:pt>
              <c:pt idx="5405">
                <c:v>AppNexus dvdtalk.com</c:v>
              </c:pt>
              <c:pt idx="5406">
                <c:v>AppNexus dvdverdict.com</c:v>
              </c:pt>
              <c:pt idx="5407">
                <c:v>AppNexus dvice.com</c:v>
              </c:pt>
              <c:pt idx="5408">
                <c:v>AppNexus dvidshub.net</c:v>
              </c:pt>
              <c:pt idx="5409">
                <c:v>AppNexus dw.de</c:v>
              </c:pt>
              <c:pt idx="5410">
                <c:v>AppNexus dwell.com</c:v>
              </c:pt>
              <c:pt idx="5411">
                <c:v>AppNexus dwnews.com</c:v>
              </c:pt>
              <c:pt idx="5412">
                <c:v>AppNexus dying.about.com</c:v>
              </c:pt>
              <c:pt idx="5413">
                <c:v>AppNexus dzmm.abs-cbnnews.com</c:v>
              </c:pt>
              <c:pt idx="5414">
                <c:v>AppNexus e.dunya.com.pk</c:v>
              </c:pt>
              <c:pt idx="5415">
                <c:v>AppNexus ea.com</c:v>
              </c:pt>
              <c:pt idx="5416">
                <c:v>AppNexus eagletribune.com</c:v>
              </c:pt>
              <c:pt idx="5417">
                <c:v>AppNexus eanswers.com</c:v>
              </c:pt>
              <c:pt idx="5418">
                <c:v>AppNexus earnforex.com</c:v>
              </c:pt>
              <c:pt idx="5419">
                <c:v>AppNexus earn-hot.com</c:v>
              </c:pt>
              <c:pt idx="5420">
                <c:v>AppNexus earnparttimejobs.com</c:v>
              </c:pt>
              <c:pt idx="5421">
                <c:v>AppNexus earth911.com</c:v>
              </c:pt>
              <c:pt idx="5422">
                <c:v>AppNexus earthcam.com</c:v>
              </c:pt>
              <c:pt idx="5423">
                <c:v>AppNexus earthlink.net</c:v>
              </c:pt>
              <c:pt idx="5424">
                <c:v>AppNexus earthporm.com</c:v>
              </c:pt>
              <c:pt idx="5425">
                <c:v>AppNexus earthsky.org</c:v>
              </c:pt>
              <c:pt idx="5426">
                <c:v>AppNexus earthtimes.org</c:v>
              </c:pt>
              <c:pt idx="5427">
                <c:v>AppNexus earthweek.com</c:v>
              </c:pt>
              <c:pt idx="5428">
                <c:v>AppNexus eastafro.com</c:v>
              </c:pt>
              <c:pt idx="5429">
                <c:v>AppNexus eastbay.com</c:v>
              </c:pt>
              <c:pt idx="5430">
                <c:v>AppNexus easybabylife.com</c:v>
              </c:pt>
              <c:pt idx="5431">
                <c:v>AppNexus easybib.com</c:v>
              </c:pt>
              <c:pt idx="5432">
                <c:v>AppNexus easydriverpro.com</c:v>
              </c:pt>
              <c:pt idx="5433">
                <c:v>AppNexus easygoodhealth.com</c:v>
              </c:pt>
              <c:pt idx="5434">
                <c:v>AppNexus easyjet.com</c:v>
              </c:pt>
              <c:pt idx="5435">
                <c:v>AppNexus easylifeapp.com</c:v>
              </c:pt>
              <c:pt idx="5436">
                <c:v>AppNexus easynotecards.com</c:v>
              </c:pt>
              <c:pt idx="5437">
                <c:v>AppNexus easyroommate.com</c:v>
              </c:pt>
              <c:pt idx="5438">
                <c:v>AppNexus easyvectors.com</c:v>
              </c:pt>
              <c:pt idx="5439">
                <c:v>AppNexus easyviajar.com</c:v>
              </c:pt>
              <c:pt idx="5440">
                <c:v>AppNexus easyvols.fr</c:v>
              </c:pt>
              <c:pt idx="5441">
                <c:v>AppNexus easyvoyage.co.uk</c:v>
              </c:pt>
              <c:pt idx="5442">
                <c:v>AppNexus easyvoyage.com</c:v>
              </c:pt>
              <c:pt idx="5443">
                <c:v>AppNexus eatability.com.au</c:v>
              </c:pt>
              <c:pt idx="5444">
                <c:v>AppNexus eatdrinkbetter.com</c:v>
              </c:pt>
              <c:pt idx="5445">
                <c:v>AppNexus eatdrinkpaleo.com.au</c:v>
              </c:pt>
              <c:pt idx="5446">
                <c:v>AppNexus eater.com</c:v>
              </c:pt>
              <c:pt idx="5447">
                <c:v>AppNexus eatgood4life.com</c:v>
              </c:pt>
              <c:pt idx="5448">
                <c:v>AppNexus eatingbirdfood.com</c:v>
              </c:pt>
              <c:pt idx="5449">
                <c:v>AppNexus eatingtrends.com</c:v>
              </c:pt>
              <c:pt idx="5450">
                <c:v>AppNexus eatingwell.com</c:v>
              </c:pt>
              <c:pt idx="5451">
                <c:v>AppNexus eatlocalgrown.com</c:v>
              </c:pt>
              <c:pt idx="5452">
                <c:v>AppNexus eat-spin-run-repeat.com</c:v>
              </c:pt>
              <c:pt idx="5453">
                <c:v>AppNexus eatthecat.com</c:v>
              </c:pt>
              <c:pt idx="5454">
                <c:v>AppNexus eatwell101.com</c:v>
              </c:pt>
              <c:pt idx="5455">
                <c:v>AppNexus eatyourbooks.com</c:v>
              </c:pt>
              <c:pt idx="5456">
                <c:v>AppNexus eatyourkimchi.com/kpopcharts</c:v>
              </c:pt>
              <c:pt idx="5457">
                <c:v>AppNexus eazel.com</c:v>
              </c:pt>
              <c:pt idx="5458">
                <c:v>AppNexus eazon.com</c:v>
              </c:pt>
              <c:pt idx="5459">
                <c:v>AppNexus ebates.com</c:v>
              </c:pt>
              <c:pt idx="5460">
                <c:v>AppNexus ebaumsworld.com</c:v>
              </c:pt>
              <c:pt idx="5461">
                <c:v>AppNexus ebaumsworld.com/pictures</c:v>
              </c:pt>
              <c:pt idx="5462">
                <c:v>AppNexus ebay.ca</c:v>
              </c:pt>
              <c:pt idx="5463">
                <c:v>AppNexus ebay.co.uk</c:v>
              </c:pt>
              <c:pt idx="5464">
                <c:v>AppNexus ebay.com</c:v>
              </c:pt>
              <c:pt idx="5465">
                <c:v>AppNexus ebay.com.au</c:v>
              </c:pt>
              <c:pt idx="5466">
                <c:v>AppNexus ebay.com.my</c:v>
              </c:pt>
              <c:pt idx="5467">
                <c:v>AppNexus ebay.de</c:v>
              </c:pt>
              <c:pt idx="5468">
                <c:v>AppNexus ebay.es</c:v>
              </c:pt>
              <c:pt idx="5469">
                <c:v>AppNexus ebay.fr</c:v>
              </c:pt>
              <c:pt idx="5470">
                <c:v>AppNexus ebay.ie</c:v>
              </c:pt>
              <c:pt idx="5471">
                <c:v>AppNexus ebay.it</c:v>
              </c:pt>
              <c:pt idx="5472">
                <c:v>AppNexus ebdr2.com</c:v>
              </c:pt>
              <c:pt idx="5473">
                <c:v>AppNexus ebdr3.com</c:v>
              </c:pt>
              <c:pt idx="5474">
                <c:v>AppNexus ebizmba.com</c:v>
              </c:pt>
              <c:pt idx="5475">
                <c:v>AppNexus ebook.online-convert.com</c:v>
              </c:pt>
              <c:pt idx="5476">
                <c:v>AppNexus ebookdz.com</c:v>
              </c:pt>
              <c:pt idx="5477">
                <c:v>AppNexus ebroadcast.com.au</c:v>
              </c:pt>
              <c:pt idx="5478">
                <c:v>AppNexus ec21.com</c:v>
              </c:pt>
              <c:pt idx="5479">
                <c:v>AppNexus ecadforum.com</c:v>
              </c:pt>
              <c:pt idx="5480">
                <c:v>AppNexus ecanadanow.com</c:v>
              </c:pt>
              <c:pt idx="5481">
                <c:v>AppNexus ecanlihdtvizle.com</c:v>
              </c:pt>
              <c:pt idx="5482">
                <c:v>AppNexus ecards4u.de</c:v>
              </c:pt>
              <c:pt idx="5483">
                <c:v>AppNexus ecenglish.com</c:v>
              </c:pt>
              <c:pt idx="5484">
                <c:v>AppNexus Echofon for Twitter Tablet - iOS</c:v>
              </c:pt>
              <c:pt idx="5485">
                <c:v>AppNexus e-chords.com</c:v>
              </c:pt>
              <c:pt idx="5486">
                <c:v>AppNexus echoroukonline.com</c:v>
              </c:pt>
              <c:pt idx="5487">
                <c:v>AppNexus e-cigarette-forum.com</c:v>
              </c:pt>
              <c:pt idx="5488">
                <c:v>AppNexus eclecticallyvintage.com</c:v>
              </c:pt>
              <c:pt idx="5489">
                <c:v>AppNexus ecolivingfortoday.com</c:v>
              </c:pt>
              <c:pt idx="5490">
                <c:v>AppNexus ecollege.com</c:v>
              </c:pt>
              <c:pt idx="5491">
                <c:v>AppNexus ecolocalizer.com</c:v>
              </c:pt>
              <c:pt idx="5492">
                <c:v>AppNexus ecomputernotes.com</c:v>
              </c:pt>
              <c:pt idx="5493">
                <c:v>AppNexus economagic.com</c:v>
              </c:pt>
              <c:pt idx="5494">
                <c:v>AppNexus economicpolicyjournal.com</c:v>
              </c:pt>
              <c:pt idx="5495">
                <c:v>AppNexus economictimes.indiatimes.com</c:v>
              </c:pt>
              <c:pt idx="5496">
                <c:v>AppNexus economist.com</c:v>
              </c:pt>
              <c:pt idx="5497">
                <c:v>AppNexus economywatch.com</c:v>
              </c:pt>
              <c:pt idx="5498">
                <c:v>AppNexus ecoustics.com</c:v>
              </c:pt>
              <c:pt idx="5499">
                <c:v>AppNexus ecu.edu.au</c:v>
              </c:pt>
              <c:pt idx="5500">
                <c:v>AppNexus ecuagol.com</c:v>
              </c:pt>
              <c:pt idx="5501">
                <c:v>AppNexus edge.ca</c:v>
              </c:pt>
              <c:pt idx="5502">
                <c:v>AppNexus edge.youtube-mp3.org</c:v>
              </c:pt>
              <c:pt idx="5503">
                <c:v>AppNexus edge-gamers.com</c:v>
              </c:pt>
              <c:pt idx="5504">
                <c:v>AppNexus edisproduction.de</c:v>
              </c:pt>
              <c:pt idx="5505">
                <c:v>AppNexus editboard.com</c:v>
              </c:pt>
              <c:pt idx="5506">
                <c:v>AppNexus edition.cnn.com</c:v>
              </c:pt>
              <c:pt idx="5507">
                <c:v>AppNexus edline.net</c:v>
              </c:pt>
              <c:pt idx="5508">
                <c:v>AppNexus edm.com</c:v>
              </c:pt>
              <c:pt idx="5509">
                <c:v>AppNexus edmtunes.com</c:v>
              </c:pt>
              <c:pt idx="5510">
                <c:v>AppNexus edmunds.com</c:v>
              </c:pt>
              <c:pt idx="5511">
                <c:v>AppNexus edreams.co.uk</c:v>
              </c:pt>
              <c:pt idx="5512">
                <c:v>AppNexus edreams.com</c:v>
              </c:pt>
              <c:pt idx="5513">
                <c:v>AppNexus edreams.de</c:v>
              </c:pt>
              <c:pt idx="5514">
                <c:v>AppNexus edreams.es</c:v>
              </c:pt>
              <c:pt idx="5515">
                <c:v>AppNexus edreams.fr</c:v>
              </c:pt>
              <c:pt idx="5516">
                <c:v>AppNexus edreams.it</c:v>
              </c:pt>
              <c:pt idx="5517">
                <c:v>AppNexus edublogs.org</c:v>
              </c:pt>
              <c:pt idx="5518">
                <c:v>AppNexus education.com</c:v>
              </c:pt>
              <c:pt idx="5519">
                <c:v>AppNexus educationalcoloringpages.com</c:v>
              </c:pt>
              <c:pt idx="5520">
                <c:v>AppNexus educationcanada.com</c:v>
              </c:pt>
              <c:pt idx="5521">
                <c:v>AppNexus educaweb.com</c:v>
              </c:pt>
              <c:pt idx="5522">
                <c:v>AppNexus edushark.com</c:v>
              </c:pt>
              <c:pt idx="5523">
                <c:v>AppNexus eduwoow.com</c:v>
              </c:pt>
              <c:pt idx="5524">
                <c:v>AppNexus eeggs.com</c:v>
              </c:pt>
              <c:pt idx="5525">
                <c:v>AppNexus een.be</c:v>
              </c:pt>
              <c:pt idx="5526">
                <c:v>AppNexus eenadu.net</c:v>
              </c:pt>
              <c:pt idx="5527">
                <c:v>AppNexus eetimes.com</c:v>
              </c:pt>
              <c:pt idx="5528">
                <c:v>AppNexus efatloss.com</c:v>
              </c:pt>
              <c:pt idx="5529">
                <c:v>AppNexus effingpot.com</c:v>
              </c:pt>
              <c:pt idx="5530">
                <c:v>AppNexus efinancialcareers.com</c:v>
              </c:pt>
              <c:pt idx="5531">
                <c:v>AppNexus efinancialnews.com</c:v>
              </c:pt>
              <c:pt idx="5532">
                <c:v>AppNexus efix.com</c:v>
              </c:pt>
              <c:pt idx="5533">
                <c:v>AppNexus efsyn.gr</c:v>
              </c:pt>
              <c:pt idx="5534">
                <c:v>AppNexus egametrailer.com</c:v>
              </c:pt>
              <c:pt idx="5535">
                <c:v>AppNexus e-gazeteler.com</c:v>
              </c:pt>
              <c:pt idx="5536">
                <c:v>AppNexus egehaber.com</c:v>
              </c:pt>
              <c:pt idx="5537">
                <c:v>AppNexus eggbuddiesgame.com</c:v>
              </c:pt>
              <c:pt idx="5538">
                <c:v>AppNexus egglesscooking.com</c:v>
              </c:pt>
              <c:pt idx="5539">
                <c:v>AppNexus egirlgames.net</c:v>
              </c:pt>
              <c:pt idx="5540">
                <c:v>AppNexus ego.globo.com</c:v>
              </c:pt>
              <c:pt idx="5541">
                <c:v>AppNexus ego4u.com</c:v>
              </c:pt>
              <c:pt idx="5542">
                <c:v>AppNexus ego4u.de</c:v>
              </c:pt>
              <c:pt idx="5543">
                <c:v>AppNexus egscomics.com</c:v>
              </c:pt>
              <c:pt idx="5544">
                <c:v>AppNexus egymodern.com</c:v>
              </c:pt>
              <c:pt idx="5545">
                <c:v>AppNexus egypt.mrdonn.org</c:v>
              </c:pt>
              <c:pt idx="5546">
                <c:v>AppNexus eham.net</c:v>
              </c:pt>
              <c:pt idx="5547">
                <c:v>AppNexus eharmony.com.au</c:v>
              </c:pt>
              <c:pt idx="5548">
                <c:v>AppNexus e-hausaufgaben.de</c:v>
              </c:pt>
              <c:pt idx="5549">
                <c:v>AppNexus ehealthforum.com</c:v>
              </c:pt>
              <c:pt idx="5550">
                <c:v>AppNexus ehealthmd.com</c:v>
              </c:pt>
              <c:pt idx="5551">
                <c:v>AppNexus ehealthme.com</c:v>
              </c:pt>
              <c:pt idx="5552">
                <c:v>AppNexus ehliyetsinavsorularicoz.net</c:v>
              </c:pt>
              <c:pt idx="5553">
                <c:v>AppNexus ehobbyasia.com</c:v>
              </c:pt>
              <c:pt idx="5554">
                <c:v>AppNexus eholiday.pl</c:v>
              </c:pt>
              <c:pt idx="5555">
                <c:v>AppNexus ehonnavi.net</c:v>
              </c:pt>
              <c:pt idx="5556">
                <c:v>AppNexus ehow.com</c:v>
              </c:pt>
              <c:pt idx="5557">
                <c:v>AppNexus ehowenespanol.com</c:v>
              </c:pt>
              <c:pt idx="5558">
                <c:v>AppNexus eightforums.com</c:v>
              </c:pt>
              <c:pt idx="5559">
                <c:v>AppNexus ein.anderes-wort.de</c:v>
              </c:pt>
              <c:pt idx="5560">
                <c:v>AppNexus einstieg.com</c:v>
              </c:pt>
              <c:pt idx="5561">
                <c:v>AppNexus ejemplode.com</c:v>
              </c:pt>
              <c:pt idx="5562">
                <c:v>AppNexus ejocurigratis.ro</c:v>
              </c:pt>
              <c:pt idx="5563">
                <c:v>AppNexus ejogosdahora.com</c:v>
              </c:pt>
              <c:pt idx="5564">
                <c:v>AppNexus ekantipur.com</c:v>
              </c:pt>
              <c:pt idx="5565">
                <c:v>AppNexus ekartenwelt.de</c:v>
              </c:pt>
              <c:pt idx="5566">
                <c:v>AppNexus ekolay.net</c:v>
              </c:pt>
              <c:pt idx="5567">
                <c:v>AppNexus ekonomia.rp.pl</c:v>
              </c:pt>
              <c:pt idx="5568">
                <c:v>AppNexus ekskluziva.ba</c:v>
              </c:pt>
              <c:pt idx="5569">
                <c:v>AppNexus ekstrabladet.dk</c:v>
              </c:pt>
              <c:pt idx="5570">
                <c:v>AppNexus el.pog.com</c:v>
              </c:pt>
              <c:pt idx="5571">
                <c:v>AppNexus el-ahly.com</c:v>
              </c:pt>
              <c:pt idx="5572">
                <c:v>AppNexus elandroidelibre.com</c:v>
              </c:pt>
              <c:pt idx="5573">
                <c:v>AppNexus elaph.com</c:v>
              </c:pt>
              <c:pt idx="5574">
                <c:v>AppNexus e-lawresources.co.uk</c:v>
              </c:pt>
              <c:pt idx="5575">
                <c:v>AppNexus elbashayer.com</c:v>
              </c:pt>
              <c:pt idx="5576">
                <c:v>AppNexus elbashayeronline.com</c:v>
              </c:pt>
              <c:pt idx="5577">
                <c:v>AppNexus elciudadano.cl</c:v>
              </c:pt>
              <c:pt idx="5578">
                <c:v>AppNexus elcomercio.com</c:v>
              </c:pt>
              <c:pt idx="5579">
                <c:v>AppNexus elcomercio.pe</c:v>
              </c:pt>
              <c:pt idx="5580">
                <c:v>AppNexus elconfidencial.com</c:v>
              </c:pt>
              <c:pt idx="5581">
                <c:v>AppNexus elconfidencialdigital.com</c:v>
              </c:pt>
              <c:pt idx="5582">
                <c:v>AppNexus elcorreogallego.es</c:v>
              </c:pt>
              <c:pt idx="5583">
                <c:v>AppNexus eldersweather.com.au</c:v>
              </c:pt>
              <c:pt idx="5584">
                <c:v>AppNexus eleconomista.es</c:v>
              </c:pt>
              <c:pt idx="5585">
                <c:v>AppNexus electrodepot.fr</c:v>
              </c:pt>
              <c:pt idx="5586">
                <c:v>AppNexus elementsthegame.com</c:v>
              </c:pt>
              <c:pt idx="5587">
                <c:v>AppNexus eleysis-ellinwn.gr</c:v>
              </c:pt>
              <c:pt idx="5588">
                <c:v>AppNexus elfqrin.com</c:v>
              </c:pt>
              <c:pt idx="5589">
                <c:v>AppNexus elgenero.com</c:v>
              </c:pt>
              <c:pt idx="5590">
                <c:v>AppNexus elgoog.im</c:v>
              </c:pt>
              <c:pt idx="5591">
                <c:v>AppNexus eliteanimes.com</c:v>
              </c:pt>
              <c:pt idx="5592">
                <c:v>AppNexus elitedaily.com</c:v>
              </c:pt>
              <c:pt idx="5593">
                <c:v>AppNexus eliteguias.com</c:v>
              </c:pt>
              <c:pt idx="5594">
                <c:v>AppNexus eliteprospects.com</c:v>
              </c:pt>
              <c:pt idx="5595">
                <c:v>AppNexus elitepvpers.com</c:v>
              </c:pt>
              <c:pt idx="5596">
                <c:v>AppNexus elitetraveler.com</c:v>
              </c:pt>
              <c:pt idx="5597">
                <c:v>AppNexus elkhabar.com</c:v>
              </c:pt>
              <c:pt idx="5598">
                <c:v>AppNexus ellaclaireinspired.com</c:v>
              </c:pt>
              <c:pt idx="5599">
                <c:v>AppNexus elle.com</c:v>
              </c:pt>
              <c:pt idx="5600">
                <c:v>AppNexus elle.com.tw</c:v>
              </c:pt>
              <c:pt idx="5601">
                <c:v>AppNexus elle.es</c:v>
              </c:pt>
              <c:pt idx="5602">
                <c:v>AppNexus elle.fr</c:v>
              </c:pt>
              <c:pt idx="5603">
                <c:v>AppNexus elleadore.com</c:v>
              </c:pt>
              <c:pt idx="5604">
                <c:v>AppNexus elledecor.com</c:v>
              </c:pt>
              <c:pt idx="5605">
                <c:v>AppNexus ellenbailey.com</c:v>
              </c:pt>
              <c:pt idx="5606">
                <c:v>AppNexus ellerdeliye.com</c:v>
              </c:pt>
              <c:pt idx="5607">
                <c:v>AppNexus elleuk.com</c:v>
              </c:pt>
              <c:pt idx="5608">
                <c:v>AppNexus ellysaysopa.com</c:v>
              </c:pt>
              <c:pt idx="5609">
                <c:v>AppNexus elmueble.com</c:v>
              </c:pt>
              <c:pt idx="5610">
                <c:v>AppNexus elmundo.es</c:v>
              </c:pt>
              <c:pt idx="5611">
                <c:v>AppNexus el-nacional.com</c:v>
              </c:pt>
              <c:pt idx="5612">
                <c:v>AppNexus elnashra.com</c:v>
              </c:pt>
              <c:pt idx="5613">
                <c:v>AppNexus elnorte.com</c:v>
              </c:pt>
              <c:pt idx="5614">
                <c:v>AppNexus elnuevoherald.com</c:v>
              </c:pt>
              <c:pt idx="5615">
                <c:v>AppNexus elohell.net</c:v>
              </c:pt>
              <c:pt idx="5616">
                <c:v>AppNexus elophant.com</c:v>
              </c:pt>
              <c:pt idx="5617">
                <c:v>AppNexus elotrolado.net</c:v>
              </c:pt>
              <c:pt idx="5618">
                <c:v>AppNexus elouai.com</c:v>
              </c:pt>
              <c:pt idx="5619">
                <c:v>AppNexus elpais.com.uy</c:v>
              </c:pt>
              <c:pt idx="5620">
                <c:v>AppNexus elpasotimes.com</c:v>
              </c:pt>
              <c:pt idx="5621">
                <c:v>AppNexus elperiodico.com.gt</c:v>
              </c:pt>
              <c:pt idx="5622">
                <c:v>AppNexus elsevier.com</c:v>
              </c:pt>
              <c:pt idx="5623">
                <c:v>AppNexus elshaab.org</c:v>
              </c:pt>
              <c:pt idx="5624">
                <c:v>AppNexus elsword.nexon.com</c:v>
              </c:pt>
              <c:pt idx="5625">
                <c:v>AppNexus eltiempo.com</c:v>
              </c:pt>
              <c:pt idx="5626">
                <c:v>AppNexus eltiempo.es</c:v>
              </c:pt>
              <c:pt idx="5627">
                <c:v>AppNexus elvisduran.com</c:v>
              </c:pt>
              <c:pt idx="5628">
                <c:v>AppNexus elwiki.net</c:v>
              </c:pt>
              <c:pt idx="5629">
                <c:v>AppNexus elyrics.net</c:v>
              </c:pt>
              <c:pt idx="5630">
                <c:v>AppNexus emag.ro</c:v>
              </c:pt>
              <c:pt idx="5631">
                <c:v>AppNexus emazinglights.com</c:v>
              </c:pt>
              <c:pt idx="5632">
                <c:v>AppNexus embassyhomepage.com</c:v>
              </c:pt>
              <c:pt idx="5633">
                <c:v>AppNexus embroiderydesigns.com</c:v>
              </c:pt>
              <c:pt idx="5634">
                <c:v>AppNexus emedicine.medscape.com</c:v>
              </c:pt>
              <c:pt idx="5635">
                <c:v>AppNexus emedicinehealth.com</c:v>
              </c:pt>
              <c:pt idx="5636">
                <c:v>AppNexus emedjimurje.hr</c:v>
              </c:pt>
              <c:pt idx="5637">
                <c:v>AppNexus emgn.com</c:v>
              </c:pt>
              <c:pt idx="5638">
                <c:v>AppNexus emirates.com</c:v>
              </c:pt>
              <c:pt idx="5639">
                <c:v>AppNexus emol.com</c:v>
              </c:pt>
              <c:pt idx="5640">
                <c:v>AppNexus e-monsite.com</c:v>
              </c:pt>
              <c:pt idx="5641">
                <c:v>AppNexus emp.de</c:v>
              </c:pt>
              <c:pt idx="5642">
                <c:v>AppNexus empirecinemas.co.uk</c:v>
              </c:pt>
              <c:pt idx="5643">
                <c:v>AppNexus empireofthekop.com</c:v>
              </c:pt>
              <c:pt idx="5644">
                <c:v>AppNexus empireonline.com/features</c:v>
              </c:pt>
              <c:pt idx="5645">
                <c:v>AppNexus emploi.educarriere.ci</c:v>
              </c:pt>
              <c:pt idx="5646">
                <c:v>AppNexus empoweredsustenance.com</c:v>
              </c:pt>
              <c:pt idx="5647">
                <c:v>AppNexus empressleak.biz</c:v>
              </c:pt>
              <c:pt idx="5648">
                <c:v>AppNexus ems1.com</c:v>
              </c:pt>
              <c:pt idx="5649">
                <c:v>AppNexus emuparadise.me</c:v>
              </c:pt>
              <c:pt idx="5650">
                <c:v>AppNexus en.academic.ru</c:v>
              </c:pt>
              <c:pt idx="5651">
                <c:v>AppNexus en.akinator.com</c:v>
              </c:pt>
              <c:pt idx="5652">
                <c:v>AppNexus en.akinator.com/personnages</c:v>
              </c:pt>
              <c:pt idx="5653">
                <c:v>AppNexus en.christinesrecipes.com</c:v>
              </c:pt>
              <c:pt idx="5654">
                <c:v>AppNexus en.eazel.com</c:v>
              </c:pt>
              <c:pt idx="5655">
                <c:v>AppNexus en.espnf1.com</c:v>
              </c:pt>
              <c:pt idx="5656">
                <c:v>AppNexus en.malavida.com</c:v>
              </c:pt>
              <c:pt idx="5657">
                <c:v>AppNexus en.mediamass.net</c:v>
              </c:pt>
              <c:pt idx="5658">
                <c:v>AppNexus en.memory-alpha.org</c:v>
              </c:pt>
              <c:pt idx="5659">
                <c:v>AppNexus en.mercopress.com</c:v>
              </c:pt>
              <c:pt idx="5660">
                <c:v>AppNexus en.musicplayon.com</c:v>
              </c:pt>
              <c:pt idx="5661">
                <c:v>AppNexus en.paperblog.com</c:v>
              </c:pt>
              <c:pt idx="5662">
                <c:v>AppNexus en.rocketnews24.com</c:v>
              </c:pt>
              <c:pt idx="5663">
                <c:v>AppNexus en.savefrom.net</c:v>
              </c:pt>
              <c:pt idx="5664">
                <c:v>AppNexus en.smeet.com</c:v>
              </c:pt>
              <c:pt idx="5665">
                <c:v>AppNexus en.v9.com</c:v>
              </c:pt>
              <c:pt idx="5666">
                <c:v>AppNexus en.voyages-sncf.com</c:v>
              </c:pt>
              <c:pt idx="5667">
                <c:v>AppNexus en2.forgeofempires.com</c:v>
              </c:pt>
              <c:pt idx="5668">
                <c:v>AppNexus enchantedlearning.com</c:v>
              </c:pt>
              <c:pt idx="5669">
                <c:v>AppNexus encyclo.nl</c:v>
              </c:pt>
              <c:pt idx="5670">
                <c:v>AppNexus encyclopedia.com</c:v>
              </c:pt>
              <c:pt idx="5671">
                <c:v>AppNexus encyclopedia2.thefreedictionary.com</c:v>
              </c:pt>
              <c:pt idx="5672">
                <c:v>AppNexus endic.naver.com</c:v>
              </c:pt>
              <c:pt idx="5673">
                <c:v>AppNexus endoriot.com</c:v>
              </c:pt>
              <c:pt idx="5674">
                <c:v>AppNexus engadget.com</c:v>
              </c:pt>
              <c:pt idx="5675">
                <c:v>AppNexus engageya.com</c:v>
              </c:pt>
              <c:pt idx="5676">
                <c:v>AppNexus engelbert-strauss.de</c:v>
              </c:pt>
              <c:pt idx="5677">
                <c:v>AppNexus engineering.com</c:v>
              </c:pt>
              <c:pt idx="5678">
                <c:v>AppNexus eng-jokes.com</c:v>
              </c:pt>
              <c:pt idx="5679">
                <c:v>AppNexus english.tupaki.com</c:v>
              </c:pt>
              <c:pt idx="5680">
                <c:v>AppNexus englishanimes.com</c:v>
              </c:pt>
              <c:pt idx="5681">
                <c:v>AppNexus englishbanana.com</c:v>
              </c:pt>
              <c:pt idx="5682">
                <c:v>AppNexus englishclub.com</c:v>
              </c:pt>
              <c:pt idx="5683">
                <c:v>AppNexus englishclub.com/esl-games</c:v>
              </c:pt>
              <c:pt idx="5684">
                <c:v>AppNexus englishclub.com/esl-world</c:v>
              </c:pt>
              <c:pt idx="5685">
                <c:v>AppNexus englishdaily626.com</c:v>
              </c:pt>
              <c:pt idx="5686">
                <c:v>AppNexus englishexercises.org</c:v>
              </c:pt>
              <c:pt idx="5687">
                <c:v>AppNexus englishlinx.com</c:v>
              </c:pt>
              <c:pt idx="5688">
                <c:v>AppNexus englishteststore.net</c:v>
              </c:pt>
              <c:pt idx="5689">
                <c:v>AppNexus englishvideolesson.com</c:v>
              </c:pt>
              <c:pt idx="5690">
                <c:v>AppNexus engvid.com</c:v>
              </c:pt>
              <c:pt idx="5691">
                <c:v>AppNexus enigmasoftware.com</c:v>
              </c:pt>
              <c:pt idx="5692">
                <c:v>AppNexus eniro.se</c:v>
              </c:pt>
              <c:pt idx="5693">
                <c:v>AppNexus enjoydressup.com</c:v>
              </c:pt>
              <c:pt idx="5694">
                <c:v>AppNexus enlaradio.com.ar</c:v>
              </c:pt>
              <c:pt idx="5695">
                <c:v>AppNexus enotes.com</c:v>
              </c:pt>
              <c:pt idx="5696">
                <c:v>AppNexus ensogames.com</c:v>
              </c:pt>
              <c:pt idx="5697">
                <c:v>AppNexus ensonhaber.com</c:v>
              </c:pt>
              <c:pt idx="5698">
                <c:v>AppNexus enstarz.com</c:v>
              </c:pt>
              <c:pt idx="5699">
                <c:v>AppNexus ent.ifeng.com</c:v>
              </c:pt>
              <c:pt idx="5700">
                <c:v>AppNexus entertain.teenee.com</c:v>
              </c:pt>
              <c:pt idx="5701">
                <c:v>AppNexus entertainment.inquirer.net</c:v>
              </c:pt>
              <c:pt idx="5702">
                <c:v>AppNexus entertainment.time.com</c:v>
              </c:pt>
              <c:pt idx="5703">
                <c:v>AppNexus entertainmentcrave.com</c:v>
              </c:pt>
              <c:pt idx="5704">
                <c:v>AppNexus entertainment-focus.com</c:v>
              </c:pt>
              <c:pt idx="5705">
                <c:v>AppNexus entrepreneur.com</c:v>
              </c:pt>
              <c:pt idx="5706">
                <c:v>AppNexus entretenimento.r7.com</c:v>
              </c:pt>
              <c:pt idx="5707">
                <c:v>AppNexus enutka.net</c:v>
              </c:pt>
              <c:pt idx="5708">
                <c:v>AppNexus environment.nationalgeographic.com</c:v>
              </c:pt>
              <c:pt idx="5709">
                <c:v>AppNexus envoi1.cybercartes.com</c:v>
              </c:pt>
              <c:pt idx="5710">
                <c:v>AppNexus enxh.com</c:v>
              </c:pt>
              <c:pt idx="5711">
                <c:v>AppNexus enzyklo.de</c:v>
              </c:pt>
              <c:pt idx="5712">
                <c:v>AppNexus eonline.com</c:v>
              </c:pt>
              <c:pt idx="5713">
                <c:v>AppNexus eop-rs.com</c:v>
              </c:pt>
              <c:pt idx="5714">
                <c:v>AppNexus epaper.ekantipur.com</c:v>
              </c:pt>
              <c:pt idx="5715">
                <c:v>AppNexus epaper.loksatta.com</c:v>
              </c:pt>
              <c:pt idx="5716">
                <c:v>AppNexus epaper.patrika.com</c:v>
              </c:pt>
              <c:pt idx="5717">
                <c:v>AppNexus epaper.pudhari.com</c:v>
              </c:pt>
              <c:pt idx="5718">
                <c:v>AppNexus epaper.sandesh.com</c:v>
              </c:pt>
              <c:pt idx="5719">
                <c:v>AppNexus epaper2.esakal.com</c:v>
              </c:pt>
              <c:pt idx="5720">
                <c:v>AppNexus epaperoheraldo.in</c:v>
              </c:pt>
              <c:pt idx="5721">
                <c:v>AppNexus e-paperview.com</c:v>
              </c:pt>
              <c:pt idx="5722">
                <c:v>AppNexus epapr.in</c:v>
              </c:pt>
              <c:pt idx="5723">
                <c:v>AppNexus ephotozine.com</c:v>
              </c:pt>
              <c:pt idx="5724">
                <c:v>AppNexus epicjaws.com</c:v>
              </c:pt>
              <c:pt idx="5725">
                <c:v>AppNexus epicnpc.com</c:v>
              </c:pt>
              <c:pt idx="5726">
                <c:v>AppNexus epicplay.com</c:v>
              </c:pt>
              <c:pt idx="5727">
                <c:v>AppNexus epicski.com</c:v>
              </c:pt>
              <c:pt idx="5728">
                <c:v>AppNexus epicwar.com</c:v>
              </c:pt>
              <c:pt idx="5729">
                <c:v>AppNexus eplaybus.com</c:v>
              </c:pt>
              <c:pt idx="5730">
                <c:v>AppNexus eplsite.com</c:v>
              </c:pt>
              <c:pt idx="5731">
                <c:v>AppNexus epochtimes.com</c:v>
              </c:pt>
              <c:pt idx="5732">
                <c:v>AppNexus epubbud.com</c:v>
              </c:pt>
              <c:pt idx="5733">
                <c:v>AppNexus epublik.net</c:v>
              </c:pt>
              <c:pt idx="5734">
                <c:v>AppNexus eq2.zam.com</c:v>
              </c:pt>
              <c:pt idx="5735">
                <c:v>AppNexus equideow.com</c:v>
              </c:pt>
              <c:pt idx="5736">
                <c:v>AppNexus equinenow.com</c:v>
              </c:pt>
              <c:pt idx="5737">
                <c:v>AppNexus e-radio.gr</c:v>
              </c:pt>
              <c:pt idx="5738">
                <c:v>AppNexus eradioportal.com</c:v>
              </c:pt>
              <c:pt idx="5739">
                <c:v>AppNexus erail.in</c:v>
              </c:pt>
              <c:pt idx="5740">
                <c:v>AppNexus erdbeerlounge.de</c:v>
              </c:pt>
              <c:pt idx="5741">
                <c:v>AppNexus eregulations.com</c:v>
              </c:pt>
              <c:pt idx="5742">
                <c:v>AppNexus erepublik.com</c:v>
              </c:pt>
              <c:pt idx="5743">
                <c:v>AppNexus erfahrungen.com</c:v>
              </c:pt>
              <c:pt idx="5744">
                <c:v>AppNexus erfworld.com</c:v>
              </c:pt>
              <c:pt idx="5745">
                <c:v>AppNexus ergebnisselive.com</c:v>
              </c:pt>
              <c:pt idx="5746">
                <c:v>AppNexus erietvnews.com</c:v>
              </c:pt>
              <c:pt idx="5747">
                <c:v>AppNexus erpgreat.com</c:v>
              </c:pt>
              <c:pt idx="5748">
                <c:v>AppNexus es.ask.com</c:v>
              </c:pt>
              <c:pt idx="5749">
                <c:v>AppNexus es.bab.la</c:v>
              </c:pt>
              <c:pt idx="5750">
                <c:v>AppNexus es.paperblog.com</c:v>
              </c:pt>
              <c:pt idx="5751">
                <c:v>AppNexus esakal.com</c:v>
              </c:pt>
              <c:pt idx="5752">
                <c:v>AppNexus esando.de</c:v>
              </c:pt>
              <c:pt idx="5753">
                <c:v>AppNexus e-sante.fr</c:v>
              </c:pt>
              <c:pt idx="5754">
                <c:v>AppNexus escapegames24.com</c:v>
              </c:pt>
              <c:pt idx="5755">
                <c:v>AppNexus escapehere.com</c:v>
              </c:pt>
              <c:pt idx="5756">
                <c:v>AppNexus esciencenews.com</c:v>
              </c:pt>
              <c:pt idx="5757">
                <c:v>AppNexus esdlife.com</c:v>
              </c:pt>
              <c:pt idx="5758">
                <c:v>AppNexus eskisehirgundem.com</c:v>
              </c:pt>
              <c:pt idx="5759">
                <c:v>AppNexus esl.about.com</c:v>
              </c:pt>
              <c:pt idx="5760">
                <c:v>AppNexus esl.eu</c:v>
              </c:pt>
              <c:pt idx="5761">
                <c:v>AppNexus eslblogs.englishclub.com</c:v>
              </c:pt>
              <c:pt idx="5762">
                <c:v>AppNexus esl-lab.com</c:v>
              </c:pt>
              <c:pt idx="5763">
                <c:v>AppNexus esmas.com</c:v>
              </c:pt>
              <c:pt idx="5764">
                <c:v>AppNexus esohead.com</c:v>
              </c:pt>
              <c:pt idx="5765">
                <c:v>AppNexus esoui.com</c:v>
              </c:pt>
              <c:pt idx="5766">
                <c:v>AppNexus espectador.com</c:v>
              </c:pt>
              <c:pt idx="5767">
                <c:v>AppNexus espn.co.uk</c:v>
              </c:pt>
              <c:pt idx="5768">
                <c:v>AppNexus espn.com</c:v>
              </c:pt>
              <c:pt idx="5769">
                <c:v>AppNexus espn.go.com</c:v>
              </c:pt>
              <c:pt idx="5770">
                <c:v>AppNexus espn.go.com/nba</c:v>
              </c:pt>
              <c:pt idx="5771">
                <c:v>AppNexus espncricinfo.com</c:v>
              </c:pt>
              <c:pt idx="5772">
                <c:v>AppNexus espndeportes.com</c:v>
              </c:pt>
              <c:pt idx="5773">
                <c:v>AppNexus espnfc.com</c:v>
              </c:pt>
              <c:pt idx="5774">
                <c:v>AppNexus espnfc.us</c:v>
              </c:pt>
              <c:pt idx="5775">
                <c:v>AppNexus espnscrum.com</c:v>
              </c:pt>
              <c:pt idx="5776">
                <c:v>AppNexus esportsearnings.com</c:v>
              </c:pt>
              <c:pt idx="5777">
                <c:v>AppNexus esportsheaven.com</c:v>
              </c:pt>
              <c:pt idx="5778">
                <c:v>AppNexus esquire.com</c:v>
              </c:pt>
              <c:pt idx="5779">
                <c:v>AppNexus essayforum.com</c:v>
              </c:pt>
              <c:pt idx="5780">
                <c:v>AppNexus essendonfc.com.au</c:v>
              </c:pt>
              <c:pt idx="5781">
                <c:v>AppNexus essentialkids.com.au</c:v>
              </c:pt>
              <c:pt idx="5782">
                <c:v>AppNexus estrelaguia.bolsademulher.com</c:v>
              </c:pt>
              <c:pt idx="5783">
                <c:v>AppNexus ethiocinemareview.com</c:v>
              </c:pt>
              <c:pt idx="5784">
                <c:v>AppNexus ethiopian.tv</c:v>
              </c:pt>
              <c:pt idx="5785">
                <c:v>AppNexus ethioscoop.com</c:v>
              </c:pt>
              <c:pt idx="5786">
                <c:v>AppNexus ethnos.gr</c:v>
              </c:pt>
              <c:pt idx="5787">
                <c:v>AppNexus etiquettehell.com</c:v>
              </c:pt>
              <c:pt idx="5788">
                <c:v>AppNexus etransport.pl</c:v>
              </c:pt>
              <c:pt idx="5789">
                <c:v>AppNexus ets2.lt</c:v>
              </c:pt>
              <c:pt idx="5790">
                <c:v>AppNexus ets2mod.co.uk</c:v>
              </c:pt>
              <c:pt idx="5791">
                <c:v>AppNexus ets2mp.com</c:v>
              </c:pt>
              <c:pt idx="5792">
                <c:v>AppNexus ettoday.net</c:v>
              </c:pt>
              <c:pt idx="5793">
                <c:v>AppNexus eturbonews.com</c:v>
              </c:pt>
              <c:pt idx="5794">
                <c:v>AppNexus etwasverpasst.de</c:v>
              </c:pt>
              <c:pt idx="5795">
                <c:v>AppNexus eurobricks.com</c:v>
              </c:pt>
              <c:pt idx="5796">
                <c:v>AppNexus eurocheapo.com</c:v>
              </c:pt>
              <c:pt idx="5797">
                <c:v>AppNexus eurodict.com</c:v>
              </c:pt>
              <c:pt idx="5798">
                <c:v>AppNexus euronews.com</c:v>
              </c:pt>
              <c:pt idx="5799">
                <c:v>AppNexus europacasino.com</c:v>
              </c:pt>
              <c:pt idx="5800">
                <c:v>AppNexus europages.co.uk</c:v>
              </c:pt>
              <c:pt idx="5801">
                <c:v>AppNexus europe1.fr</c:v>
              </c:pt>
              <c:pt idx="5802">
                <c:v>AppNexus europeantour.com</c:v>
              </c:pt>
              <c:pt idx="5803">
                <c:v>AppNexus eurosport.onet.pl</c:v>
              </c:pt>
              <c:pt idx="5804">
                <c:v>AppNexus eurosport.onet.pl/pilka-nozna</c:v>
              </c:pt>
              <c:pt idx="5805">
                <c:v>AppNexus eurozpravy.cz</c:v>
              </c:pt>
              <c:pt idx="5806">
                <c:v>AppNexus eurweb.com</c:v>
              </c:pt>
              <c:pt idx="5807">
                <c:v>AppNexus ev.dekorasyonu.info</c:v>
              </c:pt>
              <c:pt idx="5808">
                <c:v>AppNexus eva.vn</c:v>
              </c:pt>
              <c:pt idx="5809">
                <c:v>AppNexus evad3rs.net</c:v>
              </c:pt>
              <c:pt idx="5810">
                <c:v>AppNexus evancarmichael.com</c:v>
              </c:pt>
              <c:pt idx="5811">
                <c:v>AppNexus evartha.in</c:v>
              </c:pt>
              <c:pt idx="5812">
                <c:v>AppNexus eve.keralam.at</c:v>
              </c:pt>
              <c:pt idx="5813">
                <c:v>AppNexus evenews24.com</c:v>
              </c:pt>
              <c:pt idx="5814">
                <c:v>AppNexus eveningexpress.co.uk</c:v>
              </c:pt>
              <c:pt idx="5815">
                <c:v>AppNexus eventcinemas.com.au</c:v>
              </c:pt>
              <c:pt idx="5816">
                <c:v>AppNexus eventfinder.co.nz</c:v>
              </c:pt>
              <c:pt idx="5817">
                <c:v>AppNexus eventful.com</c:v>
              </c:pt>
              <c:pt idx="5818">
                <c:v>AppNexus eventhubs.com</c:v>
              </c:pt>
              <c:pt idx="5819">
                <c:v>AppNexus eventseye.com</c:v>
              </c:pt>
              <c:pt idx="5820">
                <c:v>AppNexus everbuying.com</c:v>
              </c:pt>
              <c:pt idx="5821">
                <c:v>AppNexus everquest.allakhazam.com</c:v>
              </c:pt>
              <c:pt idx="5822">
                <c:v>AppNexus everydayfamily.com</c:v>
              </c:pt>
              <c:pt idx="5823">
                <c:v>AppNexus everydayfeminism.com/2014</c:v>
              </c:pt>
              <c:pt idx="5824">
                <c:v>AppNexus everydayhealth.com</c:v>
              </c:pt>
              <c:pt idx="5825">
                <c:v>AppNexus everydayroots.com</c:v>
              </c:pt>
              <c:pt idx="5826">
                <c:v>AppNexus everydiet.org</c:v>
              </c:pt>
              <c:pt idx="5827">
                <c:v>AppNexus everyjoe.com</c:v>
              </c:pt>
              <c:pt idx="5828">
                <c:v>AppNexus everymac.com</c:v>
              </c:pt>
              <c:pt idx="5829">
                <c:v>AppNexus everymanbusiness.com</c:v>
              </c:pt>
              <c:pt idx="5830">
                <c:v>AppNexus everyrecipe.com.au</c:v>
              </c:pt>
              <c:pt idx="5831">
                <c:v>AppNexus everytrail.com</c:v>
              </c:pt>
              <c:pt idx="5832">
                <c:v>AppNexus evewho.com</c:v>
              </c:pt>
              <c:pt idx="5833">
                <c:v>AppNexus eviesays.com</c:v>
              </c:pt>
              <c:pt idx="5834">
                <c:v>AppNexus evite.com</c:v>
              </c:pt>
              <c:pt idx="5835">
                <c:v>AppNexus evo.co.uk</c:v>
              </c:pt>
              <c:pt idx="5836">
                <c:v>AppNexus evolutionm.net</c:v>
              </c:pt>
              <c:pt idx="5837">
                <c:v>AppNexus evrensel.net</c:v>
              </c:pt>
              <c:pt idx="5838">
                <c:v>AppNexus evz.ro</c:v>
              </c:pt>
              <c:pt idx="5839">
                <c:v>AppNexus ew.com</c:v>
              </c:pt>
              <c:pt idx="5840">
                <c:v>AppNexus eweek.com</c:v>
              </c:pt>
              <c:pt idx="5841">
                <c:v>AppNexus ewrestlingnews.com</c:v>
              </c:pt>
              <c:pt idx="5842">
                <c:v>AppNexus ewrestlingnews.com/news</c:v>
              </c:pt>
              <c:pt idx="5843">
                <c:v>AppNexus exactaweather.com</c:v>
              </c:pt>
              <c:pt idx="5844">
                <c:v>AppNexus examenglish.com</c:v>
              </c:pt>
              <c:pt idx="5845">
                <c:v>AppNexus examiner.com</c:v>
              </c:pt>
              <c:pt idx="5846">
                <c:v>AppNexus examiner-enterprise.com</c:v>
              </c:pt>
              <c:pt idx="5847">
                <c:v>AppNexus examples.yourdictionary.com</c:v>
              </c:pt>
              <c:pt idx="5848">
                <c:v>AppNexus excellup.com</c:v>
              </c:pt>
              <c:pt idx="5849">
                <c:v>AppNexus excite.co.jp</c:v>
              </c:pt>
              <c:pt idx="5850">
                <c:v>AppNexus excite.com</c:v>
              </c:pt>
              <c:pt idx="5851">
                <c:v>AppNexus exclusivecars.tv</c:v>
              </c:pt>
              <c:pt idx="5852">
                <c:v>AppNexus exclusivelyfood.com.au</c:v>
              </c:pt>
              <c:pt idx="5853">
                <c:v>AppNexus exercise.about.com</c:v>
              </c:pt>
              <c:pt idx="5854">
                <c:v>AppNexus existentialcomics.com</c:v>
              </c:pt>
              <c:pt idx="5855">
                <c:v>AppNexus existor.com</c:v>
              </c:pt>
              <c:pt idx="5856">
                <c:v>AppNexus exophase.com</c:v>
              </c:pt>
              <c:pt idx="5857">
                <c:v>AppNexus expansion.com</c:v>
              </c:pt>
              <c:pt idx="5858">
                <c:v>AppNexus expansys.de</c:v>
              </c:pt>
              <c:pt idx="5859">
                <c:v>AppNexus expatforum.com</c:v>
              </c:pt>
              <c:pt idx="5860">
                <c:v>AppNexus expatriates.com</c:v>
              </c:pt>
              <c:pt idx="5861">
                <c:v>AppNexus expedia.co.uk</c:v>
              </c:pt>
              <c:pt idx="5862">
                <c:v>AppNexus expedia.com</c:v>
              </c:pt>
              <c:pt idx="5863">
                <c:v>AppNexus expedia.com.au</c:v>
              </c:pt>
              <c:pt idx="5864">
                <c:v>AppNexus expedia.com.hk</c:v>
              </c:pt>
              <c:pt idx="5865">
                <c:v>AppNexus expedia.com.sg</c:v>
              </c:pt>
              <c:pt idx="5866">
                <c:v>AppNexus expedia.de</c:v>
              </c:pt>
              <c:pt idx="5867">
                <c:v>AppNexus expedia.it</c:v>
              </c:pt>
              <c:pt idx="5868">
                <c:v>AppNexus expeditionportal.com</c:v>
              </c:pt>
              <c:pt idx="5869">
                <c:v>AppNexus experienceproject.com</c:v>
              </c:pt>
              <c:pt idx="5870">
                <c:v>AppNexus experto.de</c:v>
              </c:pt>
              <c:pt idx="5871">
                <c:v>AppNexus expertreviews.co.uk</c:v>
              </c:pt>
              <c:pt idx="5872">
                <c:v>AppNexus experts123.com</c:v>
              </c:pt>
              <c:pt idx="5873">
                <c:v>AppNexus explainthatstuff.com</c:v>
              </c:pt>
              <c:pt idx="5874">
                <c:v>AppNexus exploreaustralia.net.au</c:v>
              </c:pt>
              <c:pt idx="5875">
                <c:v>AppNexus explorebing.com</c:v>
              </c:pt>
              <c:pt idx="5876">
                <c:v>AppNexus exploroz.com</c:v>
              </c:pt>
              <c:pt idx="5877">
                <c:v>AppNexus explosm.net</c:v>
              </c:pt>
              <c:pt idx="5878">
                <c:v>AppNexus exposingtruth.com</c:v>
              </c:pt>
              <c:pt idx="5879">
                <c:v>AppNexus express.be</c:v>
              </c:pt>
              <c:pt idx="5880">
                <c:v>AppNexus express.co.uk</c:v>
              </c:pt>
              <c:pt idx="5881">
                <c:v>AppNexus express.com</c:v>
              </c:pt>
              <c:pt idx="5882">
                <c:v>AppNexus express.com.pk</c:v>
              </c:pt>
              <c:pt idx="5883">
                <c:v>AppNexus express.de</c:v>
              </c:pt>
              <c:pt idx="5884">
                <c:v>AppNexus express.gr</c:v>
              </c:pt>
              <c:pt idx="5885">
                <c:v>AppNexus express.mycashfreebies.com</c:v>
              </c:pt>
              <c:pt idx="5886">
                <c:v>AppNexus express.pk</c:v>
              </c:pt>
              <c:pt idx="5887">
                <c:v>AppNexus expressen.se</c:v>
              </c:pt>
              <c:pt idx="5888">
                <c:v>AppNexus exrx.net</c:v>
              </c:pt>
              <c:pt idx="5889">
                <c:v>AppNexus ext1.engageya.com</c:v>
              </c:pt>
              <c:pt idx="5890">
                <c:v>AppNexus extra.globo.com</c:v>
              </c:pt>
              <c:pt idx="5891">
                <c:v>AppNexus extravaganzi.com</c:v>
              </c:pt>
              <c:pt idx="5892">
                <c:v>AppNexus extremesportman.com</c:v>
              </c:pt>
              <c:pt idx="5893">
                <c:v>AppNexus eyehandy.com</c:v>
              </c:pt>
              <c:pt idx="5894">
                <c:v>AppNexus eyemeld.com</c:v>
              </c:pt>
              <c:pt idx="5895">
                <c:v>AppNexus eynymedia.com</c:v>
              </c:pt>
              <c:pt idx="5896">
                <c:v>AppNexus ez007.net</c:v>
              </c:pt>
              <c:pt idx="5897">
                <c:v>AppNexus ezday.co.kr</c:v>
              </c:pt>
              <c:pt idx="5898">
                <c:v>AppNexus ezibuy.com.au</c:v>
              </c:pt>
              <c:pt idx="5899">
                <c:v>AppNexus ezilon.com</c:v>
              </c:pt>
              <c:pt idx="5900">
                <c:v>AppNexus ezinearticles.com</c:v>
              </c:pt>
              <c:pt idx="5901">
                <c:v>AppNexus ezzylearning.com</c:v>
              </c:pt>
              <c:pt idx="5902">
                <c:v>AppNexus f1classic.your-talk.com</c:v>
              </c:pt>
              <c:pt idx="5903">
                <c:v>AppNexus f1i.com</c:v>
              </c:pt>
              <c:pt idx="5904">
                <c:v>AppNexus f1mail.rediff.com</c:v>
              </c:pt>
              <c:pt idx="5905">
                <c:v>AppNexus f1technical.net</c:v>
              </c:pt>
              <c:pt idx="5906">
                <c:v>AppNexus f1today.net</c:v>
              </c:pt>
              <c:pt idx="5907">
                <c:v>AppNexus f4mail.rediff.com</c:v>
              </c:pt>
              <c:pt idx="5908">
                <c:v>AppNexus f5mail.rediff.com</c:v>
              </c:pt>
              <c:pt idx="5909">
                <c:v>AppNexus fabwags.com</c:v>
              </c:pt>
              <c:pt idx="5910">
                <c:v>AppNexus facebook.com</c:v>
              </c:pt>
              <c:pt idx="5911">
                <c:v>AppNexus facecrooks.com</c:v>
              </c:pt>
              <c:pt idx="5912">
                <c:v>AppNexus facedl.com</c:v>
              </c:pt>
              <c:pt idx="5913">
                <c:v>AppNexus faceinhole.com</c:v>
              </c:pt>
              <c:pt idx="5914">
                <c:v>AppNexus factmag.com</c:v>
              </c:pt>
              <c:pt idx="5915">
                <c:v>AppNexus facts.randomhistory.com</c:v>
              </c:pt>
              <c:pt idx="5916">
                <c:v>AppNexus fahrzeuge.autoscout24.de</c:v>
              </c:pt>
              <c:pt idx="5917">
                <c:v>AppNexus failblog.cheezburger.com</c:v>
              </c:pt>
              <c:pt idx="5918">
                <c:v>AppNexus faildesk.net</c:v>
              </c:pt>
              <c:pt idx="5919">
                <c:v>AppNexus fairytail.tv</c:v>
              </c:pt>
              <c:pt idx="5920">
                <c:v>AppNexus faithfulprovisions.com</c:v>
              </c:pt>
              <c:pt idx="5921">
                <c:v>AppNexus faithhub.net</c:v>
              </c:pt>
              <c:pt idx="5922">
                <c:v>AppNexus faithtap.com</c:v>
              </c:pt>
              <c:pt idx="5923">
                <c:v>AppNexus fakemailgenerator.com</c:v>
              </c:pt>
              <c:pt idx="5924">
                <c:v>AppNexus fakti.bg</c:v>
              </c:pt>
              <c:pt idx="5925">
                <c:v>AppNexus fakty.tvn24.pl</c:v>
              </c:pt>
              <c:pt idx="5926">
                <c:v>AppNexus falk.de</c:v>
              </c:pt>
              <c:pt idx="5927">
                <c:v>AppNexus fallout.gamepedia.com</c:v>
              </c:pt>
              <c:pt idx="5928">
                <c:v>AppNexus faltulinks.net</c:v>
              </c:pt>
              <c:pt idx="5929">
                <c:v>AppNexus fame10.com</c:v>
              </c:pt>
              <c:pt idx="5930">
                <c:v>AppNexus famillepourlavie.ca</c:v>
              </c:pt>
              <c:pt idx="5931">
                <c:v>AppNexus family.ca</c:v>
              </c:pt>
              <c:pt idx="5932">
                <c:v>AppNexus family.lovetoknow.com</c:v>
              </c:pt>
              <c:pt idx="5933">
                <c:v>AppNexus familychristian.com</c:v>
              </c:pt>
              <c:pt idx="5934">
                <c:v>AppNexus familycircle.com</c:v>
              </c:pt>
              <c:pt idx="5935">
                <c:v>AppNexus familyeducation.com</c:v>
              </c:pt>
              <c:pt idx="5936">
                <c:v>AppNexus familyfreshcooking.com</c:v>
              </c:pt>
              <c:pt idx="5937">
                <c:v>AppNexus familyfriendpoems.com</c:v>
              </c:pt>
              <c:pt idx="5938">
                <c:v>AppNexus familyfunshop.com</c:v>
              </c:pt>
              <c:pt idx="5939">
                <c:v>AppNexus familyhandyman.com</c:v>
              </c:pt>
              <c:pt idx="5940">
                <c:v>AppNexus familylink.com</c:v>
              </c:pt>
              <c:pt idx="5941">
                <c:v>AppNexus familyshare.com</c:v>
              </c:pt>
              <c:pt idx="5942">
                <c:v>AppNexus familystylefood.com</c:v>
              </c:pt>
              <c:pt idx="5943">
                <c:v>AppNexus familytime.com</c:v>
              </c:pt>
              <c:pt idx="5944">
                <c:v>AppNexus familywatchdog.us</c:v>
              </c:pt>
              <c:pt idx="5945">
                <c:v>AppNexus fam-liv.microsoftadvertisingexchange.com.au</c:v>
              </c:pt>
              <c:pt idx="5946">
                <c:v>AppNexus famousbirthdays.com</c:v>
              </c:pt>
              <c:pt idx="5947">
                <c:v>AppNexus famousfix.com</c:v>
              </c:pt>
              <c:pt idx="5948">
                <c:v>AppNexus famousplastic.net</c:v>
              </c:pt>
              <c:pt idx="5949">
                <c:v>AppNexus fanatik.com.tr</c:v>
              </c:pt>
              <c:pt idx="5950">
                <c:v>AppNexus fandango.com</c:v>
              </c:pt>
              <c:pt idx="5951">
                <c:v>AppNexus fanfiction.net</c:v>
              </c:pt>
              <c:pt idx="5952">
                <c:v>AppNexus fangol.pl</c:v>
              </c:pt>
              <c:pt idx="5953">
                <c:v>AppNexus fangraphs.com</c:v>
              </c:pt>
              <c:pt idx="5954">
                <c:v>AppNexus fanpiece.com</c:v>
              </c:pt>
              <c:pt idx="5955">
                <c:v>AppNexus fanpop.com</c:v>
              </c:pt>
              <c:pt idx="5956">
                <c:v>AppNexus fansnetwork.co.uk</c:v>
              </c:pt>
              <c:pt idx="5957">
                <c:v>AppNexus fantacalcioservice.it</c:v>
              </c:pt>
              <c:pt idx="5958">
                <c:v>AppNexus fantasticfurniture.com.au</c:v>
              </c:pt>
              <c:pt idx="5959">
                <c:v>AppNexus fantasy.nfl.com</c:v>
              </c:pt>
              <c:pt idx="5960">
                <c:v>AppNexus fantasy.premierleague.com</c:v>
              </c:pt>
              <c:pt idx="5961">
                <c:v>AppNexus fantasyleague.com</c:v>
              </c:pt>
              <c:pt idx="5962">
                <c:v>AppNexus fantasynamegenerators.com</c:v>
              </c:pt>
              <c:pt idx="5963">
                <c:v>AppNexus fantrax.com</c:v>
              </c:pt>
              <c:pt idx="5964">
                <c:v>AppNexus farfesh.com</c:v>
              </c:pt>
              <c:pt idx="5965">
                <c:v>AppNexus fark.com</c:v>
              </c:pt>
              <c:pt idx="5966">
                <c:v>AppNexus farmacoecura.it</c:v>
              </c:pt>
              <c:pt idx="5967">
                <c:v>AppNexus farmerama.bigpoint.com</c:v>
              </c:pt>
              <c:pt idx="5968">
                <c:v>AppNexus farmersalmanac.com</c:v>
              </c:pt>
              <c:pt idx="5969">
                <c:v>AppNexus farmersonly.com</c:v>
              </c:pt>
              <c:pt idx="5970">
                <c:v>AppNexus farming-mods.net</c:v>
              </c:pt>
              <c:pt idx="5971">
                <c:v>AppNexus farming-simulator.com</c:v>
              </c:pt>
              <c:pt idx="5972">
                <c:v>AppNexus farmingsimulator-mods.info</c:v>
              </c:pt>
              <c:pt idx="5973">
                <c:v>AppNexus farms.com</c:v>
              </c:pt>
              <c:pt idx="5974">
                <c:v>AppNexus farmvilledirt.com</c:v>
              </c:pt>
              <c:pt idx="5975">
                <c:v>AppNexus farsi1hd.biz</c:v>
              </c:pt>
              <c:pt idx="5976">
                <c:v>AppNexus farsi1hd.com</c:v>
              </c:pt>
              <c:pt idx="5977">
                <c:v>AppNexus farsidic.com</c:v>
              </c:pt>
              <c:pt idx="5978">
                <c:v>AppNexus fashion.ebay.com</c:v>
              </c:pt>
              <c:pt idx="5979">
                <c:v>AppNexus fashion.telegraph.co.uk</c:v>
              </c:pt>
              <c:pt idx="5980">
                <c:v>AppNexus fashionablygeek.com</c:v>
              </c:pt>
              <c:pt idx="5981">
                <c:v>AppNexus fashionattractive.com</c:v>
              </c:pt>
              <c:pt idx="5982">
                <c:v>AppNexus fashionbreak.net</c:v>
              </c:pt>
              <c:pt idx="5983">
                <c:v>AppNexus fashion-feed.net</c:v>
              </c:pt>
              <c:pt idx="5984">
                <c:v>AppNexus fashiongonerogue.com</c:v>
              </c:pt>
              <c:pt idx="5985">
                <c:v>AppNexus fashionnewbie.com</c:v>
              </c:pt>
              <c:pt idx="5986">
                <c:v>AppNexus fashionstylemag.com</c:v>
              </c:pt>
              <c:pt idx="5987">
                <c:v>AppNexus fashiontimes.com</c:v>
              </c:pt>
              <c:pt idx="5988">
                <c:v>AppNexus fashion-times.com</c:v>
              </c:pt>
              <c:pt idx="5989">
                <c:v>AppNexus fastcolabs.com</c:v>
              </c:pt>
              <c:pt idx="5990">
                <c:v>AppNexus fastgames.com</c:v>
              </c:pt>
              <c:pt idx="5991">
                <c:v>AppNexus fastholiday.de</c:v>
              </c:pt>
              <c:pt idx="5992">
                <c:v>AppNexus fastlanedaily.com</c:v>
              </c:pt>
              <c:pt idx="5993">
                <c:v>AppNexus fastpaleo.com</c:v>
              </c:pt>
              <c:pt idx="5994">
                <c:v>AppNexus fastplay.us</c:v>
              </c:pt>
              <c:pt idx="5995">
                <c:v>AppNexus fastweather.com</c:v>
              </c:pt>
              <c:pt idx="5996">
                <c:v>AppNexus fatfreevegan.com</c:v>
              </c:pt>
              <c:pt idx="5997">
                <c:v>AppNexus fatratgames.com</c:v>
              </c:pt>
              <c:pt idx="5998">
                <c:v>AppNexus fatsecret.com</c:v>
              </c:pt>
              <c:pt idx="5999">
                <c:v>AppNexus favecrafts.com</c:v>
              </c:pt>
              <c:pt idx="6000">
                <c:v>AppNexus favehealthyrecipes.com</c:v>
              </c:pt>
              <c:pt idx="6001">
                <c:v>AppNexus favequilts.com</c:v>
              </c:pt>
              <c:pt idx="6002">
                <c:v>AppNexus favim.com</c:v>
              </c:pt>
              <c:pt idx="6003">
                <c:v>AppNexus faz.net</c:v>
              </c:pt>
              <c:pt idx="6004">
                <c:v>AppNexus fbcollectbonuses.com</c:v>
              </c:pt>
              <c:pt idx="6005">
                <c:v>AppNexus fbschedules.com</c:v>
              </c:pt>
              <c:pt idx="6006">
                <c:v>AppNexus feastie.com</c:v>
              </c:pt>
              <c:pt idx="6007">
                <c:v>AppNexus feedback.ebay.com</c:v>
              </c:pt>
              <c:pt idx="6008">
                <c:v>AppNexus feedsportal.com</c:v>
              </c:pt>
              <c:pt idx="6009">
                <c:v>AppNexus female.kompas.com</c:v>
              </c:pt>
              <c:pt idx="6010">
                <c:v>AppNexus femina.hu</c:v>
              </c:pt>
              <c:pt idx="6011">
                <c:v>AppNexus feministing.com</c:v>
              </c:pt>
              <c:pt idx="6012">
                <c:v>AppNexus femme.planet.fr</c:v>
              </c:pt>
              <c:pt idx="6013">
                <c:v>AppNexus femmeactuelle.fr</c:v>
              </c:pt>
              <c:pt idx="6014">
                <c:v>AppNexus fenglee.com</c:v>
              </c:pt>
              <c:pt idx="6015">
                <c:v>AppNexus feoa.net</c:v>
              </c:pt>
              <c:pt idx="6016">
                <c:v>AppNexus ferienzeitweb.de</c:v>
              </c:pt>
              <c:pt idx="6017">
                <c:v>AppNexus ferrari.com</c:v>
              </c:pt>
              <c:pt idx="6018">
                <c:v>AppNexus fetihsuresi.gen.tr</c:v>
              </c:pt>
              <c:pt idx="6019">
                <c:v>AppNexus fettspielen.de</c:v>
              </c:pt>
              <c:pt idx="6020">
                <c:v>AppNexus feuerwehr.de</c:v>
              </c:pt>
              <c:pt idx="6021">
                <c:v>AppNexus fewo-direkt.de</c:v>
              </c:pt>
              <c:pt idx="6022">
                <c:v>AppNexus fextralife.com</c:v>
              </c:pt>
              <c:pt idx="6023">
                <c:v>AppNexus ffffound.com</c:v>
              </c:pt>
              <c:pt idx="6024">
                <c:v>AppNexus ffh.de</c:v>
              </c:pt>
              <c:pt idx="6025">
                <c:v>AppNexus ffonts.net</c:v>
              </c:pt>
              <c:pt idx="6026">
                <c:v>AppNexus ffx-01.drx.com.au</c:v>
              </c:pt>
              <c:pt idx="6027">
                <c:v>AppNexus ffx-02.drx.com.au</c:v>
              </c:pt>
              <c:pt idx="6028">
                <c:v>AppNexus ffx-03.drx.com.au</c:v>
              </c:pt>
              <c:pt idx="6029">
                <c:v>AppNexus ffx-04.drx.com.au</c:v>
              </c:pt>
              <c:pt idx="6030">
                <c:v>AppNexus ffx-05.drx.com.au</c:v>
              </c:pt>
              <c:pt idx="6031">
                <c:v>AppNexus ffx-06.drx.com.au</c:v>
              </c:pt>
              <c:pt idx="6032">
                <c:v>AppNexus ffx-07.drx.com.au</c:v>
              </c:pt>
              <c:pt idx="6033">
                <c:v>AppNexus ffx-08.drx.com.au</c:v>
              </c:pt>
              <c:pt idx="6034">
                <c:v>AppNexus ffx-09.drx.com.au</c:v>
              </c:pt>
              <c:pt idx="6035">
                <c:v>AppNexus ffx-10.drx.com.au</c:v>
              </c:pt>
              <c:pt idx="6036">
                <c:v>AppNexus ffxi.somepage.com</c:v>
              </c:pt>
              <c:pt idx="6037">
                <c:v>AppNexus ffxiv.gamerescape.com</c:v>
              </c:pt>
              <c:pt idx="6038">
                <c:v>AppNexus ffxiv.zam.com</c:v>
              </c:pt>
              <c:pt idx="6039">
                <c:v>AppNexus fhserve.com</c:v>
              </c:pt>
              <c:pt idx="6040">
                <c:v>AppNexus fictionalley.org</c:v>
              </c:pt>
              <c:pt idx="6041">
                <c:v>AppNexus fictionpress.com</c:v>
              </c:pt>
              <c:pt idx="6042">
                <c:v>AppNexus fidelityhouse.eu</c:v>
              </c:pt>
              <c:pt idx="6043">
                <c:v>AppNexus fieldgulls.com</c:v>
              </c:pt>
              <c:pt idx="6044">
                <c:v>AppNexus fiercedrive.com</c:v>
              </c:pt>
              <c:pt idx="6045">
                <c:v>AppNexus fifadelisi.net</c:v>
              </c:pt>
              <c:pt idx="6046">
                <c:v>AppNexus fifaencyclopedia.com</c:v>
              </c:pt>
              <c:pt idx="6047">
                <c:v>AppNexus fifafanatic.com</c:v>
              </c:pt>
              <c:pt idx="6048">
                <c:v>AppNexus fifauteam.com</c:v>
              </c:pt>
              <c:pt idx="6049">
                <c:v>AppNexus fiftiesweb.com</c:v>
              </c:pt>
              <c:pt idx="6050">
                <c:v>AppNexus fightduel.com</c:v>
              </c:pt>
              <c:pt idx="6051">
                <c:v>AppNexus fighthype.com</c:v>
              </c:pt>
              <c:pt idx="6052">
                <c:v>AppNexus fightmatrix.com</c:v>
              </c:pt>
              <c:pt idx="6053">
                <c:v>AppNexus fightnews.com</c:v>
              </c:pt>
              <c:pt idx="6054">
                <c:v>AppNexus fijiairways.com</c:v>
              </c:pt>
              <c:pt idx="6055">
                <c:v>AppNexus fijitimes.com</c:v>
              </c:pt>
              <c:pt idx="6056">
                <c:v>AppNexus fijivillage.com</c:v>
              </c:pt>
              <c:pt idx="6057">
                <c:v>AppNexus filastrocche.it</c:v>
              </c:pt>
              <c:pt idx="6058">
                <c:v>AppNexus file.org</c:v>
              </c:pt>
              <c:pt idx="6059">
                <c:v>AppNexus file4go.com</c:v>
              </c:pt>
              <c:pt idx="6060">
                <c:v>AppNexus filedropper.com</c:v>
              </c:pt>
              <c:pt idx="6061">
                <c:v>AppNexus filehippo.com</c:v>
              </c:pt>
              <c:pt idx="6062">
                <c:v>AppNexus filehorse.com</c:v>
              </c:pt>
              <c:pt idx="6063">
                <c:v>AppNexus fileice.net</c:v>
              </c:pt>
              <c:pt idx="6064">
                <c:v>AppNexus fileinfo.com</c:v>
              </c:pt>
              <c:pt idx="6065">
                <c:v>AppNexus fileplaneta.com</c:v>
              </c:pt>
              <c:pt idx="6066">
                <c:v>AppNexus files.rocketeergames.com</c:v>
              </c:pt>
              <c:pt idx="6067">
                <c:v>AppNexus filesflash.com</c:v>
              </c:pt>
              <c:pt idx="6068">
                <c:v>AppNexus filewin.com</c:v>
              </c:pt>
              <c:pt idx="6069">
                <c:v>AppNexus filgoal.com</c:v>
              </c:pt>
              <c:pt idx="6070">
                <c:v>AppNexus filmaffinity.com</c:v>
              </c:pt>
              <c:pt idx="6071">
                <c:v>AppNexus filmbug.com</c:v>
              </c:pt>
              <c:pt idx="6072">
                <c:v>AppNexus filmeindiene.info</c:v>
              </c:pt>
              <c:pt idx="6073">
                <c:v>AppNexus filmitown.com</c:v>
              </c:pt>
              <c:pt idx="6074">
                <c:v>AppNexus filmon.com</c:v>
              </c:pt>
              <c:pt idx="6075">
                <c:v>AppNexus filmsforaction.org</c:v>
              </c:pt>
              <c:pt idx="6076">
                <c:v>AppNexus filmsite.org</c:v>
              </c:pt>
              <c:pt idx="6077">
                <c:v>AppNexus filmsnmovies.com</c:v>
              </c:pt>
              <c:pt idx="6078">
                <c:v>AppNexus filmstarts.de</c:v>
              </c:pt>
              <c:pt idx="6079">
                <c:v>AppNexus filmtvcareers.about.com</c:v>
              </c:pt>
              <c:pt idx="6080">
                <c:v>AppNexus filmvdo.com</c:v>
              </c:pt>
              <c:pt idx="6081">
                <c:v>AppNexus filsh.net</c:v>
              </c:pt>
              <c:pt idx="6082">
                <c:v>AppNexus fimfiction.net</c:v>
              </c:pt>
              <c:pt idx="6083">
                <c:v>AppNexus fin24.com</c:v>
              </c:pt>
              <c:pt idx="6084">
                <c:v>AppNexus finalfantasyxiv.com</c:v>
              </c:pt>
              <c:pt idx="6085">
                <c:v>AppNexus finance.aol.com</c:v>
              </c:pt>
              <c:pt idx="6086">
                <c:v>AppNexus finance.detik.com</c:v>
              </c:pt>
              <c:pt idx="6087">
                <c:v>AppNexus finance.ifeng.com</c:v>
              </c:pt>
              <c:pt idx="6088">
                <c:v>AppNexus finance.sina.com.cn</c:v>
              </c:pt>
              <c:pt idx="6089">
                <c:v>AppNexus finance.yahoo.com</c:v>
              </c:pt>
              <c:pt idx="6090">
                <c:v>AppNexus financeformulas.net</c:v>
              </c:pt>
              <c:pt idx="6091">
                <c:v>AppNexus financejive.com</c:v>
              </c:pt>
              <c:pt idx="6092">
                <c:v>AppNexus financetwitter.com</c:v>
              </c:pt>
              <c:pt idx="6093">
                <c:v>AppNexus financialexpress.com</c:v>
              </c:pt>
              <c:pt idx="6094">
                <c:v>AppNexus financialinformation.tk</c:v>
              </c:pt>
              <c:pt idx="6095">
                <c:v>AppNexus financialsurvivalnetwork.com</c:v>
              </c:pt>
              <c:pt idx="6096">
                <c:v>AppNexus finanse.wp.pl</c:v>
              </c:pt>
              <c:pt idx="6097">
                <c:v>AppNexus finanzaspersonales.com.co</c:v>
              </c:pt>
              <c:pt idx="6098">
                <c:v>AppNexus finanzen.net</c:v>
              </c:pt>
              <c:pt idx="6099">
                <c:v>AppNexus finanzprofile.net</c:v>
              </c:pt>
              <c:pt idx="6100">
                <c:v>AppNexus findababysitter.com.au</c:v>
              </c:pt>
              <c:pt idx="6101">
                <c:v>AppNexus findaphd.com</c:v>
              </c:pt>
              <c:pt idx="6102">
                <c:v>AppNexus findfreegraphics.com</c:v>
              </c:pt>
              <c:pt idx="6103">
                <c:v>AppNexus findgift.com</c:v>
              </c:pt>
              <c:pt idx="6104">
                <c:v>AppNexus findingfoodguide.com</c:v>
              </c:pt>
              <c:pt idx="6105">
                <c:v>AppNexus finditquick.com</c:v>
              </c:pt>
              <c:pt idx="6106">
                <c:v>AppNexus findlaw.com</c:v>
              </c:pt>
              <c:pt idx="6107">
                <c:v>AppNexus findlocalweather.com</c:v>
              </c:pt>
              <c:pt idx="6108">
                <c:v>AppNexus findmypast.co.uk</c:v>
              </c:pt>
              <c:pt idx="6109">
                <c:v>AppNexus findthebest.com</c:v>
              </c:pt>
              <c:pt idx="6110">
                <c:v>AppNexus finecooking.com</c:v>
              </c:pt>
              <c:pt idx="6111">
                <c:v>AppNexus finehomebuilding.com</c:v>
              </c:pt>
              <c:pt idx="6112">
                <c:v>AppNexus finewoodworking.com</c:v>
              </c:pt>
              <c:pt idx="6113">
                <c:v>AppNexus finn.no</c:v>
              </c:pt>
              <c:pt idx="6114">
                <c:v>AppNexus finnewsnetwork.com.au</c:v>
              </c:pt>
              <c:pt idx="6115">
                <c:v>AppNexus finofilipino.org</c:v>
              </c:pt>
              <c:pt idx="6116">
                <c:v>AppNexus finya.de</c:v>
              </c:pt>
              <c:pt idx="6117">
                <c:v>AppNexus fireattacker.com</c:v>
              </c:pt>
              <c:pt idx="6118">
                <c:v>AppNexus firefoxchina.cn</c:v>
              </c:pt>
              <c:pt idx="6119">
                <c:v>AppNexus firehouse.com</c:v>
              </c:pt>
              <c:pt idx="6120">
                <c:v>AppNexus firerescue1.com</c:v>
              </c:pt>
              <c:pt idx="6121">
                <c:v>AppNexus firstaid.about.com</c:v>
              </c:pt>
              <c:pt idx="6122">
                <c:v>AppNexus firstcovers.com</c:v>
              </c:pt>
              <c:pt idx="6123">
                <c:v>AppNexus firstcovers.net</c:v>
              </c:pt>
              <c:pt idx="6124">
                <c:v>AppNexus firsthomelovelife.com</c:v>
              </c:pt>
              <c:pt idx="6125">
                <c:v>AppNexus firstpost.com</c:v>
              </c:pt>
              <c:pt idx="6126">
                <c:v>AppNexus firstrowus1.eu</c:v>
              </c:pt>
              <c:pt idx="6127">
                <c:v>AppNexus firstshowing.net</c:v>
              </c:pt>
              <c:pt idx="6128">
                <c:v>AppNexus firsttoknow.com</c:v>
              </c:pt>
              <c:pt idx="6129">
                <c:v>AppNexus firstworldwar.com</c:v>
              </c:pt>
              <c:pt idx="6130">
                <c:v>AppNexus fishki.net</c:v>
              </c:pt>
              <c:pt idx="6131">
                <c:v>AppNexus fishpond.com.au</c:v>
              </c:pt>
              <c:pt idx="6132">
                <c:v>AppNexus fishwrapper.com</c:v>
              </c:pt>
              <c:pt idx="6133">
                <c:v>AppNexus fistintheair.com</c:v>
              </c:pt>
              <c:pt idx="6134">
                <c:v>AppNexus fitbie.com</c:v>
              </c:pt>
              <c:pt idx="6135">
                <c:v>AppNexus fitcandy.net</c:v>
              </c:pt>
              <c:pt idx="6136">
                <c:v>AppNexus fitday.com</c:v>
              </c:pt>
              <c:pt idx="6137">
                <c:v>AppNexus fitfreak.net</c:v>
              </c:pt>
              <c:pt idx="6138">
                <c:v>AppNexus fitness.com</c:v>
              </c:pt>
              <c:pt idx="6139">
                <c:v>AppNexus fitnessenabled.com</c:v>
              </c:pt>
              <c:pt idx="6140">
                <c:v>AppNexus fitnessfirst.com.au</c:v>
              </c:pt>
              <c:pt idx="6141">
                <c:v>AppNexus fitnesshotgym.com</c:v>
              </c:pt>
              <c:pt idx="6142">
                <c:v>AppNexus fitnessmagazine.com</c:v>
              </c:pt>
              <c:pt idx="6143">
                <c:v>AppNexus fitnesspossible.com</c:v>
              </c:pt>
              <c:pt idx="6144">
                <c:v>AppNexus fitness-training-at-home.com</c:v>
              </c:pt>
              <c:pt idx="6145">
                <c:v>AppNexus fivefeetoffury.com</c:v>
              </c:pt>
              <c:pt idx="6146">
                <c:v>AppNexus fivestaralliance.com</c:v>
              </c:pt>
              <c:pt idx="6147">
                <c:v>AppNexus fixedbyvonnie.com</c:v>
              </c:pt>
              <c:pt idx="6148">
                <c:v>AppNexus fixya.com</c:v>
              </c:pt>
              <c:pt idx="6149">
                <c:v>AppNexus fixyourbrowser.com</c:v>
              </c:pt>
              <c:pt idx="6150">
                <c:v>AppNexus fizizi.com</c:v>
              </c:pt>
              <c:pt idx="6151">
                <c:v>AppNexus fizzy.com</c:v>
              </c:pt>
              <c:pt idx="6152">
                <c:v>AppNexus flamingtext.com</c:v>
              </c:pt>
              <c:pt idx="6153">
                <c:v>AppNexus flansmod.com</c:v>
              </c:pt>
              <c:pt idx="6154">
                <c:v>AppNexus flasharcadegamessite.com</c:v>
              </c:pt>
              <c:pt idx="6155">
                <c:v>AppNexus flashbored.com</c:v>
              </c:pt>
              <c:pt idx="6156">
                <c:v>AppNexus flashcardmachine.com</c:v>
              </c:pt>
              <c:pt idx="6157">
                <c:v>AppNexus flashfunpages.com</c:v>
              </c:pt>
              <c:pt idx="6158">
                <c:v>AppNexus flash-game.net</c:v>
              </c:pt>
              <c:pt idx="6159">
                <c:v>AppNexus flashgames247.com</c:v>
              </c:pt>
              <c:pt idx="6160">
                <c:v>AppNexus flashgamesplayer.com</c:v>
              </c:pt>
              <c:pt idx="6161">
                <c:v>AppNexus Flashlight _ - Android</c:v>
              </c:pt>
              <c:pt idx="6162">
                <c:v>AppNexus flash-plays.de</c:v>
              </c:pt>
              <c:pt idx="6163">
                <c:v>AppNexus flashresultats.fr</c:v>
              </c:pt>
              <c:pt idx="6164">
                <c:v>AppNexus flashrolls.com</c:v>
              </c:pt>
              <c:pt idx="6165">
                <c:v>AppNexus flashscore.com</c:v>
              </c:pt>
              <c:pt idx="6166">
                <c:v>AppNexus flatcast.de</c:v>
              </c:pt>
              <c:pt idx="6167">
                <c:v>AppNexus flatcast.net</c:v>
              </c:pt>
              <c:pt idx="6168">
                <c:v>AppNexus flava.co.nz</c:v>
              </c:pt>
              <c:pt idx="6169">
                <c:v>AppNexus flavordonkey.com</c:v>
              </c:pt>
              <c:pt idx="6170">
                <c:v>AppNexus flavorwire.com</c:v>
              </c:pt>
              <c:pt idx="6171">
                <c:v>AppNexus flexonline.com</c:v>
              </c:pt>
              <c:pt idx="6172">
                <c:v>AppNexus flickeringmyth.com</c:v>
              </c:pt>
              <c:pt idx="6173">
                <c:v>AppNexus flicksided.com</c:v>
              </c:pt>
              <c:pt idx="6174">
                <c:v>AppNexus flightaware.com</c:v>
              </c:pt>
              <c:pt idx="6175">
                <c:v>AppNexus flightclub.com</c:v>
              </c:pt>
              <c:pt idx="6176">
                <c:v>AppNexus flightnetwork.com</c:v>
              </c:pt>
              <c:pt idx="6177">
                <c:v>AppNexus flightradar24.com</c:v>
              </c:pt>
              <c:pt idx="6178">
                <c:v>AppNexus flightrising.com</c:v>
              </c:pt>
              <c:pt idx="6179">
                <c:v>AppNexus flights.makemytrip.com</c:v>
              </c:pt>
              <c:pt idx="6180">
                <c:v>AppNexus flights.zuji.com.au</c:v>
              </c:pt>
              <c:pt idx="6181">
                <c:v>AppNexus flightstats.com</c:v>
              </c:pt>
              <c:pt idx="6182">
                <c:v>AppNexus flightview.com</c:v>
              </c:pt>
              <c:pt idx="6183">
                <c:v>AppNexus flinders.edu.au</c:v>
              </c:pt>
              <c:pt idx="6184">
                <c:v>AppNexus flinity.com</c:v>
              </c:pt>
              <c:pt idx="6185">
                <c:v>AppNexus flipandstyle.com</c:v>
              </c:pt>
              <c:pt idx="6186">
                <c:v>AppNexus flipkart.com</c:v>
              </c:pt>
              <c:pt idx="6187">
                <c:v>AppNexus flipline.com</c:v>
              </c:pt>
              <c:pt idx="6188">
                <c:v>AppNexus flipora.com</c:v>
              </c:pt>
              <c:pt idx="6189">
                <c:v>AppNexus flirchi.ru</c:v>
              </c:pt>
              <c:pt idx="6190">
                <c:v>AppNexus flirtlife.de</c:v>
              </c:pt>
              <c:pt idx="6191">
                <c:v>AppNexus flixster.com</c:v>
              </c:pt>
              <c:pt idx="6192">
                <c:v>AppNexus flixxy.com</c:v>
              </c:pt>
              <c:pt idx="6193">
                <c:v>AppNexus flonga.com</c:v>
              </c:pt>
              <c:pt idx="6194">
                <c:v>AppNexus floorplans.com</c:v>
              </c:pt>
              <c:pt idx="6195">
                <c:v>AppNexus floridatoday.com</c:v>
              </c:pt>
              <c:pt idx="6196">
                <c:v>AppNexus flotrack.org</c:v>
              </c:pt>
              <c:pt idx="6197">
                <c:v>AppNexus flouronmyface.com</c:v>
              </c:pt>
              <c:pt idx="6198">
                <c:v>AppNexus Flow Free - Android</c:v>
              </c:pt>
              <c:pt idx="6199">
                <c:v>AppNexus Flow Free: Bridges - Android</c:v>
              </c:pt>
              <c:pt idx="6200">
                <c:v>AppNexus flowrestling.org</c:v>
              </c:pt>
              <c:pt idx="6201">
                <c:v>AppNexus fluege.de</c:v>
              </c:pt>
              <c:pt idx="6202">
                <c:v>AppNexus flugzeugforum.de</c:v>
              </c:pt>
              <c:pt idx="6203">
                <c:v>AppNexus flv2mp3.com</c:v>
              </c:pt>
              <c:pt idx="6204">
                <c:v>AppNexus flwoutdoors.com</c:v>
              </c:pt>
              <c:pt idx="6205">
                <c:v>AppNexus fly.co.uk</c:v>
              </c:pt>
              <c:pt idx="6206">
                <c:v>AppNexus fly.com</c:v>
              </c:pt>
              <c:pt idx="6207">
                <c:v>AppNexus fly10.emirates.com</c:v>
              </c:pt>
              <c:pt idx="6208">
                <c:v>AppNexus fly4.emirates.com</c:v>
              </c:pt>
              <c:pt idx="6209">
                <c:v>AppNexus flybe.com</c:v>
              </c:pt>
              <c:pt idx="6210">
                <c:v>AppNexus flyertalk.com</c:v>
              </c:pt>
              <c:pt idx="6211">
                <c:v>AppNexus flyheight.com</c:v>
              </c:pt>
              <c:pt idx="6212">
                <c:v>AppNexus flyingmag.com</c:v>
              </c:pt>
              <c:pt idx="6213">
                <c:v>AppNexus flyordie.com</c:v>
              </c:pt>
              <c:pt idx="6214">
                <c:v>AppNexus flyscoot.com</c:v>
              </c:pt>
              <c:pt idx="6215">
                <c:v>AppNexus flyteam.jp</c:v>
              </c:pt>
              <c:pt idx="6216">
                <c:v>AppNexus fm.live7.in</c:v>
              </c:pt>
              <c:pt idx="6217">
                <c:v>AppNexus fmscout.com</c:v>
              </c:pt>
              <c:pt idx="6218">
                <c:v>AppNexus fnatic.com</c:v>
              </c:pt>
              <c:pt idx="6219">
                <c:v>AppNexus fnvfox.appspot.com</c:v>
              </c:pt>
              <c:pt idx="6220">
                <c:v>AppNexus focus.de</c:v>
              </c:pt>
              <c:pt idx="6221">
                <c:v>AppNexus focus.it</c:v>
              </c:pt>
              <c:pt idx="6222">
                <c:v>AppNexus focusonthefamily.com</c:v>
              </c:pt>
              <c:pt idx="6223">
                <c:v>AppNexus fodors.com</c:v>
              </c:pt>
              <c:pt idx="6224">
                <c:v>AppNexus followfollow.com</c:v>
              </c:pt>
              <c:pt idx="6225">
                <c:v>AppNexus fontpalace.com</c:v>
              </c:pt>
              <c:pt idx="6226">
                <c:v>AppNexus fonts2u.com</c:v>
              </c:pt>
              <c:pt idx="6227">
                <c:v>AppNexus fontspace.com</c:v>
              </c:pt>
              <c:pt idx="6228">
                <c:v>AppNexus foobar2000.org</c:v>
              </c:pt>
              <c:pt idx="6229">
                <c:v>AppNexus food.com</c:v>
              </c:pt>
              <c:pt idx="6230">
                <c:v>AppNexus food-4tots.com</c:v>
              </c:pt>
              <c:pt idx="6231">
                <c:v>AppNexus food52.com</c:v>
              </c:pt>
              <c:pt idx="6232">
                <c:v>AppNexus foodandwine.com</c:v>
              </c:pt>
              <c:pt idx="6233">
                <c:v>AppNexus foodbeast.com</c:v>
              </c:pt>
              <c:pt idx="6234">
                <c:v>AppNexus foodgal.com</c:v>
              </c:pt>
              <c:pt idx="6235">
                <c:v>AppNexus foodiewithfamily.com</c:v>
              </c:pt>
              <c:pt idx="6236">
                <c:v>AppNexus foodinjars.com</c:v>
              </c:pt>
              <c:pt idx="6237">
                <c:v>AppNexus foodjewel.com</c:v>
              </c:pt>
              <c:pt idx="6238">
                <c:v>AppNexus foodnetwork.com</c:v>
              </c:pt>
              <c:pt idx="6239">
                <c:v>AppNexus foodnetworkstore.com</c:v>
              </c:pt>
              <c:pt idx="6240">
                <c:v>AppNexus foodrepublic.com</c:v>
              </c:pt>
              <c:pt idx="6241">
                <c:v>AppNexus foods.tv</c:v>
              </c:pt>
              <c:pt idx="6242">
                <c:v>AppNexus foodsafetynews.com</c:v>
              </c:pt>
              <c:pt idx="6243">
                <c:v>AppNexus foodtravel.tv</c:v>
              </c:pt>
              <c:pt idx="6244">
                <c:v>AppNexus foodworldnews.com</c:v>
              </c:pt>
              <c:pt idx="6245">
                <c:v>AppNexus fool.com</c:v>
              </c:pt>
              <c:pt idx="6246">
                <c:v>AppNexus foorzik.org</c:v>
              </c:pt>
              <c:pt idx="6247">
                <c:v>AppNexus football365.com</c:v>
              </c:pt>
              <c:pt idx="6248">
                <c:v>AppNexus football365.fr</c:v>
              </c:pt>
              <c:pt idx="6249">
                <c:v>AppNexus footballexpressnews.com</c:v>
              </c:pt>
              <c:pt idx="6250">
                <c:v>AppNexus footballfancast.com</c:v>
              </c:pt>
              <c:pt idx="6251">
                <c:v>AppNexus footballfedvic.com.au</c:v>
              </c:pt>
              <c:pt idx="6252">
                <c:v>AppNexus footballfriendsonline.com</c:v>
              </c:pt>
              <c:pt idx="6253">
                <c:v>AppNexus footballiqscore.com</c:v>
              </c:pt>
              <c:pt idx="6254">
                <c:v>AppNexus footballleagueworld.co.uk</c:v>
              </c:pt>
              <c:pt idx="6255">
                <c:v>AppNexus football-lineups.com</c:v>
              </c:pt>
              <c:pt idx="6256">
                <c:v>AppNexus footballmanagerblog.org</c:v>
              </c:pt>
              <c:pt idx="6257">
                <c:v>AppNexus footballnewsguru.com</c:v>
              </c:pt>
              <c:pt idx="6258">
                <c:v>AppNexus footballnsw.com.au</c:v>
              </c:pt>
              <c:pt idx="6259">
                <c:v>AppNexus footballscoop.com</c:v>
              </c:pt>
              <c:pt idx="6260">
                <c:v>AppNexus footballsfuture.com</c:v>
              </c:pt>
              <c:pt idx="6261">
                <c:v>AppNexus footballshirtmaker.com</c:v>
              </c:pt>
              <c:pt idx="6262">
                <c:v>AppNexus football-transfer-rumours.com</c:v>
              </c:pt>
              <c:pt idx="6263">
                <c:v>AppNexus footballtransfertavern.com</c:v>
              </c:pt>
              <c:pt idx="6264">
                <c:v>AppNexus footballwest.com.au</c:v>
              </c:pt>
              <c:pt idx="6265">
                <c:v>AppNexus footmercato.net</c:v>
              </c:pt>
              <c:pt idx="6266">
                <c:v>AppNexus footyheadlines.com</c:v>
              </c:pt>
              <c:pt idx="6267">
                <c:v>AppNexus footymad.net</c:v>
              </c:pt>
              <c:pt idx="6268">
                <c:v>AppNexus footyplace.com</c:v>
              </c:pt>
              <c:pt idx="6269">
                <c:v>AppNexus footytube.com</c:v>
              </c:pt>
              <c:pt idx="6270">
                <c:v>AppNexus footywire.com</c:v>
              </c:pt>
              <c:pt idx="6271">
                <c:v>AppNexus forabodiesonly.com</c:v>
              </c:pt>
              <c:pt idx="6272">
                <c:v>AppNexus forbes.com</c:v>
              </c:pt>
              <c:pt idx="6273">
                <c:v>AppNexus forbiddenknowledgetv.com</c:v>
              </c:pt>
              <c:pt idx="6274">
                <c:v>AppNexus force.com</c:v>
              </c:pt>
              <c:pt idx="6275">
                <c:v>AppNexus fordmods.com</c:v>
              </c:pt>
              <c:pt idx="6276">
                <c:v>AppNexus fordraptorforum.com</c:v>
              </c:pt>
              <c:pt idx="6277">
                <c:v>AppNexus ford-trucks.com</c:v>
              </c:pt>
              <c:pt idx="6278">
                <c:v>AppNexus forebase.com</c:v>
              </c:pt>
              <c:pt idx="6279">
                <c:v>AppNexus forebet.com</c:v>
              </c:pt>
              <c:pt idx="6280">
                <c:v>AppNexus foreignpolicy.com</c:v>
              </c:pt>
              <c:pt idx="6281">
                <c:v>AppNexus foreign-trade.com</c:v>
              </c:pt>
              <c:pt idx="6282">
                <c:v>AppNexus foreverceleb.com</c:v>
              </c:pt>
              <c:pt idx="6283">
                <c:v>AppNexus forevergeek.com</c:v>
              </c:pt>
              <c:pt idx="6284">
                <c:v>AppNexus foreverhoroscopes.com</c:v>
              </c:pt>
              <c:pt idx="6285">
                <c:v>AppNexus foreverwestham.com</c:v>
              </c:pt>
              <c:pt idx="6286">
                <c:v>AppNexus forex.timezoneconverter.com</c:v>
              </c:pt>
              <c:pt idx="6287">
                <c:v>AppNexus forexfactory.com</c:v>
              </c:pt>
              <c:pt idx="6288">
                <c:v>AppNexus forextips.com</c:v>
              </c:pt>
              <c:pt idx="6289">
                <c:v>AppNexus forgeofempires.com</c:v>
              </c:pt>
              <c:pt idx="6290">
                <c:v>AppNexus forgeworld.co.uk</c:v>
              </c:pt>
              <c:pt idx="6291">
                <c:v>AppNexus forharriet.com</c:v>
              </c:pt>
              <c:pt idx="6292">
                <c:v>AppNexus forkandbeans.com</c:v>
              </c:pt>
              <c:pt idx="6293">
                <c:v>AppNexus formation-y.com</c:v>
              </c:pt>
              <c:pt idx="6294">
                <c:v>AppNexus formatmag.com</c:v>
              </c:pt>
              <c:pt idx="6295">
                <c:v>AppNexus forme.se</c:v>
              </c:pt>
              <c:pt idx="6296">
                <c:v>AppNexus formyhour.com</c:v>
              </c:pt>
              <c:pt idx="6297">
                <c:v>AppNexus forocamping.com</c:v>
              </c:pt>
              <c:pt idx="6298">
                <c:v>AppNexus foroche.com</c:v>
              </c:pt>
              <c:pt idx="6299">
                <c:v>AppNexus foromtb.com</c:v>
              </c:pt>
              <c:pt idx="6300">
                <c:v>AppNexus foroswebgratis.com</c:v>
              </c:pt>
              <c:pt idx="6301">
                <c:v>AppNexus fortegames.com</c:v>
              </c:pt>
              <c:pt idx="6302">
                <c:v>AppNexus fortheloveofcooking.net</c:v>
              </c:pt>
              <c:pt idx="6303">
                <c:v>AppNexus forthemommas.com</c:v>
              </c:pt>
              <c:pt idx="6304">
                <c:v>AppNexus fortune.com</c:v>
              </c:pt>
              <c:pt idx="6305">
                <c:v>AppNexus forum.360kpop.com</c:v>
              </c:pt>
              <c:pt idx="6306">
                <c:v>AppNexus forum.allwrestling.com</c:v>
              </c:pt>
              <c:pt idx="6307">
                <c:v>AppNexus forum.arcadecontrols.com</c:v>
              </c:pt>
              <c:pt idx="6308">
                <c:v>AppNexus forum.bodybuilding.com</c:v>
              </c:pt>
              <c:pt idx="6309">
                <c:v>AppNexus forum.chip.de</c:v>
              </c:pt>
              <c:pt idx="6310">
                <c:v>AppNexus forum.computerbetrug.de</c:v>
              </c:pt>
              <c:pt idx="6311">
                <c:v>AppNexus forum.dobreprogramy.pl</c:v>
              </c:pt>
              <c:pt idx="6312">
                <c:v>AppNexus forum.doctissimo.fr</c:v>
              </c:pt>
              <c:pt idx="6313">
                <c:v>AppNexus forum.donanimhaber.com</c:v>
              </c:pt>
              <c:pt idx="6314">
                <c:v>AppNexus forum.followfollow.com</c:v>
              </c:pt>
              <c:pt idx="6315">
                <c:v>AppNexus forum.gazeta.pl</c:v>
              </c:pt>
              <c:pt idx="6316">
                <c:v>AppNexus forum.gsmhosting.com</c:v>
              </c:pt>
              <c:pt idx="6317">
                <c:v>AppNexus forum.homeone.com.au</c:v>
              </c:pt>
              <c:pt idx="6318">
                <c:v>AppNexus forum.jdmstyletuning.com</c:v>
              </c:pt>
              <c:pt idx="6319">
                <c:v>AppNexus forum.khonkaenlink.info</c:v>
              </c:pt>
              <c:pt idx="6320">
                <c:v>AppNexus forum.nexoneu.com</c:v>
              </c:pt>
              <c:pt idx="6321">
                <c:v>AppNexus forum.orioleshangout.com</c:v>
              </c:pt>
              <c:pt idx="6322">
                <c:v>AppNexus forum.playrohan.com</c:v>
              </c:pt>
              <c:pt idx="6323">
                <c:v>AppNexus forum.santabanta.com</c:v>
              </c:pt>
              <c:pt idx="6324">
                <c:v>AppNexus forum.streetcommodores.com.au</c:v>
              </c:pt>
              <c:pt idx="6325">
                <c:v>AppNexus forum.thesims3.com</c:v>
              </c:pt>
              <c:pt idx="6326">
                <c:v>AppNexus forum.wordreference.com</c:v>
              </c:pt>
              <c:pt idx="6327">
                <c:v>AppNexus forum.xda-developers.com</c:v>
              </c:pt>
              <c:pt idx="6328">
                <c:v>AppNexus forum.xda-developers.com/showthread.php</c:v>
              </c:pt>
              <c:pt idx="6329">
                <c:v>AppNexus forumactif.com</c:v>
              </c:pt>
              <c:pt idx="6330">
                <c:v>AppNexus forum-motion.com</c:v>
              </c:pt>
              <c:pt idx="6331">
                <c:v>AppNexus forumotomobil.com</c:v>
              </c:pt>
              <c:pt idx="6332">
                <c:v>AppNexus forums.afterdawn.com</c:v>
              </c:pt>
              <c:pt idx="6333">
                <c:v>AppNexus forums.civfanatics.com</c:v>
              </c:pt>
              <c:pt idx="6334">
                <c:v>AppNexus forums.cnetfrance.fr</c:v>
              </c:pt>
              <c:pt idx="6335">
                <c:v>AppNexus forums.d2jsp.org</c:v>
              </c:pt>
              <c:pt idx="6336">
                <c:v>AppNexus forums.fourtitude.com</c:v>
              </c:pt>
              <c:pt idx="6337">
                <c:v>AppNexus forums.gametrailers.com</c:v>
              </c:pt>
              <c:pt idx="6338">
                <c:v>AppNexus forums.imore.com</c:v>
              </c:pt>
              <c:pt idx="6339">
                <c:v>AppNexus forums.justcommodores.com.au</c:v>
              </c:pt>
              <c:pt idx="6340">
                <c:v>AppNexus forums.leagueunlimited.com</c:v>
              </c:pt>
              <c:pt idx="6341">
                <c:v>AppNexus forums.lfconline.com</c:v>
              </c:pt>
              <c:pt idx="6342">
                <c:v>AppNexus forums.macrumors.com</c:v>
              </c:pt>
              <c:pt idx="6343">
                <c:v>AppNexus forums.mozillazine.org</c:v>
              </c:pt>
              <c:pt idx="6344">
                <c:v>AppNexus forums.nasioc.com</c:v>
              </c:pt>
              <c:pt idx="6345">
                <c:v>AppNexus forums.pcsx2.net</c:v>
              </c:pt>
              <c:pt idx="6346">
                <c:v>AppNexus forums.roadbikereview.com</c:v>
              </c:pt>
              <c:pt idx="6347">
                <c:v>AppNexus forums.sherdog.com</c:v>
              </c:pt>
              <c:pt idx="6348">
                <c:v>AppNexus forums.superchevy.com</c:v>
              </c:pt>
              <c:pt idx="6349">
                <c:v>AppNexus forums.tabcrawler.com</c:v>
              </c:pt>
              <c:pt idx="6350">
                <c:v>AppNexus forums.technicpack.net</c:v>
              </c:pt>
              <c:pt idx="6351">
                <c:v>AppNexus forums.tweaktown.com</c:v>
              </c:pt>
              <c:pt idx="6352">
                <c:v>AppNexus forums.vogue.com.au</c:v>
              </c:pt>
              <c:pt idx="6353">
                <c:v>AppNexus forums.vwvortex.com</c:v>
              </c:pt>
              <c:pt idx="6354">
                <c:v>AppNexus forums.watchuseek.com</c:v>
              </c:pt>
              <c:pt idx="6355">
                <c:v>AppNexus forums.whirlpool.net.au</c:v>
              </c:pt>
              <c:pt idx="6356">
                <c:v>AppNexus forums.zybez.net</c:v>
              </c:pt>
              <c:pt idx="6357">
                <c:v>AppNexus forumsmotion.com</c:v>
              </c:pt>
              <c:pt idx="6358">
                <c:v>AppNexus forwardprogressives.com</c:v>
              </c:pt>
              <c:pt idx="6359">
                <c:v>AppNexus forzaitalianfootball.com</c:v>
              </c:pt>
              <c:pt idx="6360">
                <c:v>AppNexus forzaroma.info</c:v>
              </c:pt>
              <c:pt idx="6361">
                <c:v>AppNexus fosshub.com</c:v>
              </c:pt>
              <c:pt idx="6362">
                <c:v>AppNexus fotocasa.es</c:v>
              </c:pt>
              <c:pt idx="6363">
                <c:v>AppNexus fotoflexer.com</c:v>
              </c:pt>
              <c:pt idx="6364">
                <c:v>AppNexus fotofriend.com</c:v>
              </c:pt>
              <c:pt idx="6365">
                <c:v>AppNexus fotogaleri.rotahaber.com</c:v>
              </c:pt>
              <c:pt idx="6366">
                <c:v>AppNexus fotogaleri.stargazete.com</c:v>
              </c:pt>
              <c:pt idx="6367">
                <c:v>AppNexus fotolog.com</c:v>
              </c:pt>
              <c:pt idx="6368">
                <c:v>AppNexus fotomac.com.tr</c:v>
              </c:pt>
              <c:pt idx="6369">
                <c:v>AppNexus fotor.com</c:v>
              </c:pt>
              <c:pt idx="6370">
                <c:v>AppNexus Four in a Row Free HD - iOS</c:v>
              </c:pt>
              <c:pt idx="6371">
                <c:v>AppNexus four.co.nz</c:v>
              </c:pt>
              <c:pt idx="6372">
                <c:v>AppNexus fourfourtwo.com</c:v>
              </c:pt>
              <c:pt idx="6373">
                <c:v>AppNexus fox.com</c:v>
              </c:pt>
              <c:pt idx="6374">
                <c:v>AppNexus fox.com.au</c:v>
              </c:pt>
              <c:pt idx="6375">
                <c:v>AppNexus fox.com.tr</c:v>
              </c:pt>
              <c:pt idx="6376">
                <c:v>AppNexus fox10tv.com</c:v>
              </c:pt>
              <c:pt idx="6377">
                <c:v>AppNexus fox23.com</c:v>
              </c:pt>
              <c:pt idx="6378">
                <c:v>AppNexus fox40.com</c:v>
              </c:pt>
              <c:pt idx="6379">
                <c:v>AppNexus fox5vegas.com</c:v>
              </c:pt>
              <c:pt idx="6380">
                <c:v>AppNexus foxbaltimore.com</c:v>
              </c:pt>
              <c:pt idx="6381">
                <c:v>AppNexus foxbusiness.com</c:v>
              </c:pt>
              <c:pt idx="6382">
                <c:v>AppNexus foxnews.com</c:v>
              </c:pt>
              <c:pt idx="6383">
                <c:v>AppNexus foxsports.com</c:v>
              </c:pt>
              <c:pt idx="6384">
                <c:v>AppNexus foxsports.com.au</c:v>
              </c:pt>
              <c:pt idx="6385">
                <c:v>AppNexus foxsportsasia.com</c:v>
              </c:pt>
              <c:pt idx="6386">
                <c:v>AppNexus foxsportspulse.com</c:v>
              </c:pt>
              <c:pt idx="6387">
                <c:v>AppNexus foxyutils.com</c:v>
              </c:pt>
              <c:pt idx="6388">
                <c:v>AppNexus fpnotebook.com</c:v>
              </c:pt>
              <c:pt idx="6389">
                <c:v>AppNexus fpsplay.com</c:v>
              </c:pt>
              <c:pt idx="6390">
                <c:v>AppNexus fr.coinmill.com</c:v>
              </c:pt>
              <c:pt idx="6391">
                <c:v>AppNexus fr.lastminute.com</c:v>
              </c:pt>
              <c:pt idx="6392">
                <c:v>AppNexus fragrancedirect.co.uk</c:v>
              </c:pt>
              <c:pt idx="6393">
                <c:v>AppNexus fragrantica.com</c:v>
              </c:pt>
              <c:pt idx="6394">
                <c:v>AppNexus framedcooks.com</c:v>
              </c:pt>
              <c:pt idx="6395">
                <c:v>AppNexus france2.fr</c:v>
              </c:pt>
              <c:pt idx="6396">
                <c:v>AppNexus france24.com</c:v>
              </c:pt>
              <c:pt idx="6397">
                <c:v>AppNexus france5.fr</c:v>
              </c:pt>
              <c:pt idx="6398">
                <c:v>AppNexus francebleu.fr</c:v>
              </c:pt>
              <c:pt idx="6399">
                <c:v>AppNexus francesoir.fr</c:v>
              </c:pt>
              <c:pt idx="6400">
                <c:v>AppNexus francetvinfo.fr</c:v>
              </c:pt>
              <c:pt idx="6401">
                <c:v>AppNexus franchiseherald.com</c:v>
              </c:pt>
              <c:pt idx="6402">
                <c:v>AppNexus francoischarron.com</c:v>
              </c:pt>
              <c:pt idx="6403">
                <c:v>AppNexus frankfurt-airport.de</c:v>
              </c:pt>
              <c:pt idx="6404">
                <c:v>AppNexus franksandbeans.com</c:v>
              </c:pt>
              <c:pt idx="6405">
                <c:v>AppNexus fraps.en.softonic.com</c:v>
              </c:pt>
              <c:pt idx="6406">
                <c:v>AppNexus frasercoastchronicle.com.au</c:v>
              </c:pt>
              <c:pt idx="6407">
                <c:v>AppNexus freaksoffastfood.com</c:v>
              </c:pt>
              <c:pt idx="6408">
                <c:v>AppNexus fredericknewspost.com</c:v>
              </c:pt>
              <c:pt idx="6409">
                <c:v>AppNexus fredericksburg.com</c:v>
              </c:pt>
              <c:pt idx="6410">
                <c:v>AppNexus free.fr</c:v>
              </c:pt>
              <c:pt idx="6411">
                <c:v>AppNexus free.gamingwonderland.com</c:v>
              </c:pt>
              <c:pt idx="6412">
                <c:v>AppNexus free0098.com</c:v>
              </c:pt>
              <c:pt idx="6413">
                <c:v>AppNexus free3v.net</c:v>
              </c:pt>
              <c:pt idx="6414">
                <c:v>AppNexus freeaddictinggames.com</c:v>
              </c:pt>
              <c:pt idx="6415">
                <c:v>AppNexus free-anatomy-quiz.com</c:v>
              </c:pt>
              <c:pt idx="6416">
                <c:v>AppNexus freeastro.co.in</c:v>
              </c:pt>
              <c:pt idx="6417">
                <c:v>AppNexus freebiefindingmom.com</c:v>
              </c:pt>
              <c:pt idx="6418">
                <c:v>AppNexus freebies.about.com</c:v>
              </c:pt>
              <c:pt idx="6419">
                <c:v>AppNexus freebooknotes.com</c:v>
              </c:pt>
              <c:pt idx="6420">
                <c:v>AppNexus freecell-cardgame.com</c:v>
              </c:pt>
              <c:pt idx="6421">
                <c:v>AppNexus free-codecs.com</c:v>
              </c:pt>
              <c:pt idx="6422">
                <c:v>AppNexus freedatingbazaar.com</c:v>
              </c:pt>
              <c:pt idx="6423">
                <c:v>AppNexus freedesignfile.com</c:v>
              </c:pt>
              <c:pt idx="6424">
                <c:v>AppNexus freedomnewspaper.com</c:v>
              </c:pt>
              <c:pt idx="6425">
                <c:v>AppNexus free-douga.jp</c:v>
              </c:pt>
              <c:pt idx="6426">
                <c:v>AppNexus freedownloadminecraft.com</c:v>
              </c:pt>
              <c:pt idx="6427">
                <c:v>AppNexus freedownloads.us.com</c:v>
              </c:pt>
              <c:pt idx="6428">
                <c:v>AppNexus freedrumkits.net</c:v>
              </c:pt>
              <c:pt idx="6429">
                <c:v>AppNexus free-e-cards-online.com</c:v>
              </c:pt>
              <c:pt idx="6430">
                <c:v>AppNexus free-financial-advice.net</c:v>
              </c:pt>
              <c:pt idx="6431">
                <c:v>AppNexus free-financial-advice.net/make-your-own-website.html</c:v>
              </c:pt>
              <c:pt idx="6432">
                <c:v>AppNexus freefrombroke.com</c:v>
              </c:pt>
              <c:pt idx="6433">
                <c:v>AppNexus freegamearchive.com</c:v>
              </c:pt>
              <c:pt idx="6434">
                <c:v>AppNexus freegamenewz.com</c:v>
              </c:pt>
              <c:pt idx="6435">
                <c:v>AppNexus freegames.net</c:v>
              </c:pt>
              <c:pt idx="6436">
                <c:v>AppNexus freegames.ws</c:v>
              </c:pt>
              <c:pt idx="6437">
                <c:v>AppNexus freegamescasual.com</c:v>
              </c:pt>
              <c:pt idx="6438">
                <c:v>AppNexus freegamesforyourwebsite.com</c:v>
              </c:pt>
              <c:pt idx="6439">
                <c:v>AppNexus freegiftregistry.com.au</c:v>
              </c:pt>
              <c:pt idx="6440">
                <c:v>AppNexus freehoroscopesastrology.com</c:v>
              </c:pt>
              <c:pt idx="6441">
                <c:v>AppNexus freehostedscripts.net</c:v>
              </c:pt>
              <c:pt idx="6442">
                <c:v>AppNexus freeinfosociety.com</c:v>
              </c:pt>
              <c:pt idx="6443">
                <c:v>AppNexus free-iqtest.net</c:v>
              </c:pt>
              <c:pt idx="6444">
                <c:v>AppNexus freekibble.com</c:v>
              </c:pt>
              <c:pt idx="6445">
                <c:v>AppNexus freekibblekat.com</c:v>
              </c:pt>
              <c:pt idx="6446">
                <c:v>AppNexus freelotto.com</c:v>
              </c:pt>
              <c:pt idx="6447">
                <c:v>AppNexus freemahjong.org</c:v>
              </c:pt>
              <c:pt idx="6448">
                <c:v>AppNexus freemake.com</c:v>
              </c:pt>
              <c:pt idx="6449">
                <c:v>AppNexus freemania.net</c:v>
              </c:pt>
              <c:pt idx="6450">
                <c:v>AppNexus freemaptools.com</c:v>
              </c:pt>
              <c:pt idx="6451">
                <c:v>AppNexus freemathhelp.com</c:v>
              </c:pt>
              <c:pt idx="6452">
                <c:v>AppNexus freemmogamer.com</c:v>
              </c:pt>
              <c:pt idx="6453">
                <c:v>AppNexus freenet.de</c:v>
              </c:pt>
              <c:pt idx="6454">
                <c:v>AppNexus freenew.net</c:v>
              </c:pt>
              <c:pt idx="6455">
                <c:v>AppNexus freenuts.com</c:v>
              </c:pt>
              <c:pt idx="6456">
                <c:v>AppNexus freeonlinemahjonggames.net</c:v>
              </c:pt>
              <c:pt idx="6457">
                <c:v>AppNexus freep.com</c:v>
              </c:pt>
              <c:pt idx="6458">
                <c:v>AppNexus freepatriot.org</c:v>
              </c:pt>
              <c:pt idx="6459">
                <c:v>AppNexus freepicks.picksandparlays.net</c:v>
              </c:pt>
              <c:pt idx="6460">
                <c:v>AppNexus freepik.com</c:v>
              </c:pt>
              <c:pt idx="6461">
                <c:v>AppNexus freeplaysolitaire.com</c:v>
              </c:pt>
              <c:pt idx="6462">
                <c:v>AppNexus free-power-point-templates.com</c:v>
              </c:pt>
              <c:pt idx="6463">
                <c:v>AppNexus freeprettythingsforyou.com</c:v>
              </c:pt>
              <c:pt idx="6464">
                <c:v>AppNexus free-printable-borders.com</c:v>
              </c:pt>
              <c:pt idx="6465">
                <c:v>AppNexus freerepublic.com</c:v>
              </c:pt>
              <c:pt idx="6466">
                <c:v>AppNexus freeridegames.com</c:v>
              </c:pt>
              <c:pt idx="6467">
                <c:v>AppNexus freesamplesaustralia.com</c:v>
              </c:pt>
              <c:pt idx="6468">
                <c:v>AppNexus freesamplesmakeup.com</c:v>
              </c:pt>
              <c:pt idx="6469">
                <c:v>AppNexus freescience.info</c:v>
              </c:pt>
              <c:pt idx="6470">
                <c:v>AppNexus freeslots.com</c:v>
              </c:pt>
              <c:pt idx="6471">
                <c:v>AppNexus freesmfhosting.com</c:v>
              </c:pt>
              <c:pt idx="6472">
                <c:v>AppNexus freestockcharts.com</c:v>
              </c:pt>
              <c:pt idx="6473">
                <c:v>AppNexus freestuff.co.nz</c:v>
              </c:pt>
              <c:pt idx="6474">
                <c:v>AppNexus freestuffmyway.com</c:v>
              </c:pt>
              <c:pt idx="6475">
                <c:v>AppNexus freetetris.org</c:v>
              </c:pt>
              <c:pt idx="6476">
                <c:v>AppNexus freetetris.org/game.php</c:v>
              </c:pt>
              <c:pt idx="6477">
                <c:v>AppNexus freetranslation.com</c:v>
              </c:pt>
              <c:pt idx="6478">
                <c:v>AppNexus free-translation.imtranslator.net</c:v>
              </c:pt>
              <c:pt idx="6479">
                <c:v>AppNexus freetypinggame.net</c:v>
              </c:pt>
              <c:pt idx="6480">
                <c:v>AppNexus freevideoaudioconverter.com</c:v>
              </c:pt>
              <c:pt idx="6481">
                <c:v>AppNexus freewebarcade.com</c:v>
              </c:pt>
              <c:pt idx="6482">
                <c:v>AppNexus freewoodworkingplan.com</c:v>
              </c:pt>
              <c:pt idx="6483">
                <c:v>AppNexus freeworldgroup.com</c:v>
              </c:pt>
              <c:pt idx="6484">
                <c:v>AppNexus french.about.com</c:v>
              </c:pt>
              <c:pt idx="6485">
                <c:v>AppNexus fresh2def05.hubpages.com</c:v>
              </c:pt>
              <c:pt idx="6486">
                <c:v>AppNexus freshdesignweb.com</c:v>
              </c:pt>
              <c:pt idx="6487">
                <c:v>AppNexus freshersworld.com</c:v>
              </c:pt>
              <c:pt idx="6488">
                <c:v>AppNexus fresh-hotel.org</c:v>
              </c:pt>
              <c:pt idx="6489">
                <c:v>AppNexus freshome.com</c:v>
              </c:pt>
              <c:pt idx="6490">
                <c:v>AppNexus FreshPlanet - SongPop Free - Android</c:v>
              </c:pt>
              <c:pt idx="6491">
                <c:v>AppNexus freshprincecreations.com</c:v>
              </c:pt>
              <c:pt idx="6492">
                <c:v>AppNexus fresnobee.com</c:v>
              </c:pt>
              <c:pt idx="6493">
                <c:v>AppNexus friday-ad.co.uk</c:v>
              </c:pt>
              <c:pt idx="6494">
                <c:v>AppNexus fridaycinemas.com</c:v>
              </c:pt>
              <c:pt idx="6495">
                <c:v>AppNexus friendorfollow.com</c:v>
              </c:pt>
              <c:pt idx="6496">
                <c:v>AppNexus friendskorner.com</c:v>
              </c:pt>
              <c:pt idx="6497">
                <c:v>AppNexus friendsreunited.co.uk</c:v>
              </c:pt>
              <c:pt idx="6498">
                <c:v>AppNexus friendsreunited.com</c:v>
              </c:pt>
              <c:pt idx="6499">
                <c:v>AppNexus friendsreunited.com.au</c:v>
              </c:pt>
              <c:pt idx="6500">
                <c:v>AppNexus frip.com</c:v>
              </c:pt>
              <c:pt idx="6501">
                <c:v>AppNexus friv.com</c:v>
              </c:pt>
              <c:pt idx="6502">
                <c:v>AppNexus friv.today</c:v>
              </c:pt>
              <c:pt idx="6503">
                <c:v>AppNexus frmtr.com</c:v>
              </c:pt>
              <c:pt idx="6504">
                <c:v>AppNexus fromfriestofit.com</c:v>
              </c:pt>
              <c:pt idx="6505">
                <c:v>AppNexus frommers.com</c:v>
              </c:pt>
              <c:pt idx="6506">
                <c:v>AppNexus fromquarkstoquasars.com</c:v>
              </c:pt>
              <c:pt idx="6507">
                <c:v>AppNexus fromtexttospeech.com</c:v>
              </c:pt>
              <c:pt idx="6508">
                <c:v>AppNexus frontdoor.com</c:v>
              </c:pt>
              <c:pt idx="6509">
                <c:v>AppNexus frontier.com</c:v>
              </c:pt>
              <c:pt idx="6510">
                <c:v>AppNexus frontpage.fok.nl</c:v>
              </c:pt>
              <c:pt idx="6511">
                <c:v>AppNexus frontpagemag.com</c:v>
              </c:pt>
              <c:pt idx="6512">
                <c:v>AppNexus frostbo.deviantart.com</c:v>
              </c:pt>
              <c:pt idx="6513">
                <c:v>AppNexus frozengames.org</c:v>
              </c:pt>
              <c:pt idx="6514">
                <c:v>AppNexus fs2000.org</c:v>
              </c:pt>
              <c:pt idx="6515">
                <c:v>AppNexus fsmitha.com</c:v>
              </c:pt>
              <c:pt idx="6516">
                <c:v>AppNexus fsmse.com</c:v>
              </c:pt>
              <c:pt idx="6517">
                <c:v>AppNexus fs-uk.com</c:v>
              </c:pt>
              <c:pt idx="6518">
                <c:v>AppNexus fsymbols.com</c:v>
              </c:pt>
              <c:pt idx="6519">
                <c:v>AppNexus ft.com</c:v>
              </c:pt>
              <c:pt idx="6520">
                <c:v>AppNexus ft86club.com</c:v>
              </c:pt>
              <c:pt idx="6521">
                <c:v>AppNexus ftbservers.com</c:v>
              </c:pt>
              <c:pt idx="6522">
                <c:v>AppNexus ftbwiki.org</c:v>
              </c:pt>
              <c:pt idx="6523">
                <c:v>AppNexus fubar.com</c:v>
              </c:pt>
              <c:pt idx="6524">
                <c:v>AppNexus fudzilla.com</c:v>
              </c:pt>
              <c:pt idx="6525">
                <c:v>AppNexus fugly.com</c:v>
              </c:pt>
              <c:pt idx="6526">
                <c:v>AppNexus fujitsu.com</c:v>
              </c:pt>
              <c:pt idx="6527">
                <c:v>AppNexus fukgames.com</c:v>
              </c:pt>
              <c:pt idx="6528">
                <c:v>AppNexus fullboards.com</c:v>
              </c:pt>
              <c:pt idx="6529">
                <c:v>AppNexus fullfreepspgames.com</c:v>
              </c:pt>
              <c:pt idx="6530">
                <c:v>AppNexus fullpunch.com</c:v>
              </c:pt>
              <c:pt idx="6531">
                <c:v>AppNexus fullrip.net</c:v>
              </c:pt>
              <c:pt idx="6532">
                <c:v>AppNexus fullsail.edu</c:v>
              </c:pt>
              <c:pt idx="6533">
                <c:v>AppNexus fulltilt.com</c:v>
              </c:pt>
              <c:pt idx="6534">
                <c:v>AppNexus fun.jjang0u.com</c:v>
              </c:pt>
              <c:pt idx="6535">
                <c:v>AppNexus fun4thebrain.com</c:v>
              </c:pt>
              <c:pt idx="6536">
                <c:v>AppNexus funandfunagain.com</c:v>
              </c:pt>
              <c:pt idx="6537">
                <c:v>AppNexus funathomewithkids.com</c:v>
              </c:pt>
              <c:pt idx="6538">
                <c:v>AppNexus funbirds.info</c:v>
              </c:pt>
              <c:pt idx="6539">
                <c:v>AppNexus funbox.com</c:v>
              </c:pt>
              <c:pt idx="6540">
                <c:v>AppNexus funbrain.com</c:v>
              </c:pt>
              <c:pt idx="6541">
                <c:v>AppNexus funcage.com</c:v>
              </c:pt>
              <c:pt idx="6542">
                <c:v>AppNexus funchoke.com</c:v>
              </c:pt>
              <c:pt idx="6543">
                <c:v>AppNexus funcraft.net</c:v>
              </c:pt>
              <c:pt idx="6544">
                <c:v>AppNexus funda.nl</c:v>
              </c:pt>
              <c:pt idx="6545">
                <c:v>AppNexus funguerilla.com</c:v>
              </c:pt>
              <c:pt idx="6546">
                <c:v>AppNexus funkypotato.com</c:v>
              </c:pt>
              <c:pt idx="6547">
                <c:v>AppNexus funnie.st</c:v>
              </c:pt>
              <c:pt idx="6548">
                <c:v>AppNexus funnno.com</c:v>
              </c:pt>
              <c:pt idx="6549">
                <c:v>AppNexus funny10.com</c:v>
              </c:pt>
              <c:pt idx="6550">
                <c:v>AppNexus funnycatsite.com</c:v>
              </c:pt>
              <c:pt idx="6551">
                <c:v>AppNexus funnydogsite.com</c:v>
              </c:pt>
              <c:pt idx="6552">
                <c:v>AppNexus funny-flash.funnypart.com</c:v>
              </c:pt>
              <c:pt idx="6553">
                <c:v>AppNexus funny-games.biz</c:v>
              </c:pt>
              <c:pt idx="6554">
                <c:v>AppNexus funnygames.pt</c:v>
              </c:pt>
              <c:pt idx="6555">
                <c:v>AppNexus funnygig.com</c:v>
              </c:pt>
              <c:pt idx="6556">
                <c:v>AppNexus funny-life.diply.com</c:v>
              </c:pt>
              <c:pt idx="6557">
                <c:v>AppNexus funnymalaysia.net</c:v>
              </c:pt>
              <c:pt idx="6558">
                <c:v>AppNexus funnymama.com</c:v>
              </c:pt>
              <c:pt idx="6559">
                <c:v>AppNexus funnyordie.com</c:v>
              </c:pt>
              <c:pt idx="6560">
                <c:v>AppNexus funnypart.com</c:v>
              </c:pt>
              <c:pt idx="6561">
                <c:v>AppNexus funnytear.com</c:v>
              </c:pt>
              <c:pt idx="6562">
                <c:v>AppNexus funology.com</c:v>
              </c:pt>
              <c:pt idx="6563">
                <c:v>AppNexus funphotobox.com</c:v>
              </c:pt>
              <c:pt idx="6564">
                <c:v>AppNexus funpot.net</c:v>
              </c:pt>
              <c:pt idx="6565">
                <c:v>AppNexus funquizcards.com</c:v>
              </c:pt>
              <c:pt idx="6566">
                <c:v>AppNexus funradio.fr</c:v>
              </c:pt>
              <c:pt idx="6567">
                <c:v>AppNexus funsted.com</c:v>
              </c:pt>
              <c:pt idx="6568">
                <c:v>AppNexus funsubstance.com</c:v>
              </c:pt>
              <c:pt idx="6569">
                <c:v>AppNexus funtrivia.com</c:v>
              </c:pt>
              <c:pt idx="6570">
                <c:v>AppNexus funvid.net</c:v>
              </c:pt>
              <c:pt idx="6571">
                <c:v>AppNexus fun-with-words.com</c:v>
              </c:pt>
              <c:pt idx="6572">
                <c:v>AppNexus fupa.com</c:v>
              </c:pt>
              <c:pt idx="6573">
                <c:v>AppNexus fupa.net</c:v>
              </c:pt>
              <c:pt idx="6574">
                <c:v>AppNexus furaffinity.net</c:v>
              </c:pt>
              <c:pt idx="6575">
                <c:v>AppNexus fussball.de</c:v>
              </c:pt>
              <c:pt idx="6576">
                <c:v>AppNexus fussballdaten.de</c:v>
              </c:pt>
              <c:pt idx="6577">
                <c:v>AppNexus fussballemotionen.de</c:v>
              </c:pt>
              <c:pt idx="6578">
                <c:v>AppNexus futbol24.com</c:v>
              </c:pt>
              <c:pt idx="6579">
                <c:v>AppNexus futbolecuador.com</c:v>
              </c:pt>
              <c:pt idx="6580">
                <c:v>AppNexus futbolete.com</c:v>
              </c:pt>
              <c:pt idx="6581">
                <c:v>AppNexus futhead.com</c:v>
              </c:pt>
              <c:pt idx="6582">
                <c:v>AppNexus futnsoccer.com</c:v>
              </c:pt>
              <c:pt idx="6583">
                <c:v>AppNexus futura-sciences.com</c:v>
              </c:pt>
              <c:pt idx="6584">
                <c:v>AppNexus futureshop.ca</c:v>
              </c:pt>
              <c:pt idx="6585">
                <c:v>AppNexus futuretimeline.net</c:v>
              </c:pt>
              <c:pt idx="6586">
                <c:v>AppNexus futuretvnetwork.com</c:v>
              </c:pt>
              <c:pt idx="6587">
                <c:v>AppNexus futwiz.com</c:v>
              </c:pt>
              <c:pt idx="6588">
                <c:v>AppNexus fuzionproductions.com</c:v>
              </c:pt>
              <c:pt idx="6589">
                <c:v>AppNexus fvn.no</c:v>
              </c:pt>
              <c:pt idx="6590">
                <c:v>AppNexus fxempire.com</c:v>
              </c:pt>
              <c:pt idx="6591">
                <c:v>AppNexus fxnetworks.com</c:v>
              </c:pt>
              <c:pt idx="6592">
                <c:v>AppNexus fx-rate.net</c:v>
              </c:pt>
              <c:pt idx="6593">
                <c:v>AppNexus fxstreet.com</c:v>
              </c:pt>
              <c:pt idx="6594">
                <c:v>AppNexus fyletikesmaxes.gr</c:v>
              </c:pt>
              <c:pt idx="6595">
                <c:v>AppNexus fz09.org</c:v>
              </c:pt>
              <c:pt idx="6596">
                <c:v>AppNexus g1.globo.com</c:v>
              </c:pt>
              <c:pt idx="6597">
                <c:v>AppNexus g4tv.com</c:v>
              </c:pt>
              <c:pt idx="6598">
                <c:v>AppNexus gaana.com</c:v>
              </c:pt>
              <c:pt idx="6599">
                <c:v>AppNexus gactv.com</c:v>
              </c:pt>
              <c:pt idx="6600">
                <c:v>AppNexus gadgech.co.in</c:v>
              </c:pt>
              <c:pt idx="6601">
                <c:v>AppNexus gadgetflashgames.com</c:v>
              </c:pt>
              <c:pt idx="6602">
                <c:v>AppNexus gadgetreview.com</c:v>
              </c:pt>
              <c:pt idx="6603">
                <c:v>AppNexus gadgetreview.com/2012</c:v>
              </c:pt>
              <c:pt idx="6604">
                <c:v>AppNexus gadgetreview.com/2013</c:v>
              </c:pt>
              <c:pt idx="6605">
                <c:v>AppNexus gadgets.ndtv.com</c:v>
              </c:pt>
              <c:pt idx="6606">
                <c:v>AppNexus gadgets-for-men.net</c:v>
              </c:pt>
              <c:pt idx="6607">
                <c:v>AppNexus gadgetwe.com</c:v>
              </c:pt>
              <c:pt idx="6608">
                <c:v>AppNexus gaf210.imvustylez.net</c:v>
              </c:pt>
              <c:pt idx="6609">
                <c:v>AppNexus gagnuts.com</c:v>
              </c:pt>
              <c:pt idx="6610">
                <c:v>AppNexus gahe.com</c:v>
              </c:pt>
              <c:pt idx="6611">
                <c:v>AppNexus gaiaonline.com</c:v>
              </c:pt>
              <c:pt idx="6612">
                <c:v>AppNexus gaijinpot.com</c:v>
              </c:pt>
              <c:pt idx="6613">
                <c:v>AppNexus gajitz.com</c:v>
              </c:pt>
              <c:pt idx="6614">
                <c:v>AppNexus galaxys4root.com</c:v>
              </c:pt>
              <c:pt idx="6615">
                <c:v>AppNexus gallery.manatelugumovies.net</c:v>
              </c:pt>
              <c:pt idx="6616">
                <c:v>AppNexus galvestondailynews.com</c:v>
              </c:pt>
              <c:pt idx="6617">
                <c:v>AppNexus game.zylom.com</c:v>
              </c:pt>
              <c:pt idx="6618">
                <c:v>AppNexus game2kids.com</c:v>
              </c:pt>
              <c:pt idx="6619">
                <c:v>AppNexus game3.pogo.com</c:v>
              </c:pt>
              <c:pt idx="6620">
                <c:v>AppNexus game4v.com</c:v>
              </c:pt>
              <c:pt idx="6621">
                <c:v>AppNexus game-advertising-online.com</c:v>
              </c:pt>
              <c:pt idx="6622">
                <c:v>AppNexus gamebaby.net</c:v>
              </c:pt>
              <c:pt idx="6623">
                <c:v>AppNexus gamebanana.com</c:v>
              </c:pt>
              <c:pt idx="6624">
                <c:v>AppNexus gamebanana.com/scripts</c:v>
              </c:pt>
              <c:pt idx="6625">
                <c:v>AppNexus gamebanana.com/skins</c:v>
              </c:pt>
              <c:pt idx="6626">
                <c:v>AppNexus gamebanshee.com</c:v>
              </c:pt>
              <c:pt idx="6627">
                <c:v>AppNexus gamebattles.majorleaguegaming.com</c:v>
              </c:pt>
              <c:pt idx="6628">
                <c:v>AppNexus gamebreaker.tv</c:v>
              </c:pt>
              <c:pt idx="6629">
                <c:v>AppNexus gamechit.com</c:v>
              </c:pt>
              <c:pt idx="6630">
                <c:v>AppNexus gamechup.com</c:v>
              </c:pt>
              <c:pt idx="6631">
                <c:v>AppNexus gamedayr.com</c:v>
              </c:pt>
              <c:pt idx="6632">
                <c:v>AppNexus game-debate.com</c:v>
              </c:pt>
              <c:pt idx="6633">
                <c:v>AppNexus gamedev.net</c:v>
              </c:pt>
              <c:pt idx="6634">
                <c:v>AppNexus gamedev.net/news</c:v>
              </c:pt>
              <c:pt idx="6635">
                <c:v>AppNexus gamefaqs.com</c:v>
              </c:pt>
              <c:pt idx="6636">
                <c:v>AppNexus gamefirst.me</c:v>
              </c:pt>
              <c:pt idx="6637">
                <c:v>AppNexus gameflare.com</c:v>
              </c:pt>
              <c:pt idx="6638">
                <c:v>AppNexus gamefly.com</c:v>
              </c:pt>
              <c:pt idx="6639">
                <c:v>AppNexus gameforge.com</c:v>
              </c:pt>
              <c:pt idx="6640">
                <c:v>AppNexus gamefromscratch.com</c:v>
              </c:pt>
              <c:pt idx="6641">
                <c:v>AppNexus gamefront.com</c:v>
              </c:pt>
              <c:pt idx="6642">
                <c:v>AppNexus gamefudge.com</c:v>
              </c:pt>
              <c:pt idx="6643">
                <c:v>AppNexus gamegab.com</c:v>
              </c:pt>
              <c:pt idx="6644">
                <c:v>AppNexus gamegape.com</c:v>
              </c:pt>
              <c:pt idx="6645">
                <c:v>AppNexus gamegenie.com</c:v>
              </c:pt>
              <c:pt idx="6646">
                <c:v>AppNexus gameguard.co.kr</c:v>
              </c:pt>
              <c:pt idx="6647">
                <c:v>AppNexus game-guide.fr</c:v>
              </c:pt>
              <c:pt idx="6648">
                <c:v>AppNexus gameguyz.com</c:v>
              </c:pt>
              <c:pt idx="6649">
                <c:v>AppNexus gamehaunt.com</c:v>
              </c:pt>
              <c:pt idx="6650">
                <c:v>AppNexus gamehouse.com</c:v>
              </c:pt>
              <c:pt idx="6651">
                <c:v>AppNexus gamehouse123.com</c:v>
              </c:pt>
              <c:pt idx="6652">
                <c:v>AppNexus gamehq.com.au</c:v>
              </c:pt>
              <c:pt idx="6653">
                <c:v>AppNexus gameinabottle.com</c:v>
              </c:pt>
              <c:pt idx="6654">
                <c:v>AppNexus gameinformer.com</c:v>
              </c:pt>
              <c:pt idx="6655">
                <c:v>AppNexus gamejolt.com</c:v>
              </c:pt>
              <c:pt idx="6656">
                <c:v>AppNexus gamekidgame.com/barbie</c:v>
              </c:pt>
              <c:pt idx="6657">
                <c:v>AppNexus gamemaps.com</c:v>
              </c:pt>
              <c:pt idx="6658">
                <c:v>AppNexus gamemazing.com</c:v>
              </c:pt>
              <c:pt idx="6659">
                <c:v>AppNexus gamemoding.com</c:v>
              </c:pt>
              <c:pt idx="6660">
                <c:v>AppNexus gameninja.com</c:v>
              </c:pt>
              <c:pt idx="6661">
                <c:v>AppNexus gamenode.com</c:v>
              </c:pt>
              <c:pt idx="6662">
                <c:v>AppNexus gamenutt.com</c:v>
              </c:pt>
              <c:pt idx="6663">
                <c:v>AppNexus gameoapp.com</c:v>
              </c:pt>
              <c:pt idx="6664">
                <c:v>AppNexus gameoff.com</c:v>
              </c:pt>
              <c:pt idx="6665">
                <c:v>AppNexus game-oldies.com</c:v>
              </c:pt>
              <c:pt idx="6666">
                <c:v>AppNexus gamepedia.com</c:v>
              </c:pt>
              <c:pt idx="6667">
                <c:v>AppNexus gameplorer.de</c:v>
              </c:pt>
              <c:pt idx="6668">
                <c:v>AppNexus gameport.sk</c:v>
              </c:pt>
              <c:pt idx="6669">
                <c:v>AppNexus gamepost.com</c:v>
              </c:pt>
              <c:pt idx="6670">
                <c:v>AppNexus gamepuma.com</c:v>
              </c:pt>
              <c:pt idx="6671">
                <c:v>AppNexus gamerant.com</c:v>
              </c:pt>
              <c:pt idx="6672">
                <c:v>AppNexus gameranx.com</c:v>
              </c:pt>
              <c:pt idx="6673">
                <c:v>AppNexus gamerevolution.com</c:v>
              </c:pt>
              <c:pt idx="6674">
                <c:v>AppNexus gamershell.com</c:v>
              </c:pt>
              <c:pt idx="6675">
                <c:v>AppNexus gamersheroes.com</c:v>
              </c:pt>
              <c:pt idx="6676">
                <c:v>AppNexus gamersunite.coolchaser.com</c:v>
              </c:pt>
              <c:pt idx="6677">
                <c:v>AppNexus gamervisions.net</c:v>
              </c:pt>
              <c:pt idx="6678">
                <c:v>AppNexus games.adultswim.com</c:v>
              </c:pt>
              <c:pt idx="6679">
                <c:v>AppNexus games.arantius.com</c:v>
              </c:pt>
              <c:pt idx="6680">
                <c:v>AppNexus games.co.za</c:v>
              </c:pt>
              <c:pt idx="6681">
                <c:v>AppNexus games.com</c:v>
              </c:pt>
              <c:pt idx="6682">
                <c:v>AppNexus games.espn.go.com</c:v>
              </c:pt>
              <c:pt idx="6683">
                <c:v>AppNexus games.fm</c:v>
              </c:pt>
              <c:pt idx="6684">
                <c:v>AppNexus games.gamepressure.com</c:v>
              </c:pt>
              <c:pt idx="6685">
                <c:v>AppNexus games.jocuri-unity3d.com</c:v>
              </c:pt>
              <c:pt idx="6686">
                <c:v>AppNexus games.la</c:v>
              </c:pt>
              <c:pt idx="6687">
                <c:v>AppNexus games.on.net</c:v>
              </c:pt>
              <c:pt idx="6688">
                <c:v>AppNexus games.playfin.com</c:v>
              </c:pt>
              <c:pt idx="6689">
                <c:v>AppNexus games.wordreference.com</c:v>
              </c:pt>
              <c:pt idx="6690">
                <c:v>AppNexus games2download.com</c:v>
              </c:pt>
              <c:pt idx="6691">
                <c:v>AppNexus games2win.com</c:v>
              </c:pt>
              <c:pt idx="6692">
                <c:v>AppNexus games4area.com</c:v>
              </c:pt>
              <c:pt idx="6693">
                <c:v>AppNexus games4theworld.bestgoo.com</c:v>
              </c:pt>
              <c:pt idx="6694">
                <c:v>AppNexus gamesbix.com</c:v>
              </c:pt>
              <c:pt idx="6695">
                <c:v>AppNexus gamesbox.com</c:v>
              </c:pt>
              <c:pt idx="6696">
                <c:v>AppNexus gamesbutler.com</c:v>
              </c:pt>
              <c:pt idx="6697">
                <c:v>AppNexus gamescore.com</c:v>
              </c:pt>
              <c:pt idx="6698">
                <c:v>AppNexus gamesforthebrain.com</c:v>
              </c:pt>
              <c:pt idx="6699">
                <c:v>AppNexus gamesfreak.net</c:v>
              </c:pt>
              <c:pt idx="6700">
                <c:v>AppNexus gamesfreejuegos.com</c:v>
              </c:pt>
              <c:pt idx="6701">
                <c:v>AppNexus gamesgames.com</c:v>
              </c:pt>
              <c:pt idx="6702">
                <c:v>AppNexus gameshed.com</c:v>
              </c:pt>
              <c:pt idx="6703">
                <c:v>AppNexus gameskinny.com</c:v>
              </c:pt>
              <c:pt idx="6704">
                <c:v>AppNexus gameslikefinder.com</c:v>
              </c:pt>
              <c:pt idx="6705">
                <c:v>AppNexus gamesloth.com</c:v>
              </c:pt>
              <c:pt idx="6706">
                <c:v>AppNexus gamesnice.com</c:v>
              </c:pt>
              <c:pt idx="6707">
                <c:v>AppNexus gamesntrailers.com</c:v>
              </c:pt>
              <c:pt idx="6708">
                <c:v>AppNexus gamesofhonor.com</c:v>
              </c:pt>
              <c:pt idx="6709">
                <c:v>AppNexus gamesonly.com</c:v>
              </c:pt>
              <c:pt idx="6710">
                <c:v>AppNexus gamespot.com</c:v>
              </c:pt>
              <c:pt idx="6711">
                <c:v>AppNexus gamespy.com</c:v>
              </c:pt>
              <c:pt idx="6712">
                <c:v>AppNexus gamesradar.com</c:v>
              </c:pt>
              <c:pt idx="6713">
                <c:v>AppNexus gamestolearnenglish.com</c:v>
              </c:pt>
              <c:pt idx="6714">
                <c:v>AppNexus gamestop.com</c:v>
              </c:pt>
              <c:pt idx="6715">
                <c:v>AppNexus gamesville.com</c:v>
              </c:pt>
              <c:pt idx="6716">
                <c:v>AppNexus gameswithcheats.com</c:v>
              </c:pt>
              <c:pt idx="6717">
                <c:v>AppNexus gametabs.net</c:v>
              </c:pt>
              <c:pt idx="6718">
                <c:v>AppNexus gametdb.com</c:v>
              </c:pt>
              <c:pt idx="6719">
                <c:v>AppNexus gametipcenter.com</c:v>
              </c:pt>
              <c:pt idx="6720">
                <c:v>AppNexus gametop.com</c:v>
              </c:pt>
              <c:pt idx="6721">
                <c:v>AppNexus gametracker.com</c:v>
              </c:pt>
              <c:pt idx="6722">
                <c:v>AppNexus gametrailers.com</c:v>
              </c:pt>
              <c:pt idx="6723">
                <c:v>AppNexus gametronik.com</c:v>
              </c:pt>
              <c:pt idx="6724">
                <c:v>AppNexus game-tuts.com</c:v>
              </c:pt>
              <c:pt idx="6725">
                <c:v>AppNexus gamevial.com</c:v>
              </c:pt>
              <c:pt idx="6726">
                <c:v>AppNexus gamevui.com</c:v>
              </c:pt>
              <c:pt idx="6727">
                <c:v>AppNexus gamewebster.com</c:v>
              </c:pt>
              <c:pt idx="6728">
                <c:v>AppNexus gamewinners.com</c:v>
              </c:pt>
              <c:pt idx="6729">
                <c:v>AppNexus gamewise.co</c:v>
              </c:pt>
              <c:pt idx="6730">
                <c:v>AppNexus gamextazy.com</c:v>
              </c:pt>
              <c:pt idx="6731">
                <c:v>AppNexus gamezebo.com</c:v>
              </c:pt>
              <c:pt idx="6732">
                <c:v>AppNexus gamezhero.com</c:v>
              </c:pt>
              <c:pt idx="6733">
                <c:v>AppNexus gamezone.com</c:v>
              </c:pt>
              <c:pt idx="6734">
                <c:v>AppNexus gamezone.com/downloads</c:v>
              </c:pt>
              <c:pt idx="6735">
                <c:v>AppNexus gamil.com</c:v>
              </c:pt>
              <c:pt idx="6736">
                <c:v>AppNexus gamingbolt.com</c:v>
              </c:pt>
              <c:pt idx="6737">
                <c:v>AppNexus gamingeverything.com</c:v>
              </c:pt>
              <c:pt idx="6738">
                <c:v>AppNexus gamingprecision.com</c:v>
              </c:pt>
              <c:pt idx="6739">
                <c:v>AppNexus gamingwonderland.com</c:v>
              </c:pt>
              <c:pt idx="6740">
                <c:v>AppNexus gamnesia.com</c:v>
              </c:pt>
              <c:pt idx="6741">
                <c:v>AppNexus gamona.de</c:v>
              </c:pt>
              <c:pt idx="6742">
                <c:v>AppNexus gamrconnect.vgchartz.com/thread.php</c:v>
              </c:pt>
              <c:pt idx="6743">
                <c:v>AppNexus ganeshaspeaks.com</c:v>
              </c:pt>
              <c:pt idx="6744">
                <c:v>AppNexus garapon.tv</c:v>
              </c:pt>
              <c:pt idx="6745">
                <c:v>AppNexus garcya.us</c:v>
              </c:pt>
              <c:pt idx="6746">
                <c:v>AppNexus gardenate.com</c:v>
              </c:pt>
              <c:pt idx="6747">
                <c:v>AppNexus gardenguides.com</c:v>
              </c:pt>
              <c:pt idx="6748">
                <c:v>AppNexus gardening.about.com</c:v>
              </c:pt>
              <c:pt idx="6749">
                <c:v>AppNexus gardenweb.com</c:v>
              </c:pt>
              <c:pt idx="6750">
                <c:v>AppNexus garyshood.com</c:v>
              </c:pt>
              <c:pt idx="6751">
                <c:v>AppNexus gas2.org</c:v>
              </c:pt>
              <c:pt idx="6752">
                <c:v>AppNexus gasbuddy.com</c:v>
              </c:pt>
              <c:pt idx="6753">
                <c:v>AppNexus gastongazette.com</c:v>
              </c:pt>
              <c:pt idx="6754">
                <c:v>AppNexus gate2home.com</c:v>
              </c:pt>
              <c:pt idx="6755">
                <c:v>AppNexus gateworld.net</c:v>
              </c:pt>
              <c:pt idx="6756">
                <c:v>AppNexus gatwickexpress.com</c:v>
              </c:pt>
              <c:pt idx="6757">
                <c:v>AppNexus gawker.com</c:v>
              </c:pt>
              <c:pt idx="6758">
                <c:v>AppNexus gazeta.pl</c:v>
              </c:pt>
              <c:pt idx="6759">
                <c:v>AppNexus gazetaesportiva.net</c:v>
              </c:pt>
              <c:pt idx="6760">
                <c:v>AppNexus gazetaexpress.com</c:v>
              </c:pt>
              <c:pt idx="6761">
                <c:v>AppNexus gazeteciler.com</c:v>
              </c:pt>
              <c:pt idx="6762">
                <c:v>AppNexus gazetekeyfi.com</c:v>
              </c:pt>
              <c:pt idx="6763">
                <c:v>AppNexus gazeteler.com</c:v>
              </c:pt>
              <c:pt idx="6764">
                <c:v>AppNexus gazeteoku.com</c:v>
              </c:pt>
              <c:pt idx="6765">
                <c:v>AppNexus gazeteoku.tv</c:v>
              </c:pt>
              <c:pt idx="6766">
                <c:v>AppNexus gazetesiz.com</c:v>
              </c:pt>
              <c:pt idx="6767">
                <c:v>AppNexus gazetevatan.com</c:v>
              </c:pt>
              <c:pt idx="6768">
                <c:v>AppNexus gazette.com</c:v>
              </c:pt>
              <c:pt idx="6769">
                <c:v>AppNexus gazzetta.it</c:v>
              </c:pt>
              <c:pt idx="6770">
                <c:v>AppNexus gazzettino.it</c:v>
              </c:pt>
              <c:pt idx="6771">
                <c:v>AppNexus gboxapp.com</c:v>
              </c:pt>
              <c:pt idx="6772">
                <c:v>AppNexus gbtenant.com</c:v>
              </c:pt>
              <c:pt idx="6773">
                <c:v>AppNexus gbwelt.eu</c:v>
              </c:pt>
              <c:pt idx="6774">
                <c:v>AppNexus gcaptain.com</c:v>
              </c:pt>
              <c:pt idx="6775">
                <c:v>AppNexus gcobb.com</c:v>
              </c:pt>
              <c:pt idx="6776">
                <c:v>AppNexus gearculture.com</c:v>
              </c:pt>
              <c:pt idx="6777">
                <c:v>AppNexus gearpatrol.com</c:v>
              </c:pt>
              <c:pt idx="6778">
                <c:v>AppNexus gebrauchtwagen.de</c:v>
              </c:pt>
              <c:pt idx="6779">
                <c:v>AppNexus gedichtenstad.nl</c:v>
              </c:pt>
              <c:pt idx="6780">
                <c:v>AppNexus geebo.com</c:v>
              </c:pt>
              <c:pt idx="6781">
                <c:v>AppNexus geek.cheezburger.com</c:v>
              </c:pt>
              <c:pt idx="6782">
                <c:v>AppNexus geek.com</c:v>
              </c:pt>
              <c:pt idx="6783">
                <c:v>AppNexus geekfill.com</c:v>
              </c:pt>
              <c:pt idx="6784">
                <c:v>AppNexus geekforgeek.com</c:v>
              </c:pt>
              <c:pt idx="6785">
                <c:v>AppNexus geeknizer.com</c:v>
              </c:pt>
              <c:pt idx="6786">
                <c:v>AppNexus geekologie.com</c:v>
              </c:pt>
              <c:pt idx="6787">
                <c:v>AppNexus geekosystem.com</c:v>
              </c:pt>
              <c:pt idx="6788">
                <c:v>AppNexus geekretreat.org</c:v>
              </c:pt>
              <c:pt idx="6789">
                <c:v>AppNexus geekshizzle.com</c:v>
              </c:pt>
              <c:pt idx="6790">
                <c:v>AppNexus geekstogo.com</c:v>
              </c:pt>
              <c:pt idx="6791">
                <c:v>AppNexus geektyrant.com/news</c:v>
              </c:pt>
              <c:pt idx="6792">
                <c:v>AppNexus gefaellt-mir.me</c:v>
              </c:pt>
              <c:pt idx="6793">
                <c:v>AppNexus gehalt.de</c:v>
              </c:pt>
              <c:pt idx="6794">
                <c:v>AppNexus gehaltsvergleich.com</c:v>
              </c:pt>
              <c:pt idx="6795">
                <c:v>AppNexus gemo.fr</c:v>
              </c:pt>
              <c:pt idx="6796">
                <c:v>AppNexus genealogy.about.com</c:v>
              </c:pt>
              <c:pt idx="6797">
                <c:v>AppNexus geneanet.org</c:v>
              </c:pt>
              <c:pt idx="6798">
                <c:v>AppNexus generalpants.com.au</c:v>
              </c:pt>
              <c:pt idx="6799">
                <c:v>AppNexus generasia.com</c:v>
              </c:pt>
              <c:pt idx="6800">
                <c:v>AppNexus generations.fr</c:v>
              </c:pt>
              <c:pt idx="6801">
                <c:v>AppNexus gengtube.com</c:v>
              </c:pt>
              <c:pt idx="6802">
                <c:v>AppNexus genieo.com</c:v>
              </c:pt>
              <c:pt idx="6803">
                <c:v>AppNexus genmay.com</c:v>
              </c:pt>
              <c:pt idx="6804">
                <c:v>AppNexus gentlemans.com</c:v>
              </c:pt>
              <c:pt idx="6805">
                <c:v>AppNexus gentside.com</c:v>
              </c:pt>
              <c:pt idx="6806">
                <c:v>AppNexus geo.tv</c:v>
              </c:pt>
              <c:pt idx="6807">
                <c:v>AppNexus geocities.ws</c:v>
              </c:pt>
              <c:pt idx="6808">
                <c:v>AppNexus geographia.com</c:v>
              </c:pt>
              <c:pt idx="6809">
                <c:v>AppNexus geographie-spiele.com</c:v>
              </c:pt>
              <c:pt idx="6810">
                <c:v>AppNexus geography.about.com</c:v>
              </c:pt>
              <c:pt idx="6811">
                <c:v>AppNexus geology.com</c:v>
              </c:pt>
              <c:pt idx="6812">
                <c:v>AppNexus georgefm.co.nz</c:v>
              </c:pt>
              <c:pt idx="6813">
                <c:v>AppNexus georgianewsday.com</c:v>
              </c:pt>
              <c:pt idx="6814">
                <c:v>AppNexus gerbeaud.com</c:v>
              </c:pt>
              <c:pt idx="6815">
                <c:v>AppNexus gerweck.net</c:v>
              </c:pt>
              <c:pt idx="6816">
                <c:v>AppNexus gestion.pe</c:v>
              </c:pt>
              <c:pt idx="6817">
                <c:v>AppNexus gesundheit.de</c:v>
              </c:pt>
              <c:pt idx="6818">
                <c:v>AppNexus getaroundspain.com</c:v>
              </c:pt>
              <c:pt idx="6819">
                <c:v>AppNexus getaudiofromvideo.com</c:v>
              </c:pt>
              <c:pt idx="6820">
                <c:v>AppNexus getauto.com</c:v>
              </c:pt>
              <c:pt idx="6821">
                <c:v>AppNexus getcrocked.com</c:v>
              </c:pt>
              <c:pt idx="6822">
                <c:v>AppNexus getcustomerservicejobs.com</c:v>
              </c:pt>
              <c:pt idx="6823">
                <c:v>AppNexus getdecorating.com</c:v>
              </c:pt>
              <c:pt idx="6824">
                <c:v>AppNexus getdvdcovers.com</c:v>
              </c:pt>
              <c:pt idx="6825">
                <c:v>AppNexus getemoji.com</c:v>
              </c:pt>
              <c:pt idx="6826">
                <c:v>AppNexus getforecastfox.com</c:v>
              </c:pt>
              <c:pt idx="6827">
                <c:v>AppNexus getgosoft.com</c:v>
              </c:pt>
              <c:pt idx="6828">
                <c:v>AppNexus getintopc.com</c:v>
              </c:pt>
              <c:pt idx="6829">
                <c:v>AppNexus getitfree.us</c:v>
              </c:pt>
              <c:pt idx="6830">
                <c:v>AppNexus getmein.com</c:v>
              </c:pt>
              <c:pt idx="6831">
                <c:v>AppNexus getmoneylink.com</c:v>
              </c:pt>
              <c:pt idx="6832">
                <c:v>AppNexus getmusics.com</c:v>
              </c:pt>
              <c:pt idx="6833">
                <c:v>AppNexus getoffmyinternets.net</c:v>
              </c:pt>
              <c:pt idx="6834">
                <c:v>AppNexus getprice.com.au</c:v>
              </c:pt>
              <c:pt idx="6835">
                <c:v>AppNexus getsecuredfiles.com</c:v>
              </c:pt>
              <c:pt idx="6836">
                <c:v>AppNexus getsecureweb.com</c:v>
              </c:pt>
              <c:pt idx="6837">
                <c:v>AppNexus getselfhelp.co.uk</c:v>
              </c:pt>
              <c:pt idx="6838">
                <c:v>AppNexus gettelemarketingjobs.com</c:v>
              </c:pt>
              <c:pt idx="6839">
                <c:v>AppNexus gettyload.de</c:v>
              </c:pt>
              <c:pt idx="6840">
                <c:v>AppNexus gezginler.net</c:v>
              </c:pt>
              <c:pt idx="6841">
                <c:v>AppNexus gfxtra.net</c:v>
              </c:pt>
              <c:pt idx="6842">
                <c:v>AppNexus ggeguide.com</c:v>
              </c:pt>
              <c:pt idx="6843">
                <c:v>AppNexus ggftw.com</c:v>
              </c:pt>
              <c:pt idx="6844">
                <c:v>AppNexus ghanaproperty.org</c:v>
              </c:pt>
              <c:pt idx="6845">
                <c:v>AppNexus ghanavisions.com</c:v>
              </c:pt>
              <c:pt idx="6846">
                <c:v>AppNexus gharexpert.com</c:v>
              </c:pt>
              <c:pt idx="6847">
                <c:v>AppNexus gi365.info</c:v>
              </c:pt>
              <c:pt idx="6848">
                <c:v>AppNexus giacaphe.com</c:v>
              </c:pt>
              <c:pt idx="6849">
                <c:v>AppNexus giaitri.com</c:v>
              </c:pt>
              <c:pt idx="6850">
                <c:v>AppNexus giaitri.vnexpress.net</c:v>
              </c:pt>
              <c:pt idx="6851">
                <c:v>AppNexus giallozafferano.it</c:v>
              </c:pt>
              <c:pt idx="6852">
                <c:v>AppNexus giantbomb.com</c:v>
              </c:pt>
              <c:pt idx="6853">
                <c:v>AppNexus giantfreakinrobot.com</c:v>
              </c:pt>
              <c:pt idx="6854">
                <c:v>AppNexus giantlife.com</c:v>
              </c:pt>
              <c:pt idx="6855">
                <c:v>AppNexus giaoan.violet.vn</c:v>
              </c:pt>
              <c:pt idx="6856">
                <c:v>AppNexus gifanimasyon.com</c:v>
              </c:pt>
              <c:pt idx="6857">
                <c:v>AppNexus gifanimations.com</c:v>
              </c:pt>
              <c:pt idx="6858">
                <c:v>AppNexus gifthulk.com</c:v>
              </c:pt>
              <c:pt idx="6859">
                <c:v>AppNexus giga.de</c:v>
              </c:pt>
              <c:pt idx="6860">
                <c:v>AppNexus gigabyte.com</c:v>
              </c:pt>
              <c:pt idx="6861">
                <c:v>AppNexus gigaom.com</c:v>
              </c:pt>
              <c:pt idx="6862">
                <c:v>AppNexus gigglepoetry.com</c:v>
              </c:pt>
              <c:pt idx="6863">
                <c:v>AppNexus gigsandfestivals.co.uk</c:v>
              </c:pt>
              <c:pt idx="6864">
                <c:v>AppNexus gilabola.com</c:v>
              </c:pt>
              <c:pt idx="6865">
                <c:v>AppNexus gilmermirror.com</c:v>
              </c:pt>
              <c:pt idx="6866">
                <c:v>AppNexus gimmesomeoven.com</c:v>
              </c:pt>
              <c:pt idx="6867">
                <c:v>AppNexus gimmiefreebies.com</c:v>
              </c:pt>
              <c:pt idx="6868">
                <c:v>AppNexus gingersnapcrafts.com</c:v>
              </c:pt>
              <c:pt idx="6869">
                <c:v>AppNexus gingersoftware.com</c:v>
              </c:pt>
              <c:pt idx="6870">
                <c:v>AppNexus giochieflash.it</c:v>
              </c:pt>
              <c:pt idx="6871">
                <c:v>AppNexus giochigratis.net</c:v>
              </c:pt>
              <c:pt idx="6872">
                <c:v>AppNexus gioco.it</c:v>
              </c:pt>
              <c:pt idx="6873">
                <c:v>AppNexus giovanemarmotta.it</c:v>
              </c:pt>
              <c:pt idx="6874">
                <c:v>AppNexus girl.com.au</c:v>
              </c:pt>
              <c:pt idx="6875">
                <c:v>AppNexus girlgames.com</c:v>
              </c:pt>
              <c:pt idx="6876">
                <c:v>AppNexus girlgames.net</c:v>
              </c:pt>
              <c:pt idx="6877">
                <c:v>AppNexus girlsaskguys.com</c:v>
              </c:pt>
              <c:pt idx="6878">
                <c:v>AppNexus girlsdateforfree.com</c:v>
              </c:pt>
              <c:pt idx="6879">
                <c:v>AppNexus girlsgogames.co.uk</c:v>
              </c:pt>
              <c:pt idx="6880">
                <c:v>AppNexus girlsgogames.com</c:v>
              </c:pt>
              <c:pt idx="6881">
                <c:v>AppNexus girlsminigames.com</c:v>
              </c:pt>
              <c:pt idx="6882">
                <c:v>AppNexus girlsplaygame.com</c:v>
              </c:pt>
              <c:pt idx="6883">
                <c:v>AppNexus gistmania.com</c:v>
              </c:pt>
              <c:pt idx="6884">
                <c:v>AppNexus gitarrenlieder.info</c:v>
              </c:pt>
              <c:pt idx="6885">
                <c:v>AppNexus givemesport.com</c:v>
              </c:pt>
              <c:pt idx="6886">
                <c:v>AppNexus giverecipe.com</c:v>
              </c:pt>
              <c:pt idx="6887">
                <c:v>AppNexus gizchina.com</c:v>
              </c:pt>
              <c:pt idx="6888">
                <c:v>AppNexus gizmag.com</c:v>
              </c:pt>
              <c:pt idx="6889">
                <c:v>AppNexus gizmodo.com</c:v>
              </c:pt>
              <c:pt idx="6890">
                <c:v>AppNexus gizmodo.com.au</c:v>
              </c:pt>
              <c:pt idx="6891">
                <c:v>AppNexus gladlygames.com</c:v>
              </c:pt>
              <c:pt idx="6892">
                <c:v>AppNexus gladstoneobserver.com.au</c:v>
              </c:pt>
              <c:pt idx="6893">
                <c:v>AppNexus glamour.com</c:v>
              </c:pt>
              <c:pt idx="6894">
                <c:v>AppNexus glamrap.pl</c:v>
              </c:pt>
              <c:pt idx="6895">
                <c:v>AppNexus glamsham.com</c:v>
              </c:pt>
              <c:pt idx="6896">
                <c:v>AppNexus glasgowsouthandeastwoodextra.co.uk</c:v>
              </c:pt>
              <c:pt idx="6897">
                <c:v>AppNexus glassdoor.com</c:v>
              </c:pt>
              <c:pt idx="6898">
                <c:v>AppNexus gleeforum.com</c:v>
              </c:pt>
              <c:pt idx="6899">
                <c:v>AppNexus glennbeck.com</c:v>
              </c:pt>
              <c:pt idx="6900">
                <c:v>AppNexus glispa.com</c:v>
              </c:pt>
              <c:pt idx="6901">
                <c:v>AppNexus glitztvla.com</c:v>
              </c:pt>
              <c:pt idx="6902">
                <c:v>AppNexus global.hidden-street.net</c:v>
              </c:pt>
              <c:pt idx="6903">
                <c:v>AppNexus globalgrind.com</c:v>
              </c:pt>
              <c:pt idx="6904">
                <c:v>AppNexus globalindustrial.com</c:v>
              </c:pt>
              <c:pt idx="6905">
                <c:v>AppNexus globalnation.inquirer.net</c:v>
              </c:pt>
              <c:pt idx="6906">
                <c:v>AppNexus globalnerdy.com</c:v>
              </c:pt>
              <c:pt idx="6907">
                <c:v>AppNexus globalpost.com</c:v>
              </c:pt>
              <c:pt idx="6908">
                <c:v>AppNexus globalresearch.ca</c:v>
              </c:pt>
              <c:pt idx="6909">
                <c:v>AppNexus globalsecurity.org</c:v>
              </c:pt>
              <c:pt idx="6910">
                <c:v>AppNexus globalspec.com</c:v>
              </c:pt>
              <c:pt idx="6911">
                <c:v>AppNexus globaltravelbuzz.com</c:v>
              </c:pt>
              <c:pt idx="6912">
                <c:v>AppNexus globo.com</c:v>
              </c:pt>
              <c:pt idx="6913">
                <c:v>AppNexus globoesporte.globo.com</c:v>
              </c:pt>
              <c:pt idx="6914">
                <c:v>AppNexus globososo.com</c:v>
              </c:pt>
              <c:pt idx="6915">
                <c:v>AppNexus globotv.globo.com</c:v>
              </c:pt>
              <c:pt idx="6916">
                <c:v>AppNexus gloria.tv</c:v>
              </c:pt>
              <c:pt idx="6917">
                <c:v>AppNexus gloriouscooking.com</c:v>
              </c:pt>
              <c:pt idx="6918">
                <c:v>AppNexus glotzdirekt.de</c:v>
              </c:pt>
              <c:pt idx="6919">
                <c:v>AppNexus gloucestershireecho.co.uk</c:v>
              </c:pt>
              <c:pt idx="6920">
                <c:v>AppNexus glowingeyegames.com</c:v>
              </c:pt>
              <c:pt idx="6921">
                <c:v>AppNexus glowtxt.com</c:v>
              </c:pt>
              <c:pt idx="6922">
                <c:v>AppNexus glutenfreeonashoestring.com</c:v>
              </c:pt>
              <c:pt idx="6923">
                <c:v>AppNexus gluten-free-vegan-girl.com</c:v>
              </c:pt>
              <c:pt idx="6924">
                <c:v>AppNexus glwiz.com</c:v>
              </c:pt>
              <c:pt idx="6925">
                <c:v>AppNexus gmanetwork.com</c:v>
              </c:pt>
              <c:pt idx="6926">
                <c:v>AppNexus gmanetwork.com/news</c:v>
              </c:pt>
              <c:pt idx="6927">
                <c:v>AppNexus gmc.yoyogames.com</c:v>
              </c:pt>
              <c:pt idx="6928">
                <c:v>AppNexus gmod.gamebanana.com</c:v>
              </c:pt>
              <c:pt idx="6929">
                <c:v>AppNexus gmx.at</c:v>
              </c:pt>
              <c:pt idx="6930">
                <c:v>AppNexus gmx.ch</c:v>
              </c:pt>
              <c:pt idx="6931">
                <c:v>AppNexus gmx.com</c:v>
              </c:pt>
              <c:pt idx="6932">
                <c:v>AppNexus gmx.net</c:v>
              </c:pt>
              <c:pt idx="6933">
                <c:v>AppNexus go.com</c:v>
              </c:pt>
              <c:pt idx="6934">
                <c:v>AppNexus go.sky.com</c:v>
              </c:pt>
              <c:pt idx="6935">
                <c:v>AppNexus goal.com</c:v>
              </c:pt>
              <c:pt idx="6936">
                <c:v>AppNexus goal.com/en</c:v>
              </c:pt>
              <c:pt idx="6937">
                <c:v>AppNexus goal.com/en-au</c:v>
              </c:pt>
              <c:pt idx="6938">
                <c:v>AppNexus goallegacy.net</c:v>
              </c:pt>
              <c:pt idx="6939">
                <c:v>AppNexus goanimate.com</c:v>
              </c:pt>
              <c:pt idx="6940">
                <c:v>AppNexus goarticles.com</c:v>
              </c:pt>
              <c:pt idx="6941">
                <c:v>AppNexus goaustralia.about.com</c:v>
              </c:pt>
              <c:pt idx="6942">
                <c:v>AppNexus goblinscomic.org</c:v>
              </c:pt>
              <c:pt idx="6943">
                <c:v>AppNexus gochina.about.com</c:v>
              </c:pt>
              <c:pt idx="6944">
                <c:v>AppNexus gocomics.com</c:v>
              </c:pt>
              <c:pt idx="6945">
                <c:v>AppNexus godfruits.com</c:v>
              </c:pt>
              <c:pt idx="6946">
                <c:v>AppNexus godlikeproductions.com</c:v>
              </c:pt>
              <c:pt idx="6947">
                <c:v>AppNexus godork.com</c:v>
              </c:pt>
              <c:pt idx="6948">
                <c:v>AppNexus godtube.com</c:v>
              </c:pt>
              <c:pt idx="6949">
                <c:v>AppNexus gofrance.about.com</c:v>
              </c:pt>
              <c:pt idx="6950">
                <c:v>AppNexus gogomix.com</c:v>
              </c:pt>
              <c:pt idx="6951">
                <c:v>AppNexus gogy.com</c:v>
              </c:pt>
              <c:pt idx="6952">
                <c:v>AppNexus golastminute.com</c:v>
              </c:pt>
              <c:pt idx="6953">
                <c:v>AppNexus goldcoastbulletin.com.au</c:v>
              </c:pt>
              <c:pt idx="6954">
                <c:v>AppNexus golddetecting.4umer.net</c:v>
              </c:pt>
              <c:pt idx="6955">
                <c:v>AppNexus goldenstateofmind.com</c:v>
              </c:pt>
              <c:pt idx="6956">
                <c:v>AppNexus goldprice.org</c:v>
              </c:pt>
              <c:pt idx="6957">
                <c:v>AppNexus golf.about.com</c:v>
              </c:pt>
              <c:pt idx="6958">
                <c:v>AppNexus golf.co.nz</c:v>
              </c:pt>
              <c:pt idx="6959">
                <c:v>AppNexus golf.com</c:v>
              </c:pt>
              <c:pt idx="6960">
                <c:v>AppNexus golfchannel.com</c:v>
              </c:pt>
              <c:pt idx="6961">
                <c:v>AppNexus golfdigest.com</c:v>
              </c:pt>
              <c:pt idx="6962">
                <c:v>AppNexus golflink.com</c:v>
              </c:pt>
              <c:pt idx="6963">
                <c:v>AppNexus golflink.com.au</c:v>
              </c:pt>
              <c:pt idx="6964">
                <c:v>AppNexus golfsmith.com</c:v>
              </c:pt>
              <c:pt idx="6965">
                <c:v>AppNexus golfwrx.com</c:v>
              </c:pt>
              <c:pt idx="6966">
                <c:v>AppNexus goliathguitartutorials.com</c:v>
              </c:pt>
              <c:pt idx="6967">
                <c:v>AppNexus golisbon.com</c:v>
              </c:pt>
              <c:pt idx="6968">
                <c:v>AppNexus golsearch.com</c:v>
              </c:pt>
              <c:pt idx="6969">
                <c:v>AppNexus gomerblog.com</c:v>
              </c:pt>
              <c:pt idx="6970">
                <c:v>AppNexus gomonews.com</c:v>
              </c:pt>
              <c:pt idx="6971">
                <c:v>AppNexus goo.mx</c:v>
              </c:pt>
              <c:pt idx="6972">
                <c:v>AppNexus goodanime.net</c:v>
              </c:pt>
              <c:pt idx="6973">
                <c:v>AppNexus goodasyou.org</c:v>
              </c:pt>
              <c:pt idx="6974">
                <c:v>AppNexus goodbullhunting.com</c:v>
              </c:pt>
              <c:pt idx="6975">
                <c:v>AppNexus goodcheapeats.com</c:v>
              </c:pt>
              <c:pt idx="6976">
                <c:v>AppNexus gooddealsclothing.com</c:v>
              </c:pt>
              <c:pt idx="6977">
                <c:v>AppNexus gooddrama.net</c:v>
              </c:pt>
              <c:pt idx="6978">
                <c:v>AppNexus goodfood.com.au</c:v>
              </c:pt>
              <c:pt idx="6979">
                <c:v>AppNexus goodgamestudios.com</c:v>
              </c:pt>
              <c:pt idx="6980">
                <c:v>AppNexus goodgearguide.com.au</c:v>
              </c:pt>
              <c:pt idx="6981">
                <c:v>AppNexus goodhousekeeping.com</c:v>
              </c:pt>
              <c:pt idx="6982">
                <c:v>AppNexus goodkpopmuisc.com</c:v>
              </c:pt>
              <c:pt idx="6983">
                <c:v>AppNexus goodlifereview.com</c:v>
              </c:pt>
              <c:pt idx="6984">
                <c:v>AppNexus goodluckielts.com</c:v>
              </c:pt>
              <c:pt idx="6985">
                <c:v>AppNexus goodmenproject.com</c:v>
              </c:pt>
              <c:pt idx="6986">
                <c:v>AppNexus goodmovieslist.com</c:v>
              </c:pt>
              <c:pt idx="6987">
                <c:v>AppNexus goodnewsnetwork.org</c:v>
              </c:pt>
              <c:pt idx="6988">
                <c:v>AppNexus goodreads.com</c:v>
              </c:pt>
              <c:pt idx="6989">
                <c:v>AppNexus goodshomedesign.com</c:v>
              </c:pt>
              <c:pt idx="6990">
                <c:v>AppNexus googlesyndication.com</c:v>
              </c:pt>
              <c:pt idx="6991">
                <c:v>AppNexus goonernews.com</c:v>
              </c:pt>
              <c:pt idx="6992">
                <c:v>AppNexus goonersphere.com</c:v>
              </c:pt>
              <c:pt idx="6993">
                <c:v>AppNexus gooool.org</c:v>
              </c:pt>
              <c:pt idx="6994">
                <c:v>AppNexus gooya.com</c:v>
              </c:pt>
              <c:pt idx="6995">
                <c:v>AppNexus goparis.about.com</c:v>
              </c:pt>
              <c:pt idx="6996">
                <c:v>AppNexus gopego.com</c:v>
              </c:pt>
              <c:pt idx="6997">
                <c:v>AppNexus gopetition.com</c:v>
              </c:pt>
              <c:pt idx="6998">
                <c:v>AppNexus gopro.com</c:v>
              </c:pt>
              <c:pt idx="6999">
                <c:v>AppNexus gopthedailydose.com</c:v>
              </c:pt>
              <c:pt idx="7000">
                <c:v>AppNexus goslarsche.de</c:v>
              </c:pt>
              <c:pt idx="7001">
                <c:v>AppNexus gospelherald.com</c:v>
              </c:pt>
              <c:pt idx="7002">
                <c:v>AppNexus gossipextra.com</c:v>
              </c:pt>
              <c:pt idx="7003">
                <c:v>AppNexus gossiplankanews.com</c:v>
              </c:pt>
              <c:pt idx="7004">
                <c:v>AppNexus gossipstar.mthai.com</c:v>
              </c:pt>
              <c:pt idx="7005">
                <c:v>AppNexus gosugamers.net</c:v>
              </c:pt>
              <c:pt idx="7006">
                <c:v>AppNexus gosunoob.com</c:v>
              </c:pt>
              <c:pt idx="7007">
                <c:v>AppNexus gosur.com</c:v>
              </c:pt>
              <c:pt idx="7008">
                <c:v>AppNexus gotceleb.com</c:v>
              </c:pt>
              <c:pt idx="7009">
                <c:v>AppNexus gotchamovies.com</c:v>
              </c:pt>
              <c:pt idx="7010">
                <c:v>AppNexus gotitans.com</c:v>
              </c:pt>
              <c:pt idx="7011">
                <c:v>AppNexus gotoquiz.com</c:v>
              </c:pt>
              <c:pt idx="7012">
                <c:v>AppNexus gotquestions.org</c:v>
              </c:pt>
              <c:pt idx="7013">
                <c:v>AppNexus gottabemobile.com</c:v>
              </c:pt>
              <c:pt idx="7014">
                <c:v>AppNexus gottadeal.com</c:v>
              </c:pt>
              <c:pt idx="7015">
                <c:v>AppNexus gotujmy.pl</c:v>
              </c:pt>
              <c:pt idx="7016">
                <c:v>AppNexus gotwarcraft.com</c:v>
              </c:pt>
              <c:pt idx="7017">
                <c:v>AppNexus goudengids.be</c:v>
              </c:pt>
              <c:pt idx="7018">
                <c:v>AppNexus gourmandia.com</c:v>
              </c:pt>
              <c:pt idx="7019">
                <c:v>AppNexus gourmettraveller.com.au</c:v>
              </c:pt>
              <c:pt idx="7020">
                <c:v>AppNexus gouv.qc.ca</c:v>
              </c:pt>
              <c:pt idx="7021">
                <c:v>AppNexus gov.au</c:v>
              </c:pt>
              <c:pt idx="7022">
                <c:v>AppNexus govt.nz</c:v>
              </c:pt>
              <c:pt idx="7023">
                <c:v>AppNexus gowork.pl</c:v>
              </c:pt>
              <c:pt idx="7024">
                <c:v>AppNexus goyellow.de</c:v>
              </c:pt>
              <c:pt idx="7025">
                <c:v>AppNexus gpb.org</c:v>
              </c:pt>
              <c:pt idx="7026">
                <c:v>AppNexus gpspower.net</c:v>
              </c:pt>
              <c:pt idx="7027">
                <c:v>AppNexus gpsunderground.com</c:v>
              </c:pt>
              <c:pt idx="7028">
                <c:v>AppNexus gpupdate.net</c:v>
              </c:pt>
              <c:pt idx="7029">
                <c:v>AppNexus gq.com</c:v>
              </c:pt>
              <c:pt idx="7030">
                <c:v>AppNexus gq.com.au</c:v>
              </c:pt>
              <c:pt idx="7031">
                <c:v>AppNexus gqti.com</c:v>
              </c:pt>
              <c:pt idx="7032">
                <c:v>AppNexus gquf.com</c:v>
              </c:pt>
              <c:pt idx="7033">
                <c:v>AppNexus grabone.co.nz</c:v>
              </c:pt>
              <c:pt idx="7034">
                <c:v>AppNexus grabonestore.co.nz</c:v>
              </c:pt>
              <c:pt idx="7035">
                <c:v>AppNexus gracefulindianews.com</c:v>
              </c:pt>
              <c:pt idx="7036">
                <c:v>AppNexus gradesaver.com</c:v>
              </c:pt>
              <c:pt idx="7037">
                <c:v>AppNexus graduates.com</c:v>
              </c:pt>
              <c:pt idx="7038">
                <c:v>AppNexus graduateshotline.com</c:v>
              </c:pt>
              <c:pt idx="7039">
                <c:v>AppNexus graffiticreator.net</c:v>
              </c:pt>
              <c:pt idx="7040">
                <c:v>AppNexus gralon.net</c:v>
              </c:pt>
              <c:pt idx="7041">
                <c:v>AppNexus grammarbook.com</c:v>
              </c:pt>
              <c:pt idx="7042">
                <c:v>AppNexus grammar-monster.com</c:v>
              </c:pt>
              <c:pt idx="7043">
                <c:v>AppNexus grandascent.com</c:v>
              </c:pt>
              <c:pt idx="7044">
                <c:v>AppNexus grandforksherald.com</c:v>
              </c:pt>
              <c:pt idx="7045">
                <c:v>AppNexus grandmotherskitchen.org</c:v>
              </c:pt>
              <c:pt idx="7046">
                <c:v>AppNexus grandoldteam.com</c:v>
              </c:pt>
              <c:pt idx="7047">
                <c:v>AppNexus grandparents.com</c:v>
              </c:pt>
              <c:pt idx="7048">
                <c:v>AppNexus grandparentsplus.com</c:v>
              </c:pt>
              <c:pt idx="7049">
                <c:v>AppNexus grandslamgal.com</c:v>
              </c:pt>
              <c:pt idx="7050">
                <c:v>AppNexus granocasion.es</c:v>
              </c:pt>
              <c:pt idx="7051">
                <c:v>AppNexus grantland.com</c:v>
              </c:pt>
              <c:pt idx="7052">
                <c:v>AppNexus graysonline.com</c:v>
              </c:pt>
              <c:pt idx="7053">
                <c:v>AppNexus greatandhra.com</c:v>
              </c:pt>
              <c:pt idx="7054">
                <c:v>AppNexus greatcleanjokes.com</c:v>
              </c:pt>
              <c:pt idx="7055">
                <c:v>AppNexus greatergood.com</c:v>
              </c:pt>
              <c:pt idx="7056">
                <c:v>AppNexus greatfallstribune.com</c:v>
              </c:pt>
              <c:pt idx="7057">
                <c:v>AppNexus greatist.com</c:v>
              </c:pt>
              <c:pt idx="7058">
                <c:v>AppNexus greatschools.org</c:v>
              </c:pt>
              <c:pt idx="7059">
                <c:v>AppNexus greatsong.net</c:v>
              </c:pt>
              <c:pt idx="7060">
                <c:v>AppNexus greefl.com</c:v>
              </c:pt>
              <c:pt idx="7061">
                <c:v>AppNexus greek-movies.com</c:v>
              </c:pt>
              <c:pt idx="7062">
                <c:v>AppNexus green.blogs.nytimes.com</c:v>
              </c:pt>
              <c:pt idx="7063">
                <c:v>AppNexus greenbuildingadvisor.com</c:v>
              </c:pt>
              <c:pt idx="7064">
                <c:v>AppNexus greencarreports.com</c:v>
              </c:pt>
              <c:pt idx="7065">
                <c:v>AppNexus greenhealthyfood.tk</c:v>
              </c:pt>
              <c:pt idx="7066">
                <c:v>AppNexus greenliving.lovetoknow.com</c:v>
              </c:pt>
              <c:pt idx="7067">
                <c:v>AppNexus greenmedinfo.com</c:v>
              </c:pt>
              <c:pt idx="7068">
                <c:v>AppNexus greenpacks.org</c:v>
              </c:pt>
              <c:pt idx="7069">
                <c:v>AppNexus greenprophet.com</c:v>
              </c:pt>
              <c:pt idx="7070">
                <c:v>AppNexus greensgardening.com</c:v>
              </c:pt>
              <c:pt idx="7071">
                <c:v>AppNexus greenslips.com.au</c:v>
              </c:pt>
              <c:pt idx="7072">
                <c:v>AppNexus greenthickies.com</c:v>
              </c:pt>
              <c:pt idx="7073">
                <c:v>AppNexus greenweddingshoes.com</c:v>
              </c:pt>
              <c:pt idx="7074">
                <c:v>AppNexus greenwichmeantime.com</c:v>
              </c:pt>
              <c:pt idx="7075">
                <c:v>AppNexus greeting-card-messages.com</c:v>
              </c:pt>
              <c:pt idx="7076">
                <c:v>AppNexus greetingsisland.com</c:v>
              </c:pt>
              <c:pt idx="7077">
                <c:v>AppNexus greyhound-data.com</c:v>
              </c:pt>
              <c:pt idx="7078">
                <c:v>AppNexus griddlers.net</c:v>
              </c:pt>
              <c:pt idx="7079">
                <c:v>AppNexus grifthost.com</c:v>
              </c:pt>
              <c:pt idx="7080">
                <c:v>AppNexus grillgrrrl.com</c:v>
              </c:pt>
              <c:pt idx="7081">
                <c:v>AppNexus grillsportverein.de</c:v>
              </c:pt>
              <c:pt idx="7082">
                <c:v>AppNexus grimmstories.com</c:v>
              </c:pt>
              <c:pt idx="7083">
                <c:v>AppNexus grimsbytelegraph.co.uk</c:v>
              </c:pt>
              <c:pt idx="7084">
                <c:v>AppNexus Grindr LLC - Grindr iOS - iOS</c:v>
              </c:pt>
              <c:pt idx="7085">
                <c:v>AppNexus grindstore.com</c:v>
              </c:pt>
              <c:pt idx="7086">
                <c:v>AppNexus grindtv.com</c:v>
              </c:pt>
              <c:pt idx="7087">
                <c:v>AppNexus grist.org</c:v>
              </c:pt>
              <c:pt idx="7088">
                <c:v>AppNexus grit.com</c:v>
              </c:pt>
              <c:pt idx="7089">
                <c:v>AppNexus grmdaily.com</c:v>
              </c:pt>
              <c:pt idx="7090">
                <c:v>AppNexus grocerycouponnetwork.com</c:v>
              </c:pt>
              <c:pt idx="7091">
                <c:v>AppNexus gronkh.de</c:v>
              </c:pt>
              <c:pt idx="7092">
                <c:v>AppNexus grooveshark.com</c:v>
              </c:pt>
              <c:pt idx="7093">
                <c:v>AppNexus groovsearch.com</c:v>
              </c:pt>
              <c:pt idx="7094">
                <c:v>AppNexus grouchyrabbit.com</c:v>
              </c:pt>
              <c:pt idx="7095">
                <c:v>AppNexus groupon.com.au</c:v>
              </c:pt>
              <c:pt idx="7096">
                <c:v>AppNexus groupon.de</c:v>
              </c:pt>
              <c:pt idx="7097">
                <c:v>AppNexus grouprecipes.com</c:v>
              </c:pt>
              <c:pt idx="7098">
                <c:v>AppNexus growingajeweledrose.com</c:v>
              </c:pt>
              <c:pt idx="7099">
                <c:v>AppNexus grusskarten-neu.org</c:v>
              </c:pt>
              <c:pt idx="7100">
                <c:v>AppNexus gry.pl</c:v>
              </c:pt>
              <c:pt idx="7101">
                <c:v>AppNexus grydarmowe.com</c:v>
              </c:pt>
              <c:pt idx="7102">
                <c:v>AppNexus gs3.wonderhowto.com</c:v>
              </c:pt>
              <c:pt idx="7103">
                <c:v>AppNexus gsmarena.com</c:v>
              </c:pt>
              <c:pt idx="7104">
                <c:v>AppNexus gsmreloaded.com</c:v>
              </c:pt>
              <c:pt idx="7105">
                <c:v>AppNexus gsmspain.com</c:v>
              </c:pt>
              <c:pt idx="7106">
                <c:v>AppNexus gsn.com</c:v>
              </c:pt>
              <c:pt idx="7107">
                <c:v>AppNexus gsp.ro</c:v>
              </c:pt>
              <c:pt idx="7108">
                <c:v>AppNexus gstatic.com</c:v>
              </c:pt>
              <c:pt idx="7109">
                <c:v>AppNexus gta.cz</c:v>
              </c:pt>
              <c:pt idx="7110">
                <c:v>AppNexus gta4.net</c:v>
              </c:pt>
              <c:pt idx="7111">
                <c:v>AppNexus gta5cheats.com</c:v>
              </c:pt>
              <c:pt idx="7112">
                <c:v>AppNexus gtaall.com</c:v>
              </c:pt>
              <c:pt idx="7113">
                <c:v>AppNexus gta-downloads.com</c:v>
              </c:pt>
              <c:pt idx="7114">
                <c:v>AppNexus gtaforums.com</c:v>
              </c:pt>
              <c:pt idx="7115">
                <c:v>AppNexus gtaforums.com/topic</c:v>
              </c:pt>
              <c:pt idx="7116">
                <c:v>AppNexus gtagaming.com</c:v>
              </c:pt>
              <c:pt idx="7117">
                <c:v>AppNexus gtagarage.com</c:v>
              </c:pt>
              <c:pt idx="7118">
                <c:v>AppNexus gtapolicemods.com</c:v>
              </c:pt>
              <c:pt idx="7119">
                <c:v>AppNexus gtasanandreas.net</c:v>
              </c:pt>
              <c:pt idx="7120">
                <c:v>AppNexus gtdaily.com</c:v>
              </c:pt>
              <c:pt idx="7121">
                <c:v>AppNexus gtop100.com</c:v>
              </c:pt>
              <c:pt idx="7122">
                <c:v>AppNexus guaotv.com</c:v>
              </c:pt>
              <c:pt idx="7123">
                <c:v>AppNexus guardianlv.com</c:v>
              </c:pt>
              <c:pt idx="7124">
                <c:v>AppNexus guchill.com</c:v>
              </c:pt>
              <c:pt idx="7125">
                <c:v>AppNexus guerretribale.fr</c:v>
              </c:pt>
              <c:pt idx="7126">
                <c:v>AppNexus guesstheemoji-answers.com</c:v>
              </c:pt>
              <c:pt idx="7127">
                <c:v>AppNexus guestofaguest.com</c:v>
              </c:pt>
              <c:pt idx="7128">
                <c:v>AppNexus guff.com</c:v>
              </c:pt>
              <c:pt idx="7129">
                <c:v>AppNexus guiamais.com.br</c:v>
              </c:pt>
              <c:pt idx="7130">
                <c:v>AppNexus guiatv.biz</c:v>
              </c:pt>
              <c:pt idx="7131">
                <c:v>AppNexus guidatv.sky.it</c:v>
              </c:pt>
              <c:pt idx="7132">
                <c:v>AppNexus guildex.org</c:v>
              </c:pt>
              <c:pt idx="7133">
                <c:v>AppNexus guildwars2-crafting.com</c:v>
              </c:pt>
              <c:pt idx="7134">
                <c:v>AppNexus guioteca.com</c:v>
              </c:pt>
              <c:pt idx="7135">
                <c:v>AppNexus guitarampmodeling.com</c:v>
              </c:pt>
              <c:pt idx="7136">
                <c:v>AppNexus guitarbackingtrack.com</c:v>
              </c:pt>
              <c:pt idx="7137">
                <c:v>AppNexus guitarcenter.com</c:v>
              </c:pt>
              <c:pt idx="7138">
                <c:v>AppNexus guitarchordcollection.com</c:v>
              </c:pt>
              <c:pt idx="7139">
                <c:v>AppNexus guitarchordworld.net</c:v>
              </c:pt>
              <c:pt idx="7140">
                <c:v>AppNexus guitaretab.com</c:v>
              </c:pt>
              <c:pt idx="7141">
                <c:v>AppNexus guitarforbeginners.com</c:v>
              </c:pt>
              <c:pt idx="7142">
                <c:v>AppNexus guitarlessons365.com</c:v>
              </c:pt>
              <c:pt idx="7143">
                <c:v>AppNexus guitarnick.com</c:v>
              </c:pt>
              <c:pt idx="7144">
                <c:v>AppNexus guitars101.com</c:v>
              </c:pt>
              <c:pt idx="7145">
                <c:v>AppNexus guitars101.com/forums</c:v>
              </c:pt>
              <c:pt idx="7146">
                <c:v>AppNexus guitartabs.cc</c:v>
              </c:pt>
              <c:pt idx="7147">
                <c:v>AppNexus guitarworld.com</c:v>
              </c:pt>
              <c:pt idx="7148">
                <c:v>AppNexus gulfnews.com</c:v>
              </c:pt>
              <c:pt idx="7149">
                <c:v>AppNexus gulte.com</c:v>
              </c:pt>
              <c:pt idx="7150">
                <c:v>AppNexus gulum.net</c:v>
              </c:pt>
              <c:pt idx="7151">
                <c:v>AppNexus gumtree.co.za</c:v>
              </c:pt>
              <c:pt idx="7152">
                <c:v>AppNexus gumtree.com</c:v>
              </c:pt>
              <c:pt idx="7153">
                <c:v>AppNexus gumtree.com.au</c:v>
              </c:pt>
              <c:pt idx="7154">
                <c:v>AppNexus gunnersphere.com</c:v>
              </c:pt>
              <c:pt idx="7155">
                <c:v>AppNexus gunssavelives.net</c:v>
              </c:pt>
              <c:pt idx="7156">
                <c:v>AppNexus gurl.com</c:v>
              </c:pt>
              <c:pt idx="7157">
                <c:v>AppNexus gurugossiper.com/viewtopic.php</c:v>
              </c:pt>
              <c:pt idx="7158">
                <c:v>AppNexus gutefrage.net</c:v>
              </c:pt>
              <c:pt idx="7159">
                <c:v>AppNexus gutenberg.net.au</c:v>
              </c:pt>
              <c:pt idx="7160">
                <c:v>AppNexus guysgab.com</c:v>
              </c:pt>
              <c:pt idx="7161">
                <c:v>AppNexus guy-sports.com</c:v>
              </c:pt>
              <c:pt idx="7162">
                <c:v>AppNexus guyspy.com</c:v>
              </c:pt>
              <c:pt idx="7163">
                <c:v>AppNexus gw.geneanet.org</c:v>
              </c:pt>
              <c:pt idx="7164">
                <c:v>AppNexus gyakorikerdesek.hu</c:v>
              </c:pt>
              <c:pt idx="7165">
                <c:v>AppNexus gyazo.com</c:v>
              </c:pt>
              <c:pt idx="7166">
                <c:v>AppNexus gzip.fonts2u.com</c:v>
              </c:pt>
              <c:pt idx="7167">
                <c:v>AppNexus h12-media.com</c:v>
              </c:pt>
              <c:pt idx="7168">
                <c:v>AppNexus h12-media.net</c:v>
              </c:pt>
              <c:pt idx="7169">
                <c:v>AppNexus haaretz.com</c:v>
              </c:pt>
              <c:pt idx="7170">
                <c:v>AppNexus habbo.com</c:v>
              </c:pt>
              <c:pt idx="7171">
                <c:v>AppNexus habbo.com/me</c:v>
              </c:pt>
              <c:pt idx="7172">
                <c:v>AppNexus habbobeta.fr</c:v>
              </c:pt>
              <c:pt idx="7173">
                <c:v>AppNexus habbowert.de</c:v>
              </c:pt>
              <c:pt idx="7174">
                <c:v>AppNexus habboxforum.com</c:v>
              </c:pt>
              <c:pt idx="7175">
                <c:v>AppNexus haber.stargazete.com</c:v>
              </c:pt>
              <c:pt idx="7176">
                <c:v>AppNexus haber1903.com</c:v>
              </c:pt>
              <c:pt idx="7177">
                <c:v>AppNexus haber3.com</c:v>
              </c:pt>
              <c:pt idx="7178">
                <c:v>AppNexus haber365.com</c:v>
              </c:pt>
              <c:pt idx="7179">
                <c:v>AppNexus haber7.com</c:v>
              </c:pt>
              <c:pt idx="7180">
                <c:v>AppNexus haberatesi.com.tr</c:v>
              </c:pt>
              <c:pt idx="7181">
                <c:v>AppNexus haberedikkat.com.tr</c:v>
              </c:pt>
              <c:pt idx="7182">
                <c:v>AppNexus habererk.com</c:v>
              </c:pt>
              <c:pt idx="7183">
                <c:v>AppNexus haberfedai.com</c:v>
              </c:pt>
              <c:pt idx="7184">
                <c:v>AppNexus haberform.com</c:v>
              </c:pt>
              <c:pt idx="7185">
                <c:v>AppNexus haberinadresi.com</c:v>
              </c:pt>
              <c:pt idx="7186">
                <c:v>AppNexus haberinyeri.net</c:v>
              </c:pt>
              <c:pt idx="7187">
                <c:v>AppNexus haberkita.com</c:v>
              </c:pt>
              <c:pt idx="7188">
                <c:v>AppNexus haberler.com</c:v>
              </c:pt>
              <c:pt idx="7189">
                <c:v>AppNexus habertempo.com.tr</c:v>
              </c:pt>
              <c:pt idx="7190">
                <c:v>AppNexus haberturk.com</c:v>
              </c:pt>
              <c:pt idx="7191">
                <c:v>AppNexus habervitrini.com</c:v>
              </c:pt>
              <c:pt idx="7192">
                <c:v>AppNexus haberyeli.com</c:v>
              </c:pt>
              <c:pt idx="7193">
                <c:v>AppNexus haberzamani.com</c:v>
              </c:pt>
              <c:pt idx="7194">
                <c:v>AppNexus habitaclia.com</c:v>
              </c:pt>
              <c:pt idx="7195">
                <c:v>AppNexus hackedarcadegames.com</c:v>
              </c:pt>
              <c:pt idx="7196">
                <c:v>AppNexus hackedonlinegames.com</c:v>
              </c:pt>
              <c:pt idx="7197">
                <c:v>AppNexus hackedonlinegames.com/game</c:v>
              </c:pt>
              <c:pt idx="7198">
                <c:v>AppNexus hackerzcity.net</c:v>
              </c:pt>
              <c:pt idx="7199">
                <c:v>AppNexus hahasport.com</c:v>
              </c:pt>
              <c:pt idx="7200">
                <c:v>AppNexus hair.allwomenstalk.com</c:v>
              </c:pt>
              <c:pt idx="7201">
                <c:v>AppNexus hairfinder.com</c:v>
              </c:pt>
              <c:pt idx="7202">
                <c:v>AppNexus halfbakedharvest.com</c:v>
              </c:pt>
              <c:pt idx="7203">
                <c:v>AppNexus halfhourmeals.com</c:v>
              </c:pt>
              <c:pt idx="7204">
                <c:v>AppNexus hallels.com</c:v>
              </c:pt>
              <c:pt idx="7205">
                <c:v>AppNexus hallmark.com</c:v>
              </c:pt>
              <c:pt idx="7206">
                <c:v>AppNexus hallo.ro</c:v>
              </c:pt>
              <c:pt idx="7207">
                <c:v>AppNexus halloweencostumes.com</c:v>
              </c:pt>
              <c:pt idx="7208">
                <c:v>AppNexus halobing.net</c:v>
              </c:pt>
              <c:pt idx="7209">
                <c:v>AppNexus halofollower.com</c:v>
              </c:pt>
              <c:pt idx="7210">
                <c:v>AppNexus halotracker.com</c:v>
              </c:pt>
              <c:pt idx="7211">
                <c:v>AppNexus hamaratabla.com</c:v>
              </c:pt>
              <c:pt idx="7212">
                <c:v>AppNexus hammersheadlines.com</c:v>
              </c:pt>
              <c:pt idx="7213">
                <c:v>AppNexus hamovhotov.com</c:v>
              </c:pt>
              <c:pt idx="7214">
                <c:v>AppNexus hamptonroads.com</c:v>
              </c:pt>
              <c:pt idx="7215">
                <c:v>AppNexus handelsblatt.com</c:v>
              </c:pt>
              <c:pt idx="7216">
                <c:v>AppNexus handletheheat.com</c:v>
              </c:pt>
              <c:pt idx="7217">
                <c:v>AppNexus handonreviews.net</c:v>
              </c:pt>
              <c:pt idx="7218">
                <c:v>AppNexus handsonaswegrow.com</c:v>
              </c:pt>
              <c:pt idx="7219">
                <c:v>AppNexus handycafe.com.tr</c:v>
              </c:pt>
              <c:pt idx="7220">
                <c:v>AppNexus hangame.com</c:v>
              </c:pt>
              <c:pt idx="7221">
                <c:v>AppNexus hangtime.blogs.nba.com</c:v>
              </c:pt>
              <c:pt idx="7222">
                <c:v>AppNexus hani.co.kr</c:v>
              </c:pt>
              <c:pt idx="7223">
                <c:v>AppNexus hankooki.com</c:v>
              </c:pt>
              <c:pt idx="7224">
                <c:v>AppNexus hankyung.com</c:v>
              </c:pt>
              <c:pt idx="7225">
                <c:v>AppNexus hannahrjones13.buzznet.com</c:v>
              </c:pt>
              <c:pt idx="7226">
                <c:v>AppNexus hao123.com</c:v>
              </c:pt>
              <c:pt idx="7227">
                <c:v>AppNexus haon.hu</c:v>
              </c:pt>
              <c:pt idx="7228">
                <c:v>AppNexus happeningmag.com</c:v>
              </c:pt>
              <c:pt idx="7229">
                <c:v>AppNexus happycow.net</c:v>
              </c:pt>
              <c:pt idx="7230">
                <c:v>AppNexus happyhooligans.ca</c:v>
              </c:pt>
              <c:pt idx="7231">
                <c:v>AppNexus happyok.biz</c:v>
              </c:pt>
              <c:pt idx="7232">
                <c:v>AppNexus har.com</c:v>
              </c:pt>
              <c:pt idx="7233">
                <c:v>AppNexus harderbloggerfaster.com</c:v>
              </c:pt>
              <c:pt idx="7234">
                <c:v>AppNexus hardware.slashdot.org</c:v>
              </c:pt>
              <c:pt idx="7235">
                <c:v>AppNexus harpersbazaar.com</c:v>
              </c:pt>
              <c:pt idx="7236">
                <c:v>AppNexus harpersbazaar.com.au</c:v>
              </c:pt>
              <c:pt idx="7237">
                <c:v>AppNexus harrypotterfanfiction.com</c:v>
              </c:pt>
              <c:pt idx="7238">
                <c:v>AppNexus harrystylesfanfiction.com</c:v>
              </c:pt>
              <c:pt idx="7239">
                <c:v>AppNexus harsaat.com</c:v>
              </c:pt>
              <c:pt idx="7240">
                <c:v>AppNexus hartgeld.com</c:v>
              </c:pt>
              <c:pt idx="7241">
                <c:v>AppNexus harvard.edu</c:v>
              </c:pt>
              <c:pt idx="7242">
                <c:v>AppNexus harvardgenerator.com</c:v>
              </c:pt>
              <c:pt idx="7243">
                <c:v>AppNexus harveynorman.com.au</c:v>
              </c:pt>
              <c:pt idx="7244">
                <c:v>AppNexus harzflirt.de</c:v>
              </c:pt>
              <c:pt idx="7245">
                <c:v>AppNexus hasitleaked.com</c:v>
              </c:pt>
              <c:pt idx="7246">
                <c:v>AppNexus hatenablog.com</c:v>
              </c:pt>
              <c:pt idx="7247">
                <c:v>AppNexus hative.com</c:v>
              </c:pt>
              <c:pt idx="7248">
                <c:v>AppNexus haustier-anzeiger.de</c:v>
              </c:pt>
              <c:pt idx="7249">
                <c:v>AppNexus hautereport.com</c:v>
              </c:pt>
              <c:pt idx="7250">
                <c:v>AppNexus have8.com</c:v>
              </c:pt>
              <c:pt idx="7251">
                <c:v>AppNexus have8tv.com</c:v>
              </c:pt>
              <c:pt idx="7252">
                <c:v>AppNexus havebabywilltravel.com</c:v>
              </c:pt>
              <c:pt idx="7253">
                <c:v>AppNexus hawlati.co</c:v>
              </c:pt>
              <c:pt idx="7254">
                <c:v>AppNexus haxball.com</c:v>
              </c:pt>
              <c:pt idx="7255">
                <c:v>AppNexus hayabusa.org</c:v>
              </c:pt>
              <c:pt idx="7256">
                <c:v>AppNexus hayat.ba</c:v>
              </c:pt>
              <c:pt idx="7257">
                <c:v>AppNexus hayerov.tv</c:v>
              </c:pt>
              <c:pt idx="7258">
                <c:v>AppNexus hbvl.be</c:v>
              </c:pt>
              <c:pt idx="7259">
                <c:v>AppNexus hd44.com</c:v>
              </c:pt>
              <c:pt idx="7260">
                <c:v>AppNexus hddguru.com</c:v>
              </c:pt>
              <c:pt idx="7261">
                <c:v>AppNexus hdforums.com</c:v>
              </c:pt>
              <c:pt idx="7262">
                <c:v>AppNexus hd-rulez.info</c:v>
              </c:pt>
              <c:pt idx="7263">
                <c:v>AppNexus hd-tv.me</c:v>
              </c:pt>
              <c:pt idx="7264">
                <c:v>AppNexus hdtvizle.com</c:v>
              </c:pt>
              <c:pt idx="7265">
                <c:v>AppNexus hdwallpapers.in</c:v>
              </c:pt>
              <c:pt idx="7266">
                <c:v>AppNexus headcorner.com</c:v>
              </c:pt>
              <c:pt idx="7267">
                <c:v>AppNexus headlines.yahoo.co.jp</c:v>
              </c:pt>
              <c:pt idx="7268">
                <c:v>AppNexus headlinesbreakingnews.com</c:v>
              </c:pt>
              <c:pt idx="7269">
                <c:v>AppNexus healingnaturallybybee.com</c:v>
              </c:pt>
              <c:pt idx="7270">
                <c:v>AppNexus healingwell.com</c:v>
              </c:pt>
              <c:pt idx="7271">
                <c:v>AppNexus health.com</c:v>
              </c:pt>
              <c:pt idx="7272">
                <c:v>AppNexus health.costhelper.com</c:v>
              </c:pt>
              <c:pt idx="7273">
                <c:v>AppNexus health.detik.com</c:v>
              </c:pt>
              <c:pt idx="7274">
                <c:v>AppNexus health.howstuffworks.com/mental-health</c:v>
              </c:pt>
              <c:pt idx="7275">
                <c:v>AppNexus health.kompas.com</c:v>
              </c:pt>
              <c:pt idx="7276">
                <c:v>AppNexus health01-anymedia.co.uk</c:v>
              </c:pt>
              <c:pt idx="7277">
                <c:v>AppNexus healthaliciousness.com</c:v>
              </c:pt>
              <c:pt idx="7278">
                <c:v>AppNexus healthaliciousness.com/articles</c:v>
              </c:pt>
              <c:pt idx="7279">
                <c:v>AppNexus healthandbeautyrelax.com</c:v>
              </c:pt>
              <c:pt idx="7280">
                <c:v>AppNexus healthb.com</c:v>
              </c:pt>
              <c:pt idx="7281">
                <c:v>AppNexus healthbehalf.com</c:v>
              </c:pt>
              <c:pt idx="7282">
                <c:v>AppNexus healthcaremagic.com</c:v>
              </c:pt>
              <c:pt idx="7283">
                <c:v>AppNexus healthdigezt.com</c:v>
              </c:pt>
              <c:pt idx="7284">
                <c:v>AppNexus healthengine.com.au</c:v>
              </c:pt>
              <c:pt idx="7285">
                <c:v>AppNexus healthfashionbeauty.com</c:v>
              </c:pt>
              <c:pt idx="7286">
                <c:v>AppNexus healthgrades.com</c:v>
              </c:pt>
              <c:pt idx="7287">
                <c:v>AppNexus healthguru.com</c:v>
              </c:pt>
              <c:pt idx="7288">
                <c:v>AppNexus healthhd.tv</c:v>
              </c:pt>
              <c:pt idx="7289">
                <c:v>AppNexus healthline.com</c:v>
              </c:pt>
              <c:pt idx="7290">
                <c:v>AppNexus healthmeup.com</c:v>
              </c:pt>
              <c:pt idx="7291">
                <c:v>AppNexus healthnadvise.com</c:v>
              </c:pt>
              <c:pt idx="7292">
                <c:v>AppNexus healthnews.com</c:v>
              </c:pt>
              <c:pt idx="7293">
                <c:v>AppNexus healthquestions.medhelp.org</c:v>
              </c:pt>
              <c:pt idx="7294">
                <c:v>AppNexus healthstatus.com</c:v>
              </c:pt>
              <c:pt idx="7295">
                <c:v>AppNexus healthy.net</c:v>
              </c:pt>
              <c:pt idx="7296">
                <c:v>AppNexus healthyceleb.com</c:v>
              </c:pt>
              <c:pt idx="7297">
                <c:v>AppNexus healthyeating.sfgate.com</c:v>
              </c:pt>
              <c:pt idx="7298">
                <c:v>AppNexus healthyfood.co.nz</c:v>
              </c:pt>
              <c:pt idx="7299">
                <c:v>AppNexus healthy-holistic-living.com</c:v>
              </c:pt>
              <c:pt idx="7300">
                <c:v>AppNexus healthystop.com.au</c:v>
              </c:pt>
              <c:pt idx="7301">
                <c:v>AppNexus hearthhead.com</c:v>
              </c:pt>
              <c:pt idx="7302">
                <c:v>AppNexus hearthpwn.com</c:v>
              </c:pt>
              <c:pt idx="7303">
                <c:v>AppNexus hearthstoneplayers.com</c:v>
              </c:pt>
              <c:pt idx="7304">
                <c:v>AppNexus heart-rate-monitor-watches-review.toptenreviews.com</c:v>
              </c:pt>
              <c:pt idx="7305">
                <c:v>AppNexus Hearts Free HD - Android</c:v>
              </c:pt>
              <c:pt idx="7306">
                <c:v>AppNexus hearts-cardgame.com</c:v>
              </c:pt>
              <c:pt idx="7307">
                <c:v>AppNexus heartwoodguitar.com</c:v>
              </c:pt>
              <c:pt idx="7308">
                <c:v>AppNexus heatherlikesfood.com</c:v>
              </c:pt>
              <c:pt idx="7309">
                <c:v>AppNexus heavenlyhomemakers.com</c:v>
              </c:pt>
              <c:pt idx="7310">
                <c:v>AppNexus heavens-above.com</c:v>
              </c:pt>
              <c:pt idx="7311">
                <c:v>AppNexus hecklerspray.com</c:v>
              </c:pt>
              <c:pt idx="7312">
                <c:v>AppNexus heine.de</c:v>
              </c:pt>
              <c:pt idx="7313">
                <c:v>AppNexus heise.de</c:v>
              </c:pt>
              <c:pt idx="7314">
                <c:v>AppNexus helabimatv.lk</c:v>
              </c:pt>
              <c:pt idx="7315">
                <c:v>AppNexus helenair.com</c:v>
              </c:pt>
              <c:pt idx="7316">
                <c:v>AppNexus helium.com</c:v>
              </c:pt>
              <c:pt idx="7317">
                <c:v>AppNexus hellhorror.com</c:v>
              </c:pt>
              <c:pt idx="7318">
                <c:v>AppNexus hellocosplay.com</c:v>
              </c:pt>
              <c:pt idx="7319">
                <c:v>AppNexus hellogiggles.com</c:v>
              </c:pt>
              <c:pt idx="7320">
                <c:v>AppNexus hellomagazine.com</c:v>
              </c:pt>
              <c:pt idx="7321">
                <c:v>AppNexus helpfulgardener.com</c:v>
              </c:pt>
              <c:pt idx="7322">
                <c:v>AppNexus helpster.de</c:v>
              </c:pt>
              <c:pt idx="7323">
                <c:v>AppNexus helpwanted.com</c:v>
              </c:pt>
              <c:pt idx="7324">
                <c:v>AppNexus hemmings.com</c:v>
              </c:pt>
              <c:pt idx="7325">
                <c:v>AppNexus herald.dawn.com</c:v>
              </c:pt>
              <c:pt idx="7326">
                <c:v>AppNexus heraldextra.com</c:v>
              </c:pt>
              <c:pt idx="7327">
                <c:v>AppNexus heraldnet.com</c:v>
              </c:pt>
              <c:pt idx="7328">
                <c:v>AppNexus heraldnews.com</c:v>
              </c:pt>
              <c:pt idx="7329">
                <c:v>AppNexus heraldonline.com</c:v>
              </c:pt>
              <c:pt idx="7330">
                <c:v>AppNexus herald-review.com</c:v>
              </c:pt>
              <c:pt idx="7331">
                <c:v>AppNexus heraldsun.com.au</c:v>
              </c:pt>
              <c:pt idx="7332">
                <c:v>AppNexus heraldtribune.com</c:v>
              </c:pt>
              <c:pt idx="7333">
                <c:v>AppNexus herbabystuff.com</c:v>
              </c:pt>
              <c:pt idx="7334">
                <c:v>AppNexus herbwisdom.com</c:v>
              </c:pt>
              <c:pt idx="7335">
                <c:v>AppNexus hercampus.com</c:v>
              </c:pt>
              <c:pt idx="7336">
                <c:v>AppNexus herdprotect.com</c:v>
              </c:pt>
              <c:pt idx="7337">
                <c:v>AppNexus hereisthecity.com</c:v>
              </c:pt>
              <c:pt idx="7338">
                <c:v>AppNexus heresy-online.net</c:v>
              </c:pt>
              <c:pt idx="7339">
                <c:v>AppNexus herocomplex.latimes.com</c:v>
              </c:pt>
              <c:pt idx="7340">
                <c:v>AppNexus heroesarcade.com</c:v>
              </c:pt>
              <c:pt idx="7341">
                <c:v>AppNexus heroicplay.com</c:v>
              </c:pt>
              <c:pt idx="7342">
                <c:v>AppNexus herold.at</c:v>
              </c:pt>
              <c:pt idx="7343">
                <c:v>AppNexus herstage.com</c:v>
              </c:pt>
              <c:pt idx="7344">
                <c:v>AppNexus hespress.com</c:v>
              </c:pt>
              <c:pt idx="7345">
                <c:v>AppNexus hexus.net</c:v>
              </c:pt>
              <c:pt idx="7346">
                <c:v>AppNexus heyitsfree.net</c:v>
              </c:pt>
              <c:pt idx="7347">
                <c:v>AppNexus heyuguys.com</c:v>
              </c:pt>
              <c:pt idx="7348">
                <c:v>AppNexus hgtv.com</c:v>
              </c:pt>
              <c:pt idx="7349">
                <c:v>AppNexus hgtvremodels.com</c:v>
              </c:pt>
              <c:pt idx="7350">
                <c:v>AppNexus hibapress.com</c:v>
              </c:pt>
              <c:pt idx="7351">
                <c:v>AppNexus hiconsumption.com</c:v>
              </c:pt>
              <c:pt idx="7352">
                <c:v>AppNexus hidden4fun.com</c:v>
              </c:pt>
              <c:pt idx="7353">
                <c:v>AppNexus hiddenobjectgames.com</c:v>
              </c:pt>
              <c:pt idx="7354">
                <c:v>AppNexus hifi-forum.de</c:v>
              </c:pt>
              <c:pt idx="7355">
                <c:v>AppNexus highbeam.com</c:v>
              </c:pt>
              <c:pt idx="7356">
                <c:v>AppNexus higherperspective.com</c:v>
              </c:pt>
              <c:pt idx="7357">
                <c:v>AppNexus highexistence.com</c:v>
              </c:pt>
              <c:pt idx="7358">
                <c:v>AppNexus highfashionmagazine.com</c:v>
              </c:pt>
              <c:pt idx="7359">
                <c:v>AppNexus highschoolcubenews.com</c:v>
              </c:pt>
              <c:pt idx="7360">
                <c:v>AppNexus hightechdad.com</c:v>
              </c:pt>
              <c:pt idx="7361">
                <c:v>AppNexus hiiraan.com</c:v>
              </c:pt>
              <c:pt idx="7362">
                <c:v>AppNexus hilight.kapook.com</c:v>
              </c:pt>
              <c:pt idx="7363">
                <c:v>AppNexus hilton.com</c:v>
              </c:pt>
              <c:pt idx="7364">
                <c:v>AppNexus hindi.changathi.com</c:v>
              </c:pt>
              <c:pt idx="7365">
                <c:v>AppNexus hindi.webdunia.com</c:v>
              </c:pt>
              <c:pt idx="7366">
                <c:v>AppNexus hindicomicsonline.com</c:v>
              </c:pt>
              <c:pt idx="7367">
                <c:v>AppNexus hindigeetmala.net</c:v>
              </c:pt>
              <c:pt idx="7368">
                <c:v>AppNexus hindilinks247.com</c:v>
              </c:pt>
              <c:pt idx="7369">
                <c:v>AppNexus hindilinks4u.to</c:v>
              </c:pt>
              <c:pt idx="7370">
                <c:v>AppNexus hindilyrics.net</c:v>
              </c:pt>
              <c:pt idx="7371">
                <c:v>AppNexus hindimoviemusiconline.info</c:v>
              </c:pt>
              <c:pt idx="7372">
                <c:v>AppNexus hindishows.com</c:v>
              </c:pt>
              <c:pt idx="7373">
                <c:v>AppNexus hindistop.com</c:v>
              </c:pt>
              <c:pt idx="7374">
                <c:v>AppNexus hindustantimes.com</c:v>
              </c:pt>
              <c:pt idx="7375">
                <c:v>AppNexus hip2save.com</c:v>
              </c:pt>
              <c:pt idx="7376">
                <c:v>AppNexus hiphop.de</c:v>
              </c:pt>
              <c:pt idx="7377">
                <c:v>AppNexus hiphopmyway.com</c:v>
              </c:pt>
              <c:pt idx="7378">
                <c:v>AppNexus hiphopnews24-7.com</c:v>
              </c:pt>
              <c:pt idx="7379">
                <c:v>AppNexus hiphopwired.com</c:v>
              </c:pt>
              <c:pt idx="7380">
                <c:v>AppNexus hir24.hu</c:v>
              </c:pt>
              <c:pt idx="7381">
                <c:v>AppNexus hispanicallyspeakingnews.com</c:v>
              </c:pt>
              <c:pt idx="7382">
                <c:v>AppNexus historiccity.com</c:v>
              </c:pt>
              <c:pt idx="7383">
                <c:v>AppNexus history.com</c:v>
              </c:pt>
              <c:pt idx="7384">
                <c:v>AppNexus historynet.com</c:v>
              </c:pt>
              <c:pt idx="7385">
                <c:v>AppNexus historyonthenet.com</c:v>
              </c:pt>
              <c:pt idx="7386">
                <c:v>AppNexus historyorb.com</c:v>
              </c:pt>
              <c:pt idx="7387">
                <c:v>AppNexus historyplace.com</c:v>
              </c:pt>
              <c:pt idx="7388">
                <c:v>AppNexus historytoday.com</c:v>
              </c:pt>
              <c:pt idx="7389">
                <c:v>AppNexus hitched.com.au</c:v>
              </c:pt>
              <c:pt idx="7390">
                <c:v>AppNexus hitech.sanook.com</c:v>
              </c:pt>
              <c:pt idx="7391">
                <c:v>AppNexus hitek.fr</c:v>
              </c:pt>
              <c:pt idx="7392">
                <c:v>AppNexus hitportal.com.mk</c:v>
              </c:pt>
              <c:pt idx="7393">
                <c:v>AppNexus hitsandclips.fr</c:v>
              </c:pt>
              <c:pt idx="7394">
                <c:v>AppNexus hitta.se</c:v>
              </c:pt>
              <c:pt idx="7395">
                <c:v>AppNexus hizliarama.com</c:v>
              </c:pt>
              <c:pt idx="7396">
                <c:v>AppNexus hizliresimyukle.com</c:v>
              </c:pt>
              <c:pt idx="7397">
                <c:v>AppNexus hk.apple.nextmedia.com</c:v>
              </c:pt>
              <c:pt idx="7398">
                <c:v>AppNexus hk.dv.nextmedia.com</c:v>
              </c:pt>
              <c:pt idx="7399">
                <c:v>AppNexus hk.msn.com</c:v>
              </c:pt>
              <c:pt idx="7400">
                <c:v>AppNexus hk.on.cc</c:v>
              </c:pt>
              <c:pt idx="7401">
                <c:v>AppNexus hk2love.com</c:v>
              </c:pt>
              <c:pt idx="7402">
                <c:v>AppNexus hladatrecepty.sk</c:v>
              </c:pt>
              <c:pt idx="7403">
                <c:v>AppNexus hln.be</c:v>
              </c:pt>
              <c:pt idx="7404">
                <c:v>AppNexus hlntv.com</c:v>
              </c:pt>
              <c:pt idx="7405">
                <c:v>AppNexus hloom.com</c:v>
              </c:pt>
              <c:pt idx="7406">
                <c:v>AppNexus hna.de</c:v>
              </c:pt>
              <c:pt idx="7407">
                <c:v>AppNexus hngn.com</c:v>
              </c:pt>
              <c:pt idx="7408">
                <c:v>AppNexus hnonline.sk</c:v>
              </c:pt>
              <c:pt idx="7409">
                <c:v>AppNexus hoax-slayer.com</c:v>
              </c:pt>
              <c:pt idx="7410">
                <c:v>AppNexus hockeybuzz.com</c:v>
              </c:pt>
              <c:pt idx="7411">
                <c:v>AppNexus hockeydb.com</c:v>
              </c:pt>
              <c:pt idx="7412">
                <c:v>AppNexus hockeyfanfiction.com</c:v>
              </c:pt>
              <c:pt idx="7413">
                <c:v>AppNexus hockeyfights.com</c:v>
              </c:pt>
              <c:pt idx="7414">
                <c:v>AppNexus hockey-reference.com</c:v>
              </c:pt>
              <c:pt idx="7415">
                <c:v>AppNexus hof.me</c:v>
              </c:pt>
              <c:pt idx="7416">
                <c:v>AppNexus hogarutil.com</c:v>
              </c:pt>
              <c:pt idx="7417">
                <c:v>AppNexus hogshaven.com</c:v>
              </c:pt>
              <c:pt idx="7418">
                <c:v>AppNexus hojunara.com</c:v>
              </c:pt>
              <c:pt idx="7419">
                <c:v>AppNexus hola.com</c:v>
              </c:pt>
              <c:pt idx="7420">
                <c:v>AppNexus holidaycheck.de</c:v>
              </c:pt>
              <c:pt idx="7421">
                <c:v>AppNexus holidayhouses.co.nz</c:v>
              </c:pt>
              <c:pt idx="7422">
                <c:v>AppNexus holidayiq.com</c:v>
              </c:pt>
              <c:pt idx="7423">
                <c:v>AppNexus holidayshelper.com</c:v>
              </c:pt>
              <c:pt idx="7424">
                <c:v>AppNexus holiday-weather.com</c:v>
              </c:pt>
              <c:pt idx="7425">
                <c:v>AppNexus holisticsquid.com</c:v>
              </c:pt>
              <c:pt idx="7426">
                <c:v>AppNexus hollywire.com</c:v>
              </c:pt>
              <c:pt idx="7427">
                <c:v>AppNexus hollywood.com</c:v>
              </c:pt>
              <c:pt idx="7428">
                <c:v>AppNexus hollywoodbuzz.buzznet.com</c:v>
              </c:pt>
              <c:pt idx="7429">
                <c:v>AppNexus hollywoodreporter.com</c:v>
              </c:pt>
              <c:pt idx="7430">
                <c:v>AppNexus holmesdale.net</c:v>
              </c:pt>
              <c:pt idx="7431">
                <c:v>AppNexus holybooks.com</c:v>
              </c:pt>
              <c:pt idx="7432">
                <c:v>AppNexus home.meinestadt.de</c:v>
              </c:pt>
              <c:pt idx="7433">
                <c:v>AppNexus home.myplaycity.com</c:v>
              </c:pt>
              <c:pt idx="7434">
                <c:v>AppNexus home.mywebsearch.com</c:v>
              </c:pt>
              <c:pt idx="7435">
                <c:v>AppNexus home.sweetim.com</c:v>
              </c:pt>
              <c:pt idx="7436">
                <c:v>AppNexus homeadore.com</c:v>
              </c:pt>
              <c:pt idx="7437">
                <c:v>AppNexus homeanddesign.com</c:v>
              </c:pt>
              <c:pt idx="7438">
                <c:v>AppNexus homeappliance.manualsonline.com</c:v>
              </c:pt>
              <c:pt idx="7439">
                <c:v>AppNexus homeaway.co.uk</c:v>
              </c:pt>
              <c:pt idx="7440">
                <c:v>AppNexus homeaway.com</c:v>
              </c:pt>
              <c:pt idx="7441">
                <c:v>AppNexus homeaway.com.au</c:v>
              </c:pt>
              <c:pt idx="7442">
                <c:v>AppNexus home-barista.com</c:v>
              </c:pt>
              <c:pt idx="7443">
                <c:v>AppNexus homebrewtalk.com</c:v>
              </c:pt>
              <c:pt idx="7444">
                <c:v>AppNexus homedepot.com</c:v>
              </c:pt>
              <c:pt idx="7445">
                <c:v>AppNexus homedsgn.com</c:v>
              </c:pt>
              <c:pt idx="7446">
                <c:v>AppNexus home-ec101.com</c:v>
              </c:pt>
              <c:pt idx="7447">
                <c:v>AppNexus homeescapade.com</c:v>
              </c:pt>
              <c:pt idx="7448">
                <c:v>AppNexus homefinder.com</c:v>
              </c:pt>
              <c:pt idx="7449">
                <c:v>AppNexus homegardenvibes.com</c:v>
              </c:pt>
              <c:pt idx="7450">
                <c:v>AppNexus homeguides.sfgate.com</c:v>
              </c:pt>
              <c:pt idx="7451">
                <c:v>AppNexus homehound.com.au</c:v>
              </c:pt>
              <c:pt idx="7452">
                <c:v>AppNexus homeimprovementpages.com.au</c:v>
              </c:pt>
              <c:pt idx="7453">
                <c:v>AppNexus homelidays.it</c:v>
              </c:pt>
              <c:pt idx="7454">
                <c:v>AppNexus homelife.com.au</c:v>
              </c:pt>
              <c:pt idx="7455">
                <c:v>AppNexus homemade-baby-food-recipes.com</c:v>
              </c:pt>
              <c:pt idx="7456">
                <c:v>AppNexus homemade-gifts-made-easy.com</c:v>
              </c:pt>
              <c:pt idx="7457">
                <c:v>AppNexus homemaderecipes.co</c:v>
              </c:pt>
              <c:pt idx="7458">
                <c:v>AppNexus homemediamagazine.com</c:v>
              </c:pt>
              <c:pt idx="7459">
                <c:v>AppNexus homeplans.com</c:v>
              </c:pt>
              <c:pt idx="7460">
                <c:v>AppNexus homepriceguide.com.au</c:v>
              </c:pt>
              <c:pt idx="7461">
                <c:v>AppNexus home-remedies-for-you.com</c:v>
              </c:pt>
              <c:pt idx="7462">
                <c:v>AppNexus homeremediesweb.com</c:v>
              </c:pt>
              <c:pt idx="7463">
                <c:v>AppNexus homes.com</c:v>
              </c:pt>
              <c:pt idx="7464">
                <c:v>AppNexus homesandland.com</c:v>
              </c:pt>
              <c:pt idx="7465">
                <c:v>AppNexus homesandtravel.co.uk</c:v>
              </c:pt>
              <c:pt idx="7466">
                <c:v>AppNexus home-storage-solutions-101.com</c:v>
              </c:pt>
              <c:pt idx="7467">
                <c:v>AppNexus homeswapper.co.uk</c:v>
              </c:pt>
              <c:pt idx="7468">
                <c:v>AppNexus hometheaterforum.com</c:v>
              </c:pt>
              <c:pt idx="7469">
                <c:v>AppNexus hometone.com</c:v>
              </c:pt>
              <c:pt idx="7470">
                <c:v>AppNexus homeworktips.about.com</c:v>
              </c:pt>
              <c:pt idx="7471">
                <c:v>AppNexus honda-tech.com</c:v>
              </c:pt>
              <c:pt idx="7472">
                <c:v>AppNexus hondatwins.net</c:v>
              </c:pt>
              <c:pt idx="7473">
                <c:v>AppNexus honestjohn.co.uk</c:v>
              </c:pt>
              <c:pt idx="7474">
                <c:v>AppNexus honestlywtf.com</c:v>
              </c:pt>
              <c:pt idx="7475">
                <c:v>AppNexus hongkiat.com</c:v>
              </c:pt>
              <c:pt idx="7476">
                <c:v>AppNexus hongkongpan.com</c:v>
              </c:pt>
              <c:pt idx="7477">
                <c:v>AppNexus hoofoot.com</c:v>
              </c:pt>
              <c:pt idx="7478">
                <c:v>AppNexus hookedonhouses.net</c:v>
              </c:pt>
              <c:pt idx="7479">
                <c:v>AppNexus hoopshype.com</c:v>
              </c:pt>
              <c:pt idx="7480">
                <c:v>AppNexus hoopsrumors.com</c:v>
              </c:pt>
              <c:pt idx="7481">
                <c:v>AppNexus hopkinsmedicine.org</c:v>
              </c:pt>
              <c:pt idx="7482">
                <c:v>AppNexus hopy.com</c:v>
              </c:pt>
              <c:pt idx="7483">
                <c:v>AppNexus horoscope.com</c:v>
              </c:pt>
              <c:pt idx="7484">
                <c:v>AppNexus horoscope.sanook.com</c:v>
              </c:pt>
              <c:pt idx="7485">
                <c:v>AppNexus horror.about.com</c:v>
              </c:pt>
              <c:pt idx="7486">
                <c:v>AppNexus horrorcultfilms.co.uk</c:v>
              </c:pt>
              <c:pt idx="7487">
                <c:v>AppNexus horrornews.net</c:v>
              </c:pt>
              <c:pt idx="7488">
                <c:v>AppNexus horrorsniped.com</c:v>
              </c:pt>
              <c:pt idx="7489">
                <c:v>AppNexus horseeden.com</c:v>
              </c:pt>
              <c:pt idx="7490">
                <c:v>AppNexus horse-games.org</c:v>
              </c:pt>
              <c:pt idx="7491">
                <c:v>AppNexus horseguide.com.au</c:v>
              </c:pt>
              <c:pt idx="7492">
                <c:v>AppNexus horseland.com</c:v>
              </c:pt>
              <c:pt idx="7493">
                <c:v>AppNexus horseyard.com.au</c:v>
              </c:pt>
              <c:pt idx="7494">
                <c:v>AppNexus hospotrade.co.nz</c:v>
              </c:pt>
              <c:pt idx="7495">
                <c:v>AppNexus host.madison.com</c:v>
              </c:pt>
              <c:pt idx="7496">
                <c:v>AppNexus hostelbookers.com</c:v>
              </c:pt>
              <c:pt idx="7497">
                <c:v>AppNexus hostelworld.com</c:v>
              </c:pt>
              <c:pt idx="7498">
                <c:v>AppNexus hostingtodomain.com</c:v>
              </c:pt>
              <c:pt idx="7499">
                <c:v>AppNexus hostlogr.com</c:v>
              </c:pt>
              <c:pt idx="7500">
                <c:v>AppNexus hot.ee</c:v>
              </c:pt>
              <c:pt idx="7501">
                <c:v>AppNexus hot108.com</c:v>
              </c:pt>
              <c:pt idx="7502">
                <c:v>AppNexus hotair.com</c:v>
              </c:pt>
              <c:pt idx="7503">
                <c:v>AppNexus hotbeautifultennisbabes.com</c:v>
              </c:pt>
              <c:pt idx="7504">
                <c:v>AppNexus hotcleaner.com</c:v>
              </c:pt>
              <c:pt idx="7505">
                <c:v>AppNexus hotcopper.com.au</c:v>
              </c:pt>
              <c:pt idx="7506">
                <c:v>AppNexus hotel.com.au</c:v>
              </c:pt>
              <c:pt idx="7507">
                <c:v>AppNexus hotelclub.com</c:v>
              </c:pt>
              <c:pt idx="7508">
                <c:v>AppNexus hotelmule.com</c:v>
              </c:pt>
              <c:pt idx="7509">
                <c:v>AppNexus hotels.com</c:v>
              </c:pt>
              <c:pt idx="7510">
                <c:v>AppNexus hotelscombined.com</c:v>
              </c:pt>
              <c:pt idx="7511">
                <c:v>AppNexus hotelscombined.com.au</c:v>
              </c:pt>
              <c:pt idx="7512">
                <c:v>AppNexus hoteltravel.com</c:v>
              </c:pt>
              <c:pt idx="7513">
                <c:v>AppNexus hotfrog.com</c:v>
              </c:pt>
              <c:pt idx="7514">
                <c:v>AppNexus hotfrog.com.au</c:v>
              </c:pt>
              <c:pt idx="7515">
                <c:v>AppNexus hothk.com</c:v>
              </c:pt>
              <c:pt idx="7516">
                <c:v>AppNexus hotnewhiphop.com</c:v>
              </c:pt>
              <c:pt idx="7517">
                <c:v>AppNexus hotnigerianjobs.com</c:v>
              </c:pt>
              <c:pt idx="7518">
                <c:v>AppNexus hotrod.com</c:v>
              </c:pt>
              <c:pt idx="7519">
                <c:v>AppNexus hotrodders.com</c:v>
              </c:pt>
              <c:pt idx="7520">
                <c:v>AppNexus hottopic.com</c:v>
              </c:pt>
              <c:pt idx="7521">
                <c:v>AppNexus hotukdeals.com</c:v>
              </c:pt>
              <c:pt idx="7522">
                <c:v>AppNexus hoursmap.com</c:v>
              </c:pt>
              <c:pt idx="7523">
                <c:v>AppNexus house2garden.com</c:v>
              </c:pt>
              <c:pt idx="7524">
                <c:v>AppNexus housebeautiful.com</c:v>
              </c:pt>
              <c:pt idx="7525">
                <c:v>AppNexus housekeeping.about.com</c:v>
              </c:pt>
              <c:pt idx="7526">
                <c:v>AppNexus housepetscomic.com</c:v>
              </c:pt>
              <c:pt idx="7527">
                <c:v>AppNexus houseplans.com</c:v>
              </c:pt>
              <c:pt idx="7528">
                <c:v>AppNexus houstonpress.com</c:v>
              </c:pt>
              <c:pt idx="7529">
                <c:v>AppNexus how.to-draw.co.uk</c:v>
              </c:pt>
              <c:pt idx="7530">
                <c:v>AppNexus howardforums.com</c:v>
              </c:pt>
              <c:pt idx="7531">
                <c:v>AppNexus howardhanna.com</c:v>
              </c:pt>
              <c:pt idx="7532">
                <c:v>AppNexus howdoesshe.com</c:v>
              </c:pt>
              <c:pt idx="7533">
                <c:v>AppNexus howflyhiphop.com</c:v>
              </c:pt>
              <c:pt idx="7534">
                <c:v>AppNexus how-internet-works.com</c:v>
              </c:pt>
              <c:pt idx="7535">
                <c:v>AppNexus howlifeworks.com</c:v>
              </c:pt>
              <c:pt idx="7536">
                <c:v>AppNexus howrse.co.uk</c:v>
              </c:pt>
              <c:pt idx="7537">
                <c:v>AppNexus howrse.de</c:v>
              </c:pt>
              <c:pt idx="7538">
                <c:v>AppNexus howstuffworks.com</c:v>
              </c:pt>
              <c:pt idx="7539">
                <c:v>AppNexus howsweeteats.com</c:v>
              </c:pt>
              <c:pt idx="7540">
                <c:v>AppNexus howtodrawmanga.com</c:v>
              </c:pt>
              <c:pt idx="7541">
                <c:v>AppNexus howtogeek.com</c:v>
              </c:pt>
              <c:pt idx="7542">
                <c:v>AppNexus hoyenfutbol.com</c:v>
              </c:pt>
              <c:pt idx="7543">
                <c:v>AppNexus hoyts.co.nz</c:v>
              </c:pt>
              <c:pt idx="7544">
                <c:v>AppNexus hoyts.com.au</c:v>
              </c:pt>
              <c:pt idx="7545">
                <c:v>AppNexus hp.com</c:v>
              </c:pt>
              <c:pt idx="7546">
                <c:v>AppNexus hq-pictures.com</c:v>
              </c:pt>
              <c:pt idx="7547">
                <c:v>AppNexus hrnz.co.nz</c:v>
              </c:pt>
              <c:pt idx="7548">
                <c:v>AppNexus hrt.hr</c:v>
              </c:pt>
              <c:pt idx="7549">
                <c:v>AppNexus htmlcodetutorial.com</c:v>
              </c:pt>
              <c:pt idx="7550">
                <c:v>AppNexus html-color-codes.info</c:v>
              </c:pt>
              <c:pt idx="7551">
                <c:v>AppNexus h-tv.fr</c:v>
              </c:pt>
              <c:pt idx="7552">
                <c:v>AppNexus hu.thetimenow.com</c:v>
              </c:pt>
              <c:pt idx="7553">
                <c:v>AppNexus huaren.us</c:v>
              </c:pt>
              <c:pt idx="7554">
                <c:v>AppNexus hubpages.com</c:v>
              </c:pt>
              <c:pt idx="7555">
                <c:v>AppNexus huffingtonpost.ca</c:v>
              </c:pt>
              <c:pt idx="7556">
                <c:v>AppNexus huffingtonpost.co.uk</c:v>
              </c:pt>
              <c:pt idx="7557">
                <c:v>AppNexus huffingtonpost.com</c:v>
              </c:pt>
              <c:pt idx="7558">
                <c:v>AppNexus huffingtonpost.fr</c:v>
              </c:pt>
              <c:pt idx="7559">
                <c:v>AppNexus hugefiles.net</c:v>
              </c:pt>
              <c:pt idx="7560">
                <c:v>AppNexus hugelol.com</c:v>
              </c:pt>
              <c:pt idx="7561">
                <c:v>AppNexus hulldailymail.co.uk</c:v>
              </c:pt>
              <c:pt idx="7562">
                <c:v>AppNexus hulu.com</c:v>
              </c:pt>
              <c:pt idx="7563">
                <c:v>AppNexus hum.tv</c:v>
              </c:pt>
              <c:pt idx="7564">
                <c:v>AppNexus humanevents.com</c:v>
              </c:pt>
              <c:pt idx="7565">
                <c:v>AppNexus humanresources.about.com</c:v>
              </c:pt>
              <c:pt idx="7566">
                <c:v>AppNexus humansarefree.com</c:v>
              </c:pt>
              <c:pt idx="7567">
                <c:v>AppNexus humanservices.gov.au</c:v>
              </c:pt>
              <c:pt idx="7568">
                <c:v>AppNexus humoris.pl</c:v>
              </c:pt>
              <c:pt idx="7569">
                <c:v>AppNexus humorsharing.com</c:v>
              </c:pt>
              <c:pt idx="7570">
                <c:v>AppNexus hungertimes.com</c:v>
              </c:pt>
              <c:pt idx="7571">
                <c:v>AppNexus Hungry Cat Picross - IOS</c:v>
              </c:pt>
              <c:pt idx="7572">
                <c:v>AppNexus hungryhappens.com</c:v>
              </c:pt>
              <c:pt idx="7573">
                <c:v>AppNexus hunt4freebies.com</c:v>
              </c:pt>
              <c:pt idx="7574">
                <c:v>AppNexus hurriyet.com.tr</c:v>
              </c:pt>
              <c:pt idx="7575">
                <c:v>AppNexus huskermax.com</c:v>
              </c:pt>
              <c:pt idx="7576">
                <c:v>AppNexus huskers.com</c:v>
              </c:pt>
              <c:pt idx="7577">
                <c:v>AppNexus hwcdn.net</c:v>
              </c:pt>
              <c:pt idx="7578">
                <c:v>AppNexus hypebeast.com</c:v>
              </c:pt>
              <c:pt idx="7579">
                <c:v>AppNexus hypem.com</c:v>
              </c:pt>
              <c:pt idx="7580">
                <c:v>AppNexus hypeness.com.br</c:v>
              </c:pt>
              <c:pt idx="7581">
                <c:v>AppNexus hypetrak.com</c:v>
              </c:pt>
              <c:pt idx="7582">
                <c:v>AppNexus hypixel.net</c:v>
              </c:pt>
              <c:pt idx="7583">
                <c:v>AppNexus hypnoweb.net</c:v>
              </c:pt>
              <c:pt idx="7584">
                <c:v>AppNexus hyundai.com.au</c:v>
              </c:pt>
              <c:pt idx="7585">
                <c:v>AppNexus i.shoppinglifestyle.com</c:v>
              </c:pt>
              <c:pt idx="7586">
                <c:v>AppNexus i.vemba.com</c:v>
              </c:pt>
              <c:pt idx="7587">
                <c:v>AppNexus i4u.com</c:v>
              </c:pt>
              <c:pt idx="7588">
                <c:v>AppNexus iambaker.net</c:v>
              </c:pt>
              <c:pt idx="7589">
                <c:v>AppNexus iannounce.co.uk</c:v>
              </c:pt>
              <c:pt idx="7590">
                <c:v>AppNexus ib.thingsidigg.com</c:v>
              </c:pt>
              <c:pt idx="7591">
                <c:v>AppNexus ib.thingsidigg.com/zn</c:v>
              </c:pt>
              <c:pt idx="7592">
                <c:v>AppNexus ibda3world.com</c:v>
              </c:pt>
              <c:pt idx="7593">
                <c:v>AppNexus ibdcrohns.about.com</c:v>
              </c:pt>
              <c:pt idx="7594">
                <c:v>AppNexus ibegin.com</c:v>
              </c:pt>
              <c:pt idx="7595">
                <c:v>AppNexus ibguides.com</c:v>
              </c:pt>
              <c:pt idx="7596">
                <c:v>AppNexus ibnlive.com</c:v>
              </c:pt>
              <c:pt idx="7597">
                <c:v>AppNexus ibnlive.in.com</c:v>
              </c:pt>
              <c:pt idx="7598">
                <c:v>AppNexus ibox.bg</c:v>
              </c:pt>
              <c:pt idx="7599">
                <c:v>AppNexus ibreatheimhungry.com</c:v>
              </c:pt>
              <c:pt idx="7600">
                <c:v>AppNexus ibsgroup.org</c:v>
              </c:pt>
              <c:pt idx="7601">
                <c:v>AppNexus ibtimes.co.in</c:v>
              </c:pt>
              <c:pt idx="7602">
                <c:v>AppNexus ibtimes.co.uk</c:v>
              </c:pt>
              <c:pt idx="7603">
                <c:v>AppNexus ibtimes.com</c:v>
              </c:pt>
              <c:pt idx="7604">
                <c:v>AppNexus ibuildit.ca</c:v>
              </c:pt>
              <c:pt idx="7605">
                <c:v>AppNexus icanteachmychild.com</c:v>
              </c:pt>
              <c:pt idx="7606">
                <c:v>AppNexus icardgames.com</c:v>
              </c:pt>
              <c:pt idx="7607">
                <c:v>AppNexus icc-cricket.com</c:v>
              </c:pt>
              <c:pt idx="7608">
                <c:v>AppNexus icdrama.se</c:v>
              </c:pt>
              <c:pt idx="7609">
                <c:v>AppNexus icelotto.org</c:v>
              </c:pt>
              <c:pt idx="7610">
                <c:v>AppNexus ichacha.net</c:v>
              </c:pt>
              <c:pt idx="7611">
                <c:v>AppNexus ichess.com</c:v>
              </c:pt>
              <c:pt idx="7612">
                <c:v>AppNexus ichun.us</c:v>
              </c:pt>
              <c:pt idx="7613">
                <c:v>AppNexus iciba.com</c:v>
              </c:pt>
              <c:pt idx="7614">
                <c:v>AppNexus icicibank.com</c:v>
              </c:pt>
              <c:pt idx="7615">
                <c:v>AppNexus icn.com</c:v>
              </c:pt>
              <c:pt idx="7616">
                <c:v>AppNexus icnetwork.co.uk</c:v>
              </c:pt>
              <c:pt idx="7617">
                <c:v>AppNexus Icon Pop Quiz - Android</c:v>
              </c:pt>
              <c:pt idx="7618">
                <c:v>AppNexus iconarchive.com</c:v>
              </c:pt>
              <c:pt idx="7619">
                <c:v>AppNexus iconosquare.com</c:v>
              </c:pt>
              <c:pt idx="7620">
                <c:v>AppNexus iconsoffright.com</c:v>
              </c:pt>
              <c:pt idx="7621">
                <c:v>AppNexus icq.com</c:v>
              </c:pt>
              <c:pt idx="7622">
                <c:v>AppNexus icyboards.net</c:v>
              </c:pt>
              <c:pt idx="7623">
                <c:v>AppNexus icy-veins.com</c:v>
              </c:pt>
              <c:pt idx="7624">
                <c:v>AppNexus icy-veins.com/wow</c:v>
              </c:pt>
              <c:pt idx="7625">
                <c:v>AppNexus idahostatesman.com</c:v>
              </c:pt>
              <c:pt idx="7626">
                <c:v>AppNexus idealpetstuff.com</c:v>
              </c:pt>
              <c:pt idx="7627">
                <c:v>AppNexus idealprice.co.uk</c:v>
              </c:pt>
              <c:pt idx="7628">
                <c:v>AppNexus ideas.time.com</c:v>
              </c:pt>
              <c:pt idx="7629">
                <c:v>AppNexus ideasgames.com</c:v>
              </c:pt>
              <c:pt idx="7630">
                <c:v>AppNexus idesignarch.com</c:v>
              </c:pt>
              <c:pt idx="7631">
                <c:v>AppNexus idigitaltimes.com</c:v>
              </c:pt>
              <c:pt idx="7632">
                <c:v>AppNexus idioms.thefreedictionary.com</c:v>
              </c:pt>
              <c:pt idx="7633">
                <c:v>AppNexus idiva.com</c:v>
              </c:pt>
              <c:pt idx="7634">
                <c:v>AppNexus idolator.com</c:v>
              </c:pt>
              <c:pt idx="7635">
                <c:v>AppNexus idoldonkey.com</c:v>
              </c:pt>
              <c:pt idx="7636">
                <c:v>AppNexus idownloadblog.com</c:v>
              </c:pt>
              <c:pt idx="7637">
                <c:v>AppNexus idrw.org</c:v>
              </c:pt>
              <c:pt idx="7638">
                <c:v>AppNexus idup.in</c:v>
              </c:pt>
              <c:pt idx="7639">
                <c:v>AppNexus ie.msn.com</c:v>
              </c:pt>
              <c:pt idx="7640">
                <c:v>AppNexus ieatandeat.com</c:v>
              </c:pt>
              <c:pt idx="7641">
                <c:v>AppNexus ielts-blog.com</c:v>
              </c:pt>
              <c:pt idx="7642">
                <c:v>AppNexus ieltsbuddy.com</c:v>
              </c:pt>
              <c:pt idx="7643">
                <c:v>AppNexus ieltsessentials.com</c:v>
              </c:pt>
              <c:pt idx="7644">
                <c:v>AppNexus ielts-exam.net</c:v>
              </c:pt>
              <c:pt idx="7645">
                <c:v>AppNexus ielts-house.com</c:v>
              </c:pt>
              <c:pt idx="7646">
                <c:v>AppNexus iemoji.com</c:v>
              </c:pt>
              <c:pt idx="7647">
                <c:v>AppNexus iexplore.com</c:v>
              </c:pt>
              <c:pt idx="7648">
                <c:v>AppNexus ifeng.com</c:v>
              </c:pt>
              <c:pt idx="7649">
                <c:v>AppNexus iflscience.com</c:v>
              </c:pt>
              <c:pt idx="7650">
                <c:v>AppNexus ifood.tv</c:v>
              </c:pt>
              <c:pt idx="7651">
                <c:v>AppNexus i-funbox.com</c:v>
              </c:pt>
              <c:pt idx="7652">
                <c:v>AppNexus iFunny :) iOS</c:v>
              </c:pt>
              <c:pt idx="7653">
                <c:v>AppNexus ig.com</c:v>
              </c:pt>
              <c:pt idx="7654">
                <c:v>AppNexus igeeksblog.com</c:v>
              </c:pt>
              <c:pt idx="7655">
                <c:v>AppNexus igg.com</c:v>
              </c:pt>
              <c:pt idx="7656">
                <c:v>AppNexus ighome.com</c:v>
              </c:pt>
              <c:pt idx="7657">
                <c:v>AppNexus igihe.bi</c:v>
              </c:pt>
              <c:pt idx="7658">
                <c:v>AppNexus ign.com</c:v>
              </c:pt>
              <c:pt idx="7659">
                <c:v>AppNexus igraem.pro</c:v>
              </c:pt>
              <c:pt idx="7660">
                <c:v>AppNexus igralkin.it</c:v>
              </c:pt>
              <c:pt idx="7661">
                <c:v>AppNexus igre123.net</c:v>
              </c:pt>
              <c:pt idx="7662">
                <c:v>AppNexus iharare.co.zw</c:v>
              </c:pt>
              <c:pt idx="7663">
                <c:v>AppNexus iheart.com</c:v>
              </c:pt>
              <c:pt idx="7664">
                <c:v>AppNexus iheartnaptime.net</c:v>
              </c:pt>
              <c:pt idx="7665">
                <c:v>AppNexus ihg.jobs.net</c:v>
              </c:pt>
              <c:pt idx="7666">
                <c:v>AppNexus ihned.cz</c:v>
              </c:pt>
              <c:pt idx="7667">
                <c:v>AppNexus iifym.com</c:v>
              </c:pt>
              <c:pt idx="7668">
                <c:v>AppNexus iinet.net.au</c:v>
              </c:pt>
              <c:pt idx="7669">
                <c:v>AppNexus iis.net</c:v>
              </c:pt>
              <c:pt idx="7670">
                <c:v>AppNexus ijreview.com</c:v>
              </c:pt>
              <c:pt idx="7671">
                <c:v>AppNexus ikea.com</c:v>
              </c:pt>
              <c:pt idx="7672">
                <c:v>AppNexus ikeahackers.net</c:v>
              </c:pt>
              <c:pt idx="7673">
                <c:v>AppNexus ikman.lk</c:v>
              </c:pt>
              <c:pt idx="7674">
                <c:v>AppNexus ikoreantv.com</c:v>
              </c:pt>
              <c:pt idx="7675">
                <c:v>AppNexus ilbe.com</c:v>
              </c:pt>
              <c:pt idx="7676">
                <c:v>AppNexus ilcittadinoonline.it</c:v>
              </c:pt>
              <c:pt idx="7677">
                <c:v>AppNexus ilfattoquotidiano.it</c:v>
              </c:pt>
              <c:pt idx="7678">
                <c:v>AppNexus ilgiornale.it</c:v>
              </c:pt>
              <c:pt idx="7679">
                <c:v>AppNexus ilike2learn.com</c:v>
              </c:pt>
              <c:pt idx="7680">
                <c:v>AppNexus iliketour.tk</c:v>
              </c:pt>
              <c:pt idx="7681">
                <c:v>AppNexus ilkelihaber.com</c:v>
              </c:pt>
              <c:pt idx="7682">
                <c:v>AppNexus ilmeteo.it</c:v>
              </c:pt>
              <c:pt idx="7683">
                <c:v>AppNexus ilocal.com.br</c:v>
              </c:pt>
              <c:pt idx="7684">
                <c:v>AppNexus ilounge.com</c:v>
              </c:pt>
              <c:pt idx="7685">
                <c:v>AppNexus iloveradio.de</c:v>
              </c:pt>
              <c:pt idx="7686">
                <c:v>AppNexus ilsole24ore.com</c:v>
              </c:pt>
              <c:pt idx="7687">
                <c:v>AppNexus iltalehti.fi</c:v>
              </c:pt>
              <c:pt idx="7688">
                <c:v>AppNexus iltasanomat.fi</c:v>
              </c:pt>
              <c:pt idx="7689">
                <c:v>AppNexus iltempo.it</c:v>
              </c:pt>
              <c:pt idx="7690">
                <c:v>AppNexus ilyke.net</c:v>
              </c:pt>
              <c:pt idx="7691">
                <c:v>AppNexus im.rediff.com</c:v>
              </c:pt>
              <c:pt idx="7692">
                <c:v>AppNexus images.qtrax.com</c:v>
              </c:pt>
              <c:pt idx="7693">
                <c:v>AppNexus images6.fanpop.com</c:v>
              </c:pt>
              <c:pt idx="7694">
                <c:v>AppNexus imageshack.com</c:v>
              </c:pt>
              <c:pt idx="7695">
                <c:v>AppNexus imcdb.org</c:v>
              </c:pt>
              <c:pt idx="7696">
                <c:v>AppNexus imdb.com</c:v>
              </c:pt>
              <c:pt idx="7697">
                <c:v>AppNexus imediaconnection.com</c:v>
              </c:pt>
              <c:pt idx="7698">
                <c:v>AppNexus imedicalapps.com</c:v>
              </c:pt>
              <c:pt idx="7699">
                <c:v>AppNexus imgads.night-hawk.net</c:v>
              </c:pt>
              <c:pt idx="7700">
                <c:v>AppNexus imgfave.com</c:v>
              </c:pt>
              <c:pt idx="7701">
                <c:v>AppNexus imgflip.com</c:v>
              </c:pt>
              <c:pt idx="7702">
                <c:v>AppNexus imgism.com</c:v>
              </c:pt>
              <c:pt idx="7703">
                <c:v>AppNexus imgzop.com</c:v>
              </c:pt>
              <c:pt idx="7704">
                <c:v>AppNexus immobili.subito.it</c:v>
              </c:pt>
              <c:pt idx="7705">
                <c:v>AppNexus immonet.de</c:v>
              </c:pt>
              <c:pt idx="7706">
                <c:v>AppNexus immostreet.com</c:v>
              </c:pt>
              <c:pt idx="7707">
                <c:v>AppNexus immoweb.be</c:v>
              </c:pt>
              <c:pt idx="7708">
                <c:v>AppNexus immoweb.fr</c:v>
              </c:pt>
              <c:pt idx="7709">
                <c:v>AppNexus immowelt.de</c:v>
              </c:pt>
              <c:pt idx="7710">
                <c:v>AppNexus i-mockery.com</c:v>
              </c:pt>
              <c:pt idx="7711">
                <c:v>AppNexus imore.com</c:v>
              </c:pt>
              <c:pt idx="7712">
                <c:v>AppNexus imot.bg</c:v>
              </c:pt>
              <c:pt idx="7713">
                <c:v>AppNexus imp.free.fr</c:v>
              </c:pt>
              <c:pt idx="7714">
                <c:v>AppNexus impact-ph.jobstreet.com</c:v>
              </c:pt>
              <c:pt idx="7715">
                <c:v>AppNexus impawards.com</c:v>
              </c:pt>
              <c:pt idx="7716">
                <c:v>AppNexus imperiaonline.org</c:v>
              </c:pt>
              <c:pt idx="7717">
                <c:v>AppNexus impressivemagazine.com</c:v>
              </c:pt>
              <c:pt idx="7718">
                <c:v>AppNexus imsdb.com</c:v>
              </c:pt>
              <c:pt idx="7719">
                <c:v>AppNexus imsomobile.com</c:v>
              </c:pt>
              <c:pt idx="7720">
                <c:v>AppNexus imsports.rediff.com</c:v>
              </c:pt>
              <c:pt idx="7721">
                <c:v>AppNexus imtranslator.net</c:v>
              </c:pt>
              <c:pt idx="7722">
                <c:v>AppNexus imujer.com</c:v>
              </c:pt>
              <c:pt idx="7723">
                <c:v>AppNexus imworld.rediff.com</c:v>
              </c:pt>
              <c:pt idx="7724">
                <c:v>AppNexus in.com</c:v>
              </c:pt>
              <c:pt idx="7725">
                <c:v>AppNexus in.msn.com</c:v>
              </c:pt>
              <c:pt idx="7726">
                <c:v>AppNexus in.reuters.com</c:v>
              </c:pt>
              <c:pt idx="7727">
                <c:v>AppNexus inautonews.com</c:v>
              </c:pt>
              <c:pt idx="7728">
                <c:v>AppNexus inboxdollars.com</c:v>
              </c:pt>
              <c:pt idx="7729">
                <c:v>AppNexus inc.com</c:v>
              </c:pt>
              <c:pt idx="7730">
                <c:v>AppNexus incompetech.com</c:v>
              </c:pt>
              <c:pt idx="7731">
                <c:v>AppNexus incredibar-search.com</c:v>
              </c:pt>
              <c:pt idx="7732">
                <c:v>AppNexus incredibleinfant.com</c:v>
              </c:pt>
              <c:pt idx="7733">
                <c:v>AppNexus incrediblethings.com</c:v>
              </c:pt>
              <c:pt idx="7734">
                <c:v>AppNexus incredibox.com</c:v>
              </c:pt>
              <c:pt idx="7735">
                <c:v>AppNexus incredimail-search.com</c:v>
              </c:pt>
              <c:pt idx="7736">
                <c:v>AppNexus indastro.com</c:v>
              </c:pt>
              <c:pt idx="7737">
                <c:v>AppNexus indeed.co.uk</c:v>
              </c:pt>
              <c:pt idx="7738">
                <c:v>AppNexus indeed.com</c:v>
              </c:pt>
              <c:pt idx="7739">
                <c:v>AppNexus indeed.fr</c:v>
              </c:pt>
              <c:pt idx="7740">
                <c:v>AppNexus indeksonline.net</c:v>
              </c:pt>
              <c:pt idx="7741">
                <c:v>AppNexus independent.co.uk</c:v>
              </c:pt>
              <c:pt idx="7742">
                <c:v>AppNexus independentaustralia.net</c:v>
              </c:pt>
              <c:pt idx="7743">
                <c:v>AppNexus indesignsecrets.com</c:v>
              </c:pt>
              <c:pt idx="7744">
                <c:v>AppNexus index.about.com</c:v>
              </c:pt>
              <c:pt idx="7745">
                <c:v>AppNexus index.hr</c:v>
              </c:pt>
              <c:pt idx="7746">
                <c:v>AppNexus index4fun.com</c:v>
              </c:pt>
              <c:pt idx="7747">
                <c:v>AppNexus indexmundi.com</c:v>
              </c:pt>
              <c:pt idx="7748">
                <c:v>AppNexus indiabix.com</c:v>
              </c:pt>
              <c:pt idx="7749">
                <c:v>AppNexus indiaeveryday.in</c:v>
              </c:pt>
              <c:pt idx="7750">
                <c:v>AppNexus indiaglitz.com</c:v>
              </c:pt>
              <c:pt idx="7751">
                <c:v>AppNexus indiahdtv.com</c:v>
              </c:pt>
              <c:pt idx="7752">
                <c:v>AppNexus indianasnewscenter.com</c:v>
              </c:pt>
              <c:pt idx="7753">
                <c:v>AppNexus indiancountrytodaymedianetwork.com</c:v>
              </c:pt>
              <c:pt idx="7754">
                <c:v>AppNexus indianexpress.com</c:v>
              </c:pt>
              <c:pt idx="7755">
                <c:v>AppNexus indianhindunames.com</c:v>
              </c:pt>
              <c:pt idx="7756">
                <c:v>AppNexus indiastudychannel.com</c:v>
              </c:pt>
              <c:pt idx="7757">
                <c:v>AppNexus indiatimes.com</c:v>
              </c:pt>
              <c:pt idx="7758">
                <c:v>AppNexus indiatoday.intoday.in</c:v>
              </c:pt>
              <c:pt idx="7759">
                <c:v>AppNexus indiatvdekho.com</c:v>
              </c:pt>
              <c:pt idx="7760">
                <c:v>AppNexus indiatvnews.com</c:v>
              </c:pt>
              <c:pt idx="7761">
                <c:v>AppNexus indiatvportal.com</c:v>
              </c:pt>
              <c:pt idx="7762">
                <c:v>AppNexus indiavisiontv.com</c:v>
              </c:pt>
              <c:pt idx="7763">
                <c:v>AppNexus indice.reteimprese.it</c:v>
              </c:pt>
              <c:pt idx="7764">
                <c:v>AppNexus indicemasacorporal.org</c:v>
              </c:pt>
              <c:pt idx="7765">
                <c:v>AppNexus indiedb.com</c:v>
              </c:pt>
              <c:pt idx="7766">
                <c:v>AppNexus indiewire.com</c:v>
              </c:pt>
              <c:pt idx="7767">
                <c:v>AppNexus indo.com</c:v>
              </c:pt>
              <c:pt idx="7768">
                <c:v>AppNexus indulgd.com</c:v>
              </c:pt>
              <c:pt idx="7769">
                <c:v>AppNexus indulgy.com</c:v>
              </c:pt>
              <c:pt idx="7770">
                <c:v>AppNexus industryweek.com</c:v>
              </c:pt>
              <c:pt idx="7771">
                <c:v>AppNexus indystar.com</c:v>
              </c:pt>
              <c:pt idx="7772">
                <c:v>AppNexus inet.detik.com</c:v>
              </c:pt>
              <c:pt idx="7773">
                <c:v>AppNexus infashionmag.com</c:v>
              </c:pt>
              <c:pt idx="7774">
                <c:v>AppNexus inferse.com</c:v>
              </c:pt>
              <c:pt idx="7775">
                <c:v>AppNexus infestation.gamepedia.com</c:v>
              </c:pt>
              <c:pt idx="7776">
                <c:v>AppNexus inflationdata.com</c:v>
              </c:pt>
              <c:pt idx="7777">
                <c:v>AppNexus info.com</c:v>
              </c:pt>
              <c:pt idx="7778">
                <c:v>AppNexus info.com.au</c:v>
              </c:pt>
              <c:pt idx="7779">
                <c:v>AppNexus info.flightmapper.net</c:v>
              </c:pt>
              <c:pt idx="7780">
                <c:v>AppNexus infobae.com</c:v>
              </c:pt>
              <c:pt idx="7781">
                <c:v>AppNexus infohandphone.com</c:v>
              </c:pt>
              <c:pt idx="7782">
                <c:v>AppNexus infohorse.hrnz.co.nz</c:v>
              </c:pt>
              <c:pt idx="7783">
                <c:v>AppNexus infokosova.net</c:v>
              </c:pt>
              <c:pt idx="7784">
                <c:v>AppNexus infolanka.com</c:v>
              </c:pt>
              <c:pt idx="7785">
                <c:v>AppNexus infonet.vn</c:v>
              </c:pt>
              <c:pt idx="7786">
                <c:v>AppNexus infoplease.com</c:v>
              </c:pt>
              <c:pt idx="7787">
                <c:v>AppNexus informaquiz.it</c:v>
              </c:pt>
              <c:pt idx="7788">
                <c:v>AppNexus informationweek.com</c:v>
              </c:pt>
              <c:pt idx="7789">
                <c:v>AppNexus informer.com</c:v>
              </c:pt>
              <c:pt idx="7790">
                <c:v>AppNexus informit.com</c:v>
              </c:pt>
              <c:pt idx="7791">
                <c:v>AppNexus inforum.com</c:v>
              </c:pt>
              <c:pt idx="7792">
                <c:v>AppNexus infosbelges.eu</c:v>
              </c:pt>
              <c:pt idx="7793">
                <c:v>AppNexus infoseekerapp.com</c:v>
              </c:pt>
              <c:pt idx="7794">
                <c:v>AppNexus infospyware.com</c:v>
              </c:pt>
              <c:pt idx="7795">
                <c:v>AppNexus infotec.be</c:v>
              </c:pt>
              <c:pt idx="7796">
                <c:v>AppNexus infowars.com</c:v>
              </c:pt>
              <c:pt idx="7797">
                <c:v>AppNexus infoworld.com</c:v>
              </c:pt>
              <c:pt idx="7798">
                <c:v>AppNexus inhabitat.com</c:v>
              </c:pt>
              <c:pt idx="7799">
                <c:v>AppNexus inhabitots.com</c:v>
              </c:pt>
              <c:pt idx="7800">
                <c:v>AppNexus ink361.com</c:v>
              </c:pt>
              <c:pt idx="7801">
                <c:v>AppNexus inmyownstyle.com</c:v>
              </c:pt>
              <c:pt idx="7802">
                <c:v>AppNexus innerfidelity.com</c:v>
              </c:pt>
              <c:pt idx="7803">
                <c:v>AppNexus innogames.com</c:v>
              </c:pt>
              <c:pt idx="7804">
                <c:v>AppNexus innsalzach24.de</c:v>
              </c:pt>
              <c:pt idx="7805">
                <c:v>AppNexus inquirer.net</c:v>
              </c:pt>
              <c:pt idx="7806">
                <c:v>AppNexus inquisitr.com</c:v>
              </c:pt>
              <c:pt idx="7807">
                <c:v>AppNexus insects.about.com</c:v>
              </c:pt>
              <c:pt idx="7808">
                <c:v>AppNexus inside.gossiplankanews.com</c:v>
              </c:pt>
              <c:pt idx="7809">
                <c:v>AppNexus insidebayarea.com</c:v>
              </c:pt>
              <c:pt idx="7810">
                <c:v>AppNexus insidehighered.com</c:v>
              </c:pt>
              <c:pt idx="7811">
                <c:v>AppNexus insidemovies.ew.com</c:v>
              </c:pt>
              <c:pt idx="7812">
                <c:v>AppNexus insidepulse.com</c:v>
              </c:pt>
              <c:pt idx="7813">
                <c:v>AppNexus insider.espn.go.com</c:v>
              </c:pt>
              <c:pt idx="7814">
                <c:v>AppNexus insidescience.org</c:v>
              </c:pt>
              <c:pt idx="7815">
                <c:v>AppNexus insidespanishfootball.com</c:v>
              </c:pt>
              <c:pt idx="7816">
                <c:v>AppNexus insidetv.ew.com</c:v>
              </c:pt>
              <c:pt idx="7817">
                <c:v>AppNexus insightcentral.net</c:v>
              </c:pt>
              <c:pt idx="7818">
                <c:v>AppNexus insolitebuzz.fr</c:v>
              </c:pt>
              <c:pt idx="7819">
                <c:v>AppNexus inspectapedia.com</c:v>
              </c:pt>
              <c:pt idx="7820">
                <c:v>AppNexus inspiredtaste.net</c:v>
              </c:pt>
              <c:pt idx="7821">
                <c:v>AppNexus instalki.pl</c:v>
              </c:pt>
              <c:pt idx="7822">
                <c:v>AppNexus installpath.com</c:v>
              </c:pt>
              <c:pt idx="7823">
                <c:v>AppNexus instantchess.com</c:v>
              </c:pt>
              <c:pt idx="7824">
                <c:v>AppNexus instinctmagazine.com</c:v>
              </c:pt>
              <c:pt idx="7825">
                <c:v>AppNexus instructables.com</c:v>
              </c:pt>
              <c:pt idx="7826">
                <c:v>AppNexus instyle.com</c:v>
              </c:pt>
              <c:pt idx="7827">
                <c:v>AppNexus insurefacts.com</c:v>
              </c:pt>
              <c:pt idx="7828">
                <c:v>AppNexus intellicast.com</c:v>
              </c:pt>
              <c:pt idx="7829">
                <c:v>AppNexus interactivemedia-42304.net</c:v>
              </c:pt>
              <c:pt idx="7830">
                <c:v>AppNexus interactivemedia-4239a.net</c:v>
              </c:pt>
              <c:pt idx="7831">
                <c:v>AppNexus interactivemedia-423aa.net</c:v>
              </c:pt>
              <c:pt idx="7832">
                <c:v>AppNexus interactivemedia-423ba.net</c:v>
              </c:pt>
              <c:pt idx="7833">
                <c:v>AppNexus interactivemedia-423f5.net</c:v>
              </c:pt>
              <c:pt idx="7834">
                <c:v>AppNexus interactivemedia-423f6.net</c:v>
              </c:pt>
              <c:pt idx="7835">
                <c:v>AppNexus interactivemedia-423f8.net</c:v>
              </c:pt>
              <c:pt idx="7836">
                <c:v>AppNexus interactivemedia-4247b.net</c:v>
              </c:pt>
              <c:pt idx="7837">
                <c:v>AppNexus interactivemedia-4247c.net</c:v>
              </c:pt>
              <c:pt idx="7838">
                <c:v>AppNexus interactivemedia-42484.net</c:v>
              </c:pt>
              <c:pt idx="7839">
                <c:v>AppNexus interactivemedia-424e2.net</c:v>
              </c:pt>
              <c:pt idx="7840">
                <c:v>AppNexus interactivemedia-424e3.net</c:v>
              </c:pt>
              <c:pt idx="7841">
                <c:v>AppNexus interactivemedia-424ed.net</c:v>
              </c:pt>
              <c:pt idx="7842">
                <c:v>AppNexus interactivemedia-424ee.net</c:v>
              </c:pt>
              <c:pt idx="7843">
                <c:v>AppNexus interactivemedia-424ef.net</c:v>
              </c:pt>
              <c:pt idx="7844">
                <c:v>AppNexus interactivemedia-424f3.net</c:v>
              </c:pt>
              <c:pt idx="7845">
                <c:v>AppNexus interactivemedia-424f4.net</c:v>
              </c:pt>
              <c:pt idx="7846">
                <c:v>AppNexus interactivemedia-424f7.net</c:v>
              </c:pt>
              <c:pt idx="7847">
                <c:v>AppNexus interactivemedia-424f8.net</c:v>
              </c:pt>
              <c:pt idx="7848">
                <c:v>AppNexus interactivemedia-424fa.net</c:v>
              </c:pt>
              <c:pt idx="7849">
                <c:v>AppNexus interactivemedia-424fc.net</c:v>
              </c:pt>
              <c:pt idx="7850">
                <c:v>AppNexus interactivemedia-424ff.net</c:v>
              </c:pt>
              <c:pt idx="7851">
                <c:v>AppNexus interactivemedia-42500.net</c:v>
              </c:pt>
              <c:pt idx="7852">
                <c:v>AppNexus interactivemedia-42507.net</c:v>
              </c:pt>
              <c:pt idx="7853">
                <c:v>AppNexus interactivemedia-42510.net</c:v>
              </c:pt>
              <c:pt idx="7854">
                <c:v>AppNexus interactivemedia-42516.net</c:v>
              </c:pt>
              <c:pt idx="7855">
                <c:v>AppNexus interactivemedia-4261c.net</c:v>
              </c:pt>
              <c:pt idx="7856">
                <c:v>AppNexus interactivemedia-42629.net</c:v>
              </c:pt>
              <c:pt idx="7857">
                <c:v>AppNexus interactivemedia-42644.net</c:v>
              </c:pt>
              <c:pt idx="7858">
                <c:v>AppNexus interactivemedia-42645.net</c:v>
              </c:pt>
              <c:pt idx="7859">
                <c:v>AppNexus interactivemedia-426b0.net</c:v>
              </c:pt>
              <c:pt idx="7860">
                <c:v>AppNexus interactivemedia-426b3.net</c:v>
              </c:pt>
              <c:pt idx="7861">
                <c:v>AppNexus interactivemedia-426bd.net</c:v>
              </c:pt>
              <c:pt idx="7862">
                <c:v>AppNexus interactivemedia-426ca.net</c:v>
              </c:pt>
              <c:pt idx="7863">
                <c:v>AppNexus interactivemedia-427be.net</c:v>
              </c:pt>
              <c:pt idx="7864">
                <c:v>AppNexus interactivemedia-427c3.net</c:v>
              </c:pt>
              <c:pt idx="7865">
                <c:v>AppNexus interactivemedia-43fda.net</c:v>
              </c:pt>
              <c:pt idx="7866">
                <c:v>AppNexus interactivemedia-43fdb.net</c:v>
              </c:pt>
              <c:pt idx="7867">
                <c:v>AppNexus interactivemedia-43ff4.net</c:v>
              </c:pt>
              <c:pt idx="7868">
                <c:v>AppNexus interactivemedia-43ff7.net</c:v>
              </c:pt>
              <c:pt idx="7869">
                <c:v>AppNexus interactivemedia-44005.net</c:v>
              </c:pt>
              <c:pt idx="7870">
                <c:v>AppNexus interactivemedia-449cf.net</c:v>
              </c:pt>
              <c:pt idx="7871">
                <c:v>AppNexus interactivemedia-44ed4.net</c:v>
              </c:pt>
              <c:pt idx="7872">
                <c:v>AppNexus interactivemedia-46a90.net</c:v>
              </c:pt>
              <c:pt idx="7873">
                <c:v>AppNexus interactivemedia-47f78.net</c:v>
              </c:pt>
              <c:pt idx="7874">
                <c:v>AppNexus interactivemedia-47f7c.net</c:v>
              </c:pt>
              <c:pt idx="7875">
                <c:v>AppNexus interactivemedia-47f80.net</c:v>
              </c:pt>
              <c:pt idx="7876">
                <c:v>AppNexus interactivemedia-47f87.net</c:v>
              </c:pt>
              <c:pt idx="7877">
                <c:v>AppNexus interactivemedia-47fa7.net</c:v>
              </c:pt>
              <c:pt idx="7878">
                <c:v>AppNexus interactivemedia-48e3c.net</c:v>
              </c:pt>
              <c:pt idx="7879">
                <c:v>AppNexus interactivemedia-4c81f.net</c:v>
              </c:pt>
              <c:pt idx="7880">
                <c:v>AppNexus interactivemedia-4c82a.net</c:v>
              </c:pt>
              <c:pt idx="7881">
                <c:v>AppNexus interactivemedia-5564d.net</c:v>
              </c:pt>
              <c:pt idx="7882">
                <c:v>AppNexus interactivemedia-885b1.net</c:v>
              </c:pt>
              <c:pt idx="7883">
                <c:v>AppNexus interactivemedia-8c153.net</c:v>
              </c:pt>
              <c:pt idx="7884">
                <c:v>AppNexus interactivemedia-8c84a.net</c:v>
              </c:pt>
              <c:pt idx="7885">
                <c:v>AppNexus interactivemedia-8c858.net</c:v>
              </c:pt>
              <c:pt idx="7886">
                <c:v>AppNexus interactivemedia-8c85b.net</c:v>
              </c:pt>
              <c:pt idx="7887">
                <c:v>AppNexus interactivemedia-8c863.net</c:v>
              </c:pt>
              <c:pt idx="7888">
                <c:v>AppNexus interactivemedia-8c86a.net</c:v>
              </c:pt>
              <c:pt idx="7889">
                <c:v>AppNexus interadv.net</c:v>
              </c:pt>
              <c:pt idx="7890">
                <c:v>AppNexus interest.co.nz</c:v>
              </c:pt>
              <c:pt idx="7891">
                <c:v>AppNexus interiordesignable.com</c:v>
              </c:pt>
              <c:pt idx="7892">
                <c:v>AppNexus interlive.it</c:v>
              </c:pt>
              <c:pt idx="7893">
                <c:v>AppNexus international.careers.org</c:v>
              </c:pt>
              <c:pt idx="7894">
                <c:v>AppNexus internationalrecipes.net</c:v>
              </c:pt>
              <c:pt idx="7895">
                <c:v>AppNexus internet4classrooms.com</c:v>
              </c:pt>
              <c:pt idx="7896">
                <c:v>AppNexus internethaber.com</c:v>
              </c:pt>
              <c:pt idx="7897">
                <c:v>AppNexus interpals.net</c:v>
              </c:pt>
              <c:pt idx="7898">
                <c:v>AppNexus interstat.eu</c:v>
              </c:pt>
              <c:pt idx="7899">
                <c:v>AppNexus interval.in</c:v>
              </c:pt>
              <c:pt idx="7900">
                <c:v>AppNexus intheloose.com</c:v>
              </c:pt>
              <c:pt idx="7901">
                <c:v>AppNexus inthemix.com.au</c:v>
              </c:pt>
              <c:pt idx="7902">
                <c:v>AppNexus inthiswonderfullife.com</c:v>
              </c:pt>
              <c:pt idx="7903">
                <c:v>AppNexus intoday.in</c:v>
              </c:pt>
              <c:pt idx="7904">
                <c:v>AppNexus intouchweekly.com</c:v>
              </c:pt>
              <c:pt idx="7905">
                <c:v>AppNexus intuit.com</c:v>
              </c:pt>
              <c:pt idx="7906">
                <c:v>AppNexus invaluable.com</c:v>
              </c:pt>
              <c:pt idx="7907">
                <c:v>AppNexus inventorspot.com</c:v>
              </c:pt>
              <c:pt idx="7908">
                <c:v>AppNexus invertia.com</c:v>
              </c:pt>
              <c:pt idx="7909">
                <c:v>AppNexus investegate.co.uk</c:v>
              </c:pt>
              <c:pt idx="7910">
                <c:v>AppNexus investing.businessweek.com</c:v>
              </c:pt>
              <c:pt idx="7911">
                <c:v>AppNexus investing.com</c:v>
              </c:pt>
              <c:pt idx="7912">
                <c:v>AppNexus investinganswers.com</c:v>
              </c:pt>
              <c:pt idx="7913">
                <c:v>AppNexus investingchannel.com</c:v>
              </c:pt>
              <c:pt idx="7914">
                <c:v>AppNexus investmentguruindia.com</c:v>
              </c:pt>
              <c:pt idx="7915">
                <c:v>AppNexus investopedia.com</c:v>
              </c:pt>
              <c:pt idx="7916">
                <c:v>AppNexus investors.com</c:v>
              </c:pt>
              <c:pt idx="7917">
                <c:v>AppNexus investorwords.com</c:v>
              </c:pt>
              <c:pt idx="7918">
                <c:v>AppNexus investsmart.com.au</c:v>
              </c:pt>
              <c:pt idx="7919">
                <c:v>AppNexus invisiblebread.com</c:v>
              </c:pt>
              <c:pt idx="7920">
                <c:v>AppNexus io9.com</c:v>
              </c:pt>
              <c:pt idx="7921">
                <c:v>AppNexus iobit.com</c:v>
              </c:pt>
              <c:pt idx="7922">
                <c:v>AppNexus ioff.de</c:v>
              </c:pt>
              <c:pt idx="7923">
                <c:v>AppNexus ione.vnexpress.net</c:v>
              </c:pt>
              <c:pt idx="7924">
                <c:v>AppNexus iowagirleats.com</c:v>
              </c:pt>
              <c:pt idx="7925">
                <c:v>AppNexus ipad.about.com</c:v>
              </c:pt>
              <c:pt idx="7926">
                <c:v>AppNexus ipaddress.com</c:v>
              </c:pt>
              <c:pt idx="7927">
                <c:v>AppNexus ipadforums.net</c:v>
              </c:pt>
              <c:pt idx="7928">
                <c:v>AppNexus ipadinsight.com</c:v>
              </c:pt>
              <c:pt idx="7929">
                <c:v>AppNexus ipadonlinemovie.com</c:v>
              </c:pt>
              <c:pt idx="7930">
                <c:v>AppNexus ipchicken.com</c:v>
              </c:pt>
              <c:pt idx="7931">
                <c:v>AppNexus iphonecake.com</c:v>
              </c:pt>
              <c:pt idx="7932">
                <c:v>AppNexus iphoneislam.com</c:v>
              </c:pt>
              <c:pt idx="7933">
                <c:v>AppNexus ipiccy.com</c:v>
              </c:pt>
              <c:pt idx="7934">
                <c:v>AppNexus ipla.tv</c:v>
              </c:pt>
              <c:pt idx="7935">
                <c:v>AppNexus iplay.com</c:v>
              </c:pt>
              <c:pt idx="7936">
                <c:v>AppNexus ip-lookup.net</c:v>
              </c:pt>
              <c:pt idx="7937">
                <c:v>AppNexus ipmart-bg.com</c:v>
              </c:pt>
              <c:pt idx="7938">
                <c:v>AppNexus ipod.about.com</c:v>
              </c:pt>
              <c:pt idx="7939">
                <c:v>AppNexus iproperty.com.my</c:v>
              </c:pt>
              <c:pt idx="7940">
                <c:v>AppNexus ipswdownloader.com</c:v>
              </c:pt>
              <c:pt idx="7941">
                <c:v>AppNexus ip-tracker.org</c:v>
              </c:pt>
              <c:pt idx="7942">
                <c:v>AppNexus iptv.ge</c:v>
              </c:pt>
              <c:pt idx="7943">
                <c:v>AppNexus iqiyi.com</c:v>
              </c:pt>
              <c:pt idx="7944">
                <c:v>AppNexus iqtest.com</c:v>
              </c:pt>
              <c:pt idx="7945">
                <c:v>AppNexus iquitsugar.com</c:v>
              </c:pt>
              <c:pt idx="7946">
                <c:v>AppNexus iran021.com</c:v>
              </c:pt>
              <c:pt idx="7947">
                <c:v>AppNexus iranianlivetv.com</c:v>
              </c:pt>
              <c:pt idx="7948">
                <c:v>AppNexus iranianuk.com</c:v>
              </c:pt>
              <c:pt idx="7949">
                <c:v>AppNexus iranianyellowpage.ca</c:v>
              </c:pt>
              <c:pt idx="7950">
                <c:v>AppNexus iran-livetv.com</c:v>
              </c:pt>
              <c:pt idx="7951">
                <c:v>AppNexus iranproud.com</c:v>
              </c:pt>
              <c:pt idx="7952">
                <c:v>AppNexus iransportspress.com</c:v>
              </c:pt>
              <c:pt idx="7953">
                <c:v>AppNexus ireporterstv.co</c:v>
              </c:pt>
              <c:pt idx="7954">
                <c:v>AppNexus irib.ir</c:v>
              </c:pt>
              <c:pt idx="7955">
                <c:v>AppNexus iriptv.com</c:v>
              </c:pt>
              <c:pt idx="7956">
                <c:v>AppNexus irishcentral.com</c:v>
              </c:pt>
              <c:pt idx="7957">
                <c:v>AppNexus irishexaminer.com</c:v>
              </c:pt>
              <c:pt idx="7958">
                <c:v>AppNexus irishmirror.ie</c:v>
              </c:pt>
              <c:pt idx="7959">
                <c:v>AppNexus irishsun.com</c:v>
              </c:pt>
              <c:pt idx="7960">
                <c:v>AppNexus irishtimes.com</c:v>
              </c:pt>
              <c:pt idx="7961">
                <c:v>AppNexus ironsearch.com</c:v>
              </c:pt>
              <c:pt idx="7962">
                <c:v>AppNexus isaitamil.in</c:v>
              </c:pt>
              <c:pt idx="7963">
                <c:v>AppNexus isaywhatever.com</c:v>
              </c:pt>
              <c:pt idx="7964">
                <c:v>AppNexus isearch.avg.com</c:v>
              </c:pt>
              <c:pt idx="7965">
                <c:v>AppNexus isearch.brothersoft.com</c:v>
              </c:pt>
              <c:pt idx="7966">
                <c:v>AppNexus isearch.omiga-plus.com</c:v>
              </c:pt>
              <c:pt idx="7967">
                <c:v>AppNexus ishare.rediff.com</c:v>
              </c:pt>
              <c:pt idx="7968">
                <c:v>AppNexus isitdownrightnow.com</c:v>
              </c:pt>
              <c:pt idx="7969">
                <c:v>AppNexus islamicboutique.com</c:v>
              </c:pt>
              <c:pt idx="7970">
                <c:v>AppNexus islamicfinder.org</c:v>
              </c:pt>
              <c:pt idx="7971">
                <c:v>AppNexus islamiconlineuniversity.com</c:v>
              </c:pt>
              <c:pt idx="7972">
                <c:v>AppNexus islandcricket.lk</c:v>
              </c:pt>
              <c:pt idx="7973">
                <c:v>AppNexus islands.com</c:v>
              </c:pt>
              <c:pt idx="7974">
                <c:v>AppNexus ismartphonenews.com</c:v>
              </c:pt>
              <c:pt idx="7975">
                <c:v>AppNexus isoladeigiochi.it</c:v>
              </c:pt>
              <c:pt idx="7976">
                <c:v>AppNexus isolitairegames.com</c:v>
              </c:pt>
              <c:pt idx="7977">
                <c:v>AppNexus ispydiy.com</c:v>
              </c:pt>
              <c:pt idx="7978">
                <c:v>AppNexus israelnationalnews.com</c:v>
              </c:pt>
              <c:pt idx="7979">
                <c:v>AppNexus israelvideonetwork.com</c:v>
              </c:pt>
              <c:pt idx="7980">
                <c:v>AppNexus issuu.com</c:v>
              </c:pt>
              <c:pt idx="7981">
                <c:v>AppNexus istart.webssearches.com</c:v>
              </c:pt>
              <c:pt idx="7982">
                <c:v>AppNexus isudokugames.com</c:v>
              </c:pt>
              <c:pt idx="7983">
                <c:v>AppNexus iswintercoming.com</c:v>
              </c:pt>
              <c:pt idx="7984">
                <c:v>AppNexus it.ibtimes.com</c:v>
              </c:pt>
              <c:pt idx="7985">
                <c:v>AppNexus it.paperblog.com</c:v>
              </c:pt>
              <c:pt idx="7986">
                <c:v>AppNexus italian.about.com</c:v>
              </c:pt>
              <c:pt idx="7987">
                <c:v>AppNexus italianfoodforever.com</c:v>
              </c:pt>
              <c:pt idx="7988">
                <c:v>AppNexus italian-renaissance-art.com</c:v>
              </c:pt>
              <c:pt idx="7989">
                <c:v>AppNexus itechpost.com</c:v>
              </c:pt>
              <c:pt idx="7990">
                <c:v>AppNexus itechtrend.com</c:v>
              </c:pt>
              <c:pt idx="7991">
                <c:v>AppNexus itele.fr</c:v>
              </c:pt>
              <c:pt idx="7992">
                <c:v>AppNexus item.taobao.com</c:v>
              </c:pt>
              <c:pt idx="7993">
                <c:v>AppNexus itinerari.it</c:v>
              </c:pt>
              <c:pt idx="7994">
                <c:v>AppNexus itiswind.info</c:v>
              </c:pt>
              <c:pt idx="7995">
                <c:v>AppNexus itn.lk</c:v>
              </c:pt>
              <c:pt idx="7996">
                <c:v>AppNexus itnews.com.au</c:v>
              </c:pt>
              <c:pt idx="7997">
                <c:v>AppNexus itouchapps.net</c:v>
              </c:pt>
              <c:pt idx="7998">
                <c:v>AppNexus itpro.co.uk</c:v>
              </c:pt>
              <c:pt idx="7999">
                <c:v>AppNexus itravelers.com</c:v>
              </c:pt>
              <c:pt idx="8000">
                <c:v>AppNexus itravelphoto.com</c:v>
              </c:pt>
              <c:pt idx="8001">
                <c:v>AppNexus ittefaq.com.bd</c:v>
              </c:pt>
              <c:pt idx="8002">
                <c:v>AppNexus itu.com.br</c:v>
              </c:pt>
              <c:pt idx="8003">
                <c:v>AppNexus ituhazirlik.com</c:v>
              </c:pt>
              <c:pt idx="8004">
                <c:v>AppNexus itv.com</c:v>
              </c:pt>
              <c:pt idx="8005">
                <c:v>AppNexus itworld.com</c:v>
              </c:pt>
              <c:pt idx="8006">
                <c:v>AppNexus ivillage.com</c:v>
              </c:pt>
              <c:pt idx="8007">
                <c:v>AppNexus ivy-rose.co.uk</c:v>
              </c:pt>
              <c:pt idx="8008">
                <c:v>AppNexus iwantthatflight.com.au</c:v>
              </c:pt>
              <c:pt idx="8009">
                <c:v>AppNexus iwastesomuchtime.com</c:v>
              </c:pt>
              <c:pt idx="8010">
                <c:v>AppNexus iwatchstuff.com</c:v>
              </c:pt>
              <c:pt idx="8011">
                <c:v>AppNexus iwin.com</c:v>
              </c:pt>
              <c:pt idx="8012">
                <c:v>AppNexus iwritealot.com</c:v>
              </c:pt>
              <c:pt idx="8013">
                <c:v>AppNexus ixbt.com</c:v>
              </c:pt>
              <c:pt idx="8014">
                <c:v>AppNexus ixl.com</c:v>
              </c:pt>
              <c:pt idx="8015">
                <c:v>AppNexus izismile.com</c:v>
              </c:pt>
              <c:pt idx="8016">
                <c:v>AppNexus izito.de</c:v>
              </c:pt>
              <c:pt idx="8017">
                <c:v>AppNexus izlesene.com</c:v>
              </c:pt>
              <c:pt idx="8018">
                <c:v>AppNexus j-14.com</c:v>
              </c:pt>
              <c:pt idx="8019">
                <c:v>AppNexus j2ski.com</c:v>
              </c:pt>
              <c:pt idx="8020">
                <c:v>AppNexus ja606.co.uk</c:v>
              </c:pt>
              <c:pt idx="8021">
                <c:v>AppNexus jackingame.com</c:v>
              </c:pt>
              <c:pt idx="8022">
                <c:v>AppNexus jacksonville.com</c:v>
              </c:pt>
              <c:pt idx="8023">
                <c:v>AppNexus jackssmallengines.com</c:v>
              </c:pt>
              <c:pt idx="8024">
                <c:v>AppNexus jackurai.deviantart.com</c:v>
              </c:pt>
              <c:pt idx="8025">
                <c:v>AppNexus jacquielawson.com</c:v>
              </c:pt>
              <c:pt idx="8026">
                <c:v>AppNexus jaderbomb.com</c:v>
              </c:pt>
              <c:pt idx="8027">
                <c:v>AppNexus jadwaltv.net</c:v>
              </c:pt>
              <c:pt idx="8028">
                <c:v>AppNexus jagbani.com</c:v>
              </c:pt>
              <c:pt idx="8029">
                <c:v>AppNexus jagobd.com</c:v>
              </c:pt>
              <c:pt idx="8030">
                <c:v>AppNexus jagran.com</c:v>
              </c:pt>
              <c:pt idx="8031">
                <c:v>AppNexus jakeludington.com</c:v>
              </c:pt>
              <c:pt idx="8032">
                <c:v>AppNexus jalopnik.com</c:v>
              </c:pt>
              <c:pt idx="8033">
                <c:v>AppNexus jalopyjournal.com</c:v>
              </c:pt>
              <c:pt idx="8034">
                <c:v>AppNexus jamaicaobserver.com</c:v>
              </c:pt>
              <c:pt idx="8035">
                <c:v>AppNexus jambase.com</c:v>
              </c:pt>
              <c:pt idx="8036">
                <c:v>AppNexus jameda.de</c:v>
              </c:pt>
              <c:pt idx="8037">
                <c:v>AppNexus jamesbangfiles.com</c:v>
              </c:pt>
              <c:pt idx="8038">
                <c:v>AppNexus jamieoliver.com</c:v>
              </c:pt>
              <c:pt idx="8039">
                <c:v>AppNexus jang.com.pk</c:v>
              </c:pt>
              <c:pt idx="8040">
                <c:v>AppNexus jangbricks.com</c:v>
              </c:pt>
              <c:pt idx="8041">
                <c:v>AppNexus jango.com</c:v>
              </c:pt>
              <c:pt idx="8042">
                <c:v>AppNexus japan25.com</c:v>
              </c:pt>
              <c:pt idx="8043">
                <c:v>AppNexus japanese.engadget.com</c:v>
              </c:pt>
              <c:pt idx="8044">
                <c:v>AppNexus japan-guide.com</c:v>
              </c:pt>
              <c:pt idx="8045">
                <c:v>AppNexus japanhai.com</c:v>
              </c:pt>
              <c:pt idx="8046">
                <c:v>AppNexus japan-talk.com</c:v>
              </c:pt>
              <c:pt idx="8047">
                <c:v>AppNexus ja-pics.net</c:v>
              </c:pt>
              <c:pt idx="8048">
                <c:v>AppNexus jarayid.com</c:v>
              </c:pt>
              <c:pt idx="8049">
                <c:v>AppNexus jardiner-malin.fr</c:v>
              </c:pt>
              <c:pt idx="8050">
                <c:v>AppNexus jaunted.com</c:v>
              </c:pt>
              <c:pt idx="8051">
                <c:v>AppNexus javacodegeeks.com</c:v>
              </c:pt>
              <c:pt idx="8052">
                <c:v>AppNexus jaynestars.com</c:v>
              </c:pt>
              <c:pt idx="8053">
                <c:v>AppNexus jayski.com</c:v>
              </c:pt>
              <c:pt idx="8054">
                <c:v>AppNexus jazzmusicarchives.com</c:v>
              </c:pt>
              <c:pt idx="8055">
                <c:v>AppNexus jazzstandards.com</c:v>
              </c:pt>
              <c:pt idx="8056">
                <c:v>AppNexus j-cast.com</c:v>
              </c:pt>
              <c:pt idx="8057">
                <c:v>AppNexus jcwhitney.com</c:v>
              </c:pt>
              <c:pt idx="8058">
                <c:v>AppNexus jdelivery.rediff.com</c:v>
              </c:pt>
              <c:pt idx="8059">
                <c:v>AppNexus jdmchicago.com</c:v>
              </c:pt>
              <c:pt idx="8060">
                <c:v>AppNexus jeanmarcmorandini.com</c:v>
              </c:pt>
              <c:pt idx="8061">
                <c:v>AppNexus jeepkj.com</c:v>
              </c:pt>
              <c:pt idx="8062">
                <c:v>AppNexus jerusalemonline.com</c:v>
              </c:pt>
              <c:pt idx="8063">
                <c:v>AppNexus jessica-chastain.com</c:v>
              </c:pt>
              <c:pt idx="8064">
                <c:v>AppNexus je-suis-stupide-j-ai-vote-hollande.fr</c:v>
              </c:pt>
              <c:pt idx="8065">
                <c:v>AppNexus jetcost.com</c:v>
              </c:pt>
              <c:pt idx="8066">
                <c:v>AppNexus jetcost.com.br</c:v>
              </c:pt>
              <c:pt idx="8067">
                <c:v>AppNexus jetstar.com</c:v>
              </c:pt>
              <c:pt idx="8068">
                <c:v>AppNexus jeu.fr</c:v>
              </c:pt>
              <c:pt idx="8069">
                <c:v>AppNexus jeu.info</c:v>
              </c:pt>
              <c:pt idx="8070">
                <c:v>AppNexus jeux.fr</c:v>
              </c:pt>
              <c:pt idx="8071">
                <c:v>AppNexus jeuxjeuxjeux.fr</c:v>
              </c:pt>
              <c:pt idx="8072">
                <c:v>AppNexus jeuxvideo.com</c:v>
              </c:pt>
              <c:pt idx="8073">
                <c:v>AppNexus jewishencyclopedia.com</c:v>
              </c:pt>
              <c:pt idx="8074">
                <c:v>AppNexus jewishjournal.com</c:v>
              </c:pt>
              <c:pt idx="8075">
                <c:v>AppNexus jigidi.com</c:v>
              </c:pt>
              <c:pt idx="8076">
                <c:v>AppNexus jigsawflash.com</c:v>
              </c:pt>
              <c:pt idx="8077">
                <c:v>AppNexus jigsawplanet.com</c:v>
              </c:pt>
              <c:pt idx="8078">
                <c:v>AppNexus jigzone.com</c:v>
              </c:pt>
              <c:pt idx="8079">
                <c:v>AppNexus jimdo.com</c:v>
              </c:pt>
              <c:pt idx="8080">
                <c:v>AppNexus jimhillmedia.com</c:v>
              </c:pt>
              <c:pt idx="8081">
                <c:v>AppNexus jimlynch.com</c:v>
              </c:pt>
              <c:pt idx="8082">
                <c:v>AppNexus jisho.org</c:v>
              </c:pt>
              <c:pt idx="8083">
                <c:v>AppNexus jiskha.com</c:v>
              </c:pt>
              <c:pt idx="8084">
                <c:v>AppNexus jjdin.com</c:v>
              </c:pt>
              <c:pt idx="8085">
                <c:v>AppNexus jmeeting.com</c:v>
              </c:pt>
              <c:pt idx="8086">
                <c:v>AppNexus job.com</c:v>
              </c:pt>
              <c:pt idx="8087">
                <c:v>AppNexus job-applications.com</c:v>
              </c:pt>
              <c:pt idx="8088">
                <c:v>AppNexus jobbankusa.com</c:v>
              </c:pt>
              <c:pt idx="8089">
                <c:v>AppNexus jobboerse.arbeitsagentur.de</c:v>
              </c:pt>
              <c:pt idx="8090">
                <c:v>AppNexus jobcenter.de</c:v>
              </c:pt>
              <c:pt idx="8091">
                <c:v>AppNexus jobdiagnosis.com</c:v>
              </c:pt>
              <c:pt idx="8092">
                <c:v>AppNexus job-interview-site.com</c:v>
              </c:pt>
              <c:pt idx="8093">
                <c:v>AppNexus jobisland.com</c:v>
              </c:pt>
              <c:pt idx="8094">
                <c:v>AppNexus joblo.com</c:v>
              </c:pt>
              <c:pt idx="8095">
                <c:v>AppNexus jobomas.com</c:v>
              </c:pt>
              <c:pt idx="8096">
                <c:v>AppNexus jobomat.de</c:v>
              </c:pt>
              <c:pt idx="8097">
                <c:v>AppNexus jobrapido.com</c:v>
              </c:pt>
              <c:pt idx="8098">
                <c:v>AppNexus jobs.aol.com</c:v>
              </c:pt>
              <c:pt idx="8099">
                <c:v>AppNexus jobs.co.uk</c:v>
              </c:pt>
              <c:pt idx="8100">
                <c:v>AppNexus jobs.de</c:v>
              </c:pt>
              <c:pt idx="8101">
                <c:v>AppNexus jobs.echo-online.de</c:v>
              </c:pt>
              <c:pt idx="8102">
                <c:v>AppNexus jobs.meinestadt.de</c:v>
              </c:pt>
              <c:pt idx="8103">
                <c:v>AppNexus jobs.theguardian.com</c:v>
              </c:pt>
              <c:pt idx="8104">
                <c:v>AppNexus jobsearch.about.com</c:v>
              </c:pt>
              <c:pt idx="8105">
                <c:v>AppNexus jobsearch.careerone.com.au</c:v>
              </c:pt>
              <c:pt idx="8106">
                <c:v>AppNexus job-search.jobstreet.com.sg</c:v>
              </c:pt>
              <c:pt idx="8107">
                <c:v>AppNexus jobsearch.monster.co.uk</c:v>
              </c:pt>
              <c:pt idx="8108">
                <c:v>AppNexus jobsearchtech.about.com</c:v>
              </c:pt>
              <c:pt idx="8109">
                <c:v>AppNexus jobsgalore.com</c:v>
              </c:pt>
              <c:pt idx="8110">
                <c:v>AppNexus jobsgopublic.com</c:v>
              </c:pt>
              <c:pt idx="8111">
                <c:v>AppNexus jobshq.com</c:v>
              </c:pt>
              <c:pt idx="8112">
                <c:v>AppNexus jobsite.co.uk</c:v>
              </c:pt>
              <c:pt idx="8113">
                <c:v>AppNexus jobungo.com</c:v>
              </c:pt>
              <c:pt idx="8114">
                <c:v>AppNexus jobview.careerone.com.au</c:v>
              </c:pt>
              <c:pt idx="8115">
                <c:v>AppNexus jobvoting.de</c:v>
              </c:pt>
              <c:pt idx="8116">
                <c:v>AppNexus jocjogos.com</c:v>
              </c:pt>
              <c:pt idx="8117">
                <c:v>AppNexus jocooks.com</c:v>
              </c:pt>
              <c:pt idx="8118">
                <c:v>AppNexus jocurifete.ro</c:v>
              </c:pt>
              <c:pt idx="8119">
                <c:v>AppNexus joeforamerica.com</c:v>
              </c:pt>
              <c:pt idx="8120">
                <c:v>AppNexus joindota.com</c:v>
              </c:pt>
              <c:pt idx="8121">
                <c:v>AppNexus joinmyband.co.uk</c:v>
              </c:pt>
              <c:pt idx="8122">
                <c:v>AppNexus jokebuddha.com</c:v>
              </c:pt>
              <c:pt idx="8123">
                <c:v>AppNexus jokes2go.com</c:v>
              </c:pt>
              <c:pt idx="8124">
                <c:v>AppNexus jollywallet.com</c:v>
              </c:pt>
              <c:pt idx="8125">
                <c:v>AppNexus joovideo.com</c:v>
              </c:pt>
              <c:pt idx="8126">
                <c:v>AppNexus joovideo.net</c:v>
              </c:pt>
              <c:pt idx="8127">
                <c:v>AppNexus jordansshome.tk</c:v>
              </c:pt>
              <c:pt idx="8128">
                <c:v>AppNexus jorudan.co.jp</c:v>
              </c:pt>
              <c:pt idx="8129">
                <c:v>AppNexus josoline.de</c:v>
              </c:pt>
              <c:pt idx="8130">
                <c:v>AppNexus journaldemontreal.com</c:v>
              </c:pt>
              <c:pt idx="8131">
                <c:v>AppNexus journaldesfemmes.com</c:v>
              </c:pt>
              <c:pt idx="8132">
                <c:v>AppNexus journalgazette.net</c:v>
              </c:pt>
              <c:pt idx="8133">
                <c:v>AppNexus journals.lww.com</c:v>
              </c:pt>
              <c:pt idx="8134">
                <c:v>AppNexus journalstar.com</c:v>
              </c:pt>
              <c:pt idx="8135">
                <c:v>AppNexus journaltimes.com</c:v>
              </c:pt>
              <c:pt idx="8136">
                <c:v>AppNexus journeymart.com</c:v>
              </c:pt>
              <c:pt idx="8137">
                <c:v>AppNexus joyofbaking.com</c:v>
              </c:pt>
              <c:pt idx="8138">
                <c:v>AppNexus joyofkosher.com</c:v>
              </c:pt>
              <c:pt idx="8139">
                <c:v>AppNexus joystiq.com</c:v>
              </c:pt>
              <c:pt idx="8140">
                <c:v>AppNexus joythebaker.com</c:v>
              </c:pt>
              <c:pt idx="8141">
                <c:v>AppNexus jp.hao123.com</c:v>
              </c:pt>
              <c:pt idx="8142">
                <c:v>AppNexus jp.translink.com.au</c:v>
              </c:pt>
              <c:pt idx="8143">
                <c:v>AppNexus jpnn.com</c:v>
              </c:pt>
              <c:pt idx="8144">
                <c:v>AppNexus jpost.com</c:v>
              </c:pt>
              <c:pt idx="8145">
                <c:v>AppNexus jr.naver.com</c:v>
              </c:pt>
              <c:pt idx="8146">
                <c:v>AppNexus jrn.com</c:v>
              </c:pt>
              <c:pt idx="8147">
                <c:v>AppNexus jseverydayfashion.com</c:v>
              </c:pt>
              <c:pt idx="8148">
                <c:v>AppNexus jsonline.com</c:v>
              </c:pt>
              <c:pt idx="8149">
                <c:v>AppNexus jspuzzles.com</c:v>
              </c:pt>
              <c:pt idx="8150">
                <c:v>AppNexus judaism.about.com</c:v>
              </c:pt>
              <c:pt idx="8151">
                <c:v>AppNexus juegaenred.com</c:v>
              </c:pt>
              <c:pt idx="8152">
                <c:v>AppNexus juegos10.com</c:v>
              </c:pt>
              <c:pt idx="8153">
                <c:v>AppNexus juegosdiarios.com</c:v>
              </c:pt>
              <c:pt idx="8154">
                <c:v>AppNexus juegosjuegos.com</c:v>
              </c:pt>
              <c:pt idx="8155">
                <c:v>AppNexus jugantor.com</c:v>
              </c:pt>
              <c:pt idx="8156">
                <c:v>AppNexus jugarjuegos.com</c:v>
              </c:pt>
              <c:pt idx="8157">
                <c:v>AppNexus juicyceleb.com</c:v>
              </c:pt>
              <c:pt idx="8158">
                <c:v>AppNexus jump-in.com.au</c:v>
              </c:pt>
              <c:pt idx="8159">
                <c:v>AppNexus jumpstart.com</c:v>
              </c:pt>
              <c:pt idx="8160">
                <c:v>AppNexus junauza.com</c:v>
              </c:pt>
              <c:pt idx="8161">
                <c:v>AppNexus junbi-tracker.com</c:v>
              </c:pt>
              <c:pt idx="8162">
                <c:v>AppNexus junkee.com</c:v>
              </c:pt>
              <c:pt idx="8163">
                <c:v>AppNexus jurgita.com</c:v>
              </c:pt>
              <c:pt idx="8164">
                <c:v>AppNexus justanimestream.net</c:v>
              </c:pt>
              <c:pt idx="8165">
                <c:v>AppNexus justanswer.com</c:v>
              </c:pt>
              <c:pt idx="8166">
                <c:v>AppNexus justarsenal.com</c:v>
              </c:pt>
              <c:pt idx="8167">
                <c:v>AppNexus justarsenalblogs.com</c:v>
              </c:pt>
              <c:pt idx="8168">
                <c:v>AppNexus justataste.com</c:v>
              </c:pt>
              <c:pt idx="8169">
                <c:v>AppNexus justauto.com.au</c:v>
              </c:pt>
              <c:pt idx="8170">
                <c:v>AppNexus justcause2mods.com</c:v>
              </c:pt>
              <c:pt idx="8171">
                <c:v>AppNexus justcloud.com</c:v>
              </c:pt>
              <c:pt idx="8172">
                <c:v>AppNexus justcompetitions.co.uk</c:v>
              </c:pt>
              <c:pt idx="8173">
                <c:v>AppNexus justdogbreeds.com</c:v>
              </c:pt>
              <c:pt idx="8174">
                <c:v>AppNexus justdubs.tv</c:v>
              </c:pt>
              <c:pt idx="8175">
                <c:v>AppNexus justimagine-ddoc.com</c:v>
              </c:pt>
              <c:pt idx="8176">
                <c:v>AppNexus justinbieberfanfictionplus.com</c:v>
              </c:pt>
              <c:pt idx="8177">
                <c:v>AppNexus justlanded.com</c:v>
              </c:pt>
              <c:pt idx="8178">
                <c:v>AppNexus justluxe.com</c:v>
              </c:pt>
              <c:pt idx="8179">
                <c:v>AppNexus justmommies.com</c:v>
              </c:pt>
              <c:pt idx="8180">
                <c:v>AppNexus justonecookbook.com</c:v>
              </c:pt>
              <c:pt idx="8181">
                <c:v>AppNexus justonlinegames.com</c:v>
              </c:pt>
              <c:pt idx="8182">
                <c:v>AppNexus justthefactsbaby.com</c:v>
              </c:pt>
              <c:pt idx="8183">
                <c:v>AppNexus justweather.com</c:v>
              </c:pt>
              <c:pt idx="8184">
                <c:v>AppNexus jutarnji.hr</c:v>
              </c:pt>
              <c:pt idx="8185">
                <c:v>AppNexus jvpnews.com</c:v>
              </c:pt>
              <c:pt idx="8186">
                <c:v>AppNexus jwire.com.au</c:v>
              </c:pt>
              <c:pt idx="8187">
                <c:v>AppNexus k12reader.com</c:v>
              </c:pt>
              <c:pt idx="8188">
                <c:v>AppNexus k2nblog.com</c:v>
              </c:pt>
              <c:pt idx="8189">
                <c:v>AppNexus k7x.com</c:v>
              </c:pt>
              <c:pt idx="8190">
                <c:v>AppNexus kaban.tv</c:v>
              </c:pt>
              <c:pt idx="8191">
                <c:v>AppNexus kabeleins.de</c:v>
              </c:pt>
              <c:pt idx="8192">
                <c:v>AppNexus kaburlu.in</c:v>
              </c:pt>
              <c:pt idx="8193">
                <c:v>AppNexus kadaza.nl</c:v>
              </c:pt>
              <c:pt idx="8194">
                <c:v>AppNexus kadin.haber3.com</c:v>
              </c:pt>
              <c:pt idx="8195">
                <c:v>AppNexus kakaku.com</c:v>
              </c:pt>
              <c:pt idx="8196">
                <c:v>AppNexus kake.com</c:v>
              </c:pt>
              <c:pt idx="8197">
                <c:v>AppNexus kakonapraviti.net</c:v>
              </c:pt>
              <c:pt idx="8198">
                <c:v>AppNexus kalaydo.de</c:v>
              </c:pt>
              <c:pt idx="8199">
                <c:v>AppNexus kalerkantho.com</c:v>
              </c:pt>
              <c:pt idx="8200">
                <c:v>AppNexus kalofagas.ca</c:v>
              </c:pt>
              <c:pt idx="8201">
                <c:v>AppNexus kamus.net</c:v>
              </c:pt>
              <c:pt idx="8202">
                <c:v>AppNexus kanal61.com</c:v>
              </c:pt>
              <c:pt idx="8203">
                <c:v>AppNexus kanald.com.tr</c:v>
              </c:pt>
              <c:pt idx="8204">
                <c:v>AppNexus kanald.ro</c:v>
              </c:pt>
              <c:pt idx="8205">
                <c:v>AppNexus kannada.filmibeat.com</c:v>
              </c:pt>
              <c:pt idx="8206">
                <c:v>AppNexus kannadaaudio.com</c:v>
              </c:pt>
              <c:pt idx="8207">
                <c:v>AppNexus kannadaprabha.com</c:v>
              </c:pt>
              <c:pt idx="8208">
                <c:v>AppNexus kanoodle.com</c:v>
              </c:pt>
              <c:pt idx="8209">
                <c:v>AppNexus kansas.com</c:v>
              </c:pt>
              <c:pt idx="8210">
                <c:v>AppNexus kanyetothe.com</c:v>
              </c:pt>
              <c:pt idx="8211">
                <c:v>AppNexus kaosenlared.net</c:v>
              </c:pt>
              <c:pt idx="8212">
                <c:v>AppNexus kapanlagi.com</c:v>
              </c:pt>
              <c:pt idx="8213">
                <c:v>AppNexus kapaza.be</c:v>
              </c:pt>
              <c:pt idx="8214">
                <c:v>AppNexus kapook.com</c:v>
              </c:pt>
              <c:pt idx="8215">
                <c:v>AppNexus karaspartyideas.com</c:v>
              </c:pt>
              <c:pt idx="8216">
                <c:v>AppNexus karmaloop.com</c:v>
              </c:pt>
              <c:pt idx="8217">
                <c:v>AppNexus karrierebibel.de</c:v>
              </c:pt>
              <c:pt idx="8218">
                <c:v>AppNexus karsigazete.com</c:v>
              </c:pt>
              <c:pt idx="8219">
                <c:v>AppNexus kasikornbank.com</c:v>
              </c:pt>
              <c:pt idx="8220">
                <c:v>AppNexus kaskus.co.id</c:v>
              </c:pt>
              <c:pt idx="8221">
                <c:v>AppNexus katu.com</c:v>
              </c:pt>
              <c:pt idx="8222">
                <c:v>AppNexus kaufda.de</c:v>
              </c:pt>
              <c:pt idx="8223">
                <c:v>AppNexus kayak.com</c:v>
              </c:pt>
              <c:pt idx="8224">
                <c:v>AppNexus kazeebo.com</c:v>
              </c:pt>
              <c:pt idx="8225">
                <c:v>AppNexus kbb.com</c:v>
              </c:pt>
              <c:pt idx="8226">
                <c:v>AppNexus kbc.sonyliv.com</c:v>
              </c:pt>
              <c:pt idx="8227">
                <c:v>AppNexus kbhgames.com</c:v>
              </c:pt>
              <c:pt idx="8228">
                <c:v>AppNexus kbtx.com</c:v>
              </c:pt>
              <c:pt idx="8229">
                <c:v>AppNexus kcci.com</c:v>
              </c:pt>
              <c:pt idx="8230">
                <c:v>AppNexus kcra.com</c:v>
              </c:pt>
              <c:pt idx="8231">
                <c:v>AppNexus kctv5.com</c:v>
              </c:pt>
              <c:pt idx="8232">
                <c:v>AppNexus kdramastars.com</c:v>
              </c:pt>
              <c:pt idx="8233">
                <c:v>AppNexus keenspot.com</c:v>
              </c:pt>
              <c:pt idx="8234">
                <c:v>AppNexus keepbusy.net</c:v>
              </c:pt>
              <c:pt idx="8235">
                <c:v>AppNexus keeperofthehome.org</c:v>
              </c:pt>
              <c:pt idx="8236">
                <c:v>AppNexus keepo.me</c:v>
              </c:pt>
              <c:pt idx="8237">
                <c:v>AppNexus keeprecipes.com</c:v>
              </c:pt>
              <c:pt idx="8238">
                <c:v>AppNexus keepvid.com</c:v>
              </c:pt>
              <c:pt idx="8239">
                <c:v>AppNexus kellythekitchenkop.com</c:v>
              </c:pt>
              <c:pt idx="8240">
                <c:v>AppNexus keltiecolleen.buzznet.com</c:v>
              </c:pt>
              <c:pt idx="8241">
                <c:v>AppNexus kendieveryday.com</c:v>
              </c:pt>
              <c:pt idx="8242">
                <c:v>AppNexus kengsub.com</c:v>
              </c:pt>
              <c:pt idx="8243">
                <c:v>AppNexus kenh14.vn</c:v>
              </c:pt>
              <c:pt idx="8244">
                <c:v>AppNexus kenken.com</c:v>
              </c:pt>
              <c:pt idx="8245">
                <c:v>AppNexus kenken.com/game</c:v>
              </c:pt>
              <c:pt idx="8246">
                <c:v>AppNexus kens5.com</c:v>
              </c:pt>
              <c:pt idx="8247">
                <c:v>AppNexus kentucky.com</c:v>
              </c:pt>
              <c:pt idx="8248">
                <c:v>AppNexus kenyamoja.com</c:v>
              </c:pt>
              <c:pt idx="8249">
                <c:v>AppNexus keppsmile.com</c:v>
              </c:pt>
              <c:pt idx="8250">
                <c:v>AppNexus keralaonlinenews.com</c:v>
              </c:pt>
              <c:pt idx="8251">
                <c:v>AppNexus keralatv.net</c:v>
              </c:pt>
              <c:pt idx="8252">
                <c:v>AppNexus kettlebelltraining.net</c:v>
              </c:pt>
              <c:pt idx="8253">
                <c:v>AppNexus ketv.com</c:v>
              </c:pt>
              <c:pt idx="8254">
                <c:v>AppNexus kevinandamanda.com</c:v>
              </c:pt>
              <c:pt idx="8255">
                <c:v>AppNexus kevinandkell.com</c:v>
              </c:pt>
              <c:pt idx="8256">
                <c:v>AppNexus keyingredient.com</c:v>
              </c:pt>
              <c:pt idx="8257">
                <c:v>AppNexus kh13.com</c:v>
              </c:pt>
              <c:pt idx="8258">
                <c:v>AppNexus khabar.ndtv.com</c:v>
              </c:pt>
              <c:pt idx="8259">
                <c:v>AppNexus khabarfarsi.com</c:v>
              </c:pt>
              <c:pt idx="8260">
                <c:v>AppNexus khaberni.com</c:v>
              </c:pt>
              <c:pt idx="8261">
                <c:v>AppNexus khaleejtimes.com</c:v>
              </c:pt>
              <c:pt idx="8262">
                <c:v>AppNexus khanapakana.com</c:v>
              </c:pt>
              <c:pt idx="8263">
                <c:v>AppNexus khanwars.com</c:v>
              </c:pt>
              <c:pt idx="8264">
                <c:v>AppNexus khaosod.co.th</c:v>
              </c:pt>
              <c:pt idx="8265">
                <c:v>AppNexus khmeravenue.com</c:v>
              </c:pt>
              <c:pt idx="8266">
                <c:v>AppNexus khmerlive.tv</c:v>
              </c:pt>
              <c:pt idx="8267">
                <c:v>AppNexus khmersong.org</c:v>
              </c:pt>
              <c:pt idx="8268">
                <c:v>AppNexus khou.com</c:v>
              </c:pt>
              <c:pt idx="8269">
                <c:v>AppNexus khq.com</c:v>
              </c:pt>
              <c:pt idx="8270">
                <c:v>AppNexus kibeloco.com.br</c:v>
              </c:pt>
              <c:pt idx="8271">
                <c:v>AppNexus kicker.de</c:v>
              </c:pt>
              <c:pt idx="8272">
                <c:v>AppNexus kickerdaily.com</c:v>
              </c:pt>
              <c:pt idx="8273">
                <c:v>AppNexus kicknews.com</c:v>
              </c:pt>
              <c:pt idx="8274">
                <c:v>AppNexus kicksdeals.com</c:v>
              </c:pt>
              <c:pt idx="8275">
                <c:v>AppNexus kicksonfire.com</c:v>
              </c:pt>
              <c:pt idx="8276">
                <c:v>AppNexus kidactivities.net</c:v>
              </c:pt>
              <c:pt idx="8277">
                <c:v>AppNexus kids.nationalgeographic.com</c:v>
              </c:pt>
              <c:pt idx="8278">
                <c:v>AppNexus kidsactivitiesblog.com</c:v>
              </c:pt>
              <c:pt idx="8279">
                <c:v>AppNexus kidscolorpages.com</c:v>
              </c:pt>
              <c:pt idx="8280">
                <c:v>AppNexus kidsgamesheroes.com</c:v>
              </c:pt>
              <c:pt idx="8281">
                <c:v>AppNexus kids-in-mind.com</c:v>
              </c:pt>
              <c:pt idx="8282">
                <c:v>AppNexus kidsmathgamesonline.com</c:v>
              </c:pt>
              <c:pt idx="8283">
                <c:v>AppNexus kids-n-fun.com</c:v>
              </c:pt>
              <c:pt idx="8284">
                <c:v>AppNexus kidspot.com.au</c:v>
              </c:pt>
              <c:pt idx="8285">
                <c:v>AppNexus kidzone.ws</c:v>
              </c:pt>
              <c:pt idx="8286">
                <c:v>AppNexus kidzworld.com</c:v>
              </c:pt>
              <c:pt idx="8287">
                <c:v>AppNexus kiitties.com</c:v>
              </c:pt>
              <c:pt idx="8288">
                <c:v>AppNexus kijiji.ca</c:v>
              </c:pt>
              <c:pt idx="8289">
                <c:v>AppNexus kijiji.it</c:v>
              </c:pt>
              <c:pt idx="8290">
                <c:v>AppNexus killermovies.com</c:v>
              </c:pt>
              <c:pt idx="8291">
                <c:v>AppNexus killersudokuonline.com</c:v>
              </c:pt>
              <c:pt idx="8292">
                <c:v>AppNexus kimeta.de</c:v>
              </c:pt>
              <c:pt idx="8293">
                <c:v>AppNexus kin.naver.com</c:v>
              </c:pt>
              <c:pt idx="8294">
                <c:v>AppNexus kindergartenworksheets.net</c:v>
              </c:pt>
              <c:pt idx="8295">
                <c:v>AppNexus king.com</c:v>
              </c:pt>
              <c:pt idx="8296">
                <c:v>AppNexus king5.com</c:v>
              </c:pt>
              <c:pt idx="8297">
                <c:v>AppNexus kingjamesbibleonline.org</c:v>
              </c:pt>
              <c:pt idx="8298">
                <c:v>AppNexus kings.nhl.com</c:v>
              </c:pt>
              <c:pt idx="8299">
                <c:v>AppNexus kingsofchaos.com</c:v>
              </c:pt>
              <c:pt idx="8300">
                <c:v>AppNexus kinhdoanh.vnexpress.net</c:v>
              </c:pt>
              <c:pt idx="8301">
                <c:v>AppNexus kinostok.tv</c:v>
              </c:pt>
              <c:pt idx="8302">
                <c:v>AppNexus kiplinger.com</c:v>
              </c:pt>
              <c:pt idx="8303">
                <c:v>AppNexus kirmiziturk.com</c:v>
              </c:pt>
              <c:pt idx="8304">
                <c:v>AppNexus kirotv.com</c:v>
              </c:pt>
              <c:pt idx="8305">
                <c:v>AppNexus kismaayo24.com</c:v>
              </c:pt>
              <c:pt idx="8306">
                <c:v>AppNexus kissanime.com</c:v>
              </c:pt>
              <c:pt idx="8307">
                <c:v>AppNexus kissies.se</c:v>
              </c:pt>
              <c:pt idx="8308">
                <c:v>AppNexus kitchencrave.com</c:v>
              </c:pt>
              <c:pt idx="8309">
                <c:v>AppNexus kitchenflavours.net</c:v>
              </c:pt>
              <c:pt idx="8310">
                <c:v>AppNexus kitcheninstincts.com</c:v>
              </c:pt>
              <c:pt idx="8311">
                <c:v>AppNexus kitchennostalgia.com</c:v>
              </c:pt>
              <c:pt idx="8312">
                <c:v>AppNexus kitchentreaty.com</c:v>
              </c:pt>
              <c:pt idx="8313">
                <c:v>AppNexus kitchenwaredirect.com.au</c:v>
              </c:pt>
              <c:pt idx="8314">
                <c:v>AppNexus kitco.com</c:v>
              </c:pt>
              <c:pt idx="8315">
                <c:v>AppNexus kitguru.net</c:v>
              </c:pt>
              <c:pt idx="8316">
                <c:v>AppNexus kixandthecity.com</c:v>
              </c:pt>
              <c:pt idx="8317">
                <c:v>AppNexus kizi.com</c:v>
              </c:pt>
              <c:pt idx="8318">
                <c:v>AppNexus kizikizigames.com</c:v>
              </c:pt>
              <c:pt idx="8319">
                <c:v>AppNexus kjrh.com</c:v>
              </c:pt>
              <c:pt idx="8320">
                <c:v>AppNexus kk.no</c:v>
              </c:pt>
              <c:pt idx="8321">
                <c:v>AppNexus kktv.com</c:v>
              </c:pt>
              <c:pt idx="8322">
                <c:v>AppNexus kleiderkreisel.de</c:v>
              </c:pt>
              <c:pt idx="8323">
                <c:v>AppNexus kleinanzeigen.de</c:v>
              </c:pt>
              <c:pt idx="8324">
                <c:v>AppNexus kleinanzeigen.ebay.de</c:v>
              </c:pt>
              <c:pt idx="8325">
                <c:v>AppNexus kleinanzeigen.meinestadt.de</c:v>
              </c:pt>
              <c:pt idx="8326">
                <c:v>AppNexus klipd.com</c:v>
              </c:pt>
              <c:pt idx="8327">
                <c:v>AppNexus klix.ba</c:v>
              </c:pt>
              <c:pt idx="8328">
                <c:v>AppNexus kltv.com</c:v>
              </c:pt>
              <c:pt idx="8329">
                <c:v>AppNexus km.ru</c:v>
              </c:pt>
              <c:pt idx="8330">
                <c:v>AppNexus kmart.com</c:v>
              </c:pt>
              <c:pt idx="8331">
                <c:v>AppNexus kmart.com.au</c:v>
              </c:pt>
              <c:pt idx="8332">
                <c:v>AppNexus kmartcatalogue.com.au</c:v>
              </c:pt>
              <c:pt idx="8333">
                <c:v>AppNexus kmbc.com</c:v>
              </c:pt>
              <c:pt idx="8334">
                <c:v>AppNexus kmpmedia.net</c:v>
              </c:pt>
              <c:pt idx="8335">
                <c:v>AppNexus knittingparadise.com</c:v>
              </c:pt>
              <c:pt idx="8336">
                <c:v>AppNexus knittingpatternsgalore.com</c:v>
              </c:pt>
              <c:pt idx="8337">
                <c:v>AppNexus knowalot.org</c:v>
              </c:pt>
              <c:pt idx="8338">
                <c:v>AppNexus knowledgeadventure.com</c:v>
              </c:pt>
              <c:pt idx="8339">
                <c:v>AppNexus knowyourmeme.com</c:v>
              </c:pt>
              <c:pt idx="8340">
                <c:v>AppNexus knoxnews.com</c:v>
              </c:pt>
              <c:pt idx="8341">
                <c:v>AppNexus koamtv.com</c:v>
              </c:pt>
              <c:pt idx="8342">
                <c:v>AppNexus kob.com</c:v>
              </c:pt>
              <c:pt idx="8343">
                <c:v>AppNexus kobe-games.com</c:v>
              </c:pt>
              <c:pt idx="8344">
                <c:v>AppNexus kochbar.de</c:v>
              </c:pt>
              <c:pt idx="8345">
                <c:v>AppNexus koco.com</c:v>
              </c:pt>
              <c:pt idx="8346">
                <c:v>AppNexus kodseries.com</c:v>
              </c:pt>
              <c:pt idx="8347">
                <c:v>AppNexus koenigs.dk</c:v>
              </c:pt>
              <c:pt idx="8348">
                <c:v>AppNexus kogama.com</c:v>
              </c:pt>
              <c:pt idx="8349">
                <c:v>AppNexus kohls.com</c:v>
              </c:pt>
              <c:pt idx="8350">
                <c:v>AppNexus kohsantepheapdaily.com.kh</c:v>
              </c:pt>
              <c:pt idx="8351">
                <c:v>AppNexus koin.com</c:v>
              </c:pt>
              <c:pt idx="8352">
                <c:v>AppNexus kol.coldfront.net</c:v>
              </c:pt>
              <c:pt idx="8353">
                <c:v>AppNexus kollytalk.com</c:v>
              </c:pt>
              <c:pt idx="8354">
                <c:v>AppNexus komikfox.net</c:v>
              </c:pt>
              <c:pt idx="8355">
                <c:v>AppNexus komogvind.dk</c:v>
              </c:pt>
              <c:pt idx="8356">
                <c:v>AppNexus komonews.com</c:v>
              </c:pt>
              <c:pt idx="8357">
                <c:v>AppNexus kompas.com</c:v>
              </c:pt>
              <c:pt idx="8358">
                <c:v>AppNexus kongregate.com</c:v>
              </c:pt>
              <c:pt idx="8359">
                <c:v>AppNexus koogle.de</c:v>
              </c:pt>
              <c:pt idx="8360">
                <c:v>AppNexus kooralive.info</c:v>
              </c:pt>
              <c:pt idx="8361">
                <c:v>AppNexus koosaj.com</c:v>
              </c:pt>
              <c:pt idx="8362">
                <c:v>AppNexus koottam.com</c:v>
              </c:pt>
              <c:pt idx="8363">
                <c:v>AppNexus kopworld.net</c:v>
              </c:pt>
              <c:pt idx="8364">
                <c:v>AppNexus koraextra.com</c:v>
              </c:pt>
              <c:pt idx="8365">
                <c:v>AppNexus korea7s.com</c:v>
              </c:pt>
              <c:pt idx="8366">
                <c:v>AppNexus koreabridge.net</c:v>
              </c:pt>
              <c:pt idx="8367">
                <c:v>AppNexus koreadepart.com</c:v>
              </c:pt>
              <c:pt idx="8368">
                <c:v>AppNexus koreanatv5.com</c:v>
              </c:pt>
              <c:pt idx="8369">
                <c:v>AppNexus koredizisiizle.com</c:v>
              </c:pt>
              <c:pt idx="8370">
                <c:v>AppNexus kosmo.com.my</c:v>
              </c:pt>
              <c:pt idx="8371">
                <c:v>AppNexus kosovarja-ks.com</c:v>
              </c:pt>
              <c:pt idx="8372">
                <c:v>AppNexus kostenlos.de</c:v>
              </c:pt>
              <c:pt idx="8373">
                <c:v>AppNexus kotaku.com</c:v>
              </c:pt>
              <c:pt idx="8374">
                <c:v>AppNexus kotaku.com.au</c:v>
              </c:pt>
              <c:pt idx="8375">
                <c:v>AppNexus kovacicsminecraft.com</c:v>
              </c:pt>
              <c:pt idx="8376">
                <c:v>AppNexus kozaczek.pl</c:v>
              </c:pt>
              <c:pt idx="8377">
                <c:v>AppNexus kpho.com</c:v>
              </c:pt>
              <c:pt idx="8378">
                <c:v>AppNexus kpoplyrics.net</c:v>
              </c:pt>
              <c:pt idx="8379">
                <c:v>AppNexus kpopn.com</c:v>
              </c:pt>
              <c:pt idx="8380">
                <c:v>AppNexus kpoppark.com</c:v>
              </c:pt>
              <c:pt idx="8381">
                <c:v>AppNexus kpopstarz.com</c:v>
              </c:pt>
              <c:pt idx="8382">
                <c:v>AppNexus kptv.com</c:v>
              </c:pt>
              <c:pt idx="8383">
                <c:v>AppNexus kralmuzik.com.tr</c:v>
              </c:pt>
              <c:pt idx="8384">
                <c:v>AppNexus kreiszeitung.de</c:v>
              </c:pt>
              <c:pt idx="8385">
                <c:v>AppNexus krone.at</c:v>
              </c:pt>
              <c:pt idx="8386">
                <c:v>AppNexus kruaklaibaan.com</c:v>
              </c:pt>
              <c:pt idx="8387">
                <c:v>AppNexus ksdk.com</c:v>
              </c:pt>
              <c:pt idx="8388">
                <c:v>AppNexus kshowlove.com</c:v>
              </c:pt>
              <c:pt idx="8389">
                <c:v>AppNexus kshownow.net</c:v>
              </c:pt>
              <c:pt idx="8390">
                <c:v>AppNexus kshowonline.com</c:v>
              </c:pt>
              <c:pt idx="8391">
                <c:v>AppNexus ksl.com</c:v>
              </c:pt>
              <c:pt idx="8392">
                <c:v>AppNexus kstp.com</c:v>
              </c:pt>
              <c:pt idx="8393">
                <c:v>AppNexus ktaby.com</c:v>
              </c:pt>
              <c:pt idx="8394">
                <c:v>AppNexus ktbs.com</c:v>
              </c:pt>
              <c:pt idx="8395">
                <c:v>AppNexus ktopia.net</c:v>
              </c:pt>
              <c:pt idx="8396">
                <c:v>AppNexus ktrmr.com</c:v>
              </c:pt>
              <c:pt idx="8397">
                <c:v>AppNexus ktvu.com</c:v>
              </c:pt>
              <c:pt idx="8398">
                <c:v>AppNexus kukuklok.com</c:v>
              </c:pt>
              <c:pt idx="8399">
                <c:v>AppNexus kuldnebors.ee</c:v>
              </c:pt>
              <c:pt idx="8400">
                <c:v>AppNexus kulturekritic.com</c:v>
              </c:pt>
              <c:pt idx="8401">
                <c:v>AppNexus kumb.com</c:v>
              </c:pt>
              <c:pt idx="8402">
                <c:v>AppNexus kumby.com</c:v>
              </c:pt>
              <c:pt idx="8403">
                <c:v>AppNexus kunstnet.de</c:v>
              </c:pt>
              <c:pt idx="8404">
                <c:v>AppNexus kununu.com</c:v>
              </c:pt>
              <c:pt idx="8405">
                <c:v>AppNexus kure.tv</c:v>
              </c:pt>
              <c:pt idx="8406">
                <c:v>AppNexus kutv.com</c:v>
              </c:pt>
              <c:pt idx="8407">
                <c:v>AppNexus kveller.com</c:v>
              </c:pt>
              <c:pt idx="8408">
                <c:v>AppNexus kwch.com</c:v>
              </c:pt>
              <c:pt idx="8409">
                <c:v>AppNexus ky3.com</c:v>
              </c:pt>
              <c:pt idx="8410">
                <c:v>AppNexus kynepal.com</c:v>
              </c:pt>
              <c:pt idx="8411">
                <c:v>AppNexus l1.nl</c:v>
              </c:pt>
              <c:pt idx="8412">
                <c:v>AppNexus l2wiki.com</c:v>
              </c:pt>
              <c:pt idx="8413">
                <c:v>AppNexus lablue.de</c:v>
              </c:pt>
              <c:pt idx="8414">
                <c:v>AppNexus labnol.org</c:v>
              </c:pt>
              <c:pt idx="8415">
                <c:v>AppNexus laboutiqueofficielle.com</c:v>
              </c:pt>
              <c:pt idx="8416">
                <c:v>AppNexus labutaca.net</c:v>
              </c:pt>
              <c:pt idx="8417">
                <c:v>AppNexus lacentrale.fr</c:v>
              </c:pt>
              <c:pt idx="8418">
                <c:v>AppNexus lachschon.de</c:v>
              </c:pt>
              <c:pt idx="8419">
                <c:v>AppNexus lacocinadelechuza.com</c:v>
              </c:pt>
              <c:pt idx="8420">
                <c:v>AppNexus laconiadailysun.com</c:v>
              </c:pt>
              <c:pt idx="8421">
                <c:v>AppNexus la-conjugaison.fr</c:v>
              </c:pt>
              <c:pt idx="8422">
                <c:v>AppNexus lacrossetribune.com</c:v>
              </c:pt>
              <c:pt idx="8423">
                <c:v>AppNexus lacucinapiemontese.com</c:v>
              </c:pt>
              <c:pt idx="8424">
                <c:v>AppNexus ladbible.com</c:v>
              </c:pt>
              <c:pt idx="8425">
                <c:v>AppNexus ladenzeile.de</c:v>
              </c:pt>
              <c:pt idx="8426">
                <c:v>AppNexus ladepeche.fr</c:v>
              </c:pt>
              <c:pt idx="8427">
                <c:v>AppNexus lady.webnice.ru</c:v>
              </c:pt>
              <c:pt idx="8428">
                <c:v>AppNexus lady8844.com</c:v>
              </c:pt>
              <c:pt idx="8429">
                <c:v>AppNexus ladybehindthecurtain.com</c:v>
              </c:pt>
              <c:pt idx="8430">
                <c:v>AppNexus laineygossip.com</c:v>
              </c:pt>
              <c:pt idx="8431">
                <c:v>AppNexus laisvaslaikrastis.lt</c:v>
              </c:pt>
              <c:pt idx="8432">
                <c:v>AppNexus lajmi.net</c:v>
              </c:pt>
              <c:pt idx="8433">
                <c:v>AppNexus lakako.com</c:v>
              </c:pt>
              <c:pt idx="8434">
                <c:v>AppNexus lakbima.lk</c:v>
              </c:pt>
              <c:pt idx="8435">
                <c:v>AppNexus lakersnation.com</c:v>
              </c:pt>
              <c:pt idx="8436">
                <c:v>AppNexus lakvisionbyscop.pw</c:v>
              </c:pt>
              <c:pt idx="8437">
                <c:v>AppNexus lamchame.com</c:v>
              </c:pt>
              <c:pt idx="8438">
                <c:v>AppNexus lanacion.cl</c:v>
              </c:pt>
              <c:pt idx="8439">
                <c:v>AppNexus lanacion.com.ar</c:v>
              </c:pt>
              <c:pt idx="8440">
                <c:v>AppNexus lanacion.com.ve</c:v>
              </c:pt>
              <c:pt idx="8441">
                <c:v>AppNexus lancasteronline.com</c:v>
              </c:pt>
              <c:pt idx="8442">
                <c:v>AppNexus lancenet.com.br</c:v>
              </c:pt>
              <c:pt idx="8443">
                <c:v>AppNexus lancetv.com.br</c:v>
              </c:pt>
              <c:pt idx="8444">
                <c:v>AppNexus landandfarm.com</c:v>
              </c:pt>
              <c:pt idx="8445">
                <c:v>AppNexus landgrantholyland.com</c:v>
              </c:pt>
              <c:pt idx="8446">
                <c:v>AppNexus landing.driverrestore.com</c:v>
              </c:pt>
              <c:pt idx="8447">
                <c:v>AppNexus landroverworld.org</c:v>
              </c:pt>
              <c:pt idx="8448">
                <c:v>AppNexus landsofamerica.com</c:v>
              </c:pt>
              <c:pt idx="8449">
                <c:v>AppNexus landsoftexas.com</c:v>
              </c:pt>
              <c:pt idx="8450">
                <c:v>AppNexus landwatch.com</c:v>
              </c:pt>
              <c:pt idx="8451">
                <c:v>AppNexus lanebryant.com</c:v>
              </c:pt>
              <c:pt idx="8452">
                <c:v>AppNexus lang-8.com</c:v>
              </c:pt>
              <c:pt idx="8453">
                <c:v>AppNexus lankacnews.com</c:v>
              </c:pt>
              <c:pt idx="8454">
                <c:v>AppNexus lankadeepa.lk</c:v>
              </c:pt>
              <c:pt idx="8455">
                <c:v>AppNexus lankahotnews.net</c:v>
              </c:pt>
              <c:pt idx="8456">
                <c:v>AppNexus lankahq.net</c:v>
              </c:pt>
              <c:pt idx="8457">
                <c:v>AppNexus lankapage.com</c:v>
              </c:pt>
              <c:pt idx="8458">
                <c:v>AppNexus lankasri.com</c:v>
              </c:pt>
              <c:pt idx="8459">
                <c:v>AppNexus lankatruth.com</c:v>
              </c:pt>
              <c:pt idx="8460">
                <c:v>AppNexus lankawebnet.info</c:v>
              </c:pt>
              <c:pt idx="8461">
                <c:v>AppNexus lanouvellerepublique.fr</c:v>
              </c:pt>
              <c:pt idx="8462">
                <c:v>AppNexus lansingstatejournal.com</c:v>
              </c:pt>
              <c:pt idx="8463">
                <c:v>AppNexus laodong.com.vn</c:v>
              </c:pt>
              <c:pt idx="8464">
                <c:v>AppNexus lapatilla.com</c:v>
              </c:pt>
              <c:pt idx="8465">
                <c:v>AppNexus laposte.net</c:v>
              </c:pt>
              <c:pt idx="8466">
                <c:v>AppNexus laprensagrafica.com</c:v>
              </c:pt>
              <c:pt idx="8467">
                <c:v>AppNexus lapresse.ca</c:v>
              </c:pt>
              <c:pt idx="8468">
                <c:v>AppNexus lapresse.it</c:v>
              </c:pt>
              <c:pt idx="8469">
                <c:v>AppNexus laptopmag.com</c:v>
              </c:pt>
              <c:pt idx="8470">
                <c:v>AppNexus larazon.com.ar</c:v>
              </c:pt>
              <c:pt idx="8471">
                <c:v>AppNexus larazon.es</c:v>
              </c:pt>
              <c:pt idx="8472">
                <c:v>AppNexus laredoute.fr</c:v>
              </c:pt>
              <c:pt idx="8473">
                <c:v>AppNexus largus.fr</c:v>
              </c:pt>
              <c:pt idx="8474">
                <c:v>AppNexus larojadeportes.cl</c:v>
              </c:pt>
              <c:pt idx="8475">
                <c:v>AppNexus larousse.com</c:v>
              </c:pt>
              <c:pt idx="8476">
                <c:v>AppNexus larousse.fr</c:v>
              </c:pt>
              <c:pt idx="8477">
                <c:v>AppNexus larrybrownsports.com</c:v>
              </c:pt>
              <c:pt idx="8478">
                <c:v>AppNexus lasfierbinti.org</c:v>
              </c:pt>
              <c:pt idx="8479">
                <c:v>AppNexus lasiciliaweb.it</c:v>
              </c:pt>
              <c:pt idx="8480">
                <c:v>AppNexus last.fm</c:v>
              </c:pt>
              <c:pt idx="8481">
                <c:v>AppNexus lastampa.it</c:v>
              </c:pt>
              <c:pt idx="8482">
                <c:v>AppNexus lastfm.de</c:v>
              </c:pt>
              <c:pt idx="8483">
                <c:v>AppNexus lastminute.com</c:v>
              </c:pt>
              <c:pt idx="8484">
                <c:v>AppNexus lastminute.com.au</c:v>
              </c:pt>
              <c:pt idx="8485">
                <c:v>AppNexus lasvegas.com</c:v>
              </c:pt>
              <c:pt idx="8486">
                <c:v>AppNexus lasvegasmaps.com</c:v>
              </c:pt>
              <c:pt idx="8487">
                <c:v>AppNexus lasvegassun.com</c:v>
              </c:pt>
              <c:pt idx="8488">
                <c:v>AppNexus lasvegasweekly.com</c:v>
              </c:pt>
              <c:pt idx="8489">
                <c:v>AppNexus latestcartoons.com</c:v>
              </c:pt>
              <c:pt idx="8490">
                <c:v>AppNexus latestcasinobonuses.com</c:v>
              </c:pt>
              <c:pt idx="8491">
                <c:v>AppNexus latest-hairstyles.com</c:v>
              </c:pt>
              <c:pt idx="8492">
                <c:v>AppNexus latestmovietrailers.com.au</c:v>
              </c:pt>
              <c:pt idx="8493">
                <c:v>AppNexus latimes.com</c:v>
              </c:pt>
              <c:pt idx="8494">
                <c:v>AppNexus latinopost.com</c:v>
              </c:pt>
              <c:pt idx="8495">
                <c:v>AppNexus latino-review.com</c:v>
              </c:pt>
              <c:pt idx="8496">
                <c:v>AppNexus latinospost.com</c:v>
              </c:pt>
              <c:pt idx="8497">
                <c:v>AppNexus latinpost.com</c:v>
              </c:pt>
              <c:pt idx="8498">
                <c:v>AppNexus latintimes.com</c:v>
              </c:pt>
              <c:pt idx="8499">
                <c:v>AppNexus latribune.fr</c:v>
              </c:pt>
              <c:pt idx="8500">
                <c:v>AppNexus latrobe.edu.au</c:v>
              </c:pt>
              <c:pt idx="8501">
                <c:v>AppNexus laughbombclub.com</c:v>
              </c:pt>
              <c:pt idx="8502">
                <c:v>AppNexus laughfactory.com</c:v>
              </c:pt>
              <c:pt idx="8503">
                <c:v>AppNexus laughingsquid.com</c:v>
              </c:pt>
              <c:pt idx="8504">
                <c:v>AppNexus laughsocksoff.com</c:v>
              </c:pt>
              <c:pt idx="8505">
                <c:v>AppNexus laughterhub.net</c:v>
              </c:pt>
              <c:pt idx="8506">
                <c:v>AppNexus laundry.about.com</c:v>
              </c:pt>
              <c:pt idx="8507">
                <c:v>AppNexus laurenkellynutrition.com</c:v>
              </c:pt>
              <c:pt idx="8508">
                <c:v>AppNexus laurenslatest.com</c:v>
              </c:pt>
              <c:pt idx="8509">
                <c:v>AppNexus lavoixdunord.fr</c:v>
              </c:pt>
              <c:pt idx="8510">
                <c:v>AppNexus lavoro.subito.it</c:v>
              </c:pt>
              <c:pt idx="8511">
                <c:v>AppNexus law.com</c:v>
              </c:pt>
              <c:pt idx="8512">
                <c:v>AppNexus law.cornell.edu</c:v>
              </c:pt>
              <c:pt idx="8513">
                <c:v>AppNexus laweekly.com</c:v>
              </c:pt>
              <c:pt idx="8514">
                <c:v>AppNexus lawnewsdaily.com</c:v>
              </c:pt>
              <c:pt idx="8515">
                <c:v>AppNexus lawyerherald.com</c:v>
              </c:pt>
              <c:pt idx="8516">
                <c:v>AppNexus layover.com</c:v>
              </c:pt>
              <c:pt idx="8517">
                <c:v>AppNexus lazygamer.net</c:v>
              </c:pt>
              <c:pt idx="8518">
                <c:v>AppNexus lbcgroup.tv</c:v>
              </c:pt>
              <c:pt idx="8519">
                <c:v>AppNexus lcfc.com</c:v>
              </c:pt>
              <c:pt idx="8520">
                <c:v>AppNexus lcsun-news.com</c:v>
              </c:pt>
              <c:pt idx="8521">
                <c:v>AppNexus ldoceonline.com</c:v>
              </c:pt>
              <c:pt idx="8522">
                <c:v>AppNexus lds.org</c:v>
              </c:pt>
              <c:pt idx="8523">
                <c:v>AppNexus leagle.com</c:v>
              </c:pt>
              <c:pt idx="8524">
                <c:v>AppNexus leaguelineup.com</c:v>
              </c:pt>
              <c:pt idx="8525">
                <c:v>AppNexus leagueoflegends.com</c:v>
              </c:pt>
              <c:pt idx="8526">
                <c:v>AppNexus leagueoflegendsstreams.com</c:v>
              </c:pt>
              <c:pt idx="8527">
                <c:v>AppNexus leanitup.com</c:v>
              </c:pt>
              <c:pt idx="8528">
                <c:v>AppNexus leapfrog.com</c:v>
              </c:pt>
              <c:pt idx="8529">
                <c:v>AppNexus learn4good.com</c:v>
              </c:pt>
              <c:pt idx="8530">
                <c:v>AppNexus learnamericanenglishonline.com</c:v>
              </c:pt>
              <c:pt idx="8531">
                <c:v>AppNexus learnenglishfeelgood.com</c:v>
              </c:pt>
              <c:pt idx="8532">
                <c:v>AppNexus learnersdictionary.com</c:v>
              </c:pt>
              <c:pt idx="8533">
                <c:v>AppNexus learni.st</c:v>
              </c:pt>
              <c:pt idx="8534">
                <c:v>AppNexus learning.blogs.nytimes.com</c:v>
              </c:pt>
              <c:pt idx="8535">
                <c:v>AppNexus learnoutloud.com</c:v>
              </c:pt>
              <c:pt idx="8536">
                <c:v>AppNexus learn-to-draw.com</c:v>
              </c:pt>
              <c:pt idx="8537">
                <c:v>AppNexus leboncoin.fr</c:v>
              </c:pt>
              <c:pt idx="8538">
                <c:v>AppNexus leboncoin.fr/voitures</c:v>
              </c:pt>
              <c:pt idx="8539">
                <c:v>AppNexus lecremedelacrumb.com</c:v>
              </c:pt>
              <c:pt idx="8540">
                <c:v>AppNexus ledger-enquirer.com</c:v>
              </c:pt>
              <c:pt idx="8541">
                <c:v>AppNexus leedsunited.com</c:v>
              </c:pt>
              <c:pt idx="8542">
                <c:v>AppNexus leedsunitednews.com</c:v>
              </c:pt>
              <c:pt idx="8543">
                <c:v>AppNexus lefigaro.fr</c:v>
              </c:pt>
              <c:pt idx="8544">
                <c:v>AppNexus lefora.com</c:v>
              </c:pt>
              <c:pt idx="8545">
                <c:v>AppNexus leftlanenews.com</c:v>
              </c:pt>
              <c:pt idx="8546">
                <c:v>AppNexus legacy.com</c:v>
              </c:pt>
              <c:pt idx="8547">
                <c:v>AppNexus legalinsurrection.com</c:v>
              </c:pt>
              <c:pt idx="8548">
                <c:v>AppNexus legendaryfind.com</c:v>
              </c:pt>
              <c:pt idx="8549">
                <c:v>AppNexus leggo.it</c:v>
              </c:pt>
              <c:pt idx="8550">
                <c:v>AppNexus legia.net</c:v>
              </c:pt>
              <c:pt idx="8551">
                <c:v>AppNexus lego.brickinstructions.com</c:v>
              </c:pt>
              <c:pt idx="8552">
                <c:v>AppNexus lego.com</c:v>
              </c:pt>
              <c:pt idx="8553">
                <c:v>AppNexus le-grove.co.uk</c:v>
              </c:pt>
              <c:pt idx="8554">
                <c:v>AppNexus leguide.com</c:v>
              </c:pt>
              <c:pt idx="8555">
                <c:v>AppNexus leicestermercury.co.uk</c:v>
              </c:pt>
              <c:pt idx="8556">
                <c:v>AppNexus leitesculinaria.com</c:v>
              </c:pt>
              <c:pt idx="8557">
                <c:v>AppNexus lemagfemmes.com</c:v>
              </c:pt>
              <c:pt idx="8558">
                <c:v>AppNexus lemonde.fr</c:v>
              </c:pt>
              <c:pt idx="8559">
                <c:v>AppNexus lenovo.com</c:v>
              </c:pt>
              <c:pt idx="8560">
                <c:v>AppNexus lenstip.com</c:v>
              </c:pt>
              <c:pt idx="8561">
                <c:v>AppNexus leo.org</c:v>
              </c:pt>
              <c:pt idx="8562">
                <c:v>AppNexus leoslyrics.com</c:v>
              </c:pt>
              <c:pt idx="8563">
                <c:v>AppNexus leparisien.fr</c:v>
              </c:pt>
              <c:pt idx="8564">
                <c:v>AppNexus lephoceen.fr</c:v>
              </c:pt>
              <c:pt idx="8565">
                <c:v>AppNexus lepoint.fr</c:v>
              </c:pt>
              <c:pt idx="8566">
                <c:v>AppNexus leprogres.fr</c:v>
              </c:pt>
              <c:pt idx="8567">
                <c:v>AppNexus lequipe.fr</c:v>
              </c:pt>
              <c:pt idx="8568">
                <c:v>AppNexus lesechos.fr</c:v>
              </c:pt>
              <c:pt idx="8569">
                <c:v>AppNexus lesfan.com</c:v>
              </c:pt>
              <c:pt idx="8570">
                <c:v>AppNexus lesinrocks.com</c:v>
              </c:pt>
              <c:pt idx="8571">
                <c:v>AppNexus lesnuitszebrees.com</c:v>
              </c:pt>
              <c:pt idx="8572">
                <c:v>AppNexus lesnumeriques.com</c:v>
              </c:pt>
              <c:pt idx="8573">
                <c:v>AppNexus lespac.com</c:v>
              </c:pt>
              <c:pt idx="8574">
                <c:v>AppNexus lessonplanspage.com</c:v>
              </c:pt>
              <c:pt idx="8575">
                <c:v>AppNexus lessons.englishgrammar101.com</c:v>
              </c:pt>
              <c:pt idx="8576">
                <c:v>AppNexus letras.mus.br</c:v>
              </c:pt>
              <c:pt idx="8577">
                <c:v>AppNexus letsrun.com</c:v>
              </c:pt>
              <c:pt idx="8578">
                <c:v>AppNexus letssingit.com</c:v>
              </c:pt>
              <c:pt idx="8579">
                <c:v>AppNexus letternoteplayer.com</c:v>
              </c:pt>
              <c:pt idx="8580">
                <c:v>AppNexus letters.org</c:v>
              </c:pt>
              <c:pt idx="8581">
                <c:v>AppNexus letters.sampleinvitationletter.info</c:v>
              </c:pt>
              <c:pt idx="8582">
                <c:v>AppNexus letudiant.fr</c:v>
              </c:pt>
              <c:pt idx="8583">
                <c:v>AppNexus letv.com</c:v>
              </c:pt>
              <c:pt idx="8584">
                <c:v>AppNexus levelstuck.com</c:v>
              </c:pt>
              <c:pt idx="8585">
                <c:v>AppNexus levelupcity.com</c:v>
              </c:pt>
              <c:pt idx="8586">
                <c:v>AppNexus lewatmana.com</c:v>
              </c:pt>
              <c:pt idx="8587">
                <c:v>AppNexus lexicanum.com</c:v>
              </c:pt>
              <c:pt idx="8588">
                <c:v>AppNexus lexisnexis.com</c:v>
              </c:pt>
              <c:pt idx="8589">
                <c:v>AppNexus lexpress.fr</c:v>
              </c:pt>
              <c:pt idx="8590">
                <c:v>AppNexus lexpress.mu</c:v>
              </c:pt>
              <c:pt idx="8591">
                <c:v>AppNexus lfconline.com</c:v>
              </c:pt>
              <c:pt idx="8592">
                <c:v>AppNexus libdemvoice.org</c:v>
              </c:pt>
              <c:pt idx="8593">
                <c:v>AppNexus liberation.fr</c:v>
              </c:pt>
              <c:pt idx="8594">
                <c:v>AppNexus libero.it</c:v>
              </c:pt>
              <c:pt idx="8595">
                <c:v>AppNexus liberoquotidiano.it</c:v>
              </c:pt>
              <c:pt idx="8596">
                <c:v>AppNexus libertaddigital.com</c:v>
              </c:pt>
              <c:pt idx="8597">
                <c:v>AppNexus libertatea.ro</c:v>
              </c:pt>
              <c:pt idx="8598">
                <c:v>AppNexus libertyunyielding.com</c:v>
              </c:pt>
              <c:pt idx="8599">
                <c:v>AppNexus librodot.com</c:v>
              </c:pt>
              <c:pt idx="8600">
                <c:v>AppNexus libya-al-mostakbal.org</c:v>
              </c:pt>
              <c:pt idx="8601">
                <c:v>AppNexus lichess.org</c:v>
              </c:pt>
              <c:pt idx="8602">
                <c:v>AppNexus lidl.de</c:v>
              </c:pt>
              <c:pt idx="8603">
                <c:v>AppNexus lieferando.de</c:v>
              </c:pt>
              <c:pt idx="8604">
                <c:v>AppNexus life.com.tw</c:v>
              </c:pt>
              <c:pt idx="8605">
                <c:v>AppNexus lifeandstylemag.com</c:v>
              </c:pt>
              <c:pt idx="8606">
                <c:v>AppNexus lifebuzz.com</c:v>
              </c:pt>
              <c:pt idx="8607">
                <c:v>AppNexus lifed.com</c:v>
              </c:pt>
              <c:pt idx="8608">
                <c:v>AppNexus lifefactopia.com</c:v>
              </c:pt>
              <c:pt idx="8609">
                <c:v>AppNexus lifego.de</c:v>
              </c:pt>
              <c:pt idx="8610">
                <c:v>AppNexus lifegooroo.com</c:v>
              </c:pt>
              <c:pt idx="8611">
                <c:v>AppNexus lifehack.com.au</c:v>
              </c:pt>
              <c:pt idx="8612">
                <c:v>AppNexus lifehack.org</c:v>
              </c:pt>
              <c:pt idx="8613">
                <c:v>AppNexus lifehacker.com</c:v>
              </c:pt>
              <c:pt idx="8614">
                <c:v>AppNexus lifehacker.com.au</c:v>
              </c:pt>
              <c:pt idx="8615">
                <c:v>AppNexus lifeinthefastlane.com</c:v>
              </c:pt>
              <c:pt idx="8616">
                <c:v>AppNexus Lifelike Alarm Clock and Weather HD Free - iOS</c:v>
              </c:pt>
              <c:pt idx="8617">
                <c:v>AppNexus lifelovequotesandsayings.com</c:v>
              </c:pt>
              <c:pt idx="8618">
                <c:v>AppNexus lifescript.com</c:v>
              </c:pt>
              <c:pt idx="8619">
                <c:v>AppNexus lifespan.com</c:v>
              </c:pt>
              <c:pt idx="8620">
                <c:v>AppNexus lifestream.aol.com</c:v>
              </c:pt>
              <c:pt idx="8621">
                <c:v>AppNexus lifestyle.com.au</c:v>
              </c:pt>
              <c:pt idx="8622">
                <c:v>AppNexus lifestyle.ninemsn.com.au</c:v>
              </c:pt>
              <c:pt idx="8623">
                <c:v>AppNexus lifestyle01-anymedia.co.uk</c:v>
              </c:pt>
              <c:pt idx="8624">
                <c:v>AppNexus lifestylefood.com.au</c:v>
              </c:pt>
              <c:pt idx="8625">
                <c:v>AppNexus lifestylz.tv</c:v>
              </c:pt>
              <c:pt idx="8626">
                <c:v>AppNexus lifewithdogs.tv</c:v>
              </c:pt>
              <c:pt idx="8627">
                <c:v>AppNexus lifeyourway.net</c:v>
              </c:pt>
              <c:pt idx="8628">
                <c:v>AppNexus lightcinemas.co.uk</c:v>
              </c:pt>
              <c:pt idx="8629">
                <c:v>AppNexus lighthousehockey.com</c:v>
              </c:pt>
              <c:pt idx="8630">
                <c:v>AppNexus lightinthebox.com</c:v>
              </c:pt>
              <c:pt idx="8631">
                <c:v>AppNexus like.allmyfaves.com</c:v>
              </c:pt>
              <c:pt idx="8632">
                <c:v>AppNexus like4like.org</c:v>
              </c:pt>
              <c:pt idx="8633">
                <c:v>AppNexus likealaugh.org</c:v>
              </c:pt>
              <c:pt idx="8634">
                <c:v>AppNexus likelyanswer.com</c:v>
              </c:pt>
              <c:pt idx="8635">
                <c:v>AppNexus likes.com</c:v>
              </c:pt>
              <c:pt idx="8636">
                <c:v>AppNexus likesgag.com</c:v>
              </c:pt>
              <c:pt idx="8637">
                <c:v>AppNexus lilhub.com</c:v>
              </c:pt>
              <c:pt idx="8638">
                <c:v>AppNexus liligo.fr</c:v>
              </c:pt>
              <c:pt idx="8639">
                <c:v>AppNexus liliputing.com</c:v>
              </c:pt>
              <c:pt idx="8640">
                <c:v>AppNexus lilluna.com</c:v>
              </c:pt>
              <c:pt idx="8641">
                <c:v>AppNexus limburger.nl</c:v>
              </c:pt>
              <c:pt idx="8642">
                <c:v>AppNexus lindawagner.net</c:v>
              </c:pt>
              <c:pt idx="8643">
                <c:v>AppNexus linguee.de</c:v>
              </c:pt>
              <c:pt idx="8644">
                <c:v>AppNexus link</c:v>
              </c:pt>
              <c:pt idx="8645">
                <c:v>AppNexus linkedin.com</c:v>
              </c:pt>
              <c:pt idx="8646">
                <c:v>AppNexus linternaute.com</c:v>
              </c:pt>
              <c:pt idx="8647">
                <c:v>AppNexus linuxmint.com</c:v>
              </c:pt>
              <c:pt idx="8648">
                <c:v>AppNexus liqucn.com</c:v>
              </c:pt>
              <c:pt idx="8649">
                <c:v>AppNexus liquidhearth.com</c:v>
              </c:pt>
              <c:pt idx="8650">
                <c:v>AppNexus liquor.com</c:v>
              </c:pt>
              <c:pt idx="8651">
                <c:v>AppNexus list.qoo10.sg</c:v>
              </c:pt>
              <c:pt idx="8652">
                <c:v>AppNexus listal.com</c:v>
              </c:pt>
              <c:pt idx="8653">
                <c:v>AppNexus listas.20minutos.es</c:v>
              </c:pt>
              <c:pt idx="8654">
                <c:v>AppNexus listceleb.com</c:v>
              </c:pt>
              <c:pt idx="8655">
                <c:v>AppNexus listchallenges.com</c:v>
              </c:pt>
              <c:pt idx="8656">
                <c:v>AppNexus listcovery.com</c:v>
              </c:pt>
              <c:pt idx="8657">
                <c:v>AppNexus listen2myradio.com</c:v>
              </c:pt>
              <c:pt idx="8658">
                <c:v>AppNexus listenonrepeat.com</c:v>
              </c:pt>
              <c:pt idx="8659">
                <c:v>AppNexus listentoyoutube.com</c:v>
              </c:pt>
              <c:pt idx="8660">
                <c:v>AppNexus listia.com</c:v>
              </c:pt>
              <c:pt idx="8661">
                <c:v>AppNexus listotic.com</c:v>
              </c:pt>
              <c:pt idx="8662">
                <c:v>AppNexus listverse.com</c:v>
              </c:pt>
              <c:pt idx="8663">
                <c:v>AppNexus literarydevices.net</c:v>
              </c:pt>
              <c:pt idx="8664">
                <c:v>AppNexus littlehouseliving.com</c:v>
              </c:pt>
              <c:pt idx="8665">
                <c:v>AppNexus littlethings.com</c:v>
              </c:pt>
              <c:pt idx="8666">
                <c:v>AppNexus littlewoods.com</c:v>
              </c:pt>
              <c:pt idx="8667">
                <c:v>AppNexus live.com</c:v>
              </c:pt>
              <c:pt idx="8668">
                <c:v>AppNexus live.geo.tv</c:v>
              </c:pt>
              <c:pt idx="8669">
                <c:v>AppNexus live.huffingtonpost.com</c:v>
              </c:pt>
              <c:pt idx="8670">
                <c:v>AppNexus live.skysports.com</c:v>
              </c:pt>
              <c:pt idx="8671">
                <c:v>AppNexus live24.gr</c:v>
              </c:pt>
              <c:pt idx="8672">
                <c:v>AppNexus live365.com</c:v>
              </c:pt>
              <c:pt idx="8673">
                <c:v>AppNexus live4liverpool.com</c:v>
              </c:pt>
              <c:pt idx="8674">
                <c:v>AppNexus live5news.com</c:v>
              </c:pt>
              <c:pt idx="8675">
                <c:v>AppNexus liveatc.net</c:v>
              </c:pt>
              <c:pt idx="8676">
                <c:v>AppNexus livecareer.com</c:v>
              </c:pt>
              <c:pt idx="8677">
                <c:v>AppNexus livecharts.co.uk</c:v>
              </c:pt>
              <c:pt idx="8678">
                <c:v>AppNexus livedoor.com</c:v>
              </c:pt>
              <c:pt idx="8679">
                <c:v>AppNexus livefoot.fr</c:v>
              </c:pt>
              <c:pt idx="8680">
                <c:v>AppNexus livefootball.com</c:v>
              </c:pt>
              <c:pt idx="8681">
                <c:v>AppNexus livefootballol.com</c:v>
              </c:pt>
              <c:pt idx="8682">
                <c:v>AppNexus liveinthenow.com</c:v>
              </c:pt>
              <c:pt idx="8683">
                <c:v>AppNexus liveiraqgoals.com</c:v>
              </c:pt>
              <c:pt idx="8684">
                <c:v>AppNexus livejournal.com</c:v>
              </c:pt>
              <c:pt idx="8685">
                <c:v>AppNexus livelaughrowe.com</c:v>
              </c:pt>
              <c:pt idx="8686">
                <c:v>AppNexus livelifehappy.com</c:v>
              </c:pt>
              <c:pt idx="8687">
                <c:v>AppNexus livemint.com</c:v>
              </c:pt>
              <c:pt idx="8688">
                <c:v>AppNexus livenation.com</c:v>
              </c:pt>
              <c:pt idx="8689">
                <c:v>AppNexus livenewschat.eu</c:v>
              </c:pt>
              <c:pt idx="8690">
                <c:v>AppNexus liveonlineradio.net</c:v>
              </c:pt>
              <c:pt idx="8691">
                <c:v>AppNexus livepdc.tv</c:v>
              </c:pt>
              <c:pt idx="8692">
                <c:v>AppNexus liveperson.com</c:v>
              </c:pt>
              <c:pt idx="8693">
                <c:v>AppNexus liverpoolecho.co.uk</c:v>
              </c:pt>
              <c:pt idx="8694">
                <c:v>AppNexus liverpoolfc.com</c:v>
              </c:pt>
              <c:pt idx="8695">
                <c:v>AppNexus liverpool-kop.com</c:v>
              </c:pt>
              <c:pt idx="8696">
                <c:v>AppNexus liverpoolway.co.uk</c:v>
              </c:pt>
              <c:pt idx="8697">
                <c:v>AppNexus livescience.com</c:v>
              </c:pt>
              <c:pt idx="8698">
                <c:v>AppNexus livescore.com</c:v>
              </c:pt>
              <c:pt idx="8699">
                <c:v>AppNexus livescores.com</c:v>
              </c:pt>
              <c:pt idx="8700">
                <c:v>AppNexus livesoccertv.com</c:v>
              </c:pt>
              <c:pt idx="8701">
                <c:v>AppNexus livesport4u.com</c:v>
              </c:pt>
              <c:pt idx="8702">
                <c:v>AppNexus livesports.pl</c:v>
              </c:pt>
              <c:pt idx="8703">
                <c:v>AppNexus livestrong.com</c:v>
              </c:pt>
              <c:pt idx="8704">
                <c:v>AppNexus livetvchannelsfree.com</c:v>
              </c:pt>
              <c:pt idx="8705">
                <c:v>AppNexus liveweatherblogs.com</c:v>
              </c:pt>
              <c:pt idx="8706">
                <c:v>AppNexus livewellnetwork.com</c:v>
              </c:pt>
              <c:pt idx="8707">
                <c:v>AppNexus livingplay.com</c:v>
              </c:pt>
              <c:pt idx="8708">
                <c:v>AppNexus livingrichwithcoupons.com</c:v>
              </c:pt>
              <c:pt idx="8709">
                <c:v>AppNexus livingsocial.com</c:v>
              </c:pt>
              <c:pt idx="8710">
                <c:v>AppNexus ljhooker.com.au</c:v>
              </c:pt>
              <c:pt idx="8711">
                <c:v>AppNexus ljworld.com</c:v>
              </c:pt>
              <c:pt idx="8712">
                <c:v>AppNexus llanellistar.co.uk</c:v>
              </c:pt>
              <c:pt idx="8713">
                <c:v>AppNexus lmgtfy.com</c:v>
              </c:pt>
              <c:pt idx="8714">
                <c:v>AppNexus local.com</c:v>
              </c:pt>
              <c:pt idx="8715">
                <c:v>AppNexus local8now.com</c:v>
              </c:pt>
              <c:pt idx="8716">
                <c:v>AppNexus localcooler.com</c:v>
              </c:pt>
              <c:pt idx="8717">
                <c:v>AppNexus localcrimenews.com</c:v>
              </c:pt>
              <c:pt idx="8718">
                <c:v>AppNexus localedge.com</c:v>
              </c:pt>
              <c:pt idx="8719">
                <c:v>AppNexus localgazeteer.com</c:v>
              </c:pt>
              <c:pt idx="8720">
                <c:v>AppNexus localhealth.com</c:v>
              </c:pt>
              <c:pt idx="8721">
                <c:v>AppNexus locallast.com</c:v>
              </c:pt>
              <c:pt idx="8722">
                <c:v>AppNexus locallisting4u.com</c:v>
              </c:pt>
              <c:pt idx="8723">
                <c:v>AppNexus localmint.com</c:v>
              </c:pt>
              <c:pt idx="8724">
                <c:v>AppNexus localmoxie.com</c:v>
              </c:pt>
              <c:pt idx="8725">
                <c:v>AppNexus localprinted.com</c:v>
              </c:pt>
              <c:pt idx="8726">
                <c:v>AppNexus localsyr.com</c:v>
              </c:pt>
              <c:pt idx="8727">
                <c:v>AppNexus localtimes.info</c:v>
              </c:pt>
              <c:pt idx="8728">
                <c:v>AppNexus locatefamily.com</c:v>
              </c:pt>
              <c:pt idx="8729">
                <c:v>AppNexus locatetv.com</c:v>
              </c:pt>
              <c:pt idx="8730">
                <c:v>AppNexus lockergnome.net</c:v>
              </c:pt>
              <c:pt idx="8731">
                <c:v>AppNexus locusmag.com</c:v>
              </c:pt>
              <c:pt idx="8732">
                <c:v>AppNexus logan-lerman.com</c:v>
              </c:pt>
              <c:pt idx="8733">
                <c:v>AppNexus logic-cafe.com</c:v>
              </c:pt>
              <c:pt idx="8734">
                <c:v>AppNexus logic-immo.com</c:v>
              </c:pt>
              <c:pt idx="8735">
                <c:v>AppNexus logic-puzzles.org</c:v>
              </c:pt>
              <c:pt idx="8736">
                <c:v>AppNexus login.live.com</c:v>
              </c:pt>
              <c:pt idx="8737">
                <c:v>AppNexus logoeps.com</c:v>
              </c:pt>
              <c:pt idx="8738">
                <c:v>AppNexus logoquizanswers.com</c:v>
              </c:pt>
              <c:pt idx="8739">
                <c:v>AppNexus logoquizhelp.com</c:v>
              </c:pt>
              <c:pt idx="8740">
                <c:v>AppNexus lohud.com</c:v>
              </c:pt>
              <c:pt idx="8741">
                <c:v>AppNexus lol.boredlists.com</c:v>
              </c:pt>
              <c:pt idx="8742">
                <c:v>AppNexus lol.gamepedia.com</c:v>
              </c:pt>
              <c:pt idx="8743">
                <c:v>AppNexus lolboom.net</c:v>
              </c:pt>
              <c:pt idx="8744">
                <c:v>AppNexus lolcounter.com</c:v>
              </c:pt>
              <c:pt idx="8745">
                <c:v>AppNexus lolking.net</c:v>
              </c:pt>
              <c:pt idx="8746">
                <c:v>AppNexus lollipop.sg</c:v>
              </c:pt>
              <c:pt idx="8747">
                <c:v>AppNexus lolnexus.com</c:v>
              </c:pt>
              <c:pt idx="8748">
                <c:v>AppNexus lolpicslive.com</c:v>
              </c:pt>
              <c:pt idx="8749">
                <c:v>AppNexus lolpro.com</c:v>
              </c:pt>
              <c:pt idx="8750">
                <c:v>AppNexus lolskill.net</c:v>
              </c:pt>
              <c:pt idx="8751">
                <c:v>AppNexus lolspots.com</c:v>
              </c:pt>
              <c:pt idx="8752">
                <c:v>AppNexus lolspotsarticles.com</c:v>
              </c:pt>
              <c:pt idx="8753">
                <c:v>AppNexus lolsummoners.com</c:v>
              </c:pt>
              <c:pt idx="8754">
                <c:v>AppNexus lolzbook.com</c:v>
              </c:pt>
              <c:pt idx="8755">
                <c:v>AppNexus lolzepic.co</c:v>
              </c:pt>
              <c:pt idx="8756">
                <c:v>AppNexus london-luton.co.uk</c:v>
              </c:pt>
              <c:pt idx="8757">
                <c:v>AppNexus lonelyplanet.com</c:v>
              </c:pt>
              <c:pt idx="8758">
                <c:v>AppNexus lonelyplanet.fr</c:v>
              </c:pt>
              <c:pt idx="8759">
                <c:v>AppNexus longevity.about.com</c:v>
              </c:pt>
              <c:pt idx="8760">
                <c:v>AppNexus lonny.com</c:v>
              </c:pt>
              <c:pt idx="8761">
                <c:v>AppNexus loogares.com</c:v>
              </c:pt>
              <c:pt idx="8762">
                <c:v>AppNexus lookbook.nu</c:v>
              </c:pt>
              <c:pt idx="8763">
                <c:v>AppNexus looknice.biz</c:v>
              </c:pt>
              <c:pt idx="8764">
                <c:v>AppNexus lookoutlanding.com</c:v>
              </c:pt>
              <c:pt idx="8765">
                <c:v>AppNexus loola.com</c:v>
              </c:pt>
              <c:pt idx="8766">
                <c:v>AppNexus loomlove.com</c:v>
              </c:pt>
              <c:pt idx="8767">
                <c:v>AppNexus looperman.com/loops</c:v>
              </c:pt>
              <c:pt idx="8768">
                <c:v>AppNexus loopnet.com</c:v>
              </c:pt>
              <c:pt idx="8769">
                <c:v>AppNexus lordsofpain.net</c:v>
              </c:pt>
              <c:pt idx="8770">
                <c:v>AppNexus losangeles.cbslocal.com</c:v>
              </c:pt>
              <c:pt idx="8771">
                <c:v>AppNexus lostateminor.com</c:v>
              </c:pt>
              <c:pt idx="8772">
                <c:v>AppNexus lostlettermen.com</c:v>
              </c:pt>
              <c:pt idx="8773">
                <c:v>AppNexus lostwaldo.com</c:v>
              </c:pt>
              <c:pt idx="8774">
                <c:v>AppNexus lotoflaughters.com</c:v>
              </c:pt>
              <c:pt idx="8775">
                <c:v>AppNexus lotro-wiki.com</c:v>
              </c:pt>
              <c:pt idx="8776">
                <c:v>AppNexus lottolore.com</c:v>
              </c:pt>
              <c:pt idx="8777">
                <c:v>AppNexus loudwire.com</c:v>
              </c:pt>
              <c:pt idx="8778">
                <c:v>AppNexus louisianasportsman.com</c:v>
              </c:pt>
              <c:pt idx="8779">
                <c:v>AppNexus lousycv.com</c:v>
              </c:pt>
              <c:pt idx="8780">
                <c:v>AppNexus love.allwomenstalk.com</c:v>
              </c:pt>
              <c:pt idx="8781">
                <c:v>AppNexus loveandoliveoil.com</c:v>
              </c:pt>
              <c:pt idx="8782">
                <c:v>AppNexus lovebscott.com</c:v>
              </c:pt>
              <c:pt idx="8783">
                <c:v>AppNexus lovecalculator.be</c:v>
              </c:pt>
              <c:pt idx="8784">
                <c:v>AppNexus loveentrance.com</c:v>
              </c:pt>
              <c:pt idx="8785">
                <c:v>AppNexus lovefoodies.com</c:v>
              </c:pt>
              <c:pt idx="8786">
                <c:v>AppNexus lovefromtheoven.com</c:v>
              </c:pt>
              <c:pt idx="8787">
                <c:v>AppNexus lovegrowswild.com</c:v>
              </c:pt>
              <c:pt idx="8788">
                <c:v>AppNexus lovehkfilm.com</c:v>
              </c:pt>
              <c:pt idx="8789">
                <c:v>AppNexus lovelyish.com</c:v>
              </c:pt>
              <c:pt idx="8790">
                <c:v>AppNexus lovemaegan.com</c:v>
              </c:pt>
              <c:pt idx="8791">
                <c:v>AppNexus lovemeow.com</c:v>
              </c:pt>
              <c:pt idx="8792">
                <c:v>AppNexus loverugbyleague.com</c:v>
              </c:pt>
              <c:pt idx="8793">
                <c:v>AppNexus lovesnews.com</c:v>
              </c:pt>
              <c:pt idx="8794">
                <c:v>AppNexus lovetest.com</c:v>
              </c:pt>
              <c:pt idx="8795">
                <c:v>AppNexus lovethispic.com</c:v>
              </c:pt>
              <c:pt idx="8796">
                <c:v>AppNexus Low volume inventory</c:v>
              </c:pt>
              <c:pt idx="8797">
                <c:v>AppNexus lowchensaustralia.com</c:v>
              </c:pt>
              <c:pt idx="8798">
                <c:v>AppNexus lowellsun.com</c:v>
              </c:pt>
              <c:pt idx="8799">
                <c:v>AppNexus lowes.com</c:v>
              </c:pt>
              <c:pt idx="8800">
                <c:v>AppNexus lowestfare.com</c:v>
              </c:pt>
              <c:pt idx="8801">
                <c:v>AppNexus lowfares.com</c:v>
              </c:pt>
              <c:pt idx="8802">
                <c:v>AppNexus lowkickmma.com</c:v>
              </c:pt>
              <c:pt idx="8803">
                <c:v>AppNexus lp.bigfarm.goodgamestudios.com</c:v>
              </c:pt>
              <c:pt idx="8804">
                <c:v>AppNexus lp.empire.goodgamestudios.com</c:v>
              </c:pt>
              <c:pt idx="8805">
                <c:v>AppNexus lp.torchbrowser.com</c:v>
              </c:pt>
              <c:pt idx="8806">
                <c:v>AppNexus lpgascoring.com</c:v>
              </c:pt>
              <c:pt idx="8807">
                <c:v>AppNexus lq.com</c:v>
              </c:pt>
              <c:pt idx="8808">
                <c:v>AppNexus lrytas.lt</c:v>
              </c:pt>
              <c:pt idx="8809">
                <c:v>AppNexus ls1tech.com</c:v>
              </c:pt>
              <c:pt idx="8810">
                <c:v>AppNexus ls2013.com</c:v>
              </c:pt>
              <c:pt idx="8811">
                <c:v>AppNexus lsb-movies.net</c:v>
              </c:pt>
              <c:pt idx="8812">
                <c:v>AppNexus lse.co.uk</c:v>
              </c:pt>
              <c:pt idx="8813">
                <c:v>AppNexus ls-network.de</c:v>
              </c:pt>
              <c:pt idx="8814">
                <c:v>AppNexus ls-portal.eu</c:v>
              </c:pt>
              <c:pt idx="8815">
                <c:v>AppNexus ltur.com</c:v>
              </c:pt>
              <c:pt idx="8816">
                <c:v>AppNexus lucianne.com</c:v>
              </c:pt>
              <c:pt idx="8817">
                <c:v>AppNexus luck.life.com.tw</c:v>
              </c:pt>
              <c:pt idx="8818">
                <c:v>AppNexus ludlowquiltandsew.co.uk</c:v>
              </c:pt>
              <c:pt idx="8819">
                <c:v>AppNexus lumberjocks.com</c:v>
              </c:pt>
              <c:pt idx="8820">
                <c:v>AppNexus lunapic.com</c:v>
              </c:pt>
              <c:pt idx="8821">
                <c:v>AppNexus lusakatimes.com</c:v>
              </c:pt>
              <c:pt idx="8822">
                <c:v>AppNexus lushvegan.com</c:v>
              </c:pt>
              <c:pt idx="8823">
                <c:v>AppNexus luxurylink.com</c:v>
              </c:pt>
              <c:pt idx="8824">
                <c:v>AppNexus luxuryup.com</c:v>
              </c:pt>
              <c:pt idx="8825">
                <c:v>AppNexus lycos.com</c:v>
              </c:pt>
              <c:pt idx="8826">
                <c:v>AppNexus lynnskitchenadventures.com</c:v>
              </c:pt>
              <c:pt idx="8827">
                <c:v>AppNexus lyricfind.rotator.hadj7.adjuggler.net</c:v>
              </c:pt>
              <c:pt idx="8828">
                <c:v>AppNexus lyrics.com</c:v>
              </c:pt>
              <c:pt idx="8829">
                <c:v>AppNexus lyrics.net</c:v>
              </c:pt>
              <c:pt idx="8830">
                <c:v>AppNexus lyrics007.com</c:v>
              </c:pt>
              <c:pt idx="8831">
                <c:v>AppNexus lyrics4all.net</c:v>
              </c:pt>
              <c:pt idx="8832">
                <c:v>AppNexus lyricsbox.com</c:v>
              </c:pt>
              <c:pt idx="8833">
                <c:v>AppNexus lyricsfreak.com</c:v>
              </c:pt>
              <c:pt idx="8834">
                <c:v>AppNexus lyricskeeper.com</c:v>
              </c:pt>
              <c:pt idx="8835">
                <c:v>AppNexus lyricsmania.com</c:v>
              </c:pt>
              <c:pt idx="8836">
                <c:v>AppNexus lyricsmint.com</c:v>
              </c:pt>
              <c:pt idx="8837">
                <c:v>AppNexus lyricsmode.com</c:v>
              </c:pt>
              <c:pt idx="8838">
                <c:v>AppNexus lyricsondemand.com</c:v>
              </c:pt>
              <c:pt idx="8839">
                <c:v>AppNexus lyricstranslate.com</c:v>
              </c:pt>
              <c:pt idx="8840">
                <c:v>AppNexus lyrster.com</c:v>
              </c:pt>
              <c:pt idx="8841">
                <c:v>AppNexus lz.de</c:v>
              </c:pt>
              <c:pt idx="8842">
                <c:v>AppNexus m.accuweather.com</c:v>
              </c:pt>
              <c:pt idx="8843">
                <c:v>AppNexus m.csmonitor.com</c:v>
              </c:pt>
              <c:pt idx="8844">
                <c:v>AppNexus m.getjetso.com</c:v>
              </c:pt>
              <c:pt idx="8845">
                <c:v>AppNexus m.imdb.com</c:v>
              </c:pt>
              <c:pt idx="8846">
                <c:v>AppNexus m.instructables.com</c:v>
              </c:pt>
              <c:pt idx="8847">
                <c:v>AppNexus m.legacy.com</c:v>
              </c:pt>
              <c:pt idx="8848">
                <c:v>AppNexus m.metservice.com</c:v>
              </c:pt>
              <c:pt idx="8849">
                <c:v>AppNexus m.theepochtimes.com</c:v>
              </c:pt>
              <c:pt idx="8850">
                <c:v>AppNexus m.tickld.com</c:v>
              </c:pt>
              <c:pt idx="8851">
                <c:v>AppNexus m.trib.com</c:v>
              </c:pt>
              <c:pt idx="8852">
                <c:v>AppNexus m.weather.com</c:v>
              </c:pt>
              <c:pt idx="8853">
                <c:v>AppNexus m6.fr</c:v>
              </c:pt>
              <c:pt idx="8854">
                <c:v>AppNexus maalaimalar.com</c:v>
              </c:pt>
              <c:pt idx="8855">
                <c:v>AppNexus maangchi.com</c:v>
              </c:pt>
              <c:pt idx="8856">
                <c:v>AppNexus mabination.com</c:v>
              </c:pt>
              <c:pt idx="8857">
                <c:v>AppNexus mabuhaynet.com</c:v>
              </c:pt>
              <c:pt idx="8858">
                <c:v>AppNexus macdailynews.com</c:v>
              </c:pt>
              <c:pt idx="8859">
                <c:v>AppNexus macenstein.com/default</c:v>
              </c:pt>
              <c:pt idx="8860">
                <c:v>AppNexus mac-forums.com</c:v>
              </c:pt>
              <c:pt idx="8861">
                <c:v>AppNexus machines4u.com.au</c:v>
              </c:pt>
              <c:pt idx="8862">
                <c:v>AppNexus macleans.ca</c:v>
              </c:pt>
              <c:pt idx="8863">
                <c:v>AppNexus maclife.com</c:v>
              </c:pt>
              <c:pt idx="8864">
                <c:v>AppNexus macmillandictionary.com</c:v>
              </c:pt>
              <c:pt idx="8865">
                <c:v>AppNexus macobserver.com</c:v>
              </c:pt>
              <c:pt idx="8866">
                <c:v>AppNexus macon.com</c:v>
              </c:pt>
              <c:pt idx="8867">
                <c:v>AppNexus ma-config.com</c:v>
              </c:pt>
              <c:pt idx="8868">
                <c:v>AppNexus macrobusiness.com.au</c:v>
              </c:pt>
              <c:pt idx="8869">
                <c:v>AppNexus macrumors.com</c:v>
              </c:pt>
              <c:pt idx="8870">
                <c:v>AppNexus macs.about.com</c:v>
              </c:pt>
              <c:pt idx="8871">
                <c:v>AppNexus macsmoney.com</c:v>
              </c:pt>
              <c:pt idx="8872">
                <c:v>AppNexus macsonuclari.net</c:v>
              </c:pt>
              <c:pt idx="8873">
                <c:v>AppNexus mactechnews.de</c:v>
              </c:pt>
              <c:pt idx="8874">
                <c:v>AppNexus macupdate.com</c:v>
              </c:pt>
              <c:pt idx="8875">
                <c:v>AppNexus macworld.com</c:v>
              </c:pt>
              <c:pt idx="8876">
                <c:v>AppNexus mad.com</c:v>
              </c:pt>
              <c:pt idx="8877">
                <c:v>AppNexus madamenoire.com</c:v>
              </c:pt>
              <c:pt idx="8878">
                <c:v>AppNexus madchen.1001spiele.de</c:v>
              </c:pt>
              <c:pt idx="8879">
                <c:v>AppNexus made-in-china.com</c:v>
              </c:pt>
              <c:pt idx="8880">
                <c:v>AppNexus madhyamam.com</c:v>
              </c:pt>
              <c:pt idx="8881">
                <c:v>AppNexus madison.com</c:v>
              </c:pt>
              <c:pt idx="8882">
                <c:v>AppNexus madmechanics.com</c:v>
              </c:pt>
              <c:pt idx="8883">
                <c:v>AppNexus madoolakorn.com</c:v>
              </c:pt>
              <c:pt idx="8884">
                <c:v>AppNexus madpanda.tv</c:v>
              </c:pt>
              <c:pt idx="8885">
                <c:v>AppNexus madpandatv.net</c:v>
              </c:pt>
              <c:pt idx="8886">
                <c:v>AppNexus mafa.com</c:v>
              </c:pt>
              <c:pt idx="8887">
                <c:v>AppNexus mafengwo.cn</c:v>
              </c:pt>
              <c:pt idx="8888">
                <c:v>AppNexus magazines.com</c:v>
              </c:pt>
              <c:pt idx="8889">
                <c:v>AppNexus maghrebspace.net</c:v>
              </c:pt>
              <c:pt idx="8890">
                <c:v>AppNexus magic.about.com</c:v>
              </c:pt>
              <c:pt idx="8891">
                <c:v>AppNexus magic4walls.com</c:v>
              </c:pt>
              <c:pt idx="8892">
                <c:v>AppNexus magickeys.com</c:v>
              </c:pt>
              <c:pt idx="8893">
                <c:v>AppNexus magicseaweed.com</c:v>
              </c:pt>
              <c:pt idx="8894">
                <c:v>AppNexus magicspoiler.com</c:v>
              </c:pt>
              <c:pt idx="8895">
                <c:v>AppNexus magicvalley.com</c:v>
              </c:pt>
              <c:pt idx="8896">
                <c:v>AppNexus magix.com</c:v>
              </c:pt>
              <c:pt idx="8897">
                <c:v>AppNexus magnamags.com</c:v>
              </c:pt>
              <c:pt idx="8898">
                <c:v>AppNexus magtxt.biz</c:v>
              </c:pt>
              <c:pt idx="8899">
                <c:v>AppNexus maharashtratimes.indiatimes.com</c:v>
              </c:pt>
              <c:pt idx="8900">
                <c:v>AppNexus Mahjong :) - iOS</c:v>
              </c:pt>
              <c:pt idx="8901">
                <c:v>AppNexus mahjonggmahjongg.com</c:v>
              </c:pt>
              <c:pt idx="8902">
                <c:v>AppNexus maidmarian.com</c:v>
              </c:pt>
              <c:pt idx="8903">
                <c:v>AppNexus mail.alice.it</c:v>
              </c:pt>
              <c:pt idx="8904">
                <c:v>AppNexus mail.bg</c:v>
              </c:pt>
              <c:pt idx="8905">
                <c:v>AppNexus mail.com</c:v>
              </c:pt>
              <c:pt idx="8906">
                <c:v>AppNexus mail.live.com</c:v>
              </c:pt>
              <c:pt idx="8907">
                <c:v>AppNexus mail.naver.com</c:v>
              </c:pt>
              <c:pt idx="8908">
                <c:v>AppNexus mail.tiscali.it</c:v>
              </c:pt>
              <c:pt idx="8909">
                <c:v>AppNexus mail.voila.fr</c:v>
              </c:pt>
              <c:pt idx="8910">
                <c:v>AppNexus mail2.daum.net</c:v>
              </c:pt>
              <c:pt idx="8911">
                <c:v>AppNexus mail20.abv.bg</c:v>
              </c:pt>
              <c:pt idx="8912">
                <c:v>AppNexus mail2world.com</c:v>
              </c:pt>
              <c:pt idx="8913">
                <c:v>AppNexus main.stylelist.com</c:v>
              </c:pt>
              <c:pt idx="8914">
                <c:v>AppNexus mainichi.jp</c:v>
              </c:pt>
              <c:pt idx="8915">
                <c:v>AppNexus mainstreet.com</c:v>
              </c:pt>
              <c:pt idx="8916">
                <c:v>AppNexus majorleaguegaming.com</c:v>
              </c:pt>
              <c:pt idx="8917">
                <c:v>AppNexus majornelson.com</c:v>
              </c:pt>
              <c:pt idx="8918">
                <c:v>AppNexus majstro.com</c:v>
              </c:pt>
              <c:pt idx="8919">
                <c:v>AppNexus makeit-loveit.com</c:v>
              </c:pt>
              <c:pt idx="8920">
                <c:v>AppNexus makemehost.com</c:v>
              </c:pt>
              <c:pt idx="8921">
                <c:v>AppNexus makemytrip.com</c:v>
              </c:pt>
              <c:pt idx="8922">
                <c:v>AppNexus maketecheasier.com</c:v>
              </c:pt>
              <c:pt idx="8923">
                <c:v>AppNexus makeupalley.com</c:v>
              </c:pt>
              <c:pt idx="8924">
                <c:v>AppNexus makeupgeek.com</c:v>
              </c:pt>
              <c:pt idx="8925">
                <c:v>AppNexus makeuseof.com</c:v>
              </c:pt>
              <c:pt idx="8926">
                <c:v>AppNexus makezine.com</c:v>
              </c:pt>
              <c:pt idx="8927">
                <c:v>AppNexus makingfriends.com</c:v>
              </c:pt>
              <c:pt idx="8928">
                <c:v>AppNexus makingmusicfun.net</c:v>
              </c:pt>
              <c:pt idx="8929">
                <c:v>AppNexus makler.md</c:v>
              </c:pt>
              <c:pt idx="8930">
                <c:v>AppNexus mako.co.il</c:v>
              </c:pt>
              <c:pt idx="8931">
                <c:v>AppNexus malaya.com.ph</c:v>
              </c:pt>
              <c:pt idx="8932">
                <c:v>AppNexus malayalam.deepikaglobal.com</c:v>
              </c:pt>
              <c:pt idx="8933">
                <c:v>AppNexus malayalamlive.com</c:v>
              </c:pt>
              <c:pt idx="8934">
                <c:v>AppNexus malayalivartha.com</c:v>
              </c:pt>
              <c:pt idx="8935">
                <c:v>AppNexus malaysiaairlines.com</c:v>
              </c:pt>
              <c:pt idx="8936">
                <c:v>AppNexus malekal.com</c:v>
              </c:pt>
              <c:pt idx="8937">
                <c:v>AppNexus mallumoviereporter.com</c:v>
              </c:pt>
              <c:pt idx="8938">
                <c:v>AppNexus maltapark.com</c:v>
              </c:pt>
              <c:pt idx="8939">
                <c:v>AppNexus malwarebytes.org</c:v>
              </c:pt>
              <c:pt idx="8940">
                <c:v>AppNexus malwareremovalguides.info</c:v>
              </c:pt>
              <c:pt idx="8941">
                <c:v>AppNexus malwaretips.com</c:v>
              </c:pt>
              <c:pt idx="8942">
                <c:v>AppNexus mamamia.com.au</c:v>
              </c:pt>
              <c:pt idx="8943">
                <c:v>AppNexus mamanatural.com</c:v>
              </c:pt>
              <c:pt idx="8944">
                <c:v>AppNexus mamapedia.com</c:v>
              </c:pt>
              <c:pt idx="8945">
                <c:v>AppNexus mamaslatinas.com</c:v>
              </c:pt>
              <c:pt idx="8946">
                <c:v>AppNexus manageengine.com</c:v>
              </c:pt>
              <c:pt idx="8947">
                <c:v>AppNexus managementstudyguide.com</c:v>
              </c:pt>
              <c:pt idx="8948">
                <c:v>AppNexus manaserials.com</c:v>
              </c:pt>
              <c:pt idx="8949">
                <c:v>AppNexus manatelugu.in</c:v>
              </c:pt>
              <c:pt idx="8950">
                <c:v>AppNexus manatelugumovies.net</c:v>
              </c:pt>
              <c:pt idx="8951">
                <c:v>AppNexus manchestereveningnews.co.uk</c:v>
              </c:pt>
              <c:pt idx="8952">
                <c:v>AppNexus mancitynews.com</c:v>
              </c:pt>
              <c:pt idx="8953">
                <c:v>AppNexus mandatory.com</c:v>
              </c:pt>
              <c:pt idx="8954">
                <c:v>AppNexus mandmdirect.com</c:v>
              </c:pt>
              <c:pt idx="8955">
                <c:v>AppNexus mangahead.com</c:v>
              </c:pt>
              <c:pt idx="8956">
                <c:v>AppNexus mangalam.com</c:v>
              </c:pt>
              <c:pt idx="8957">
                <c:v>AppNexus mangasee.co</c:v>
              </c:pt>
              <c:pt idx="8958">
                <c:v>AppNexus mangiarebene.com</c:v>
              </c:pt>
              <c:pt idx="8959">
                <c:v>AppNexus mangores.com</c:v>
              </c:pt>
              <c:pt idx="8960">
                <c:v>AppNexus manheim.com.au</c:v>
              </c:pt>
              <c:pt idx="8961">
                <c:v>AppNexus manhuadao.com</c:v>
              </c:pt>
              <c:pt idx="8962">
                <c:v>AppNexus manhunt.net</c:v>
              </c:pt>
              <c:pt idx="8963">
                <c:v>AppNexus manilatimes.net</c:v>
              </c:pt>
              <c:pt idx="8964">
                <c:v>AppNexus manjulaskitchen.com</c:v>
              </c:pt>
              <c:pt idx="8965">
                <c:v>AppNexus manoramaonline.com</c:v>
              </c:pt>
              <c:pt idx="8966">
                <c:v>AppNexus manoto1.com</c:v>
              </c:pt>
              <c:pt idx="8967">
                <c:v>AppNexus manta.com</c:v>
              </c:pt>
              <c:pt idx="8968">
                <c:v>AppNexus manteresting.com</c:v>
              </c:pt>
              <c:pt idx="8969">
                <c:v>AppNexus manualidades.facilisimo.com</c:v>
              </c:pt>
              <c:pt idx="8970">
                <c:v>AppNexus manualslib.com</c:v>
              </c:pt>
              <c:pt idx="8971">
                <c:v>AppNexus manunews.com</c:v>
              </c:pt>
              <c:pt idx="8972">
                <c:v>AppNexus manygames.com</c:v>
              </c:pt>
              <c:pt idx="8973">
                <c:v>AppNexus maoritelevision.com</c:v>
              </c:pt>
              <c:pt idx="8974">
                <c:v>AppNexus maplandia.com</c:v>
              </c:pt>
              <c:pt idx="8975">
                <c:v>AppNexus mapledramas.com</c:v>
              </c:pt>
              <c:pt idx="8976">
                <c:v>AppNexus maplesh.com</c:v>
              </c:pt>
              <c:pt idx="8977">
                <c:v>AppNexus maplesimulator.com</c:v>
              </c:pt>
              <c:pt idx="8978">
                <c:v>AppNexus maplestage.com</c:v>
              </c:pt>
              <c:pt idx="8979">
                <c:v>AppNexus maploco.com</c:v>
              </c:pt>
              <c:pt idx="8980">
                <c:v>AppNexus mappy.com</c:v>
              </c:pt>
              <c:pt idx="8981">
                <c:v>AppNexus mapquest.com</c:v>
              </c:pt>
              <c:pt idx="8982">
                <c:v>AppNexus mapsofindia.com</c:v>
              </c:pt>
              <c:pt idx="8983">
                <c:v>AppNexus mapsofworld.com</c:v>
              </c:pt>
              <c:pt idx="8984">
                <c:v>AppNexus marapets.com</c:v>
              </c:pt>
              <c:pt idx="8985">
                <c:v>AppNexus marcophono.com</c:v>
              </c:pt>
              <c:pt idx="8986">
                <c:v>AppNexus marcotogni.it</c:v>
              </c:pt>
              <c:pt idx="8987">
                <c:v>AppNexus margonem.pl</c:v>
              </c:pt>
              <c:pt idx="8988">
                <c:v>AppNexus mariasmenu.com</c:v>
              </c:pt>
              <c:pt idx="8989">
                <c:v>AppNexus marieclaire.com</c:v>
              </c:pt>
              <c:pt idx="8990">
                <c:v>AppNexus marineaquariumfree.com</c:v>
              </c:pt>
              <c:pt idx="8991">
                <c:v>AppNexus marineinsight.com</c:v>
              </c:pt>
              <c:pt idx="8992">
                <c:v>AppNexus marinetraffic.com</c:v>
              </c:pt>
              <c:pt idx="8993">
                <c:v>AppNexus mariowiki.com</c:v>
              </c:pt>
              <c:pt idx="8994">
                <c:v>AppNexus maritimematters.com</c:v>
              </c:pt>
              <c:pt idx="8995">
                <c:v>AppNexus marketfolly.com</c:v>
              </c:pt>
              <c:pt idx="8996">
                <c:v>AppNexus marketonmobile.com</c:v>
              </c:pt>
              <c:pt idx="8997">
                <c:v>AppNexus marketplace.org</c:v>
              </c:pt>
              <c:pt idx="8998">
                <c:v>AppNexus markets.ask.com</c:v>
              </c:pt>
              <c:pt idx="8999">
                <c:v>AppNexus markets.financialcontent.com</c:v>
              </c:pt>
              <c:pt idx="9000">
                <c:v>AppNexus marketwatch.com</c:v>
              </c:pt>
              <c:pt idx="9001">
                <c:v>AppNexus marksandspencer.com</c:v>
              </c:pt>
              <c:pt idx="9002">
                <c:v>AppNexus markt.de</c:v>
              </c:pt>
              <c:pt idx="9003">
                <c:v>AppNexus marktcom.de</c:v>
              </c:pt>
              <c:pt idx="9004">
                <c:v>AppNexus marktplaats.nl</c:v>
              </c:pt>
              <c:pt idx="9005">
                <c:v>AppNexus marqueur.com</c:v>
              </c:pt>
              <c:pt idx="9006">
                <c:v>AppNexus marriland.com</c:v>
              </c:pt>
              <c:pt idx="9007">
                <c:v>AppNexus marriott.com</c:v>
              </c:pt>
              <c:pt idx="9008">
                <c:v>AppNexus marthastewart.com</c:v>
              </c:pt>
              <c:pt idx="9009">
                <c:v>AppNexus martiangames.com</c:v>
              </c:pt>
              <c:pt idx="9010">
                <c:v>AppNexus martianherald.com</c:v>
              </c:pt>
              <c:pt idx="9011">
                <c:v>AppNexus marunadanmalayali.com</c:v>
              </c:pt>
              <c:pt idx="9012">
                <c:v>AppNexus marutisuzuki.com</c:v>
              </c:pt>
              <c:pt idx="9013">
                <c:v>AppNexus marvel.com</c:v>
              </c:pt>
              <c:pt idx="9014">
                <c:v>AppNexus mashable.com</c:v>
              </c:pt>
              <c:pt idx="9015">
                <c:v>AppNexus mashreghnews.ir</c:v>
              </c:pt>
              <c:pt idx="9016">
                <c:v>AppNexus mashyourheartout.com</c:v>
              </c:pt>
              <c:pt idx="9017">
                <c:v>AppNexus masini.ro</c:v>
              </c:pt>
              <c:pt idx="9018">
                <c:v>AppNexus maskcara.com</c:v>
              </c:pt>
              <c:pt idx="9019">
                <c:v>AppNexus masmoto.net</c:v>
              </c:pt>
              <c:pt idx="9020">
                <c:v>AppNexus massappeal.com</c:v>
              </c:pt>
              <c:pt idx="9021">
                <c:v>AppNexus massively.joystiq.com</c:v>
              </c:pt>
              <c:pt idx="9022">
                <c:v>AppNexus masslive.com</c:v>
              </c:pt>
              <c:pt idx="9023">
                <c:v>AppNexus matadornetwork.com</c:v>
              </c:pt>
              <c:pt idx="9024">
                <c:v>AppNexus matchhighlight.com</c:v>
              </c:pt>
              <c:pt idx="9025">
                <c:v>AppNexus math.com</c:v>
              </c:pt>
              <c:pt idx="9026">
                <c:v>AppNexus math-aids.com</c:v>
              </c:pt>
              <c:pt idx="9027">
                <c:v>AppNexus mathgoodies.com</c:v>
              </c:pt>
              <c:pt idx="9028">
                <c:v>AppNexus math-play.com</c:v>
              </c:pt>
              <c:pt idx="9029">
                <c:v>AppNexus mathplayground.com</c:v>
              </c:pt>
              <c:pt idx="9030">
                <c:v>AppNexus mathrubhumi.com</c:v>
              </c:pt>
              <c:pt idx="9031">
                <c:v>AppNexus mathwords.com</c:v>
              </c:pt>
              <c:pt idx="9032">
                <c:v>AppNexus mathworksheets4kids.com</c:v>
              </c:pt>
              <c:pt idx="9033">
                <c:v>AppNexus matomy.com</c:v>
              </c:pt>
              <c:pt idx="9034">
                <c:v>AppNexus matterdome.com</c:v>
              </c:pt>
              <c:pt idx="9035">
                <c:v>AppNexus mawaly.com</c:v>
              </c:pt>
              <c:pt idx="9036">
                <c:v>AppNexus mawdoo3.com</c:v>
              </c:pt>
              <c:pt idx="9037">
                <c:v>AppNexus maxabout.com</c:v>
              </c:pt>
              <c:pt idx="9038">
                <c:v>AppNexus maxdome.de</c:v>
              </c:pt>
              <c:pt idx="9039">
                <c:v>AppNexus maxgames.com</c:v>
              </c:pt>
              <c:pt idx="9040">
                <c:v>AppNexus maxifoot.fr</c:v>
              </c:pt>
              <c:pt idx="9041">
                <c:v>AppNexus maxima.org</c:v>
              </c:pt>
              <c:pt idx="9042">
                <c:v>AppNexus max-start.com</c:v>
              </c:pt>
              <c:pt idx="9043">
                <c:v>AppNexus maxthon.com</c:v>
              </c:pt>
              <c:pt idx="9044">
                <c:v>AppNexus mayajo.com</c:v>
              </c:pt>
              <c:pt idx="9045">
                <c:v>AppNexus mayra.ro</c:v>
              </c:pt>
              <c:pt idx="9046">
                <c:v>AppNexus mb.com.ph</c:v>
              </c:pt>
              <c:pt idx="9047">
                <c:v>AppNexus mb.nawcc.org</c:v>
              </c:pt>
              <c:pt idx="9048">
                <c:v>AppNexus mbaskool.com</c:v>
              </c:pt>
              <c:pt idx="9049">
                <c:v>AppNexus mbc.net</c:v>
              </c:pt>
              <c:pt idx="9050">
                <c:v>AppNexus mbworld.org</c:v>
              </c:pt>
              <c:pt idx="9051">
                <c:v>AppNexus mcall.com</c:v>
              </c:pt>
              <c:pt idx="9052">
                <c:v>AppNexus mcbbs.net</c:v>
              </c:pt>
              <c:pt idx="9053">
                <c:v>AppNexus mcfc.co.uk</c:v>
              </c:pt>
              <c:pt idx="9054">
                <c:v>AppNexus mcleodgaming.com</c:v>
              </c:pt>
              <c:pt idx="9055">
                <c:v>AppNexus mcot.net</c:v>
              </c:pt>
              <c:pt idx="9056">
                <c:v>AppNexus mcskinsearch.com</c:v>
              </c:pt>
              <c:pt idx="9057">
                <c:v>AppNexus mdguidelines.com</c:v>
              </c:pt>
              <c:pt idx="9058">
                <c:v>AppNexus meandmytravel.com</c:v>
              </c:pt>
              <c:pt idx="9059">
                <c:v>AppNexus meaningfulmama.com</c:v>
              </c:pt>
              <c:pt idx="9060">
                <c:v>AppNexus meaning-of-names.com</c:v>
              </c:pt>
              <c:pt idx="9061">
                <c:v>AppNexus meanings.crystalsandjewelry.com</c:v>
              </c:pt>
              <c:pt idx="9062">
                <c:v>AppNexus mechcommander.co.uk</c:v>
              </c:pt>
              <c:pt idx="9063">
                <c:v>AppNexus meczyki.pl</c:v>
              </c:pt>
              <c:pt idx="9064">
                <c:v>AppNexus medbroadcast.com</c:v>
              </c:pt>
              <c:pt idx="9065">
                <c:v>AppNexus medhelp.org</c:v>
              </c:pt>
              <c:pt idx="9066">
                <c:v>AppNexus media.123greetings.com</c:v>
              </c:pt>
              <c:pt idx="9067">
                <c:v>AppNexus media.daum.net</c:v>
              </c:pt>
              <c:pt idx="9068">
                <c:v>AppNexus media.theage.com.au</c:v>
              </c:pt>
              <c:pt idx="9069">
                <c:v>AppNexus media.xscores.com</c:v>
              </c:pt>
              <c:pt idx="9070">
                <c:v>AppNexus media-clic.com</c:v>
              </c:pt>
              <c:pt idx="9071">
                <c:v>AppNexus mediacollege.com</c:v>
              </c:pt>
              <c:pt idx="9072">
                <c:v>AppNexus mediacomtoday.com</c:v>
              </c:pt>
              <c:pt idx="9073">
                <c:v>AppNexus mediafax.ro</c:v>
              </c:pt>
              <c:pt idx="9074">
                <c:v>AppNexus mediaite.com</c:v>
              </c:pt>
              <c:pt idx="9075">
                <c:v>AppNexus mediajersey.com</c:v>
              </c:pt>
              <c:pt idx="9076">
                <c:v>AppNexus mediamarkt.de</c:v>
              </c:pt>
              <c:pt idx="9077">
                <c:v>AppNexus mediamarkt.hu</c:v>
              </c:pt>
              <c:pt idx="9078">
                <c:v>AppNexus mediander.com</c:v>
              </c:pt>
              <c:pt idx="9079">
                <c:v>AppNexus mediatakeout.com</c:v>
              </c:pt>
              <c:pt idx="9080">
                <c:v>AppNexus medicalbooksfree.com</c:v>
              </c:pt>
              <c:pt idx="9081">
                <c:v>AppNexus medicaldaily.com</c:v>
              </c:pt>
              <c:pt idx="9082">
                <c:v>AppNexus medical-dictionary.thefreedictionary.com</c:v>
              </c:pt>
              <c:pt idx="9083">
                <c:v>AppNexus medicalfaq.net</c:v>
              </c:pt>
              <c:pt idx="9084">
                <c:v>AppNexus medicalnewstoday.com</c:v>
              </c:pt>
              <c:pt idx="9085">
                <c:v>AppNexus medicalxpress.com</c:v>
              </c:pt>
              <c:pt idx="9086">
                <c:v>AppNexus medicinenet.com</c:v>
              </c:pt>
              <c:pt idx="9087">
                <c:v>AppNexus medievalcastles.stormthecastle.com</c:v>
              </c:pt>
              <c:pt idx="9088">
                <c:v>AppNexus medindia.net</c:v>
              </c:pt>
              <c:pt idx="9089">
                <c:v>AppNexus medisite.fr</c:v>
              </c:pt>
              <c:pt idx="9090">
                <c:v>AppNexus medscape.com</c:v>
              </c:pt>
              <c:pt idx="9091">
                <c:v>AppNexus medscape.org</c:v>
              </c:pt>
              <c:pt idx="9092">
                <c:v>AppNexus medyaline.com</c:v>
              </c:pt>
              <c:pt idx="9093">
                <c:v>AppNexus medyaradar.com</c:v>
              </c:pt>
              <c:pt idx="9094">
                <c:v>AppNexus medyaspor.com</c:v>
              </c:pt>
              <c:pt idx="9095">
                <c:v>AppNexus medyatrabzon.com</c:v>
              </c:pt>
              <c:pt idx="9096">
                <c:v>AppNexus meemira.com</c:v>
              </c:pt>
              <c:pt idx="9097">
                <c:v>AppNexus meethk.com</c:v>
              </c:pt>
              <c:pt idx="9098">
                <c:v>AppNexus meeticaffinity.fr</c:v>
              </c:pt>
              <c:pt idx="9099">
                <c:v>AppNexus meeticaffinity.it</c:v>
              </c:pt>
              <c:pt idx="9100">
                <c:v>AppNexus MeetMe: Chat &amp; Meet New People - Android</c:v>
              </c:pt>
              <c:pt idx="9101">
                <c:v>AppNexus meetup.com</c:v>
              </c:pt>
              <c:pt idx="9102">
                <c:v>AppNexus meez.com</c:v>
              </c:pt>
              <c:pt idx="9103">
                <c:v>AppNexus megabombgame.com</c:v>
              </c:pt>
              <c:pt idx="9104">
                <c:v>AppNexus megafun.vn</c:v>
              </c:pt>
              <c:pt idx="9105">
                <c:v>AppNexus megagames.com</c:v>
              </c:pt>
              <c:pt idx="9106">
                <c:v>AppNexus megalab.it</c:v>
              </c:pt>
              <c:pt idx="9107">
                <c:v>AppNexus megapolitan.kompas.com</c:v>
              </c:pt>
              <c:pt idx="9108">
                <c:v>AppNexus megashare.to</c:v>
              </c:pt>
              <c:pt idx="9109">
                <c:v>AppNexus megashare9.com</c:v>
              </c:pt>
              <c:pt idx="9110">
                <c:v>AppNexus megatv.com</c:v>
              </c:pt>
              <c:pt idx="9111">
                <c:v>AppNexus meijer.com</c:v>
              </c:pt>
              <c:pt idx="9112">
                <c:v>AppNexus meinchef.de</c:v>
              </c:pt>
              <c:pt idx="9113">
                <c:v>AppNexus meinestadt.de</c:v>
              </c:pt>
              <c:pt idx="9114">
                <c:v>AppNexus meinprospekt.de</c:v>
              </c:pt>
              <c:pt idx="9115">
                <c:v>AppNexus meinrap.de</c:v>
              </c:pt>
              <c:pt idx="9116">
                <c:v>AppNexus melbourneplaygrounds.com.au</c:v>
              </c:pt>
              <c:pt idx="9117">
                <c:v>AppNexus melia.com</c:v>
              </c:pt>
              <c:pt idx="9118">
                <c:v>AppNexus melskitchencafe.com</c:v>
              </c:pt>
              <c:pt idx="9119">
                <c:v>AppNexus melting-mindz.com</c:v>
              </c:pt>
              <c:pt idx="9120">
                <c:v>AppNexus melty.fr</c:v>
              </c:pt>
              <c:pt idx="9121">
                <c:v>AppNexus member.20dollars2surf.com</c:v>
              </c:pt>
              <c:pt idx="9122">
                <c:v>AppNexus members.learningplanet.com</c:v>
              </c:pt>
              <c:pt idx="9123">
                <c:v>AppNexus members3.boardhost.com</c:v>
              </c:pt>
              <c:pt idx="9124">
                <c:v>AppNexus memebase.cheezburger.com</c:v>
              </c:pt>
              <c:pt idx="9125">
                <c:v>AppNexus memecenter.com</c:v>
              </c:pt>
              <c:pt idx="9126">
                <c:v>AppNexus memecollection.net</c:v>
              </c:pt>
              <c:pt idx="9127">
                <c:v>AppNexus memegenerator.net</c:v>
              </c:pt>
              <c:pt idx="9128">
                <c:v>AppNexus memoireonline.com</c:v>
              </c:pt>
              <c:pt idx="9129">
                <c:v>AppNexus memolition.com</c:v>
              </c:pt>
              <c:pt idx="9130">
                <c:v>AppNexus Memory Matches 2 - iOS</c:v>
              </c:pt>
              <c:pt idx="9131">
                <c:v>AppNexus memory-alpha.org</c:v>
              </c:pt>
              <c:pt idx="9132">
                <c:v>AppNexus memory-improvement-tips.com</c:v>
              </c:pt>
              <c:pt idx="9133">
                <c:v>AppNexus mensfitness.com</c:v>
              </c:pt>
              <c:pt idx="9134">
                <c:v>AppNexus menshairstyletrends.com</c:v>
              </c:pt>
              <c:pt idx="9135">
                <c:v>AppNexus menshealth.com</c:v>
              </c:pt>
              <c:pt idx="9136">
                <c:v>AppNexus menshumor.com</c:v>
              </c:pt>
              <c:pt idx="9137">
                <c:v>AppNexus mensjournal.com</c:v>
              </c:pt>
              <c:pt idx="9138">
                <c:v>AppNexus menstennisforums.com</c:v>
              </c:pt>
              <c:pt idx="9139">
                <c:v>AppNexus mensxp.com</c:v>
              </c:pt>
              <c:pt idx="9140">
                <c:v>AppNexus mentalfloss.com</c:v>
              </c:pt>
              <c:pt idx="9141">
                <c:v>AppNexus mentalhelp.net</c:v>
              </c:pt>
              <c:pt idx="9142">
                <c:v>AppNexus mercadolibre.com.mx</c:v>
              </c:pt>
              <c:pt idx="9143">
                <c:v>AppNexus mercadolivre.com.br</c:v>
              </c:pt>
              <c:pt idx="9144">
                <c:v>AppNexus mercedescla.org</c:v>
              </c:pt>
              <c:pt idx="9145">
                <c:v>AppNexus merchnow.com</c:v>
              </c:pt>
              <c:pt idx="9146">
                <c:v>AppNexus mercurynews.com</c:v>
              </c:pt>
              <c:pt idx="9147">
                <c:v>AppNexus merdeka.com</c:v>
              </c:pt>
              <c:pt idx="9148">
                <c:v>AppNexus merriam-webster.com</c:v>
              </c:pt>
              <c:pt idx="9149">
                <c:v>AppNexus merrimentdesign.com</c:v>
              </c:pt>
              <c:pt idx="9150">
                <c:v>AppNexus mesechantillonsgratuits.fr</c:v>
              </c:pt>
              <c:pt idx="9151">
                <c:v>AppNexus mesewcrazy.com</c:v>
              </c:pt>
              <c:pt idx="9152">
                <c:v>AppNexus mesgmy.ebay.com</c:v>
              </c:pt>
              <c:pt idx="9153">
                <c:v>AppNexus mesgmy.ebay.com.au</c:v>
              </c:pt>
              <c:pt idx="9154">
                <c:v>AppNexus mesgmy.ebay.ie</c:v>
              </c:pt>
              <c:pt idx="9155">
                <c:v>AppNexus message.snopes.com</c:v>
              </c:pt>
              <c:pt idx="9156">
                <c:v>AppNexus messages.365greetings.com</c:v>
              </c:pt>
              <c:pt idx="9157">
                <c:v>AppNexus messaging.bigpond.com</c:v>
              </c:pt>
              <c:pt idx="9158">
                <c:v>AppNexus messengeroo.com</c:v>
              </c:pt>
              <c:pt idx="9159">
                <c:v>AppNexus messletters.com</c:v>
              </c:pt>
              <c:pt idx="9160">
                <c:v>AppNexus messynessychic.com</c:v>
              </c:pt>
              <c:pt idx="9161">
                <c:v>AppNexus metacritic.com</c:v>
              </c:pt>
              <c:pt idx="9162">
                <c:v>AppNexus metalstorm.net</c:v>
              </c:pt>
              <c:pt idx="9163">
                <c:v>AppNexus metalsucks.net</c:v>
              </c:pt>
              <c:pt idx="9164">
                <c:v>AppNexus metaspoon.com</c:v>
              </c:pt>
              <c:pt idx="9165">
                <c:v>AppNexus metatube.com</c:v>
              </c:pt>
              <c:pt idx="9166">
                <c:v>AppNexus meteociel.fr</c:v>
              </c:pt>
              <c:pt idx="9167">
                <c:v>AppNexus meteofemminile.it</c:v>
              </c:pt>
              <c:pt idx="9168">
                <c:v>AppNexus meteofrance.com</c:v>
              </c:pt>
              <c:pt idx="9169">
                <c:v>AppNexus meteojob.com</c:v>
              </c:pt>
              <c:pt idx="9170">
                <c:v>AppNexus meteomedia.com</c:v>
              </c:pt>
              <c:pt idx="9171">
                <c:v>AppNexus meteorology.com.au</c:v>
              </c:pt>
              <c:pt idx="9172">
                <c:v>AppNexus meteovista.be</c:v>
              </c:pt>
              <c:pt idx="9173">
                <c:v>AppNexus metric-conversions.org</c:v>
              </c:pt>
              <c:pt idx="9174">
                <c:v>AppNexus metro.ca</c:v>
              </c:pt>
              <c:pt idx="9175">
                <c:v>AppNexus metro.co.uk</c:v>
              </c:pt>
              <c:pt idx="9176">
                <c:v>AppNexus metrolyrics.com</c:v>
              </c:pt>
              <c:pt idx="9177">
                <c:v>AppNexus metrolyrics.com/dont-rain-on-my-parade-lyrics-barbra-streisand.html</c:v>
              </c:pt>
              <c:pt idx="9178">
                <c:v>AppNexus metronieuws.nl</c:v>
              </c:pt>
              <c:pt idx="9179">
                <c:v>AppNexus metronomeonline.com</c:v>
              </c:pt>
              <c:pt idx="9180">
                <c:v>AppNexus metroweekly.com</c:v>
              </c:pt>
              <c:pt idx="9181">
                <c:v>AppNexus metservice.com</c:v>
              </c:pt>
              <c:pt idx="9182">
                <c:v>AppNexus mexicoinmykitchen.com</c:v>
              </c:pt>
              <c:pt idx="9183">
                <c:v>AppNexus mg8.biz</c:v>
              </c:pt>
              <c:pt idx="9184">
                <c:v>AppNexus mhotspot.com</c:v>
              </c:pt>
              <c:pt idx="9185">
                <c:v>AppNexus miami.com</c:v>
              </c:pt>
              <c:pt idx="9186">
                <c:v>AppNexus miamiherald.com</c:v>
              </c:pt>
              <c:pt idx="9187">
                <c:v>AppNexus miataturbo.net</c:v>
              </c:pt>
              <c:pt idx="9188">
                <c:v>AppNexus mibba.com</c:v>
              </c:pt>
              <c:pt idx="9189">
                <c:v>AppNexus micdoodle8.com</c:v>
              </c:pt>
              <c:pt idx="9190">
                <c:v>AppNexus michaelkors.com</c:v>
              </c:pt>
              <c:pt idx="9191">
                <c:v>AppNexus michael-myers.net</c:v>
              </c:pt>
              <c:pt idx="9192">
                <c:v>AppNexus michellephan.com</c:v>
              </c:pt>
              <c:pt idx="9193">
                <c:v>AppNexus microsoft.com</c:v>
              </c:pt>
              <c:pt idx="9194">
                <c:v>AppNexus microsoftadvertisingexchange.com</c:v>
              </c:pt>
              <c:pt idx="9195">
                <c:v>AppNexus microsoftadvertisingexchange.de</c:v>
              </c:pt>
              <c:pt idx="9196">
                <c:v>AppNexus microsoft-silverlight.softonic.it</c:v>
              </c:pt>
              <c:pt idx="9197">
                <c:v>AppNexus microspiele.com</c:v>
              </c:pt>
              <c:pt idx="9198">
                <c:v>AppNexus mid-day.com</c:v>
              </c:pt>
              <c:pt idx="9199">
                <c:v>AppNexus mideastfood.about.com</c:v>
              </c:pt>
              <c:pt idx="9200">
                <c:v>AppNexus midilibre.fr</c:v>
              </c:pt>
              <c:pt idx="9201">
                <c:v>AppNexus midplay.com</c:v>
              </c:pt>
              <c:pt idx="9202">
                <c:v>AppNexus mifcom.de</c:v>
              </c:pt>
              <c:pt idx="9203">
                <c:v>AppNexus mightyupload.com</c:v>
              </c:pt>
              <c:pt idx="9204">
                <c:v>AppNexus mignews.com</c:v>
              </c:pt>
              <c:pt idx="9205">
                <c:v>AppNexus migros.ch</c:v>
              </c:pt>
              <c:pt idx="9206">
                <c:v>AppNexus mil.news.sina.com.cn</c:v>
              </c:pt>
              <c:pt idx="9207">
                <c:v>AppNexus milb.com</c:v>
              </c:pt>
              <c:pt idx="9208">
                <c:v>AppNexus milehighreport.com</c:v>
              </c:pt>
              <c:pt idx="9209">
                <c:v>AppNexus milesplit.com</c:v>
              </c:pt>
              <c:pt idx="9210">
                <c:v>AppNexus militaryfactory.com</c:v>
              </c:pt>
              <c:pt idx="9211">
                <c:v>AppNexus military-ranks.org</c:v>
              </c:pt>
              <c:pt idx="9212">
                <c:v>AppNexus military-today.com</c:v>
              </c:pt>
              <c:pt idx="9213">
                <c:v>AppNexus millenium.org</c:v>
              </c:pt>
              <c:pt idx="9214">
                <c:v>AppNexus milliyet.com.tr</c:v>
              </c:pt>
              <c:pt idx="9215">
                <c:v>AppNexus mindbodygreen.com</c:v>
              </c:pt>
              <c:pt idx="9216">
                <c:v>AppNexus mindjolt.com</c:v>
              </c:pt>
              <c:pt idx="9217">
                <c:v>AppNexus minecraft.gamepedia.com</c:v>
              </c:pt>
              <c:pt idx="9218">
                <c:v>AppNexus minecraft.novaskin.me</c:v>
              </c:pt>
              <c:pt idx="9219">
                <c:v>AppNexus minecraftcapes.com</c:v>
              </c:pt>
              <c:pt idx="9220">
                <c:v>AppNexus minecraftcrafting.info</c:v>
              </c:pt>
              <c:pt idx="9221">
                <c:v>AppNexus minecraft-crafting.net</c:v>
              </c:pt>
              <c:pt idx="9222">
                <c:v>AppNexus minecraft-craftingguide.com</c:v>
              </c:pt>
              <c:pt idx="9223">
                <c:v>AppNexus minecraftdl.com</c:v>
              </c:pt>
              <c:pt idx="9224">
                <c:v>AppNexus minecraftforge.net</c:v>
              </c:pt>
              <c:pt idx="9225">
                <c:v>AppNexus minecraftforum.net</c:v>
              </c:pt>
              <c:pt idx="9226">
                <c:v>AppNexus minecraft-forum.net</c:v>
              </c:pt>
              <c:pt idx="9227">
                <c:v>AppNexus minecraft-index.com</c:v>
              </c:pt>
              <c:pt idx="9228">
                <c:v>AppNexus minecraftinfo.com</c:v>
              </c:pt>
              <c:pt idx="9229">
                <c:v>AppNexus minecraftmaps.com</c:v>
              </c:pt>
              <c:pt idx="9230">
                <c:v>AppNexus minecraftmods.com</c:v>
              </c:pt>
              <c:pt idx="9231">
                <c:v>AppNexus minecraft-mods.org</c:v>
              </c:pt>
              <c:pt idx="9232">
                <c:v>AppNexus minecraft-mp.com</c:v>
              </c:pt>
              <c:pt idx="9233">
                <c:v>AppNexus minecraftopia.com</c:v>
              </c:pt>
              <c:pt idx="9234">
                <c:v>AppNexus minecraftpixelarttemplates.com</c:v>
              </c:pt>
              <c:pt idx="9235">
                <c:v>AppNexus minecraftprojects.net</c:v>
              </c:pt>
              <c:pt idx="9236">
                <c:v>AppNexus minecraft-schematics.com</c:v>
              </c:pt>
              <c:pt idx="9237">
                <c:v>AppNexus minecraft-server-list.com</c:v>
              </c:pt>
              <c:pt idx="9238">
                <c:v>AppNexus minecraft-server-list.com/filter</c:v>
              </c:pt>
              <c:pt idx="9239">
                <c:v>AppNexus minecraft-server-list.com/server</c:v>
              </c:pt>
              <c:pt idx="9240">
                <c:v>AppNexus minecraft-serverlist.net</c:v>
              </c:pt>
              <c:pt idx="9241">
                <c:v>AppNexus minecraftservers.net</c:v>
              </c:pt>
              <c:pt idx="9242">
                <c:v>AppNexus minecraftservers.org</c:v>
              </c:pt>
              <c:pt idx="9243">
                <c:v>AppNexus minecraftskins.com</c:v>
              </c:pt>
              <c:pt idx="9244">
                <c:v>AppNexus minecraftskins.com/skin</c:v>
              </c:pt>
              <c:pt idx="9245">
                <c:v>AppNexus minecraftskins.net</c:v>
              </c:pt>
              <c:pt idx="9246">
                <c:v>AppNexus minecraftsurvivalgames.com</c:v>
              </c:pt>
              <c:pt idx="9247">
                <c:v>AppNexus minecrafttexturepacks.com</c:v>
              </c:pt>
              <c:pt idx="9248">
                <c:v>AppNexus minecraftworldmap.com</c:v>
              </c:pt>
              <c:pt idx="9249">
                <c:v>AppNexus minecraftworldshare.com</c:v>
              </c:pt>
              <c:pt idx="9250">
                <c:v>AppNexus minecraftxl.com</c:v>
              </c:pt>
              <c:pt idx="9251">
                <c:v>AppNexus mineplex.com</c:v>
              </c:pt>
              <c:pt idx="9252">
                <c:v>AppNexus minerals.net</c:v>
              </c:pt>
              <c:pt idx="9253">
                <c:v>AppNexus mineservers.com</c:v>
              </c:pt>
              <c:pt idx="9254">
                <c:v>AppNexus mineshafter.info</c:v>
              </c:pt>
              <c:pt idx="9255">
                <c:v>AppNexus minestatus.net</c:v>
              </c:pt>
              <c:pt idx="9256">
                <c:v>AppNexus mingpao.com</c:v>
              </c:pt>
              <c:pt idx="9257">
                <c:v>AppNexus miniclip.com</c:v>
              </c:pt>
              <c:pt idx="9258">
                <c:v>AppNexus minijob-anzeigen.de</c:v>
              </c:pt>
              <c:pt idx="9259">
                <c:v>AppNexus minijuegosblog.com</c:v>
              </c:pt>
              <c:pt idx="9260">
                <c:v>AppNexus minimalistbaker.com</c:v>
              </c:pt>
              <c:pt idx="9261">
                <c:v>AppNexus mininterno.net</c:v>
              </c:pt>
              <c:pt idx="9262">
                <c:v>AppNexus minq.com</c:v>
              </c:pt>
              <c:pt idx="9263">
                <c:v>AppNexus minyanville.com</c:v>
              </c:pt>
              <c:pt idx="9264">
                <c:v>AppNexus mio.to</c:v>
              </c:pt>
              <c:pt idx="9265">
                <c:v>AppNexus mirraw.com</c:v>
              </c:pt>
              <c:pt idx="9266">
                <c:v>AppNexus mirror.co.uk</c:v>
              </c:pt>
              <c:pt idx="9267">
                <c:v>AppNexus mirrorcreator.com</c:v>
              </c:pt>
              <c:pt idx="9268">
                <c:v>AppNexus misfile.com</c:v>
              </c:pt>
              <c:pt idx="9269">
                <c:v>AppNexus missmomma.com</c:v>
              </c:pt>
              <c:pt idx="9270">
                <c:v>AppNexus missosology.info</c:v>
              </c:pt>
              <c:pt idx="9271">
                <c:v>AppNexus missoulian.com</c:v>
              </c:pt>
              <c:pt idx="9272">
                <c:v>AppNexus mistergooddeal.com</c:v>
              </c:pt>
              <c:pt idx="9273">
                <c:v>AppNexus misterpoll.com</c:v>
              </c:pt>
              <c:pt idx="9274">
                <c:v>AppNexus misterspruce.co.uk</c:v>
              </c:pt>
              <c:pt idx="9275">
                <c:v>AppNexus mit.edu</c:v>
              </c:pt>
              <c:pt idx="9276">
                <c:v>AppNexus mitele.es</c:v>
              </c:pt>
              <c:pt idx="9277">
                <c:v>AppNexus mitfahrgelegenheit.de</c:v>
              </c:pt>
              <c:pt idx="9278">
                <c:v>AppNexus mittelstand-fernsehen.de</c:v>
              </c:pt>
              <c:pt idx="9279">
                <c:v>AppNexus mitula.com.au</c:v>
              </c:pt>
              <c:pt idx="9280">
                <c:v>AppNexus mitzima.net</c:v>
              </c:pt>
              <c:pt idx="9281">
                <c:v>AppNexus mivo.com</c:v>
              </c:pt>
              <c:pt idx="9282">
                <c:v>AppNexus mixcrate.com</c:v>
              </c:pt>
              <c:pt idx="9283">
                <c:v>AppNexus mixedmartialarts.com</c:v>
              </c:pt>
              <c:pt idx="9284">
                <c:v>AppNexus mixidj.delta-search.com</c:v>
              </c:pt>
              <c:pt idx="9285">
                <c:v>AppNexus mixing.dj</c:v>
              </c:pt>
              <c:pt idx="9286">
                <c:v>AppNexus mixtempo.com</c:v>
              </c:pt>
              <c:pt idx="9287">
                <c:v>AppNexus mizuumi.net</c:v>
              </c:pt>
              <c:pt idx="9288">
                <c:v>AppNexus mjsbigblog.com</c:v>
              </c:pt>
              <c:pt idx="9289">
                <c:v>AppNexus mkd-news.com</c:v>
              </c:pt>
              <c:pt idx="9290">
                <c:v>AppNexus mktbtk.com</c:v>
              </c:pt>
              <c:pt idx="9291">
                <c:v>AppNexus mlb.com</c:v>
              </c:pt>
              <c:pt idx="9292">
                <c:v>AppNexus mlb.mlb.com</c:v>
              </c:pt>
              <c:pt idx="9293">
                <c:v>AppNexus mlbdailydish.com</c:v>
              </c:pt>
              <c:pt idx="9294">
                <c:v>AppNexus mlive.com</c:v>
              </c:pt>
              <c:pt idx="9295">
                <c:v>AppNexus m-magazine.com</c:v>
              </c:pt>
              <c:pt idx="9296">
                <c:v>AppNexus mmamania.com</c:v>
              </c:pt>
              <c:pt idx="9297">
                <c:v>AppNexus mmaweekly.com</c:v>
              </c:pt>
              <c:pt idx="9298">
                <c:v>AppNexus mmmos.com</c:v>
              </c:pt>
              <c:pt idx="9299">
                <c:v>AppNexus mmnews.de</c:v>
              </c:pt>
              <c:pt idx="9300">
                <c:v>AppNexus mmobomb.com</c:v>
              </c:pt>
              <c:pt idx="9301">
                <c:v>AppNexus mmo-champion.com</c:v>
              </c:pt>
              <c:pt idx="9302">
                <c:v>AppNexus mmo-champion.com/content</c:v>
              </c:pt>
              <c:pt idx="9303">
                <c:v>AppNexus mmofront.com</c:v>
              </c:pt>
              <c:pt idx="9304">
                <c:v>AppNexus mmoga.com</c:v>
              </c:pt>
              <c:pt idx="9305">
                <c:v>AppNexus mmorpg.com</c:v>
              </c:pt>
              <c:pt idx="9306">
                <c:v>AppNexus mmorpggamespot.com</c:v>
              </c:pt>
              <c:pt idx="9307">
                <c:v>AppNexus mmorpggamespot.com/fairy-fruit-coin</c:v>
              </c:pt>
              <c:pt idx="9308">
                <c:v>AppNexus mmorpg-life.com</c:v>
              </c:pt>
              <c:pt idx="9309">
                <c:v>AppNexus mmorpgtoplist.com</c:v>
              </c:pt>
              <c:pt idx="9310">
                <c:v>AppNexus mobacounter.com</c:v>
              </c:pt>
              <c:pt idx="9311">
                <c:v>AppNexus mobafire.com</c:v>
              </c:pt>
              <c:pt idx="9312">
                <c:v>AppNexus mobafire.com/league-of-legends</c:v>
              </c:pt>
              <c:pt idx="9313">
                <c:v>AppNexus mobiappz.co.in</c:v>
              </c:pt>
              <c:pt idx="9314">
                <c:v>AppNexus mobikal.com</c:v>
              </c:pt>
              <c:pt idx="9315">
                <c:v>AppNexus mobile.1und1.de</c:v>
              </c:pt>
              <c:pt idx="9316">
                <c:v>AppNexus mobile.de</c:v>
              </c:pt>
              <c:pt idx="9317">
                <c:v>AppNexus mobile.newsnow.net</c:v>
              </c:pt>
              <c:pt idx="9318">
                <c:v>AppNexus mobiledista.com</c:v>
              </c:pt>
              <c:pt idx="9319">
                <c:v>AppNexus mobilegame365.net</c:v>
              </c:pt>
              <c:pt idx="9320">
                <c:v>AppNexus mobilelikez.com</c:v>
              </c:pt>
              <c:pt idx="9321">
                <c:v>AppNexus mobilenapps.com</c:v>
              </c:pt>
              <c:pt idx="9322">
                <c:v>AppNexus mobilesyrup.com</c:v>
              </c:pt>
              <c:pt idx="9323">
                <c:v>AppNexus mobygames.com</c:v>
              </c:pt>
              <c:pt idx="9324">
                <c:v>AppNexus modamomma.com</c:v>
              </c:pt>
              <c:pt idx="9325">
                <c:v>AppNexus modbee.com</c:v>
              </c:pt>
              <c:pt idx="9326">
                <c:v>AppNexus modcloth.com</c:v>
              </c:pt>
              <c:pt idx="9327">
                <c:v>AppNexus moddb.com</c:v>
              </c:pt>
              <c:pt idx="9328">
                <c:v>AppNexus moddb.com/downloads</c:v>
              </c:pt>
              <c:pt idx="9329">
                <c:v>AppNexus moddb.com/games</c:v>
              </c:pt>
              <c:pt idx="9330">
                <c:v>AppNexus moddingway.com</c:v>
              </c:pt>
              <c:pt idx="9331">
                <c:v>AppNexus models-resource.com</c:v>
              </c:pt>
              <c:pt idx="9332">
                <c:v>AppNexus modernhiker.com</c:v>
              </c:pt>
              <c:pt idx="9333">
                <c:v>AppNexus modernindianbabynames.com</c:v>
              </c:pt>
              <c:pt idx="9334">
                <c:v>AppNexus modernman.com</c:v>
              </c:pt>
              <c:pt idx="9335">
                <c:v>AppNexus modernmrsdarcy.com</c:v>
              </c:pt>
              <c:pt idx="9336">
                <c:v>AppNexus modernparentsmessykids.com</c:v>
              </c:pt>
              <c:pt idx="9337">
                <c:v>AppNexus modhoster.de</c:v>
              </c:pt>
              <c:pt idx="9338">
                <c:v>AppNexus modhub.us</c:v>
              </c:pt>
              <c:pt idx="9339">
                <c:v>AppNexus modifiedcars.com</c:v>
              </c:pt>
              <c:pt idx="9340">
                <c:v>AppNexus mod-minecraft.net</c:v>
              </c:pt>
              <c:pt idx="9341">
                <c:v>AppNexus modmyi.com</c:v>
              </c:pt>
              <c:pt idx="9342">
                <c:v>AppNexus modmymobile.com</c:v>
              </c:pt>
              <c:pt idx="9343">
                <c:v>AppNexus modthesims.info</c:v>
              </c:pt>
              <c:pt idx="9344">
                <c:v>AppNexus modthesims.info/download.php</c:v>
              </c:pt>
              <c:pt idx="9345">
                <c:v>AppNexus modularhomeplace.com</c:v>
              </c:pt>
              <c:pt idx="9346">
                <c:v>AppNexus mofunzone.com</c:v>
              </c:pt>
              <c:pt idx="9347">
                <c:v>AppNexus mojim.com</c:v>
              </c:pt>
              <c:pt idx="9348">
                <c:v>AppNexus mom.me</c:v>
              </c:pt>
              <c:pt idx="9349">
                <c:v>AppNexus mom365.com</c:v>
              </c:pt>
              <c:pt idx="9350">
                <c:v>AppNexus momables.com</c:v>
              </c:pt>
              <c:pt idx="9351">
                <c:v>AppNexus momendeavors.com</c:v>
              </c:pt>
              <c:pt idx="9352">
                <c:v>AppNexus mommyish.com</c:v>
              </c:pt>
              <c:pt idx="9353">
                <c:v>AppNexus mommynoire.com</c:v>
              </c:pt>
              <c:pt idx="9354">
                <c:v>AppNexus mommysavers.com</c:v>
              </c:pt>
              <c:pt idx="9355">
                <c:v>AppNexus mommyshorts.com</c:v>
              </c:pt>
              <c:pt idx="9356">
                <c:v>AppNexus mommyyummy.com</c:v>
              </c:pt>
              <c:pt idx="9357">
                <c:v>AppNexus momsguidebook.com</c:v>
              </c:pt>
              <c:pt idx="9358">
                <c:v>AppNexus momsminivan.com</c:v>
              </c:pt>
              <c:pt idx="9359">
                <c:v>AppNexus momsnetwork.com</c:v>
              </c:pt>
              <c:pt idx="9360">
                <c:v>AppNexus momspark.net</c:v>
              </c:pt>
              <c:pt idx="9361">
                <c:v>AppNexus momsvilla.com</c:v>
              </c:pt>
              <c:pt idx="9362">
                <c:v>AppNexus momswhothink.com</c:v>
              </c:pt>
              <c:pt idx="9363">
                <c:v>AppNexus mondebarras.fr</c:v>
              </c:pt>
              <c:pt idx="9364">
                <c:v>AppNexus mondedestars.com</c:v>
              </c:pt>
              <c:pt idx="9365">
                <c:v>AppNexus mondo.rs</c:v>
              </c:pt>
              <c:pt idx="9366">
                <c:v>AppNexus money.cnn.com</c:v>
              </c:pt>
              <c:pt idx="9367">
                <c:v>AppNexus money.rediff.com</c:v>
              </c:pt>
              <c:pt idx="9368">
                <c:v>AppNexus money18.on.cc</c:v>
              </c:pt>
              <c:pt idx="9369">
                <c:v>AppNexus moneycontrol.com</c:v>
              </c:pt>
              <c:pt idx="9370">
                <c:v>AppNexus moneynews.com</c:v>
              </c:pt>
              <c:pt idx="9371">
                <c:v>AppNexus moneynewsdaily.com</c:v>
              </c:pt>
              <c:pt idx="9372">
                <c:v>AppNexus moneyprojection.com</c:v>
              </c:pt>
              <c:pt idx="9373">
                <c:v>AppNexus moneysavingmom.com</c:v>
              </c:pt>
              <c:pt idx="9374">
                <c:v>AppNexus moneysupermarket.com</c:v>
              </c:pt>
              <c:pt idx="9375">
                <c:v>AppNexus mongabay.com</c:v>
              </c:pt>
              <c:pt idx="9376">
                <c:v>AppNexus monitor.hr</c:v>
              </c:pt>
              <c:pt idx="9377">
                <c:v>AppNexus monitorulsv.ro</c:v>
              </c:pt>
              <c:pt idx="9378">
                <c:v>AppNexus monografias.com</c:v>
              </c:pt>
              <c:pt idx="9379">
                <c:v>AppNexus monologuearchive.com</c:v>
              </c:pt>
              <c:pt idx="9380">
                <c:v>AppNexus monster.co.uk</c:v>
              </c:pt>
              <c:pt idx="9381">
                <c:v>AppNexus monster.com</c:v>
              </c:pt>
              <c:pt idx="9382">
                <c:v>AppNexus monster.hu</c:v>
              </c:pt>
              <c:pt idx="9383">
                <c:v>AppNexus monster.se</c:v>
              </c:pt>
              <c:pt idx="9384">
                <c:v>AppNexus monsterauto.ca</c:v>
              </c:pt>
              <c:pt idx="9385">
                <c:v>AppNexus monstermarketplace.com</c:v>
              </c:pt>
              <c:pt idx="9386">
                <c:v>AppNexus monstermixtapes.net</c:v>
              </c:pt>
              <c:pt idx="9387">
                <c:v>AppNexus monstertrucksvideos.com</c:v>
              </c:pt>
              <c:pt idx="9388">
                <c:v>AppNexus montiera.com</c:v>
              </c:pt>
              <c:pt idx="9389">
                <c:v>AppNexus monumentaltrees.com</c:v>
              </c:pt>
              <c:pt idx="9390">
                <c:v>AppNexus mooglyblog.com</c:v>
              </c:pt>
              <c:pt idx="9391">
                <c:v>AppNexus moonconnection.com</c:v>
              </c:pt>
              <c:pt idx="9392">
                <c:v>AppNexus moonpig.com</c:v>
              </c:pt>
              <c:pt idx="9393">
                <c:v>AppNexus moovielive.com</c:v>
              </c:pt>
              <c:pt idx="9394">
                <c:v>AppNexus moreintelligentlife.com</c:v>
              </c:pt>
              <c:pt idx="9395">
                <c:v>AppNexus morewords.com</c:v>
              </c:pt>
              <c:pt idx="9396">
                <c:v>AppNexus morningstar.com</c:v>
              </c:pt>
              <c:pt idx="9397">
                <c:v>AppNexus morphthing.com</c:v>
              </c:pt>
              <c:pt idx="9398">
                <c:v>AppNexus mosfli.com</c:v>
              </c:pt>
              <c:pt idx="9399">
                <c:v>AppNexus moshisecrets.com</c:v>
              </c:pt>
              <c:pt idx="9400">
                <c:v>AppNexus moshtix.com.au</c:v>
              </c:pt>
              <c:pt idx="9401">
                <c:v>AppNexus motherearthliving.com</c:v>
              </c:pt>
              <c:pt idx="9402">
                <c:v>AppNexus motherearthnews.com</c:v>
              </c:pt>
              <c:pt idx="9403">
                <c:v>AppNexus mothering.com</c:v>
              </c:pt>
              <c:pt idx="9404">
                <c:v>AppNexus motherjones.com</c:v>
              </c:pt>
              <c:pt idx="9405">
                <c:v>AppNexus mothersniche.com</c:v>
              </c:pt>
              <c:pt idx="9406">
                <c:v>AppNexus motionempire.me</c:v>
              </c:pt>
              <c:pt idx="9407">
                <c:v>AppNexus motionlessinwhitefanfiction.com</c:v>
              </c:pt>
              <c:pt idx="9408">
                <c:v>AppNexus moto.it</c:v>
              </c:pt>
              <c:pt idx="9409">
                <c:v>AppNexus motociclismo.it</c:v>
              </c:pt>
              <c:pt idx="9410">
                <c:v>AppNexus motocrossactionmag.com</c:v>
              </c:pt>
              <c:pt idx="9411">
                <c:v>AppNexus motomatters.com</c:v>
              </c:pt>
              <c:pt idx="9412">
                <c:v>AppNexus motoradviser.com</c:v>
              </c:pt>
              <c:pt idx="9413">
                <c:v>AppNexus motorauthority.com</c:v>
              </c:pt>
              <c:pt idx="9414">
                <c:v>AppNexus motorcycle.com</c:v>
              </c:pt>
              <c:pt idx="9415">
                <c:v>AppNexus motorcycleclassics.com</c:v>
              </c:pt>
              <c:pt idx="9416">
                <c:v>AppNexus motorcyclecruiser.com</c:v>
              </c:pt>
              <c:pt idx="9417">
                <c:v>AppNexus motorcyclemonster.com</c:v>
              </c:pt>
              <c:pt idx="9418">
                <c:v>AppNexus motorcycle-usa.com</c:v>
              </c:pt>
              <c:pt idx="9419">
                <c:v>AppNexus motorcyclistonline.com</c:v>
              </c:pt>
              <c:pt idx="9420">
                <c:v>AppNexus motoringalliance.com</c:v>
              </c:pt>
              <c:pt idx="9421">
                <c:v>AppNexus motors.ebay.com</c:v>
              </c:pt>
              <c:pt idx="9422">
                <c:v>AppNexus motorsport.com</c:v>
              </c:pt>
              <c:pt idx="9423">
                <c:v>AppNexus motorsport.nextgen-auto.com</c:v>
              </c:pt>
              <c:pt idx="9424">
                <c:v>AppNexus motortrend.com</c:v>
              </c:pt>
              <c:pt idx="9425">
                <c:v>AppNexus mountainbike-magazin.de</c:v>
              </c:pt>
              <c:pt idx="9426">
                <c:v>AppNexus mousebreaker.com</c:v>
              </c:pt>
              <c:pt idx="9427">
                <c:v>AppNexus mousecity.com</c:v>
              </c:pt>
              <c:pt idx="9428">
                <c:v>AppNexus mouseprice.com</c:v>
              </c:pt>
              <c:pt idx="9429">
                <c:v>AppNexus mouthshut.com</c:v>
              </c:pt>
              <c:pt idx="9430">
                <c:v>AppNexus mouthsofmums.com.au</c:v>
              </c:pt>
              <c:pt idx="9431">
                <c:v>AppNexus move.com</c:v>
              </c:pt>
              <c:pt idx="9432">
                <c:v>AppNexus movie.kapook.com</c:v>
              </c:pt>
              <c:pt idx="9433">
                <c:v>AppNexus movie.mthai.com</c:v>
              </c:pt>
              <c:pt idx="9434">
                <c:v>AppNexus moviecli.ps</c:v>
              </c:pt>
              <c:pt idx="9435">
                <c:v>AppNexus movieclips.com</c:v>
              </c:pt>
              <c:pt idx="9436">
                <c:v>AppNexus moviecus.com</c:v>
              </c:pt>
              <c:pt idx="9437">
                <c:v>AppNexus moviefone.com</c:v>
              </c:pt>
              <c:pt idx="9438">
                <c:v>AppNexus moviehole.net</c:v>
              </c:pt>
              <c:pt idx="9439">
                <c:v>AppNexus movieinsider.com</c:v>
              </c:pt>
              <c:pt idx="9440">
                <c:v>AppNexus moviejunkers.net</c:v>
              </c:pt>
              <c:pt idx="9441">
                <c:v>AppNexus movie-locations.com</c:v>
              </c:pt>
              <c:pt idx="9442">
                <c:v>AppNexus moviemistakes.com</c:v>
              </c:pt>
              <c:pt idx="9443">
                <c:v>AppNexus movie-moron.com</c:v>
              </c:pt>
              <c:pt idx="9444">
                <c:v>AppNexus moviemusictv.com</c:v>
              </c:pt>
              <c:pt idx="9445">
                <c:v>AppNexus moviepilot.com</c:v>
              </c:pt>
              <c:pt idx="9446">
                <c:v>AppNexus movieroomreviews.com</c:v>
              </c:pt>
              <c:pt idx="9447">
                <c:v>AppNexus movies.about.com</c:v>
              </c:pt>
              <c:pt idx="9448">
                <c:v>AppNexus movies.amctv.com</c:v>
              </c:pt>
              <c:pt idx="9449">
                <c:v>AppNexus movies.gamezone.com</c:v>
              </c:pt>
              <c:pt idx="9450">
                <c:v>AppNexus movies.ndtv.com</c:v>
              </c:pt>
              <c:pt idx="9451">
                <c:v>AppNexus moviescoop.tv</c:v>
              </c:pt>
              <c:pt idx="9452">
                <c:v>AppNexus movieseum.com</c:v>
              </c:pt>
              <c:pt idx="9453">
                <c:v>AppNexus moviestalk.com</c:v>
              </c:pt>
              <c:pt idx="9454">
                <c:v>AppNexus moviestarplanet.com.au</c:v>
              </c:pt>
              <c:pt idx="9455">
                <c:v>AppNexus movieswithbutter.com</c:v>
              </c:pt>
              <c:pt idx="9456">
                <c:v>AppNexus movietools.info</c:v>
              </c:pt>
              <c:pt idx="9457">
                <c:v>AppNexus movieweb.com</c:v>
              </c:pt>
              <c:pt idx="9458">
                <c:v>AppNexus movieworlds.com</c:v>
              </c:pt>
              <c:pt idx="9459">
                <c:v>AppNexus movoto.com</c:v>
              </c:pt>
              <c:pt idx="9460">
                <c:v>AppNexus movpod.in</c:v>
              </c:pt>
              <c:pt idx="9461">
                <c:v>AppNexus movzap.com</c:v>
              </c:pt>
              <c:pt idx="9462">
                <c:v>AppNexus mozillazine.org</c:v>
              </c:pt>
              <c:pt idx="9463">
                <c:v>AppNexus mp3fiber.com</c:v>
              </c:pt>
              <c:pt idx="9464">
                <c:v>AppNexus mp3fiber.com/index.php</c:v>
              </c:pt>
              <c:pt idx="9465">
                <c:v>AppNexus mp3mad.com</c:v>
              </c:pt>
              <c:pt idx="9466">
                <c:v>AppNexus mpgh.net</c:v>
              </c:pt>
              <c:pt idx="9467">
                <c:v>AppNexus mptri.net</c:v>
              </c:pt>
              <c:pt idx="9468">
                <c:v>AppNexus mrc.org</c:v>
              </c:pt>
              <c:pt idx="9469">
                <c:v>AppNexus mrconservative.com</c:v>
              </c:pt>
              <c:pt idx="9470">
                <c:v>AppNexus mrexcel.com</c:v>
              </c:pt>
              <c:pt idx="9471">
                <c:v>AppNexus mrfood.com</c:v>
              </c:pt>
              <c:pt idx="9472">
                <c:v>AppNexus mrprintables.com</c:v>
              </c:pt>
              <c:pt idx="9473">
                <c:v>AppNexus mrsjanuary.com</c:v>
              </c:pt>
              <c:pt idx="9474">
                <c:v>AppNexus msdn.microsoft.com</c:v>
              </c:pt>
              <c:pt idx="9475">
                <c:v>AppNexus msfinancialsavvy.com</c:v>
              </c:pt>
              <c:pt idx="9476">
                <c:v>AppNexus msn.com</c:v>
              </c:pt>
              <c:pt idx="9477">
                <c:v>AppNexus msn.com/da-dk</c:v>
              </c:pt>
              <c:pt idx="9478">
                <c:v>AppNexus msn.com/en-au</c:v>
              </c:pt>
              <c:pt idx="9479">
                <c:v>AppNexus msn.com/sv-se</c:v>
              </c:pt>
              <c:pt idx="9480">
                <c:v>AppNexus msnbc.com</c:v>
              </c:pt>
              <c:pt idx="9481">
                <c:v>AppNexus mspaintadventures.com</c:v>
              </c:pt>
              <c:pt idx="9482">
                <c:v>AppNexus mstarz.com</c:v>
              </c:pt>
              <c:pt idx="9483">
                <c:v>AppNexus msxlabs.org</c:v>
              </c:pt>
              <c:pt idx="9484">
                <c:v>AppNexus mtbr.com</c:v>
              </c:pt>
              <c:pt idx="9485">
                <c:v>AppNexus mtf.b2b.asq.fr</c:v>
              </c:pt>
              <c:pt idx="9486">
                <c:v>AppNexus mtf.culture.asq.fr</c:v>
              </c:pt>
              <c:pt idx="9487">
                <c:v>AppNexus mtf.entertainment.asq.fr</c:v>
              </c:pt>
              <c:pt idx="9488">
                <c:v>AppNexus mtf.finance.asq.fr</c:v>
              </c:pt>
              <c:pt idx="9489">
                <c:v>AppNexus mtf.high-tech.asq.fr</c:v>
              </c:pt>
              <c:pt idx="9490">
                <c:v>AppNexus mtf.lifestyle.asq.fr</c:v>
              </c:pt>
              <c:pt idx="9491">
                <c:v>AppNexus mtf.mode-beaute.asq.fr</c:v>
              </c:pt>
              <c:pt idx="9492">
                <c:v>AppNexus mtf.news.asq.fr</c:v>
              </c:pt>
              <c:pt idx="9493">
                <c:v>AppNexus mtf.sante.asq.fr</c:v>
              </c:pt>
              <c:pt idx="9494">
                <c:v>AppNexus mtf.sport.asq.fr</c:v>
              </c:pt>
              <c:pt idx="9495">
                <c:v>AppNexus mthai.com</c:v>
              </c:pt>
              <c:pt idx="9496">
                <c:v>AppNexus mtime.com</c:v>
              </c:pt>
              <c:pt idx="9497">
                <c:v>AppNexus mtstandard.com</c:v>
              </c:pt>
              <c:pt idx="9498">
                <c:v>AppNexus mtv.co.uk</c:v>
              </c:pt>
              <c:pt idx="9499">
                <c:v>AppNexus mtv.com</c:v>
              </c:pt>
              <c:pt idx="9500">
                <c:v>AppNexus mtv.com.au</c:v>
              </c:pt>
              <c:pt idx="9501">
                <c:v>AppNexus mtv.com/news</c:v>
              </c:pt>
              <c:pt idx="9502">
                <c:v>AppNexus mtviggy.com</c:v>
              </c:pt>
              <c:pt idx="9503">
                <c:v>AppNexus mudah.my</c:v>
              </c:pt>
              <c:pt idx="9504">
                <c:v>AppNexus muhalifbaski.com</c:v>
              </c:pt>
              <c:pt idx="9505">
                <c:v>AppNexus mujer.starmedia.com</c:v>
              </c:pt>
              <c:pt idx="9506">
                <c:v>AppNexus mulher.com.br</c:v>
              </c:pt>
              <c:pt idx="9507">
                <c:v>AppNexus multiculturalbeauty.about.com</c:v>
              </c:pt>
              <c:pt idx="9508">
                <c:v>AppNexus multishow.globo.com</c:v>
              </c:pt>
              <c:pt idx="9509">
                <c:v>AppNexus mumbaimirror.com</c:v>
              </c:pt>
              <c:pt idx="9510">
                <c:v>AppNexus mumbrella.com.au</c:v>
              </c:pt>
              <c:pt idx="9511">
                <c:v>AppNexus mumsnet.com</c:v>
              </c:pt>
              <c:pt idx="9512">
                <c:v>AppNexus mundodeportivo.com</c:v>
              </c:pt>
              <c:pt idx="9513">
                <c:v>AppNexus munju.net</c:v>
              </c:pt>
              <c:pt idx="9514">
                <c:v>AppNexus muscleandfitness.com</c:v>
              </c:pt>
              <c:pt idx="9515">
                <c:v>AppNexus muscleandfitnesshers.com</c:v>
              </c:pt>
              <c:pt idx="9516">
                <c:v>AppNexus muscleandstrength.com</c:v>
              </c:pt>
              <c:pt idx="9517">
                <c:v>AppNexus muscleinspiration.com</c:v>
              </c:pt>
              <c:pt idx="9518">
                <c:v>AppNexus Music Tube - Music video from Youtube - iOS</c:v>
              </c:pt>
              <c:pt idx="9519">
                <c:v>AppNexus music.gmember.com</c:v>
              </c:pt>
              <c:pt idx="9520">
                <c:v>AppNexus music.ninemsn.com.au</c:v>
              </c:pt>
              <c:pt idx="9521">
                <c:v>AppNexus musica.com</c:v>
              </c:pt>
              <c:pt idx="9522">
                <c:v>AppNexus musicbuzzy.com</c:v>
              </c:pt>
              <c:pt idx="9523">
                <c:v>AppNexus musicchoice.com</c:v>
              </c:pt>
              <c:pt idx="9524">
                <c:v>AppNexus music-download-review.toptenreviews.com</c:v>
              </c:pt>
              <c:pt idx="9525">
                <c:v>AppNexus musicfeeds.com.au</c:v>
              </c:pt>
              <c:pt idx="9526">
                <c:v>AppNexus music-for-music-teachers.com</c:v>
              </c:pt>
              <c:pt idx="9527">
                <c:v>AppNexus musicradar.com</c:v>
              </c:pt>
              <c:pt idx="9528">
                <c:v>AppNexus musicstack.com</c:v>
              </c:pt>
              <c:pt idx="9529">
                <c:v>AppNexus MusicTube Free - Free Music from YouTube</c:v>
              </c:pt>
              <c:pt idx="9530">
                <c:v>AppNexus musictubez.com</c:v>
              </c:pt>
              <c:pt idx="9531">
                <c:v>AppNexus musicvf.com</c:v>
              </c:pt>
              <c:pt idx="9532">
                <c:v>AppNexus musingsofamuse.com</c:v>
              </c:pt>
              <c:pt idx="9533">
                <c:v>AppNexus muslm.org</c:v>
              </c:pt>
              <c:pt idx="9534">
                <c:v>AppNexus muthead.com</c:v>
              </c:pt>
              <c:pt idx="9535">
                <c:v>AppNexus muziic.com</c:v>
              </c:pt>
              <c:pt idx="9536">
                <c:v>AppNexus muzyka.onet.pl</c:v>
              </c:pt>
              <c:pt idx="9537">
                <c:v>AppNexus m-w.com</c:v>
              </c:pt>
              <c:pt idx="9538">
                <c:v>AppNexus mweb.co.za</c:v>
              </c:pt>
              <c:pt idx="9539">
                <c:v>AppNexus MX Player</c:v>
              </c:pt>
              <c:pt idx="9540">
                <c:v>AppNexus mx.dk</c:v>
              </c:pt>
              <c:pt idx="9541">
                <c:v>AppNexus my.allwrestling.com</c:v>
              </c:pt>
              <c:pt idx="9542">
                <c:v>AppNexus my.careerone.com.au</c:v>
              </c:pt>
              <c:pt idx="9543">
                <c:v>AppNexus my.earthlink.net</c:v>
              </c:pt>
              <c:pt idx="9544">
                <c:v>AppNexus my.ebay.com</c:v>
              </c:pt>
              <c:pt idx="9545">
                <c:v>AppNexus my.ebay.com.au</c:v>
              </c:pt>
              <c:pt idx="9546">
                <c:v>AppNexus my.ebay.de</c:v>
              </c:pt>
              <c:pt idx="9547">
                <c:v>AppNexus my.horoscope.com</c:v>
              </c:pt>
              <c:pt idx="9548">
                <c:v>AppNexus my.ign.com</c:v>
              </c:pt>
              <c:pt idx="9549">
                <c:v>AppNexus my.juno.com</c:v>
              </c:pt>
              <c:pt idx="9550">
                <c:v>AppNexus my105.com</c:v>
              </c:pt>
              <c:pt idx="9551">
                <c:v>AppNexus my247.com.au</c:v>
              </c:pt>
              <c:pt idx="9552">
                <c:v>AppNexus my350z.com</c:v>
              </c:pt>
              <c:pt idx="9553">
                <c:v>AppNexus myangelcardreadings.com</c:v>
              </c:pt>
              <c:pt idx="9554">
                <c:v>AppNexus myanimelist.net</c:v>
              </c:pt>
              <c:pt idx="9555">
                <c:v>AppNexus myanmarcelebrity.com</c:v>
              </c:pt>
              <c:pt idx="9556">
                <c:v>AppNexus myanmarcutegirl.com</c:v>
              </c:pt>
              <c:pt idx="9557">
                <c:v>AppNexus myanmarmodel.net</c:v>
              </c:pt>
              <c:pt idx="9558">
                <c:v>AppNexus myanmar-model.net</c:v>
              </c:pt>
              <c:pt idx="9559">
                <c:v>AppNexus myanmarnews.net</c:v>
              </c:pt>
              <c:pt idx="9560">
                <c:v>AppNexus myanmarsongs.net</c:v>
              </c:pt>
              <c:pt idx="9561">
                <c:v>AppNexus myarcadeplace.com</c:v>
              </c:pt>
              <c:pt idx="9562">
                <c:v>AppNexus mybakingaddiction.com</c:v>
              </c:pt>
              <c:pt idx="9563">
                <c:v>AppNexus myblog.de</c:v>
              </c:pt>
              <c:pt idx="9564">
                <c:v>AppNexus my-calorie-counter.com</c:v>
              </c:pt>
              <c:pt idx="9565">
                <c:v>AppNexus mycareerquizzes.com</c:v>
              </c:pt>
              <c:pt idx="9566">
                <c:v>AppNexus mycentraljersey.com</c:v>
              </c:pt>
              <c:pt idx="9567">
                <c:v>AppNexus mychemicalromancefanfiction.com</c:v>
              </c:pt>
              <c:pt idx="9568">
                <c:v>AppNexus mycokerewards.com</c:v>
              </c:pt>
              <c:pt idx="9569">
                <c:v>AppNexus mycomicpost.com</c:v>
              </c:pt>
              <c:pt idx="9570">
                <c:v>AppNexus mycookingrecipes.com</c:v>
              </c:pt>
              <c:pt idx="9571">
                <c:v>AppNexus mycricket.cricket.com.au</c:v>
              </c:pt>
              <c:pt idx="9572">
                <c:v>AppNexus mydailymoment.com</c:v>
              </c:pt>
              <c:pt idx="9573">
                <c:v>AppNexus mydearvalentine.com</c:v>
              </c:pt>
              <c:pt idx="9574">
                <c:v>AppNexus mydestination.com</c:v>
              </c:pt>
              <c:pt idx="9575">
                <c:v>AppNexus mydiet.com</c:v>
              </c:pt>
              <c:pt idx="9576">
                <c:v>AppNexus mydin.com.my</c:v>
              </c:pt>
              <c:pt idx="9577">
                <c:v>AppNexus mydish.co.uk</c:v>
              </c:pt>
              <c:pt idx="9578">
                <c:v>AppNexus mydoctorgames.com</c:v>
              </c:pt>
              <c:pt idx="9579">
                <c:v>AppNexus mydootv.com</c:v>
              </c:pt>
              <c:pt idx="9580">
                <c:v>AppNexus mydr.com.au</c:v>
              </c:pt>
              <c:pt idx="9581">
                <c:v>AppNexus myenglishpages.com</c:v>
              </c:pt>
              <c:pt idx="9582">
                <c:v>AppNexus myer.com.au</c:v>
              </c:pt>
              <c:pt idx="9583">
                <c:v>AppNexus myfantasyleague.com</c:v>
              </c:pt>
              <c:pt idx="9584">
                <c:v>AppNexus myfavoritegames.com</c:v>
              </c:pt>
              <c:pt idx="9585">
                <c:v>AppNexus myfbcovers.com</c:v>
              </c:pt>
              <c:pt idx="9586">
                <c:v>AppNexus myfitnesspal.com</c:v>
              </c:pt>
              <c:pt idx="9587">
                <c:v>AppNexus myfitstation.com</c:v>
              </c:pt>
              <c:pt idx="9588">
                <c:v>AppNexus myfoxboston.com</c:v>
              </c:pt>
              <c:pt idx="9589">
                <c:v>AppNexus myfoxchicago.com</c:v>
              </c:pt>
              <c:pt idx="9590">
                <c:v>AppNexus myfoxdc.com</c:v>
              </c:pt>
              <c:pt idx="9591">
                <c:v>AppNexus myfoxdetroit.com</c:v>
              </c:pt>
              <c:pt idx="9592">
                <c:v>AppNexus myfoxny.com</c:v>
              </c:pt>
              <c:pt idx="9593">
                <c:v>AppNexus myfoxphilly.com</c:v>
              </c:pt>
              <c:pt idx="9594">
                <c:v>AppNexus myfoxphoenix.com</c:v>
              </c:pt>
              <c:pt idx="9595">
                <c:v>AppNexus myfreefarm.de</c:v>
              </c:pt>
              <c:pt idx="9596">
                <c:v>AppNexus myfridgefood.com</c:v>
              </c:pt>
              <c:pt idx="9597">
                <c:v>AppNexus mygeo.info</c:v>
              </c:pt>
              <c:pt idx="9598">
                <c:v>AppNexus mygirlishwhims.com</c:v>
              </c:pt>
              <c:pt idx="9599">
                <c:v>AppNexus myhdzone.net</c:v>
              </c:pt>
              <c:pt idx="9600">
                <c:v>AppNexus myheartbeets.com</c:v>
              </c:pt>
              <c:pt idx="9601">
                <c:v>AppNexus myheritage.com</c:v>
              </c:pt>
              <c:pt idx="9602">
                <c:v>AppNexus myheritage.com/research</c:v>
              </c:pt>
              <c:pt idx="9603">
                <c:v>AppNexus myhomeideas.com</c:v>
              </c:pt>
              <c:pt idx="9604">
                <c:v>AppNexus myhomemsn.com</c:v>
              </c:pt>
              <c:pt idx="9605">
                <c:v>AppNexus myhomeremedies.com</c:v>
              </c:pt>
              <c:pt idx="9606">
                <c:v>AppNexus myhumblekitchen.com</c:v>
              </c:pt>
              <c:pt idx="9607">
                <c:v>AppNexus myinstants.com</c:v>
              </c:pt>
              <c:pt idx="9608">
                <c:v>AppNexus myislamicdream.com</c:v>
              </c:pt>
              <c:pt idx="9609">
                <c:v>AppNexus myjest.com</c:v>
              </c:pt>
              <c:pt idx="9610">
                <c:v>AppNexus myjewishlearning.com</c:v>
              </c:pt>
              <c:pt idx="9611">
                <c:v>AppNexus mykosmos.gr</c:v>
              </c:pt>
              <c:pt idx="9612">
                <c:v>AppNexus mylanguages.org</c:v>
              </c:pt>
              <c:pt idx="9613">
                <c:v>AppNexus mylifetime.com</c:v>
              </c:pt>
              <c:pt idx="9614">
                <c:v>AppNexus mylittlefarmies.de</c:v>
              </c:pt>
              <c:pt idx="9615">
                <c:v>AppNexus mylittlefarmies.fr</c:v>
              </c:pt>
              <c:pt idx="9616">
                <c:v>AppNexus mymansbelly.com</c:v>
              </c:pt>
              <c:pt idx="9617">
                <c:v>AppNexus mymaths.co.uk</c:v>
              </c:pt>
              <c:pt idx="9618">
                <c:v>AppNexus mymodernmet.com</c:v>
              </c:pt>
              <c:pt idx="9619">
                <c:v>AppNexus mymonthlycycles.com</c:v>
              </c:pt>
              <c:pt idx="9620">
                <c:v>AppNexus mymp3singer.com</c:v>
              </c:pt>
              <c:pt idx="9621">
                <c:v>AppNexus mynaturalfamily.com</c:v>
              </c:pt>
              <c:pt idx="9622">
                <c:v>AppNexus mynokiablog.com</c:v>
              </c:pt>
              <c:pt idx="9623">
                <c:v>AppNexus myntra.com</c:v>
              </c:pt>
              <c:pt idx="9624">
                <c:v>AppNexus myoje.com</c:v>
              </c:pt>
              <c:pt idx="9625">
                <c:v>AppNexus myp2peu.tv</c:v>
              </c:pt>
              <c:pt idx="9626">
                <c:v>AppNexus myplaycity.com</c:v>
              </c:pt>
              <c:pt idx="9627">
                <c:v>AppNexus myplaycity.us</c:v>
              </c:pt>
              <c:pt idx="9628">
                <c:v>AppNexus mypokecard.com</c:v>
              </c:pt>
              <c:pt idx="9629">
                <c:v>AppNexus mypolacy.de</c:v>
              </c:pt>
              <c:pt idx="9630">
                <c:v>AppNexus mypolonia.de</c:v>
              </c:pt>
              <c:pt idx="9631">
                <c:v>AppNexus myproana.com</c:v>
              </c:pt>
              <c:pt idx="9632">
                <c:v>AppNexus myrealgames.com</c:v>
              </c:pt>
              <c:pt idx="9633">
                <c:v>AppNexus myrecipes.com</c:v>
              </c:pt>
              <c:pt idx="9634">
                <c:v>AppNexus myrepurposedlife.com</c:v>
              </c:pt>
              <c:pt idx="9635">
                <c:v>AppNexus myrta.com</c:v>
              </c:pt>
              <c:pt idx="9636">
                <c:v>AppNexus myrtlebeachonline.com</c:v>
              </c:pt>
              <c:pt idx="9637">
                <c:v>AppNexus mysanantonio.com</c:v>
              </c:pt>
              <c:pt idx="9638">
                <c:v>AppNexus mysansar.com</c:v>
              </c:pt>
              <c:pt idx="9639">
                <c:v>AppNexus mysavings.com</c:v>
              </c:pt>
              <c:pt idx="9640">
                <c:v>AppNexus mysavingsolution.com</c:v>
              </c:pt>
              <c:pt idx="9641">
                <c:v>AppNexus mysearch.sweetpacks.com</c:v>
              </c:pt>
              <c:pt idx="9642">
                <c:v>AppNexus mysearchpage.net</c:v>
              </c:pt>
              <c:pt idx="9643">
                <c:v>AppNexus mysearchresults.com</c:v>
              </c:pt>
              <c:pt idx="9644">
                <c:v>AppNexus myshopping.com.au</c:v>
              </c:pt>
              <c:pt idx="9645">
                <c:v>AppNexus mysimon.com</c:v>
              </c:pt>
              <c:pt idx="9646">
                <c:v>AppNexus mysinchew.com</c:v>
              </c:pt>
              <c:pt idx="9647">
                <c:v>AppNexus myspace.com</c:v>
              </c:pt>
              <c:pt idx="9648">
                <c:v>AppNexus mysqltutorial.org</c:v>
              </c:pt>
              <c:pt idx="9649">
                <c:v>AppNexus mystart.com</c:v>
              </c:pt>
              <c:pt idx="9650">
                <c:v>AppNexus mysticgames.com</c:v>
              </c:pt>
              <c:pt idx="9651">
                <c:v>AppNexus mystore411.com</c:v>
              </c:pt>
              <c:pt idx="9652">
                <c:v>AppNexus myswitchads.com</c:v>
              </c:pt>
              <c:pt idx="9653">
                <c:v>AppNexus mytaste.fr</c:v>
              </c:pt>
              <c:pt idx="9654">
                <c:v>AppNexus mytaste.pt</c:v>
              </c:pt>
              <c:pt idx="9655">
                <c:v>AppNexus myth-weavers.com</c:v>
              </c:pt>
              <c:pt idx="9656">
                <c:v>AppNexus mytopgames.net</c:v>
              </c:pt>
              <c:pt idx="9657">
                <c:v>AppNexus mytoshiba.com.au</c:v>
              </c:pt>
              <c:pt idx="9658">
                <c:v>AppNexus mytrees.com</c:v>
              </c:pt>
              <c:pt idx="9659">
                <c:v>AppNexus myvisajobs.com</c:v>
              </c:pt>
              <c:pt idx="9660">
                <c:v>AppNexus myway.com</c:v>
              </c:pt>
              <c:pt idx="9661">
                <c:v>AppNexus mywedding.com</c:v>
              </c:pt>
              <c:pt idx="9662">
                <c:v>AppNexus myworldmag.com</c:v>
              </c:pt>
              <c:pt idx="9663">
                <c:v>AppNexus myxer.com</c:v>
              </c:pt>
              <c:pt idx="9664">
                <c:v>AppNexus mzamin.com</c:v>
              </c:pt>
              <c:pt idx="9665">
                <c:v>AppNexus n.yam.com</c:v>
              </c:pt>
              <c:pt idx="9666">
                <c:v>AppNexus n24.de</c:v>
              </c:pt>
              <c:pt idx="9667">
                <c:v>AppNexus n2yo.com</c:v>
              </c:pt>
              <c:pt idx="9668">
                <c:v>AppNexus n4g.com</c:v>
              </c:pt>
              <c:pt idx="9669">
                <c:v>AppNexus naadagam.com</c:v>
              </c:pt>
              <c:pt idx="9670">
                <c:v>AppNexus nab.com.au</c:v>
              </c:pt>
              <c:pt idx="9671">
                <c:v>AppNexus nacion.com</c:v>
              </c:pt>
              <c:pt idx="9672">
                <c:v>AppNexus naewna.com</c:v>
              </c:pt>
              <c:pt idx="9673">
                <c:v>AppNexus nagariknews.com</c:v>
              </c:pt>
              <c:pt idx="9674">
                <c:v>AppNexus naijapals.com</c:v>
              </c:pt>
              <c:pt idx="9675">
                <c:v>AppNexus nailnerd.com</c:v>
              </c:pt>
              <c:pt idx="9676">
                <c:v>AppNexus najfilmy.sk</c:v>
              </c:pt>
              <c:pt idx="9677">
                <c:v>AppNexus nakedcapitalism.com</c:v>
              </c:pt>
              <c:pt idx="9678">
                <c:v>AppNexus namasthetelangaana.com</c:v>
              </c:pt>
              <c:pt idx="9679">
                <c:v>AppNexus nameberry.com</c:v>
              </c:pt>
              <c:pt idx="9680">
                <c:v>AppNexus named.com</c:v>
              </c:pt>
              <c:pt idx="9681">
                <c:v>AppNexus namegenerator.biz</c:v>
              </c:pt>
              <c:pt idx="9682">
                <c:v>AppNexus namegenerator2.com</c:v>
              </c:pt>
              <c:pt idx="9683">
                <c:v>AppNexus names.igopaygo.com</c:v>
              </c:pt>
              <c:pt idx="9684">
                <c:v>AppNexus naplesnews.com</c:v>
              </c:pt>
              <c:pt idx="9685">
                <c:v>AppNexus napolimagazine.com.cn</c:v>
              </c:pt>
              <c:pt idx="9686">
                <c:v>AppNexus naruto-arena.com</c:v>
              </c:pt>
              <c:pt idx="9687">
                <c:v>AppNexus narutoforums.com</c:v>
              </c:pt>
              <c:pt idx="9688">
                <c:v>AppNexus narutoforums.com/showthread.php</c:v>
              </c:pt>
              <c:pt idx="9689">
                <c:v>AppNexus nascar.com</c:v>
              </c:pt>
              <c:pt idx="9690">
                <c:v>AppNexus nasdaq.com</c:v>
              </c:pt>
              <c:pt idx="9691">
                <c:v>AppNexus naslovi.net</c:v>
              </c:pt>
              <c:pt idx="9692">
                <c:v>AppNexus natashaskitchen.com</c:v>
              </c:pt>
              <c:pt idx="9693">
                <c:v>AppNexus nate.com</c:v>
              </c:pt>
              <c:pt idx="9694">
                <c:v>AppNexus nation.co.ke</c:v>
              </c:pt>
              <c:pt idx="9695">
                <c:v>AppNexus nation.com</c:v>
              </c:pt>
              <c:pt idx="9696">
                <c:v>AppNexus nationaldebtclocks.org</c:v>
              </c:pt>
              <c:pt idx="9697">
                <c:v>AppNexus nationalenquirer.com</c:v>
              </c:pt>
              <c:pt idx="9698">
                <c:v>AppNexus nationalexpress.com</c:v>
              </c:pt>
              <c:pt idx="9699">
                <c:v>AppNexus nationalfootballpost.com</c:v>
              </c:pt>
              <c:pt idx="9700">
                <c:v>AppNexus nationalgeographic.com</c:v>
              </c:pt>
              <c:pt idx="9701">
                <c:v>AppNexus nationalinterest.org</c:v>
              </c:pt>
              <c:pt idx="9702">
                <c:v>AppNexus nationaljournal.com</c:v>
              </c:pt>
              <c:pt idx="9703">
                <c:v>AppNexus nationalrail.co.uk</c:v>
              </c:pt>
              <c:pt idx="9704">
                <c:v>AppNexus nationalreport.net</c:v>
              </c:pt>
              <c:pt idx="9705">
                <c:v>AppNexus nationalreview.com</c:v>
              </c:pt>
              <c:pt idx="9706">
                <c:v>AppNexus nationmultimedia.com</c:v>
              </c:pt>
              <c:pt idx="9707">
                <c:v>AppNexus nationsonline.org</c:v>
              </c:pt>
              <c:pt idx="9708">
                <c:v>AppNexus nationstates.net</c:v>
              </c:pt>
              <c:pt idx="9709">
                <c:v>AppNexus natmonitor.com</c:v>
              </c:pt>
              <c:pt idx="9710">
                <c:v>AppNexus naturalcuresnotmedicine.com</c:v>
              </c:pt>
              <c:pt idx="9711">
                <c:v>AppNexus naturalhealthmag.com</c:v>
              </c:pt>
              <c:pt idx="9712">
                <c:v>AppNexus naturallymoi.com</c:v>
              </c:pt>
              <c:pt idx="9713">
                <c:v>AppNexus naturalnews.com</c:v>
              </c:pt>
              <c:pt idx="9714">
                <c:v>AppNexus nature.com</c:v>
              </c:pt>
              <c:pt idx="9715">
                <c:v>AppNexus naukri.com</c:v>
              </c:pt>
              <c:pt idx="9716">
                <c:v>AppNexus navaraownersclub.com</c:v>
              </c:pt>
              <c:pt idx="9717">
                <c:v>AppNexus navbharattimes.indiatimes.com</c:v>
              </c:pt>
              <c:pt idx="9718">
                <c:v>AppNexus navcomic.com</c:v>
              </c:pt>
              <c:pt idx="9719">
                <c:v>AppNexus naver.com</c:v>
              </c:pt>
              <c:pt idx="9720">
                <c:v>AppNexus navigationshilfe1.t-online.de</c:v>
              </c:pt>
              <c:pt idx="9721">
                <c:v>AppNexus nawaret.com</c:v>
              </c:pt>
              <c:pt idx="9722">
                <c:v>AppNexus nazret.com</c:v>
              </c:pt>
              <c:pt idx="9723">
                <c:v>AppNexus nba.com</c:v>
              </c:pt>
              <c:pt idx="9724">
                <c:v>AppNexus nba.hupu.com</c:v>
              </c:pt>
              <c:pt idx="9725">
                <c:v>AppNexus nba2k4life.com</c:v>
              </c:pt>
              <c:pt idx="9726">
                <c:v>AppNexus nbadraft.net</c:v>
              </c:pt>
              <c:pt idx="9727">
                <c:v>AppNexus nbc.com</c:v>
              </c:pt>
              <c:pt idx="9728">
                <c:v>AppNexus nbc15.com</c:v>
              </c:pt>
              <c:pt idx="9729">
                <c:v>AppNexus nbcbayarea.com</c:v>
              </c:pt>
              <c:pt idx="9730">
                <c:v>AppNexus nbcchicago.com</c:v>
              </c:pt>
              <c:pt idx="9731">
                <c:v>AppNexus nbcconnecticut.com</c:v>
              </c:pt>
              <c:pt idx="9732">
                <c:v>AppNexus nbcdfw.com</c:v>
              </c:pt>
              <c:pt idx="9733">
                <c:v>AppNexus nbclosangeles.com</c:v>
              </c:pt>
              <c:pt idx="9734">
                <c:v>AppNexus nbcmiami.com</c:v>
              </c:pt>
              <c:pt idx="9735">
                <c:v>AppNexus nbcnews.com</c:v>
              </c:pt>
              <c:pt idx="9736">
                <c:v>AppNexus nbcsandiego.com</c:v>
              </c:pt>
              <c:pt idx="9737">
                <c:v>AppNexus nbcsports.com</c:v>
              </c:pt>
              <c:pt idx="9738">
                <c:v>AppNexus nbcwashington.com</c:v>
              </c:pt>
              <c:pt idx="9739">
                <c:v>AppNexus nbl.com.au</c:v>
              </c:pt>
              <c:pt idx="9740">
                <c:v>AppNexus nbldreamteam.virtualsports.com.au</c:v>
              </c:pt>
              <c:pt idx="9741">
                <c:v>AppNexus nblo.gs</c:v>
              </c:pt>
              <c:pt idx="9742">
                <c:v>AppNexus ncaa.com</c:v>
              </c:pt>
              <c:pt idx="9743">
                <c:v>AppNexus nds.gamezone.com</c:v>
              </c:pt>
              <c:pt idx="9744">
                <c:v>AppNexus ndsr.net</c:v>
              </c:pt>
              <c:pt idx="9745">
                <c:v>AppNexus ndtv.com</c:v>
              </c:pt>
              <c:pt idx="9746">
                <c:v>AppNexus neatorama.com</c:v>
              </c:pt>
              <c:pt idx="9747">
                <c:v>AppNexus neckermann.be</c:v>
              </c:pt>
              <c:pt idx="9748">
                <c:v>AppNexus neckermann-reisen.de</c:v>
              </c:pt>
              <c:pt idx="9749">
                <c:v>AppNexus necolebitchie.com</c:v>
              </c:pt>
              <c:pt idx="9750">
                <c:v>AppNexus nederland.fm</c:v>
              </c:pt>
              <c:pt idx="9751">
                <c:v>AppNexus needcoolshoes.com</c:v>
              </c:pt>
              <c:pt idx="9752">
                <c:v>AppNexus needhardwork.biz</c:v>
              </c:pt>
              <c:pt idx="9753">
                <c:v>AppNexus nehandaradio.com</c:v>
              </c:pt>
              <c:pt idx="9754">
                <c:v>AppNexus neighborhoodscout.com</c:v>
              </c:pt>
              <c:pt idx="9755">
                <c:v>AppNexus neighborshame.com</c:v>
              </c:pt>
              <c:pt idx="9756">
                <c:v>AppNexus neilstoolbox.com</c:v>
              </c:pt>
              <c:pt idx="9757">
                <c:v>AppNexus nelliebellie.com</c:v>
              </c:pt>
              <c:pt idx="9758">
                <c:v>AppNexus neogeokult.com</c:v>
              </c:pt>
              <c:pt idx="9759">
                <c:v>AppNexus neopets.com</c:v>
              </c:pt>
              <c:pt idx="9760">
                <c:v>AppNexus nerdist.com</c:v>
              </c:pt>
              <c:pt idx="9761">
                <c:v>AppNexus nerdtests.com</c:v>
              </c:pt>
              <c:pt idx="9762">
                <c:v>AppNexus nerdwallet.com</c:v>
              </c:pt>
              <c:pt idx="9763">
                <c:v>AppNexus nerfplz.com</c:v>
              </c:pt>
              <c:pt idx="9764">
                <c:v>AppNexus nerf-this.com</c:v>
              </c:pt>
              <c:pt idx="9765">
                <c:v>AppNexus nesn.com</c:v>
              </c:pt>
              <c:pt idx="9766">
                <c:v>AppNexus net</c:v>
              </c:pt>
              <c:pt idx="9767">
                <c:v>AppNexus net.au</c:v>
              </c:pt>
              <c:pt idx="9768">
                <c:v>AppNexus net.hr</c:v>
              </c:pt>
              <c:pt idx="9769">
                <c:v>AppNexus netanimations.net</c:v>
              </c:pt>
              <c:pt idx="9770">
                <c:v>AppNexus net-a-porter.com</c:v>
              </c:pt>
              <c:pt idx="9771">
                <c:v>AppNexus netavenir.com</c:v>
              </c:pt>
              <c:pt idx="9772">
                <c:v>AppNexus netcourrier.com</c:v>
              </c:pt>
              <c:pt idx="9773">
                <c:v>AppNexus netd.com</c:v>
              </c:pt>
              <c:pt idx="9774">
                <c:v>AppNexus netdania.com</c:v>
              </c:pt>
              <c:pt idx="9775">
                <c:v>AppNexus netflix.com</c:v>
              </c:pt>
              <c:pt idx="9776">
                <c:v>AppNexus netforbeginners.about.com</c:v>
              </c:pt>
              <c:pt idx="9777">
                <c:v>AppNexus netforbeginners.about.com/od</c:v>
              </c:pt>
              <c:pt idx="9778">
                <c:v>AppNexus netgazete.com</c:v>
              </c:pt>
              <c:pt idx="9779">
                <c:v>AppNexus netgrosmarket.com</c:v>
              </c:pt>
              <c:pt idx="9780">
                <c:v>AppNexus netjogos.com</c:v>
              </c:pt>
              <c:pt idx="9781">
                <c:v>AppNexus netmahal.com</c:v>
              </c:pt>
              <c:pt idx="9782">
                <c:v>AppNexus netmums.com</c:v>
              </c:pt>
              <c:pt idx="9783">
                <c:v>AppNexus netscape.com</c:v>
              </c:pt>
              <c:pt idx="9784">
                <c:v>AppNexus nettavisen.no</c:v>
              </c:pt>
              <c:pt idx="9785">
                <c:v>AppNexus nettiauto.com</c:v>
              </c:pt>
              <c:pt idx="9786">
                <c:v>AppNexus netvideohunter.com</c:v>
              </c:pt>
              <c:pt idx="9787">
                <c:v>AppNexus netweather.tv</c:v>
              </c:pt>
              <c:pt idx="9788">
                <c:v>AppNexus networkworld.com</c:v>
              </c:pt>
              <c:pt idx="9789">
                <c:v>AppNexus netzwelt.de</c:v>
              </c:pt>
              <c:pt idx="9790">
                <c:v>AppNexus neu.de</c:v>
              </c:pt>
              <c:pt idx="9791">
                <c:v>AppNexus new.el-ahly.com</c:v>
              </c:pt>
              <c:pt idx="9792">
                <c:v>AppNexus new.elfagr.org</c:v>
              </c:pt>
              <c:pt idx="9793">
                <c:v>AppNexus new.tweettunnel.com</c:v>
              </c:pt>
              <c:pt idx="9794">
                <c:v>AppNexus newadvent.org</c:v>
              </c:pt>
              <c:pt idx="9795">
                <c:v>AppNexus newarkadvocate.com</c:v>
              </c:pt>
              <c:pt idx="9796">
                <c:v>AppNexus newcastleunitednews.org</c:v>
              </c:pt>
              <c:pt idx="9797">
                <c:v>AppNexus newegg.com</c:v>
              </c:pt>
              <c:pt idx="9798">
                <c:v>AppNexus newgamenetwork.com</c:v>
              </c:pt>
              <c:pt idx="9799">
                <c:v>AppNexus newgamenews.com</c:v>
              </c:pt>
              <c:pt idx="9800">
                <c:v>AppNexus newhealthyou.com</c:v>
              </c:pt>
              <c:pt idx="9801">
                <c:v>AppNexus newhomesource.com</c:v>
              </c:pt>
              <c:pt idx="9802">
                <c:v>AppNexus newindianexpress.com</c:v>
              </c:pt>
              <c:pt idx="9803">
                <c:v>AppNexus newnownext.com</c:v>
              </c:pt>
              <c:pt idx="9804">
                <c:v>AppNexus newratings.com</c:v>
              </c:pt>
              <c:pt idx="9805">
                <c:v>AppNexus newrepublic.com</c:v>
              </c:pt>
              <c:pt idx="9806">
                <c:v>AppNexus News Free - RSS Feed Reader App - iOS</c:v>
              </c:pt>
              <c:pt idx="9807">
                <c:v>AppNexus news.163.com</c:v>
              </c:pt>
              <c:pt idx="9808">
                <c:v>AppNexus news.4399.com</c:v>
              </c:pt>
              <c:pt idx="9809">
                <c:v>AppNexus news.asiaone.com</c:v>
              </c:pt>
              <c:pt idx="9810">
                <c:v>AppNexus news.cnet.com</c:v>
              </c:pt>
              <c:pt idx="9811">
                <c:v>AppNexus news.com.au</c:v>
              </c:pt>
              <c:pt idx="9812">
                <c:v>AppNexus news.com.au/breaking-news</c:v>
              </c:pt>
              <c:pt idx="9813">
                <c:v>AppNexus news.com.au/entertainment</c:v>
              </c:pt>
              <c:pt idx="9814">
                <c:v>AppNexus news.com.au/finance</c:v>
              </c:pt>
              <c:pt idx="9815">
                <c:v>AppNexus news.com.au/technology</c:v>
              </c:pt>
              <c:pt idx="9816">
                <c:v>AppNexus news.com.au/travel</c:v>
              </c:pt>
              <c:pt idx="9817">
                <c:v>AppNexus news.com.au/world</c:v>
              </c:pt>
              <c:pt idx="9818">
                <c:v>AppNexus news.creaders.net</c:v>
              </c:pt>
              <c:pt idx="9819">
                <c:v>AppNexus news.detik.com</c:v>
              </c:pt>
              <c:pt idx="9820">
                <c:v>AppNexus news.discovery.com</c:v>
              </c:pt>
              <c:pt idx="9821">
                <c:v>AppNexus news.domain.com.au</c:v>
              </c:pt>
              <c:pt idx="9822">
                <c:v>AppNexus news.donga.com</c:v>
              </c:pt>
              <c:pt idx="9823">
                <c:v>AppNexus news.edtguide.com</c:v>
              </c:pt>
              <c:pt idx="9824">
                <c:v>AppNexus news.futhead.com</c:v>
              </c:pt>
              <c:pt idx="9825">
                <c:v>AppNexus news.gamme.com.tw</c:v>
              </c:pt>
              <c:pt idx="9826">
                <c:v>AppNexus news.gooya.com</c:v>
              </c:pt>
              <c:pt idx="9827">
                <c:v>AppNexus news.have8.com</c:v>
              </c:pt>
              <c:pt idx="9828">
                <c:v>AppNexus news.ibox.bg</c:v>
              </c:pt>
              <c:pt idx="9829">
                <c:v>AppNexus news.ifeng.com</c:v>
              </c:pt>
              <c:pt idx="9830">
                <c:v>AppNexus news.keralakaumudi.com</c:v>
              </c:pt>
              <c:pt idx="9831">
                <c:v>AppNexus news.khan.co.kr</c:v>
              </c:pt>
              <c:pt idx="9832">
                <c:v>AppNexus news.livedoor.com</c:v>
              </c:pt>
              <c:pt idx="9833">
                <c:v>AppNexus news.mingpao.com</c:v>
              </c:pt>
              <c:pt idx="9834">
                <c:v>AppNexus news.mthai.com</c:v>
              </c:pt>
              <c:pt idx="9835">
                <c:v>AppNexus news.nate.com</c:v>
              </c:pt>
              <c:pt idx="9836">
                <c:v>AppNexus news.nationalgeographic.com</c:v>
              </c:pt>
              <c:pt idx="9837">
                <c:v>AppNexus news.naver.com</c:v>
              </c:pt>
              <c:pt idx="9838">
                <c:v>AppNexus news.net</c:v>
              </c:pt>
              <c:pt idx="9839">
                <c:v>AppNexus news.nster.com</c:v>
              </c:pt>
              <c:pt idx="9840">
                <c:v>AppNexus news.okezone.com</c:v>
              </c:pt>
              <c:pt idx="9841">
                <c:v>AppNexus news.sina.com.cn</c:v>
              </c:pt>
              <c:pt idx="9842">
                <c:v>AppNexus news.sky.com</c:v>
              </c:pt>
              <c:pt idx="9843">
                <c:v>AppNexus news.skydoor.net</c:v>
              </c:pt>
              <c:pt idx="9844">
                <c:v>AppNexus news.smh.com.au</c:v>
              </c:pt>
              <c:pt idx="9845">
                <c:v>AppNexus news.tlcthai.com</c:v>
              </c:pt>
              <c:pt idx="9846">
                <c:v>AppNexus news.walla.co.il</c:v>
              </c:pt>
              <c:pt idx="9847">
                <c:v>AppNexus news.yam.md</c:v>
              </c:pt>
              <c:pt idx="9848">
                <c:v>AppNexus news.zing.vn</c:v>
              </c:pt>
              <c:pt idx="9849">
                <c:v>AppNexus news03-anymedia.co.uk</c:v>
              </c:pt>
              <c:pt idx="9850">
                <c:v>AppNexus news04-anymedia.co.uk</c:v>
              </c:pt>
              <c:pt idx="9851">
                <c:v>AppNexus news05-anymedia.co.uk</c:v>
              </c:pt>
              <c:pt idx="9852">
                <c:v>AppNexus news08-anymedia.co.uk</c:v>
              </c:pt>
              <c:pt idx="9853">
                <c:v>AppNexus news09-anymedia.co.uk</c:v>
              </c:pt>
              <c:pt idx="9854">
                <c:v>AppNexus news12-anymedia.co.uk</c:v>
              </c:pt>
              <c:pt idx="9855">
                <c:v>AppNexus news19-anymedia.co.uk</c:v>
              </c:pt>
              <c:pt idx="9856">
                <c:v>AppNexus news20.busan.com</c:v>
              </c:pt>
              <c:pt idx="9857">
                <c:v>AppNexus news21-anymedia.co.uk</c:v>
              </c:pt>
              <c:pt idx="9858">
                <c:v>AppNexus news24.com</c:v>
              </c:pt>
              <c:pt idx="9859">
                <c:v>AppNexus news247.gr</c:v>
              </c:pt>
              <c:pt idx="9860">
                <c:v>AppNexus news9.com</c:v>
              </c:pt>
              <c:pt idx="9861">
                <c:v>AppNexus newsandsentinel.com</c:v>
              </c:pt>
              <c:pt idx="9862">
                <c:v>AppNexus newsarama.com</c:v>
              </c:pt>
              <c:pt idx="9863">
                <c:v>AppNexus newsbeast.gr</c:v>
              </c:pt>
              <c:pt idx="9864">
                <c:v>AppNexus newsblaze.com</c:v>
              </c:pt>
              <c:pt idx="9865">
                <c:v>AppNexus news-briefs.ew.com</c:v>
              </c:pt>
              <c:pt idx="9866">
                <c:v>AppNexus newsbusters.org</c:v>
              </c:pt>
              <c:pt idx="9867">
                <c:v>AppNexus newschannel10.com</c:v>
              </c:pt>
              <c:pt idx="9868">
                <c:v>AppNexus newschannel6now.com</c:v>
              </c:pt>
              <c:pt idx="9869">
                <c:v>AppNexus newschoolers.com</c:v>
              </c:pt>
              <c:pt idx="9870">
                <c:v>AppNexus newscientist.com</c:v>
              </c:pt>
              <c:pt idx="9871">
                <c:v>AppNexus newser.com</c:v>
              </c:pt>
              <c:pt idx="9872">
                <c:v>AppNexus newsfeed.time.com</c:v>
              </c:pt>
              <c:pt idx="9873">
                <c:v>AppNexus news-fin.microsoftadvertisingexchange.com.au</c:v>
              </c:pt>
              <c:pt idx="9874">
                <c:v>AppNexus news-herald.com</c:v>
              </c:pt>
              <c:pt idx="9875">
                <c:v>AppNexus newshitech.it</c:v>
              </c:pt>
              <c:pt idx="9876">
                <c:v>AppNexus newsinfo.inquirer.net</c:v>
              </c:pt>
              <c:pt idx="9877">
                <c:v>AppNexus news-journalonline.com</c:v>
              </c:pt>
              <c:pt idx="9878">
                <c:v>AppNexus new-skys.net</c:v>
              </c:pt>
              <c:pt idx="9879">
                <c:v>AppNexus newsletters.forbes.com</c:v>
              </c:pt>
              <c:pt idx="9880">
                <c:v>AppNexus newslinq.com</c:v>
              </c:pt>
              <c:pt idx="9881">
                <c:v>AppNexus newslooks.com</c:v>
              </c:pt>
              <c:pt idx="9882">
                <c:v>AppNexus newsmax.com</c:v>
              </c:pt>
              <c:pt idx="9883">
                <c:v>AppNexus news-medical.net</c:v>
              </c:pt>
              <c:pt idx="9884">
                <c:v>AppNexus newsnow.co.uk</c:v>
              </c:pt>
              <c:pt idx="9885">
                <c:v>AppNexus newsobserver.com</c:v>
              </c:pt>
              <c:pt idx="9886">
                <c:v>AppNexus newsok.com</c:v>
              </c:pt>
              <c:pt idx="9887">
                <c:v>AppNexus newson6.com</c:v>
              </c:pt>
              <c:pt idx="9888">
                <c:v>AppNexus newsone.com</c:v>
              </c:pt>
              <c:pt idx="9889">
                <c:v>AppNexus news-press.com</c:v>
              </c:pt>
              <c:pt idx="9890">
                <c:v>AppNexus newsru.com</c:v>
              </c:pt>
              <c:pt idx="9891">
                <c:v>AppNexus newstalkzb.co.nz</c:v>
              </c:pt>
              <c:pt idx="9892">
                <c:v>AppNexus newstatesman.com</c:v>
              </c:pt>
              <c:pt idx="9893">
                <c:v>AppNexus newsthread.com</c:v>
              </c:pt>
              <c:pt idx="9894">
                <c:v>AppNexus newstrunk.org</c:v>
              </c:pt>
              <c:pt idx="9895">
                <c:v>AppNexus newsvine.com</c:v>
              </c:pt>
              <c:pt idx="9896">
                <c:v>AppNexus newsweek.com</c:v>
              </c:pt>
              <c:pt idx="9897">
                <c:v>AppNexus newswithviews.com</c:v>
              </c:pt>
              <c:pt idx="9898">
                <c:v>AppNexus newtechie.com</c:v>
              </c:pt>
              <c:pt idx="9899">
                <c:v>AppNexus new-video.de</c:v>
              </c:pt>
              <c:pt idx="9900">
                <c:v>AppNexus newvision.co.ug</c:v>
              </c:pt>
              <c:pt idx="9901">
                <c:v>AppNexus newworldencyclopedia.org</c:v>
              </c:pt>
              <c:pt idx="9902">
                <c:v>AppNexus newyork.cbslocal.com</c:v>
              </c:pt>
              <c:pt idx="9903">
                <c:v>AppNexus newyorker.com</c:v>
              </c:pt>
              <c:pt idx="9904">
                <c:v>AppNexus newyorkscienceteacher.com/sci</c:v>
              </c:pt>
              <c:pt idx="9905">
                <c:v>AppNexus newzealand.com</c:v>
              </c:pt>
              <c:pt idx="9906">
                <c:v>AppNexus newzimbabwe.com</c:v>
              </c:pt>
              <c:pt idx="9907">
                <c:v>AppNexus newzupdate.info</c:v>
              </c:pt>
              <c:pt idx="9908">
                <c:v>AppNexus nexon.com</c:v>
              </c:pt>
              <c:pt idx="9909">
                <c:v>AppNexus nexoneu.com</c:v>
              </c:pt>
              <c:pt idx="9910">
                <c:v>AppNexus next.co.uk</c:v>
              </c:pt>
              <c:pt idx="9911">
                <c:v>AppNexus nextag.com</c:v>
              </c:pt>
              <c:pt idx="9912">
                <c:v>AppNexus nextag.com.au</c:v>
              </c:pt>
              <c:pt idx="9913">
                <c:v>AppNexus nextgen-auto.com</c:v>
              </c:pt>
              <c:pt idx="9914">
                <c:v>AppNexus nextgenupdate.com</c:v>
              </c:pt>
              <c:pt idx="9915">
                <c:v>AppNexus nextgenupdate.com/forums</c:v>
              </c:pt>
              <c:pt idx="9916">
                <c:v>AppNexus nextimpulsesports.com</c:v>
              </c:pt>
              <c:pt idx="9917">
                <c:v>AppNexus nextmag.com.tw</c:v>
              </c:pt>
              <c:pt idx="9918">
                <c:v>AppNexus nextmedia.com</c:v>
              </c:pt>
              <c:pt idx="9919">
                <c:v>AppNexus nexusmods.com</c:v>
              </c:pt>
              <c:pt idx="9920">
                <c:v>AppNexus nexusmods.com/dragonage</c:v>
              </c:pt>
              <c:pt idx="9921">
                <c:v>AppNexus nexusmods.com/newvegas</c:v>
              </c:pt>
              <c:pt idx="9922">
                <c:v>AppNexus nexusmods.com/skyrim</c:v>
              </c:pt>
              <c:pt idx="9923">
                <c:v>AppNexus nfl.com</c:v>
              </c:pt>
              <c:pt idx="9924">
                <c:v>AppNexus nfs.sparknotes.com</c:v>
              </c:pt>
              <c:pt idx="9925">
                <c:v>AppNexus nfscars.net</c:v>
              </c:pt>
              <c:pt idx="9926">
                <c:v>AppNexus nga.net.au</c:v>
              </c:pt>
              <c:pt idx="9927">
                <c:v>AppNexus ngb.tv</c:v>
              </c:pt>
              <c:pt idx="9928">
                <c:v>AppNexus ngex.com</c:v>
              </c:pt>
              <c:pt idx="9929">
                <c:v>AppNexus ngm.nationalgeographic.com</c:v>
              </c:pt>
              <c:pt idx="9930">
                <c:v>AppNexus ngohq.com</c:v>
              </c:pt>
              <c:pt idx="9931">
                <c:v>AppNexus ngoisao.net</c:v>
              </c:pt>
              <c:pt idx="9932">
                <c:v>AppNexus ngoisao.vn</c:v>
              </c:pt>
              <c:pt idx="9933">
                <c:v>AppNexus nguoiduatin.vn</c:v>
              </c:pt>
              <c:pt idx="9934">
                <c:v>AppNexus nhl.com</c:v>
              </c:pt>
              <c:pt idx="9935">
                <c:v>AppNexus nhregister.com</c:v>
              </c:pt>
              <c:pt idx="9936">
                <c:v>AppNexus niallhoranfanfiction.com</c:v>
              </c:pt>
              <c:pt idx="9937">
                <c:v>AppNexus nicekicks.com</c:v>
              </c:pt>
              <c:pt idx="9938">
                <c:v>AppNexus nicetvonline.com</c:v>
              </c:pt>
              <c:pt idx="9939">
                <c:v>AppNexus nichigopress.jp</c:v>
              </c:pt>
              <c:pt idx="9940">
                <c:v>AppNexus nick.com</c:v>
              </c:pt>
              <c:pt idx="9941">
                <c:v>AppNexus nickelodeon.com.au</c:v>
              </c:pt>
              <c:pt idx="9942">
                <c:v>AppNexus nickjr.com</c:v>
              </c:pt>
              <c:pt idx="9943">
                <c:v>AppNexus nicklee.tw</c:v>
              </c:pt>
              <c:pt idx="9944">
                <c:v>AppNexus nicoclub.com</c:v>
              </c:pt>
              <c:pt idx="9945">
                <c:v>AppNexus nicovideo.jp</c:v>
              </c:pt>
              <c:pt idx="9946">
                <c:v>AppNexus niemiecki.crib.pl</c:v>
              </c:pt>
              <c:pt idx="9947">
                <c:v>AppNexus nieuwsblad.be</c:v>
              </c:pt>
              <c:pt idx="9948">
                <c:v>AppNexus niezalezna.pl</c:v>
              </c:pt>
              <c:pt idx="9949">
                <c:v>AppNexus nifty.com</c:v>
              </c:pt>
              <c:pt idx="9950">
                <c:v>AppNexus nigella.com</c:v>
              </c:pt>
              <c:pt idx="9951">
                <c:v>AppNexus nighttours.com</c:v>
              </c:pt>
              <c:pt idx="9952">
                <c:v>AppNexus nikkansports.com</c:v>
              </c:pt>
              <c:pt idx="9953">
                <c:v>AppNexus nikkei.com</c:v>
              </c:pt>
              <c:pt idx="9954">
                <c:v>AppNexus nimmsdir.com</c:v>
              </c:pt>
              <c:pt idx="9955">
                <c:v>AppNexus ninemsn.com.au</c:v>
              </c:pt>
              <c:pt idx="9956">
                <c:v>AppNexus ninemsn.seek.com.au</c:v>
              </c:pt>
              <c:pt idx="9957">
                <c:v>AppNexus ninersnation.com</c:v>
              </c:pt>
              <c:pt idx="9958">
                <c:v>AppNexus ninjakiwi.com</c:v>
              </c:pt>
              <c:pt idx="9959">
                <c:v>AppNexus nintendoeverything.com</c:v>
              </c:pt>
              <c:pt idx="9960">
                <c:v>AppNexus nintendo-insider.com</c:v>
              </c:pt>
              <c:pt idx="9961">
                <c:v>AppNexus nintendojo.com</c:v>
              </c:pt>
              <c:pt idx="9962">
                <c:v>AppNexus nintendolife.com</c:v>
              </c:pt>
              <c:pt idx="9963">
                <c:v>AppNexus nintendoworldreport.com</c:v>
              </c:pt>
              <c:pt idx="9964">
                <c:v>AppNexus nirsoft.net</c:v>
              </c:pt>
              <c:pt idx="9965">
                <c:v>AppNexus nisahomey.com</c:v>
              </c:pt>
              <c:pt idx="9966">
                <c:v>AppNexus nissansilvia.com</c:v>
              </c:pt>
              <c:pt idx="9967">
                <c:v>AppNexus nitrome.com</c:v>
              </c:pt>
              <c:pt idx="9968">
                <c:v>AppNexus nitroroms.com</c:v>
              </c:pt>
              <c:pt idx="9969">
                <c:v>AppNexus nj.com</c:v>
              </c:pt>
              <c:pt idx="9970">
                <c:v>AppNexus njuskalo.hr</c:v>
              </c:pt>
              <c:pt idx="9971">
                <c:v>AppNexus nk.pl</c:v>
              </c:pt>
              <c:pt idx="9972">
                <c:v>AppNexus nld.com.vn</c:v>
              </c:pt>
              <c:pt idx="9973">
                <c:v>AppNexus nme.com</c:v>
              </c:pt>
              <c:pt idx="9974">
                <c:v>AppNexus nobleflash.com</c:v>
              </c:pt>
              <c:pt idx="9975">
                <c:v>AppNexus noblepig.com</c:v>
              </c:pt>
              <c:pt idx="9976">
                <c:v>AppNexus nodepositbonus.cc</c:v>
              </c:pt>
              <c:pt idx="9977">
                <c:v>AppNexus nodq.com</c:v>
              </c:pt>
              <c:pt idx="9978">
                <c:v>AppNexus noeastro.de</c:v>
              </c:pt>
              <c:pt idx="9979">
                <c:v>AppNexus noelleeming.co.nz</c:v>
              </c:pt>
              <c:pt idx="9980">
                <c:v>AppNexus nogripracing.com</c:v>
              </c:pt>
              <c:pt idx="9981">
                <c:v>AppNexus noisecreep.com</c:v>
              </c:pt>
              <c:pt idx="9982">
                <c:v>AppNexus noisetrade.com</c:v>
              </c:pt>
              <c:pt idx="9983">
                <c:v>AppNexus nokair.com</c:v>
              </c:pt>
              <c:pt idx="9984">
                <c:v>AppNexus nokenny.com</c:v>
              </c:pt>
              <c:pt idx="9985">
                <c:v>AppNexus nola.com</c:v>
              </c:pt>
              <c:pt idx="9986">
                <c:v>AppNexus nomnompaleo.com</c:v>
              </c:pt>
              <c:pt idx="9987">
                <c:v>AppNexus nonleaguematters.co.uk</c:v>
              </c:pt>
              <c:pt idx="9988">
                <c:v>AppNexus noobcook.com</c:v>
              </c:pt>
              <c:pt idx="9989">
                <c:v>AppNexus noobgamer.co.uk</c:v>
              </c:pt>
              <c:pt idx="9990">
                <c:v>AppNexus noobmeter.com</c:v>
              </c:pt>
              <c:pt idx="9991">
                <c:v>AppNexus noobmeter.com/clan</c:v>
              </c:pt>
              <c:pt idx="9992">
                <c:v>AppNexus noobmeter.com/player</c:v>
              </c:pt>
              <c:pt idx="9993">
                <c:v>AppNexus nordbayern.de</c:v>
              </c:pt>
              <c:pt idx="9994">
                <c:v>AppNexus nordhausen.thueringer-allgemeine.de</c:v>
              </c:pt>
              <c:pt idx="9995">
                <c:v>AppNexus nordkurier.de</c:v>
              </c:pt>
              <c:pt idx="9996">
                <c:v>AppNexus nordstrom.com</c:v>
              </c:pt>
              <c:pt idx="9997">
                <c:v>AppNexus normannorman.com</c:v>
              </c:pt>
              <c:pt idx="9998">
                <c:v>AppNexus northernbellediaries.com</c:v>
              </c:pt>
              <c:pt idx="9999">
                <c:v>AppNexus northernstar.com.au</c:v>
              </c:pt>
              <c:pt idx="10000">
                <c:v>AppNexus northerntool.com</c:v>
              </c:pt>
              <c:pt idx="10001">
                <c:v>AppNexus northjersey.com</c:v>
              </c:pt>
              <c:pt idx="10002">
                <c:v>AppNexus norton.com</c:v>
              </c:pt>
              <c:pt idx="10003">
                <c:v>AppNexus nortonsafe.search.ask.com</c:v>
              </c:pt>
              <c:pt idx="10004">
                <c:v>AppNexus nos.nl</c:v>
              </c:pt>
              <c:pt idx="10005">
                <c:v>AppNexus noshon.it</c:v>
              </c:pt>
              <c:pt idx="10006">
                <c:v>AppNexus noslang.com</c:v>
              </c:pt>
              <c:pt idx="10007">
                <c:v>AppNexus nosteam.ro</c:v>
              </c:pt>
              <c:pt idx="10008">
                <c:v>AppNexus nosweatshakespeare.com</c:v>
              </c:pt>
              <c:pt idx="10009">
                <c:v>AppNexus notable-quotes.com</c:v>
              </c:pt>
              <c:pt idx="10010">
                <c:v>AppNexus notalwaysfriendly.com</c:v>
              </c:pt>
              <c:pt idx="10011">
                <c:v>AppNexus notalwaysright.com</c:v>
              </c:pt>
              <c:pt idx="10012">
                <c:v>AppNexus notalwaysromantic.com</c:v>
              </c:pt>
              <c:pt idx="10013">
                <c:v>AppNexus notalwaysworking.com</c:v>
              </c:pt>
              <c:pt idx="10014">
                <c:v>AppNexus notdoppler.com</c:v>
              </c:pt>
              <c:pt idx="10015">
                <c:v>AppNexus notebookcheck.net</c:v>
              </c:pt>
              <c:pt idx="10016">
                <c:v>AppNexus notebookreview.com</c:v>
              </c:pt>
              <c:pt idx="10017">
                <c:v>AppNexus noticiascaracol.com</c:v>
              </c:pt>
              <c:pt idx="10018">
                <c:v>AppNexus notimeforflashcards.com</c:v>
              </c:pt>
              <c:pt idx="10019">
                <c:v>AppNexus notizie.it</c:v>
              </c:pt>
              <c:pt idx="10020">
                <c:v>AppNexus notizieshock.net</c:v>
              </c:pt>
              <c:pt idx="10021">
                <c:v>AppNexus nottinghampost.com</c:v>
              </c:pt>
              <c:pt idx="10022">
                <c:v>AppNexus notwithoutsalt.com</c:v>
              </c:pt>
              <c:pt idx="10023">
                <c:v>AppNexus nourishedkitchen.com</c:v>
              </c:pt>
              <c:pt idx="10024">
                <c:v>AppNexus nourishinteractive.com</c:v>
              </c:pt>
              <c:pt idx="10025">
                <c:v>AppNexus novanewsnow.com</c:v>
              </c:pt>
              <c:pt idx="10026">
                <c:v>AppNexus novatv.bg</c:v>
              </c:pt>
              <c:pt idx="10027">
                <c:v>AppNexus novelasdehoy.com</c:v>
              </c:pt>
              <c:pt idx="10028">
                <c:v>AppNexus novelasdetv.com</c:v>
              </c:pt>
              <c:pt idx="10029">
                <c:v>AppNexus novelasgratis.org</c:v>
              </c:pt>
              <c:pt idx="10030">
                <c:v>AppNexus novelashdgratis.com</c:v>
              </c:pt>
              <c:pt idx="10031">
                <c:v>AppNexus novelgames.com</c:v>
              </c:pt>
              <c:pt idx="10032">
                <c:v>AppNexus novelguide.com</c:v>
              </c:pt>
              <c:pt idx="10033">
                <c:v>AppNexus novosti.rs</c:v>
              </c:pt>
              <c:pt idx="10034">
                <c:v>AppNexus now-bd.com</c:v>
              </c:pt>
              <c:pt idx="10035">
                <c:v>AppNexus nowgamez.com</c:v>
              </c:pt>
              <c:pt idx="10036">
                <c:v>AppNexus nownews.com</c:v>
              </c:pt>
              <c:pt idx="10037">
                <c:v>AppNexus nowrunning.com</c:v>
              </c:pt>
              <c:pt idx="10038">
                <c:v>AppNexus nowtheendbegins.com</c:v>
              </c:pt>
              <c:pt idx="10039">
                <c:v>AppNexus noxcpm.com</c:v>
              </c:pt>
              <c:pt idx="10040">
                <c:v>AppNexus noxxic.com</c:v>
              </c:pt>
              <c:pt idx="10041">
                <c:v>AppNexus nplay.com</c:v>
              </c:pt>
              <c:pt idx="10042">
                <c:v>AppNexus npr.org</c:v>
              </c:pt>
              <c:pt idx="10043">
                <c:v>AppNexus nrg.co.il</c:v>
              </c:pt>
              <c:pt idx="10044">
                <c:v>AppNexus nrl.com</c:v>
              </c:pt>
              <c:pt idx="10045">
                <c:v>AppNexus nrma.com.au</c:v>
              </c:pt>
              <c:pt idx="10046">
                <c:v>AppNexus nster.com</c:v>
              </c:pt>
              <c:pt idx="10047">
                <c:v>AppNexus nsxprime.com</c:v>
              </c:pt>
              <c:pt idx="10048">
                <c:v>AppNexus ntdtv.com</c:v>
              </c:pt>
              <c:pt idx="10049">
                <c:v>AppNexus nu.nl</c:v>
              </c:pt>
              <c:pt idx="10050">
                <c:v>AppNexus nueview.com</c:v>
              </c:pt>
              <c:pt idx="10051">
                <c:v>AppNexus nukedebt.com</c:v>
              </c:pt>
              <c:pt idx="10052">
                <c:v>AppNexus null-byte.wonderhowto.com</c:v>
              </c:pt>
              <c:pt idx="10053">
                <c:v>AppNexus numbeo.com</c:v>
              </c:pt>
              <c:pt idx="10054">
                <c:v>AppNexus numberfire.com</c:v>
              </c:pt>
              <c:pt idx="10055">
                <c:v>AppNexus numberway.com</c:v>
              </c:pt>
              <c:pt idx="10056">
                <c:v>AppNexus nurseryrhymes.com</c:v>
              </c:pt>
              <c:pt idx="10057">
                <c:v>AppNexus nursevincelezzetler.com</c:v>
              </c:pt>
              <c:pt idx="10058">
                <c:v>AppNexus nursingcenter.com</c:v>
              </c:pt>
              <c:pt idx="10059">
                <c:v>AppNexus nursingfile.com</c:v>
              </c:pt>
              <c:pt idx="10060">
                <c:v>AppNexus nutrition-and-you.com</c:v>
              </c:pt>
              <c:pt idx="10061">
                <c:v>AppNexus nutritionistinthekitch.com</c:v>
              </c:pt>
              <c:pt idx="10062">
                <c:v>AppNexus nwfdailynews.com</c:v>
              </c:pt>
              <c:pt idx="10063">
                <c:v>AppNexus nwitimes.com</c:v>
              </c:pt>
              <c:pt idx="10064">
                <c:v>AppNexus nw-news.de</c:v>
              </c:pt>
              <c:pt idx="10065">
                <c:v>AppNexus nwsource.com</c:v>
              </c:pt>
              <c:pt idx="10066">
                <c:v>AppNexus ny.curbed.com</c:v>
              </c:pt>
              <c:pt idx="10067">
                <c:v>AppNexus nycgo.com</c:v>
              </c:pt>
              <c:pt idx="10068">
                <c:v>AppNexus nydailynews.com</c:v>
              </c:pt>
              <c:pt idx="10069">
                <c:v>AppNexus nymag.com</c:v>
              </c:pt>
              <c:pt idx="10070">
                <c:v>AppNexus nypost.com</c:v>
              </c:pt>
              <c:pt idx="10071">
                <c:v>AppNexus nytimes.com</c:v>
              </c:pt>
              <c:pt idx="10072">
                <c:v>AppNexus nz.edreams.com</c:v>
              </c:pt>
              <c:pt idx="10073">
                <c:v>AppNexus nz.msn.com</c:v>
              </c:pt>
              <c:pt idx="10074">
                <c:v>AppNexus nzdating.com</c:v>
              </c:pt>
              <c:pt idx="10075">
                <c:v>AppNexus nzdriving.com</c:v>
              </c:pt>
              <c:pt idx="10076">
                <c:v>AppNexus nzherald.co.nz</c:v>
              </c:pt>
              <c:pt idx="10077">
                <c:v>AppNexus nzkanivapacific.co.nz</c:v>
              </c:pt>
              <c:pt idx="10078">
                <c:v>AppNexus o2online.de</c:v>
              </c:pt>
              <c:pt idx="10079">
                <c:v>AppNexus oanda.com</c:v>
              </c:pt>
              <c:pt idx="10080">
                <c:v>AppNexus oas.biomedcentral.com</c:v>
              </c:pt>
              <c:pt idx="10081">
                <c:v>AppNexus oasisactive.com</c:v>
              </c:pt>
              <c:pt idx="10082">
                <c:v>AppNexus oatmealwithafork.com</c:v>
              </c:pt>
              <c:pt idx="10083">
                <c:v>AppNexus obamacarefacts.com</c:v>
              </c:pt>
              <c:pt idx="10084">
                <c:v>AppNexus objektifhaber.com</c:v>
              </c:pt>
              <c:pt idx="10085">
                <c:v>AppNexus observedtrials.net</c:v>
              </c:pt>
              <c:pt idx="10086">
                <c:v>AppNexus observer.com</c:v>
              </c:pt>
              <c:pt idx="10087">
                <c:v>AppNexus oceanup.com</c:v>
              </c:pt>
              <c:pt idx="10088">
                <c:v>AppNexus ocflavor.com</c:v>
              </c:pt>
              <c:pt idx="10089">
                <c:v>AppNexus oddcrunch.com</c:v>
              </c:pt>
              <c:pt idx="10090">
                <c:v>AppNexus oddee.com</c:v>
              </c:pt>
              <c:pt idx="10091">
                <c:v>AppNexus odditycentral.com</c:v>
              </c:pt>
              <c:pt idx="10092">
                <c:v>AppNexus odeon.co.uk</c:v>
              </c:pt>
              <c:pt idx="10093">
                <c:v>AppNexus odnoklassniki.ru</c:v>
              </c:pt>
              <c:pt idx="10094">
                <c:v>AppNexus odometer.com</c:v>
              </c:pt>
              <c:pt idx="10095">
                <c:v>AppNexus odt.co.nz</c:v>
              </c:pt>
              <c:pt idx="10096">
                <c:v>AppNexus oeffnungszeitenbuch.de</c:v>
              </c:pt>
              <c:pt idx="10097">
                <c:v>AppNexus offalyindependent.ie</c:v>
              </c:pt>
              <c:pt idx="10098">
                <c:v>AppNexus offer.ebay.com.au</c:v>
              </c:pt>
              <c:pt idx="10099">
                <c:v>AppNexus offercars.com</c:v>
              </c:pt>
              <c:pt idx="10100">
                <c:v>AppNexus office.microsoft.com</c:v>
              </c:pt>
              <c:pt idx="10101">
                <c:v>AppNexus officegamespot.com</c:v>
              </c:pt>
              <c:pt idx="10102">
                <c:v>AppNexus officeholidays.com</c:v>
              </c:pt>
              <c:pt idx="10103">
                <c:v>AppNexus office-lernen.com</c:v>
              </c:pt>
              <c:pt idx="10104">
                <c:v>AppNexus officepools.com</c:v>
              </c:pt>
              <c:pt idx="10105">
                <c:v>AppNexus officeworks.com.au</c:v>
              </c:pt>
              <c:pt idx="10106">
                <c:v>AppNexus officialpsds.com</c:v>
              </c:pt>
              <c:pt idx="10107">
                <c:v>AppNexus offroad80s.com</c:v>
              </c:pt>
              <c:pt idx="10108">
                <c:v>AppNexus offshoreonly.com</c:v>
              </c:pt>
              <c:pt idx="10109">
                <c:v>AppNexus ofmiceandmenfanfiction.com</c:v>
              </c:pt>
              <c:pt idx="10110">
                <c:v>AppNexus ofreegames.com</c:v>
              </c:pt>
              <c:pt idx="10111">
                <c:v>AppNexus ogaming.tv</c:v>
              </c:pt>
              <c:pt idx="10112">
                <c:v>AppNexus ogunhaber.com</c:v>
              </c:pt>
              <c:pt idx="10113">
                <c:v>AppNexus ohbabynames.com</c:v>
              </c:pt>
              <c:pt idx="10114">
                <c:v>AppNexus ohhla.com</c:v>
              </c:pt>
              <c:pt idx="10115">
                <c:v>AppNexus ohladycakes.com</c:v>
              </c:pt>
              <c:pt idx="10116">
                <c:v>AppNexus ohmydollz.com</c:v>
              </c:pt>
              <c:pt idx="10117">
                <c:v>AppNexus ohmygodfacts.com</c:v>
              </c:pt>
              <c:pt idx="10118">
                <c:v>AppNexus ohmyveggies.com</c:v>
              </c:pt>
              <c:pt idx="10119">
                <c:v>AppNexus ohnotheydidnt.livejournal.com</c:v>
              </c:pt>
              <c:pt idx="10120">
                <c:v>AppNexus ohsheglows.com</c:v>
              </c:pt>
              <c:pt idx="10121">
                <c:v>AppNexus ohsobeautifulpaper.com</c:v>
              </c:pt>
              <c:pt idx="10122">
                <c:v>AppNexus ohsweetbasil.com</c:v>
              </c:pt>
              <c:pt idx="10123">
                <c:v>AppNexus ohsweetday.com</c:v>
              </c:pt>
              <c:pt idx="10124">
                <c:v>AppNexus oiihk.com</c:v>
              </c:pt>
              <c:pt idx="10125">
                <c:v>AppNexus oilprice.com</c:v>
              </c:pt>
              <c:pt idx="10126">
                <c:v>AppNexus okcfox.com</c:v>
              </c:pt>
              <c:pt idx="10127">
                <c:v>AppNexus okezone.com</c:v>
              </c:pt>
              <c:pt idx="10128">
                <c:v>AppNexus oktamil.com</c:v>
              </c:pt>
              <c:pt idx="10129">
                <c:v>AppNexus ol.mingpao.com</c:v>
              </c:pt>
              <c:pt idx="10130">
                <c:v>AppNexus olangal.com</c:v>
              </c:pt>
              <c:pt idx="10131">
                <c:v>AppNexus olderiswiser.com</c:v>
              </c:pt>
              <c:pt idx="10132">
                <c:v>AppNexus oldgas.com</c:v>
              </c:pt>
              <c:pt idx="10133">
                <c:v>AppNexus oldielyrics.com</c:v>
              </c:pt>
              <c:pt idx="10134">
                <c:v>AppNexus oldride.com</c:v>
              </c:pt>
              <c:pt idx="10135">
                <c:v>AppNexus oldversion.com</c:v>
              </c:pt>
              <c:pt idx="10136">
                <c:v>AppNexus oleoletv.ws</c:v>
              </c:pt>
              <c:pt idx="10137">
                <c:v>AppNexus olivemedia.ca</c:v>
              </c:pt>
              <c:pt idx="10138">
                <c:v>AppNexus olx.in</c:v>
              </c:pt>
              <c:pt idx="10139">
                <c:v>AppNexus olx.ph</c:v>
              </c:pt>
              <c:pt idx="10140">
                <c:v>AppNexus olx.pl</c:v>
              </c:pt>
              <c:pt idx="10141">
                <c:v>AppNexus omaha.com</c:v>
              </c:pt>
              <c:pt idx="10142">
                <c:v>AppNexus omegle.com</c:v>
              </c:pt>
              <c:pt idx="10143">
                <c:v>AppNexus omeglegold.com</c:v>
              </c:pt>
              <c:pt idx="10144">
                <c:v>AppNexus omgblog.com</c:v>
              </c:pt>
              <c:pt idx="10145">
                <c:v>AppNexus omgcutethings.com</c:v>
              </c:pt>
              <c:pt idx="10146">
                <c:v>AppNexus omgfacts.com</c:v>
              </c:pt>
              <c:pt idx="10147">
                <c:v>AppNexus omiga-plus.com</c:v>
              </c:pt>
              <c:pt idx="10148">
                <c:v>AppNexus omniglot.com</c:v>
              </c:pt>
              <c:pt idx="10149">
                <c:v>AppNexus omroepflevoland.nl</c:v>
              </c:pt>
              <c:pt idx="10150">
                <c:v>AppNexus omroepgelderland.nl</c:v>
              </c:pt>
              <c:pt idx="10151">
                <c:v>AppNexus omroepwest.nl</c:v>
              </c:pt>
              <c:pt idx="10152">
                <c:v>AppNexus onceuponachef.com</c:v>
              </c:pt>
              <c:pt idx="10153">
                <c:v>AppNexus ondemandkorea.com</c:v>
              </c:pt>
              <c:pt idx="10154">
                <c:v>AppNexus ondvdreleases.com</c:v>
              </c:pt>
              <c:pt idx="10155">
                <c:v>AppNexus oneacross.com</c:v>
              </c:pt>
              <c:pt idx="10156">
                <c:v>AppNexus onebigphoto.com</c:v>
              </c:pt>
              <c:pt idx="10157">
                <c:v>AppNexus onecreativemommy.com</c:v>
              </c:pt>
              <c:pt idx="10158">
                <c:v>AppNexus onedio.com</c:v>
              </c:pt>
              <c:pt idx="10159">
                <c:v>AppNexus onedirectionfanfiction.com</c:v>
              </c:pt>
              <c:pt idx="10160">
                <c:v>AppNexus onedirectionfanfiction.org</c:v>
              </c:pt>
              <c:pt idx="10161">
                <c:v>AppNexus onefunnyjoke.com</c:v>
              </c:pt>
              <c:pt idx="10162">
                <c:v>AppNexus onegoodthingbyjillee.com</c:v>
              </c:pt>
              <c:pt idx="10163">
                <c:v>AppNexus onegreenplanet.org</c:v>
              </c:pt>
              <c:pt idx="10164">
                <c:v>AppNexus oneindia.com</c:v>
              </c:pt>
              <c:pt idx="10165">
                <c:v>AppNexus oneindia.in</c:v>
              </c:pt>
              <c:pt idx="10166">
                <c:v>AppNexus onekindesign.com</c:v>
              </c:pt>
              <c:pt idx="10167">
                <c:v>AppNexus onemorelevel.com</c:v>
              </c:pt>
              <c:pt idx="10168">
                <c:v>AppNexus onemotion.com</c:v>
              </c:pt>
              <c:pt idx="10169">
                <c:v>AppNexus onereads.org</c:v>
              </c:pt>
              <c:pt idx="10170">
                <c:v>AppNexus onet.pl</c:v>
              </c:pt>
              <c:pt idx="10171">
                <c:v>AppNexus onetime.com</c:v>
              </c:pt>
              <c:pt idx="10172">
                <c:v>AppNexus onetravel.com</c:v>
              </c:pt>
              <c:pt idx="10173">
                <c:v>AppNexus oneurope.info</c:v>
              </c:pt>
              <c:pt idx="10174">
                <c:v>AppNexus oneworlditaliano.com</c:v>
              </c:pt>
              <c:pt idx="10175">
                <c:v>AppNexus oninstagram.com</c:v>
              </c:pt>
              <c:pt idx="10176">
                <c:v>AppNexus online.wsj.com</c:v>
              </c:pt>
              <c:pt idx="10177">
                <c:v>AppNexus online2pdf.com</c:v>
              </c:pt>
              <c:pt idx="10178">
                <c:v>AppNexus online3dgames.net</c:v>
              </c:pt>
              <c:pt idx="10179">
                <c:v>AppNexus onlinealarmclock.ms</c:v>
              </c:pt>
              <c:pt idx="10180">
                <c:v>AppNexus online-calculator.com</c:v>
              </c:pt>
              <c:pt idx="10181">
                <c:v>AppNexus onlineclasses.com</c:v>
              </c:pt>
              <c:pt idx="10182">
                <c:v>AppNexus onlineconversion.com</c:v>
              </c:pt>
              <c:pt idx="10183">
                <c:v>AppNexus online-convert.com</c:v>
              </c:pt>
              <c:pt idx="10184">
                <c:v>AppNexus onlinedjgames.com</c:v>
              </c:pt>
              <c:pt idx="10185">
                <c:v>AppNexus onlineeveryday.biz</c:v>
              </c:pt>
              <c:pt idx="10186">
                <c:v>AppNexus onlinefads.com</c:v>
              </c:pt>
              <c:pt idx="10187">
                <c:v>AppNexus onlinefishinggames.net</c:v>
              </c:pt>
              <c:pt idx="10188">
                <c:v>AppNexus online-fps.com</c:v>
              </c:pt>
              <c:pt idx="10189">
                <c:v>AppNexus online-image-editor.com</c:v>
              </c:pt>
              <c:pt idx="10190">
                <c:v>AppNexus onlinejigsawpuzzles.net</c:v>
              </c:pt>
              <c:pt idx="10191">
                <c:v>AppNexus onlinekhabar.com</c:v>
              </c:pt>
              <c:pt idx="10192">
                <c:v>AppNexus onlinelibrary.wiley.com</c:v>
              </c:pt>
              <c:pt idx="10193">
                <c:v>AppNexus online-literature.com</c:v>
              </c:pt>
              <c:pt idx="10194">
                <c:v>AppNexus onlinenewspapers.com</c:v>
              </c:pt>
              <c:pt idx="10195">
                <c:v>AppNexus onlinepianist.com</c:v>
              </c:pt>
              <c:pt idx="10196">
                <c:v>AppNexus onlineslangdictionary.com</c:v>
              </c:pt>
              <c:pt idx="10197">
                <c:v>AppNexus onlinesoccermanager.com</c:v>
              </c:pt>
              <c:pt idx="10198">
                <c:v>AppNexus online-stopwatch.com</c:v>
              </c:pt>
              <c:pt idx="10199">
                <c:v>AppNexus online-translator.com</c:v>
              </c:pt>
              <c:pt idx="10200">
                <c:v>AppNexus onlocationvacations.com</c:v>
              </c:pt>
              <c:pt idx="10201">
                <c:v>AppNexus onlyhiphop.com</c:v>
              </c:pt>
              <c:pt idx="10202">
                <c:v>AppNexus onlymelbourne.com.au</c:v>
              </c:pt>
              <c:pt idx="10203">
                <c:v>AppNexus only-search.com</c:v>
              </c:pt>
              <c:pt idx="10204">
                <c:v>AppNexus onmeda.de</c:v>
              </c:pt>
              <c:pt idx="10205">
                <c:v>AppNexus onthebox.com</c:v>
              </c:pt>
              <c:pt idx="10206">
                <c:v>AppNexus ontheflix.com</c:v>
              </c:pt>
              <c:pt idx="10207">
                <c:v>AppNexus onthehouse.com.au</c:v>
              </c:pt>
              <c:pt idx="10208">
                <c:v>AppNexus ontheropesboxing.com</c:v>
              </c:pt>
              <c:pt idx="10209">
                <c:v>AppNexus onthesnow.com</c:v>
              </c:pt>
              <c:pt idx="10210">
                <c:v>AppNexus ontvtime.ru</c:v>
              </c:pt>
              <c:pt idx="10211">
                <c:v>AppNexus oocities.org</c:v>
              </c:pt>
              <c:pt idx="10212">
                <c:v>AppNexus oogames.com</c:v>
              </c:pt>
              <c:pt idx="10213">
                <c:v>AppNexus oopsmile.com</c:v>
              </c:pt>
              <c:pt idx="10214">
                <c:v>AppNexus ooVoo Video Call - iOS</c:v>
              </c:pt>
              <c:pt idx="10215">
                <c:v>AppNexus openculture.com</c:v>
              </c:pt>
              <c:pt idx="10216">
                <c:v>AppNexus opendi.com.au</c:v>
              </c:pt>
              <c:pt idx="10217">
                <c:v>AppNexus openfilesnow.com</c:v>
              </c:pt>
              <c:pt idx="10218">
                <c:v>AppNexus openrice.com</c:v>
              </c:pt>
              <c:pt idx="10219">
                <c:v>AppNexus opensubtitles.us</c:v>
              </c:pt>
              <c:pt idx="10220">
                <c:v>AppNexus opera.com</c:v>
              </c:pt>
              <c:pt idx="10221">
                <c:v>AppNexus operationsports.com</c:v>
              </c:pt>
              <c:pt idx="10222">
                <c:v>AppNexus opinion.inquirer.net</c:v>
              </c:pt>
              <c:pt idx="10223">
                <c:v>AppNexus opinionator.blogs.nytimes.com</c:v>
              </c:pt>
              <c:pt idx="10224">
                <c:v>AppNexus oploverz.net</c:v>
              </c:pt>
              <c:pt idx="10225">
                <c:v>AppNexus opodo.co.uk</c:v>
              </c:pt>
              <c:pt idx="10226">
                <c:v>AppNexus opodo.com</c:v>
              </c:pt>
              <c:pt idx="10227">
                <c:v>AppNexus opodo.fr</c:v>
              </c:pt>
              <c:pt idx="10228">
                <c:v>AppNexus opportunitydesk.org</c:v>
              </c:pt>
              <c:pt idx="10229">
                <c:v>AppNexus opposingviews.com</c:v>
              </c:pt>
              <c:pt idx="10230">
                <c:v>AppNexus oprah.com</c:v>
              </c:pt>
              <c:pt idx="10231">
                <c:v>AppNexus optimale-reisezeit.de</c:v>
              </c:pt>
              <c:pt idx="10232">
                <c:v>AppNexus optionated.com</c:v>
              </c:pt>
              <c:pt idx="10233">
                <c:v>AppNexus optus.com.au</c:v>
              </c:pt>
              <c:pt idx="10234">
                <c:v>AppNexus optuszoo.com.au</c:v>
              </c:pt>
              <c:pt idx="10235">
                <c:v>AppNexus orange.co.uk</c:v>
              </c:pt>
              <c:pt idx="10236">
                <c:v>AppNexus orange.fr</c:v>
              </c:pt>
              <c:pt idx="10237">
                <c:v>AppNexus orbitz.com</c:v>
              </c:pt>
              <c:pt idx="10238">
                <c:v>AppNexus orcz.com</c:v>
              </c:pt>
              <c:pt idx="10239">
                <c:v>AppNexus oregonlive.com</c:v>
              </c:pt>
              <c:pt idx="10240">
                <c:v>AppNexus orespawn.com</c:v>
              </c:pt>
              <c:pt idx="10241">
                <c:v>AppNexus orf.at</c:v>
              </c:pt>
              <c:pt idx="10242">
                <c:v>AppNexus org</c:v>
              </c:pt>
              <c:pt idx="10243">
                <c:v>AppNexus organicauthority.com</c:v>
              </c:pt>
              <c:pt idx="10244">
                <c:v>AppNexus organicgardening.com</c:v>
              </c:pt>
              <c:pt idx="10245">
                <c:v>AppNexus organizedchristmas.com</c:v>
              </c:pt>
              <c:pt idx="10246">
                <c:v>AppNexus organizedhome.com</c:v>
              </c:pt>
              <c:pt idx="10247">
                <c:v>AppNexus origami-instructions.com</c:v>
              </c:pt>
              <c:pt idx="10248">
                <c:v>AppNexus originaltrilogy.com</c:v>
              </c:pt>
              <c:pt idx="10249">
                <c:v>AppNexus orlandosentinel.com</c:v>
              </c:pt>
              <c:pt idx="10250">
                <c:v>AppNexus oroom.org</c:v>
              </c:pt>
              <c:pt idx="10251">
                <c:v>AppNexus orteil.dashnet.org</c:v>
              </c:pt>
              <c:pt idx="10252">
                <c:v>AppNexus ortholud.com</c:v>
              </c:pt>
              <c:pt idx="10253">
                <c:v>AppNexus orthopedics.about.com</c:v>
              </c:pt>
              <c:pt idx="10254">
                <c:v>AppNexus oryte.com</c:v>
              </c:pt>
              <c:pt idx="10255">
                <c:v>AppNexus orztoon.com</c:v>
              </c:pt>
              <c:pt idx="10256">
                <c:v>AppNexus os.tvboxnow.com</c:v>
              </c:pt>
              <c:pt idx="10257">
                <c:v>AppNexus oslobodjenje.ba</c:v>
              </c:pt>
              <c:pt idx="10258">
                <c:v>AppNexus osxdaily.com</c:v>
              </c:pt>
              <c:pt idx="10259">
                <c:v>AppNexus oto.detik.com</c:v>
              </c:pt>
              <c:pt idx="10260">
                <c:v>AppNexus otohits.net</c:v>
              </c:pt>
              <c:pt idx="10261">
                <c:v>AppNexus ourdeal.com.au</c:v>
              </c:pt>
              <c:pt idx="10262">
                <c:v>AppNexus ourfamilyworld.com</c:v>
              </c:pt>
              <c:pt idx="10263">
                <c:v>AppNexus ourguide.com.au</c:v>
              </c:pt>
              <c:pt idx="10264">
                <c:v>AppNexus ourkop.com</c:v>
              </c:pt>
              <c:pt idx="10265">
                <c:v>AppNexus ourtime.com</c:v>
              </c:pt>
              <c:pt idx="10266">
                <c:v>AppNexus out.com</c:v>
              </c:pt>
              <c:pt idx="10267">
                <c:v>AppNexus outdoorchannel.com</c:v>
              </c:pt>
              <c:pt idx="10268">
                <c:v>AppNexus outdoorgearlab.com</c:v>
              </c:pt>
              <c:pt idx="10269">
                <c:v>AppNexus outerzone.co.uk</c:v>
              </c:pt>
              <c:pt idx="10270">
                <c:v>AppNexus outfox.tv</c:v>
              </c:pt>
              <c:pt idx="10271">
                <c:v>AppNexus outlook.com</c:v>
              </c:pt>
              <c:pt idx="10272">
                <c:v>AppNexus outlookindia.com</c:v>
              </c:pt>
              <c:pt idx="10273">
                <c:v>AppNexus outside-cooking.com</c:v>
              </c:pt>
              <c:pt idx="10274">
                <c:v>AppNexus outtraveler.com</c:v>
              </c:pt>
              <c:pt idx="10275">
                <c:v>AppNexus overclock.net</c:v>
              </c:pt>
              <c:pt idx="10276">
                <c:v>AppNexus overclockingstation.de</c:v>
              </c:pt>
              <c:pt idx="10277">
                <c:v>AppNexus overstock.com</c:v>
              </c:pt>
              <c:pt idx="10278">
                <c:v>AppNexus ovipets.com</c:v>
              </c:pt>
              <c:pt idx="10279">
                <c:v>AppNexus ovo.bg</c:v>
              </c:pt>
              <c:pt idx="10280">
                <c:v>AppNexus ovpulse.com</c:v>
              </c:pt>
              <c:pt idx="10281">
                <c:v>AppNexus owlstalk.co.uk</c:v>
              </c:pt>
              <c:pt idx="10282">
                <c:v>AppNexus owned.com</c:v>
              </c:pt>
              <c:pt idx="10283">
                <c:v>AppNexus ownedcore.com</c:v>
              </c:pt>
              <c:pt idx="10284">
                <c:v>AppNexus ox-d.beforeitsnews.com</c:v>
              </c:pt>
              <c:pt idx="10285">
                <c:v>AppNexus ox-d.coedmediagroup.com</c:v>
              </c:pt>
              <c:pt idx="10286">
                <c:v>AppNexus ox-d.lycos.com</c:v>
              </c:pt>
              <c:pt idx="10287">
                <c:v>AppNexus ox-d.popmatters.com</c:v>
              </c:pt>
              <c:pt idx="10288">
                <c:v>AppNexus oxforddictionaries.com</c:v>
              </c:pt>
              <c:pt idx="10289">
                <c:v>AppNexus oyster.com</c:v>
              </c:pt>
              <c:pt idx="10290">
                <c:v>AppNexus oyun.mynet.com</c:v>
              </c:pt>
              <c:pt idx="10291">
                <c:v>AppNexus oyunlar1.com</c:v>
              </c:pt>
              <c:pt idx="10292">
                <c:v>AppNexus ozanimals.com</c:v>
              </c:pt>
              <c:pt idx="10293">
                <c:v>AppNexus ozarksfirst.com</c:v>
              </c:pt>
              <c:pt idx="10294">
                <c:v>AppNexus ozbargain.com.au</c:v>
              </c:pt>
              <c:pt idx="10295">
                <c:v>AppNexus ozfreeads.com.au</c:v>
              </c:pt>
              <c:pt idx="10296">
                <c:v>AppNexus ozlanka.com</c:v>
              </c:pt>
              <c:pt idx="10297">
                <c:v>AppNexus ozsale.com.au</c:v>
              </c:pt>
              <c:pt idx="10298">
                <c:v>AppNexus ozspeedtest.com</c:v>
              </c:pt>
              <c:pt idx="10299">
                <c:v>AppNexus ozzu.com</c:v>
              </c:pt>
              <c:pt idx="10300">
                <c:v>AppNexus pablopicasso.org</c:v>
              </c:pt>
              <c:pt idx="10301">
                <c:v>AppNexus packers.com</c:v>
              </c:pt>
              <c:pt idx="10302">
                <c:v>AppNexus packersnews.com</c:v>
              </c:pt>
              <c:pt idx="10303">
                <c:v>AppNexus pacogames.com</c:v>
              </c:pt>
              <c:pt idx="10304">
                <c:v>AppNexus pacsun.com</c:v>
              </c:pt>
              <c:pt idx="10305">
                <c:v>AppNexus pad.skyozora.com</c:v>
              </c:pt>
              <c:pt idx="10306">
                <c:v>AppNexus Padgram - Instagram viewer for iPad - Android</c:v>
              </c:pt>
              <c:pt idx="10307">
                <c:v>AppNexus padpadblog.com</c:v>
              </c:pt>
              <c:pt idx="10308">
                <c:v>AppNexus pagat.com</c:v>
              </c:pt>
              <c:pt idx="10309">
                <c:v>AppNexus pages.ebay.fr</c:v>
              </c:pt>
              <c:pt idx="10310">
                <c:v>AppNexus pagesblanches.be</c:v>
              </c:pt>
              <c:pt idx="10311">
                <c:v>AppNexus pagesix.com</c:v>
              </c:pt>
              <c:pt idx="10312">
                <c:v>AppNexus pagesjaunes.fr</c:v>
              </c:pt>
              <c:pt idx="10313">
                <c:v>AppNexus paginegialle.it</c:v>
              </c:pt>
              <c:pt idx="10314">
                <c:v>AppNexus pagingsupermom.com</c:v>
              </c:pt>
              <c:pt idx="10315">
                <c:v>AppNexus painterlypack.net</c:v>
              </c:pt>
              <c:pt idx="10316">
                <c:v>AppNexus pajiba.com</c:v>
              </c:pt>
              <c:pt idx="10317">
                <c:v>AppNexus pakbcn.net</c:v>
              </c:pt>
              <c:pt idx="10318">
                <c:v>AppNexus pakladies.com</c:v>
              </c:pt>
              <c:pt idx="10319">
                <c:v>AppNexus paleoonabudget.com</c:v>
              </c:pt>
              <c:pt idx="10320">
                <c:v>AppNexus palmbeachpost.com</c:v>
              </c:pt>
              <c:pt idx="10321">
                <c:v>AppNexus pan.baidu.com</c:v>
              </c:pt>
              <c:pt idx="10322">
                <c:v>AppNexus pandora.com</c:v>
              </c:pt>
              <c:pt idx="10323">
                <c:v>AppNexus panet.co.il</c:v>
              </c:pt>
              <c:pt idx="10324">
                <c:v>AppNexus panlasangpinoy.com</c:v>
              </c:pt>
              <c:pt idx="10325">
                <c:v>AppNexus pann.nate.com</c:v>
              </c:pt>
              <c:pt idx="10326">
                <c:v>AppNexus pantagraph.com</c:v>
              </c:pt>
              <c:pt idx="10327">
                <c:v>AppNexus pantip.com</c:v>
              </c:pt>
              <c:pt idx="10328">
                <c:v>AppNexus pap.fr</c:v>
              </c:pt>
              <c:pt idx="10329">
                <c:v>AppNexus papalouie.com</c:v>
              </c:pt>
              <c:pt idx="10330">
                <c:v>AppNexus paperblog.fr</c:v>
              </c:pt>
              <c:pt idx="10331">
                <c:v>AppNexus paper-replika.com</c:v>
              </c:pt>
              <c:pt idx="10332">
                <c:v>AppNexus papilot.pl</c:v>
              </c:pt>
              <c:pt idx="10333">
                <c:v>AppNexus paralink.com</c:v>
              </c:pt>
              <c:pt idx="10334">
                <c:v>AppNexus parentherald.com</c:v>
              </c:pt>
              <c:pt idx="10335">
                <c:v>AppNexus parenting.com</c:v>
              </c:pt>
              <c:pt idx="10336">
                <c:v>AppNexus parentingscience.com</c:v>
              </c:pt>
              <c:pt idx="10337">
                <c:v>AppNexus parentingteens.about.com</c:v>
              </c:pt>
              <c:pt idx="10338">
                <c:v>AppNexus parents.com</c:v>
              </c:pt>
              <c:pt idx="10339">
                <c:v>AppNexus parentsoptions.com</c:v>
              </c:pt>
              <c:pt idx="10340">
                <c:v>AppNexus parisbytrain.com</c:v>
              </c:pt>
              <c:pt idx="10341">
                <c:v>AppNexus pariskop.fr</c:v>
              </c:pt>
              <c:pt idx="10342">
                <c:v>AppNexus parkinggames.com</c:v>
              </c:pt>
              <c:pt idx="10343">
                <c:v>AppNexus parkrapidsenterprise.com</c:v>
              </c:pt>
              <c:pt idx="10344">
                <c:v>AppNexus parkrecord.com</c:v>
              </c:pt>
              <c:pt idx="10345">
                <c:v>AppNexus parsimonious.org</c:v>
              </c:pt>
              <c:pt idx="10346">
                <c:v>AppNexus parslivetv.eu</c:v>
              </c:pt>
              <c:pt idx="10347">
                <c:v>AppNexus partirpascher.com</c:v>
              </c:pt>
              <c:pt idx="10348">
                <c:v>AppNexus partner.viator.com</c:v>
              </c:pt>
              <c:pt idx="10349">
                <c:v>AppNexus partstrain.com</c:v>
              </c:pt>
              <c:pt idx="10350">
                <c:v>AppNexus partyflock.nl</c:v>
              </c:pt>
              <c:pt idx="10351">
                <c:v>AppNexus paruvendu.fr</c:v>
              </c:pt>
              <c:pt idx="10352">
                <c:v>AppNexus passback.cricket-365.net</c:v>
              </c:pt>
              <c:pt idx="10353">
                <c:v>AppNexus passiveaggressivenotes.com</c:v>
              </c:pt>
              <c:pt idx="10354">
                <c:v>AppNexus passthesushi.com</c:v>
              </c:pt>
              <c:pt idx="10355">
                <c:v>AppNexus pastemagazine.com</c:v>
              </c:pt>
              <c:pt idx="10356">
                <c:v>AppNexus patchworkposse.com</c:v>
              </c:pt>
              <c:pt idx="10357">
                <c:v>AppNexus pathofexile.gamepedia.com</c:v>
              </c:pt>
              <c:pt idx="10358">
                <c:v>AppNexus patrika.com</c:v>
              </c:pt>
              <c:pt idx="10359">
                <c:v>AppNexus patriotaction.net</c:v>
              </c:pt>
              <c:pt idx="10360">
                <c:v>AppNexus patriotledger.com</c:v>
              </c:pt>
              <c:pt idx="10361">
                <c:v>AppNexus patriots.com</c:v>
              </c:pt>
              <c:pt idx="10362">
                <c:v>AppNexus patriotupdate.com</c:v>
              </c:pt>
              <c:pt idx="10363">
                <c:v>AppNexus patrol4x4.com</c:v>
              </c:pt>
              <c:pt idx="10364">
                <c:v>AppNexus pattayaone.net</c:v>
              </c:pt>
              <c:pt idx="10365">
                <c:v>AppNexus pauladeen.com</c:v>
              </c:pt>
              <c:pt idx="10366">
                <c:v>AppNexus paultan.org</c:v>
              </c:pt>
              <c:pt idx="10367">
                <c:v>AppNexus pawbonito.com</c:v>
              </c:pt>
              <c:pt idx="10368">
                <c:v>AppNexus pawmygosh.com</c:v>
              </c:pt>
              <c:pt idx="10369">
                <c:v>AppNexus pawnation.com</c:v>
              </c:pt>
              <c:pt idx="10370">
                <c:v>AppNexus pawtuckettimes.com</c:v>
              </c:pt>
              <c:pt idx="10371">
                <c:v>AppNexus payments.ebay.com.au</c:v>
              </c:pt>
              <c:pt idx="10372">
                <c:v>AppNexus pba-online.net</c:v>
              </c:pt>
              <c:pt idx="10373">
                <c:v>AppNexus pbh2.com</c:v>
              </c:pt>
              <c:pt idx="10374">
                <c:v>AppNexus pbisworld.com</c:v>
              </c:pt>
              <c:pt idx="10375">
                <c:v>AppNexus pbs.org</c:v>
              </c:pt>
              <c:pt idx="10376">
                <c:v>AppNexus pc.tgbus.com</c:v>
              </c:pt>
              <c:pt idx="10377">
                <c:v>AppNexus pcadvisor.co.uk</c:v>
              </c:pt>
              <c:pt idx="10378">
                <c:v>AppNexus pcanalysis.net</c:v>
              </c:pt>
              <c:pt idx="10379">
                <c:v>AppNexus pcastuces.com</c:v>
              </c:pt>
              <c:pt idx="10380">
                <c:v>AppNexus pcgamer.com</c:v>
              </c:pt>
              <c:pt idx="10381">
                <c:v>AppNexus pcgamesn.com</c:v>
              </c:pt>
              <c:pt idx="10382">
                <c:v>AppNexus pcgamingwiki.com</c:v>
              </c:pt>
              <c:pt idx="10383">
                <c:v>AppNexus pch.com</c:v>
              </c:pt>
              <c:pt idx="10384">
                <c:v>AppNexus pchell.com</c:v>
              </c:pt>
              <c:pt idx="10385">
                <c:v>AppNexus pchelpsoft.com</c:v>
              </c:pt>
              <c:pt idx="10386">
                <c:v>AppNexus pchome.com.tw</c:v>
              </c:pt>
              <c:pt idx="10387">
                <c:v>AppNexus pcmag.com</c:v>
              </c:pt>
              <c:pt idx="10388">
                <c:v>AppNexus pcpartpicker.com</c:v>
              </c:pt>
              <c:pt idx="10389">
                <c:v>AppNexus pcrevs.com</c:v>
              </c:pt>
              <c:pt idx="10390">
                <c:v>AppNexus pcrisk.com</c:v>
              </c:pt>
              <c:pt idx="10391">
                <c:v>AppNexus pcstats.com</c:v>
              </c:pt>
              <c:pt idx="10392">
                <c:v>AppNexus pcsupport.about.com</c:v>
              </c:pt>
              <c:pt idx="10393">
                <c:v>AppNexus pcwelt.de</c:v>
              </c:pt>
              <c:pt idx="10394">
                <c:v>AppNexus pcworld.com</c:v>
              </c:pt>
              <c:pt idx="10395">
                <c:v>AppNexus pdamobiz.com</c:v>
              </c:pt>
              <c:pt idx="10396">
                <c:v>AppNexus pdfforge.org</c:v>
              </c:pt>
              <c:pt idx="10397">
                <c:v>AppNexus pdfsam.org</c:v>
              </c:pt>
              <c:pt idx="10398">
                <c:v>AppNexus pe.com</c:v>
              </c:pt>
              <c:pt idx="10399">
                <c:v>AppNexus peacefmonline.com</c:v>
              </c:pt>
              <c:pt idx="10400">
                <c:v>AppNexus peachypalate.com</c:v>
              </c:pt>
              <c:pt idx="10401">
                <c:v>AppNexus pecentral.org</c:v>
              </c:pt>
              <c:pt idx="10402">
                <c:v>AppNexus pedigreequery.com</c:v>
              </c:pt>
              <c:pt idx="10403">
                <c:v>AppNexus peertrainer.com</c:v>
              </c:pt>
              <c:pt idx="10404">
                <c:v>AppNexus pekanbaru.co</c:v>
              </c:pt>
              <c:pt idx="10405">
                <c:v>AppNexus pemberley.com</c:v>
              </c:pt>
              <c:pt idx="10406">
                <c:v>AppNexus pencilkids.com</c:v>
              </c:pt>
              <c:pt idx="10407">
                <c:v>AppNexus pennfoster.edu</c:v>
              </c:pt>
              <c:pt idx="10408">
                <c:v>AppNexus pennlive.com</c:v>
              </c:pt>
              <c:pt idx="10409">
                <c:v>AppNexus pennysaverusa.com</c:v>
              </c:pt>
              <c:pt idx="10410">
                <c:v>AppNexus pensadosplace.tv</c:v>
              </c:pt>
              <c:pt idx="10411">
                <c:v>AppNexus pensieriparole.it</c:v>
              </c:pt>
              <c:pt idx="10412">
                <c:v>AppNexus pentaxforums.com</c:v>
              </c:pt>
              <c:pt idx="10413">
                <c:v>AppNexus people.com</c:v>
              </c:pt>
              <c:pt idx="10414">
                <c:v>AppNexus peoplefinders.com</c:v>
              </c:pt>
              <c:pt idx="10415">
                <c:v>AppNexus peopleiwanttopunchinthethroat.com</c:v>
              </c:pt>
              <c:pt idx="10416">
                <c:v>AppNexus peoplepc.com</c:v>
              </c:pt>
              <c:pt idx="10417">
                <c:v>AppNexus percentagecalculator.net</c:v>
              </c:pt>
              <c:pt idx="10418">
                <c:v>AppNexus percyjacksonfanfiction.com</c:v>
              </c:pt>
              <c:pt idx="10419">
                <c:v>AppNexus perfectliving.com</c:v>
              </c:pt>
              <c:pt idx="10420">
                <c:v>AppNexus perfectlytimedpics.com</c:v>
              </c:pt>
              <c:pt idx="10421">
                <c:v>AppNexus perfectmobileyes.com</c:v>
              </c:pt>
              <c:pt idx="10422">
                <c:v>AppNexus perfectworld.com</c:v>
              </c:pt>
              <c:pt idx="10423">
                <c:v>AppNexus periodistadigital.com</c:v>
              </c:pt>
              <c:pt idx="10424">
                <c:v>AppNexus persephonemagazine.com</c:v>
              </c:pt>
              <c:pt idx="10425">
                <c:v>AppNexus personalitycafe.com</c:v>
              </c:pt>
              <c:pt idx="10426">
                <c:v>AppNexus personalitypage.com</c:v>
              </c:pt>
              <c:pt idx="10427">
                <c:v>AppNexus personalizationmall.com</c:v>
              </c:pt>
              <c:pt idx="10428">
                <c:v>AppNexus personcar.com</c:v>
              </c:pt>
              <c:pt idx="10429">
                <c:v>AppNexus perthnow.com.au</c:v>
              </c:pt>
              <c:pt idx="10430">
                <c:v>AppNexus peru.com</c:v>
              </c:pt>
              <c:pt idx="10431">
                <c:v>AppNexus peru21.pe</c:v>
              </c:pt>
              <c:pt idx="10432">
                <c:v>AppNexus pesindeyiz.tv</c:v>
              </c:pt>
              <c:pt idx="10433">
                <c:v>AppNexus pes-patch.com</c:v>
              </c:pt>
              <c:pt idx="10434">
                <c:v>AppNexus pet360.com</c:v>
              </c:pt>
              <c:pt idx="10435">
                <c:v>AppNexus petapixel.com</c:v>
              </c:pt>
              <c:pt idx="10436">
                <c:v>AppNexus peteranswers.com</c:v>
              </c:pt>
              <c:pt idx="10437">
                <c:v>AppNexus petflow.com</c:v>
              </c:pt>
              <c:pt idx="10438">
                <c:v>AppNexus petgames.my-pet-care.com</c:v>
              </c:pt>
              <c:pt idx="10439">
                <c:v>AppNexus petmd.com</c:v>
              </c:pt>
              <c:pt idx="10440">
                <c:v>AppNexus petplace.com</c:v>
              </c:pt>
              <c:pt idx="10441">
                <c:v>AppNexus petrescue.com.au</c:v>
              </c:pt>
              <c:pt idx="10442">
                <c:v>AppNexus petrotimes.vn</c:v>
              </c:pt>
              <c:pt idx="10443">
                <c:v>AppNexus pets.webmd.com</c:v>
              </c:pt>
              <c:pt idx="10444">
                <c:v>AppNexus pets4homes.co.uk</c:v>
              </c:pt>
              <c:pt idx="10445">
                <c:v>AppNexus petslady.com</c:v>
              </c:pt>
              <c:pt idx="10446">
                <c:v>AppNexus petzwecare.com</c:v>
              </c:pt>
              <c:pt idx="10447">
                <c:v>AppNexus pga.com</c:v>
              </c:pt>
              <c:pt idx="10448">
                <c:v>AppNexus pgatour.com</c:v>
              </c:pt>
              <c:pt idx="10449">
                <c:v>AppNexus phandroid.com</c:v>
              </c:pt>
              <c:pt idx="10450">
                <c:v>AppNexus phatflavor.com</c:v>
              </c:pt>
              <c:pt idx="10451">
                <c:v>AppNexus philadelphiaeagles.com</c:v>
              </c:pt>
              <c:pt idx="10452">
                <c:v>AppNexus philboxing.com</c:v>
              </c:pt>
              <c:pt idx="10453">
                <c:v>AppNexus philippinesnews.net</c:v>
              </c:pt>
              <c:pt idx="10454">
                <c:v>AppNexus philippinetimes.com</c:v>
              </c:pt>
              <c:pt idx="10455">
                <c:v>AppNexus philly.com</c:v>
              </c:pt>
              <c:pt idx="10456">
                <c:v>AppNexus philnews.com</c:v>
              </c:pt>
              <c:pt idx="10457">
                <c:v>AppNexus philnews.ph</c:v>
              </c:pt>
              <c:pt idx="10458">
                <c:v>AppNexus philstar.com</c:v>
              </c:pt>
              <c:pt idx="10459">
                <c:v>AppNexus philstart.com</c:v>
              </c:pt>
              <c:pt idx="10460">
                <c:v>AppNexus phimtv.vn</c:v>
              </c:pt>
              <c:pt idx="10461">
                <c:v>AppNexus phobialist.com</c:v>
              </c:pt>
              <c:pt idx="10462">
                <c:v>AppNexus phoenixnewtimes.com</c:v>
              </c:pt>
              <c:pt idx="10463">
                <c:v>AppNexus phonearena.com</c:v>
              </c:pt>
              <c:pt idx="10464">
                <c:v>AppNexus phonedog.com</c:v>
              </c:pt>
              <c:pt idx="10465">
                <c:v>AppNexus phonerebel.com</c:v>
              </c:pt>
              <c:pt idx="10466">
                <c:v>AppNexus phonescoop.com</c:v>
              </c:pt>
              <c:pt idx="10467">
                <c:v>AppNexus phothutaw.com</c:v>
              </c:pt>
              <c:pt idx="10468">
                <c:v>AppNexus photobucket.com</c:v>
              </c:pt>
              <c:pt idx="10469">
                <c:v>AppNexus photocollage.net</c:v>
              </c:pt>
              <c:pt idx="10470">
                <c:v>AppNexus photocontestinsider.com</c:v>
              </c:pt>
              <c:pt idx="10471">
                <c:v>AppNexus photofunia.com</c:v>
              </c:pt>
              <c:pt idx="10472">
                <c:v>AppNexus photogallery.indiatimes.com</c:v>
              </c:pt>
              <c:pt idx="10473">
                <c:v>AppNexus photogallery.maharashtratimes.indiatimes.com</c:v>
              </c:pt>
              <c:pt idx="10474">
                <c:v>AppNexus photographyblog.com</c:v>
              </c:pt>
              <c:pt idx="10475">
                <c:v>AppNexus photomica.com</c:v>
              </c:pt>
              <c:pt idx="10476">
                <c:v>AppNexus Photon Flash Player &amp;amp; Browser - Android</c:v>
              </c:pt>
              <c:pt idx="10477">
                <c:v>AppNexus photopost.wdwinfo.com</c:v>
              </c:pt>
              <c:pt idx="10478">
                <c:v>AppNexus photos.toofab.com</c:v>
              </c:pt>
              <c:pt idx="10479">
                <c:v>AppNexus photoshopessentials.com</c:v>
              </c:pt>
              <c:pt idx="10480">
                <c:v>AppNexus photoshoptroll.com</c:v>
              </c:pt>
              <c:pt idx="10481">
                <c:v>AppNexus photoshop-tutorials.wonderhowto.com</c:v>
              </c:pt>
              <c:pt idx="10482">
                <c:v>AppNexus phuket.com</c:v>
              </c:pt>
              <c:pt idx="10483">
                <c:v>AppNexus phununet.com</c:v>
              </c:pt>
              <c:pt idx="10484">
                <c:v>AppNexus phununews.vn</c:v>
              </c:pt>
              <c:pt idx="10485">
                <c:v>AppNexus phunutoday.vn</c:v>
              </c:pt>
              <c:pt idx="10486">
                <c:v>AppNexus phys.org</c:v>
              </c:pt>
              <c:pt idx="10487">
                <c:v>AppNexus physicaltherapy.about.com</c:v>
              </c:pt>
              <c:pt idx="10488">
                <c:v>AppNexus physicsclassroom.com</c:v>
              </c:pt>
              <c:pt idx="10489">
                <c:v>AppNexus physicsgames.net</c:v>
              </c:pt>
              <c:pt idx="10490">
                <c:v>AppNexus physicsspecial.com</c:v>
              </c:pt>
              <c:pt idx="10491">
                <c:v>AppNexus physlink.com</c:v>
              </c:pt>
              <c:pt idx="10492">
                <c:v>AppNexus physorg.com</c:v>
              </c:pt>
              <c:pt idx="10493">
                <c:v>AppNexus pianetafantacalcio.it</c:v>
              </c:pt>
              <c:pt idx="10494">
                <c:v>AppNexus pic.baobao88.com</c:v>
              </c:pt>
              <c:pt idx="10495">
                <c:v>AppNexus picallery.com</c:v>
              </c:pt>
              <c:pt idx="10496">
                <c:v>AppNexus picasion.com</c:v>
              </c:pt>
              <c:pt idx="10497">
                <c:v>AppNexus piccano.com</c:v>
              </c:pt>
              <c:pt idx="10498">
                <c:v>AppNexus piccsy.com</c:v>
              </c:pt>
              <c:pt idx="10499">
                <c:v>AppNexus pickles.com.au</c:v>
              </c:pt>
              <c:pt idx="10500">
                <c:v>AppNexus pickuplinesgalore.com</c:v>
              </c:pt>
              <c:pt idx="10501">
                <c:v>AppNexus pickyeaterblog.com</c:v>
              </c:pt>
              <c:pt idx="10502">
                <c:v>AppNexus pickyourown.org</c:v>
              </c:pt>
              <c:pt idx="10503">
                <c:v>AppNexus picky-palate.com</c:v>
              </c:pt>
              <c:pt idx="10504">
                <c:v>AppNexus picmonkey.com</c:v>
              </c:pt>
              <c:pt idx="10505">
                <c:v>AppNexus picpost.postjung.com</c:v>
              </c:pt>
              <c:pt idx="10506">
                <c:v>AppNexus pictures.vanessa-annehudgens.com</c:v>
              </c:pt>
              <c:pt idx="10507">
                <c:v>AppNexus picturesdepot.com</c:v>
              </c:pt>
              <c:pt idx="10508">
                <c:v>AppNexus picturetherecipe.com</c:v>
              </c:pt>
              <c:pt idx="10509">
                <c:v>AppNexus pieandbovril.com</c:v>
              </c:pt>
              <c:pt idx="10510">
                <c:v>AppNexus piercetheveilfanfiction.com</c:v>
              </c:pt>
              <c:pt idx="10511">
                <c:v>AppNexus pigeonsandplanes.com</c:v>
              </c:pt>
              <c:pt idx="10512">
                <c:v>AppNexus pigg.ameba.jp</c:v>
              </c:pt>
              <c:pt idx="10513">
                <c:v>AppNexus pilates.about.com</c:v>
              </c:pt>
              <c:pt idx="10514">
                <c:v>AppNexus piligame.com</c:v>
              </c:pt>
              <c:pt idx="10515">
                <c:v>AppNexus pilotcareercenter.com</c:v>
              </c:pt>
              <c:pt idx="10516">
                <c:v>AppNexus pilotcareercentre.com</c:v>
              </c:pt>
              <c:pt idx="10517">
                <c:v>AppNexus pinchofyum.com</c:v>
              </c:pt>
              <c:pt idx="10518">
                <c:v>AppNexus pingtest.net</c:v>
              </c:pt>
              <c:pt idx="10519">
                <c:v>AppNexus pinion.gg</c:v>
              </c:pt>
              <c:pt idx="10520">
                <c:v>AppNexus pinkbike.com</c:v>
              </c:pt>
              <c:pt idx="10521">
                <c:v>AppNexus pinkmonkey.com</c:v>
              </c:pt>
              <c:pt idx="10522">
                <c:v>AppNexus pinouts.ru</c:v>
              </c:pt>
              <c:pt idx="10523">
                <c:v>AppNexus pinoyadventurista.com</c:v>
              </c:pt>
              <c:pt idx="10524">
                <c:v>AppNexus pinoyanime.tv</c:v>
              </c:pt>
              <c:pt idx="10525">
                <c:v>AppNexus pinoyexchange.com</c:v>
              </c:pt>
              <c:pt idx="10526">
                <c:v>AppNexus pinoygreats.com</c:v>
              </c:pt>
              <c:pt idx="10527">
                <c:v>AppNexus pinoyhapagkainan.com</c:v>
              </c:pt>
              <c:pt idx="10528">
                <c:v>AppNexus pinoymoviegallery.net</c:v>
              </c:pt>
              <c:pt idx="10529">
                <c:v>AppNexus pinoyrecipe.net</c:v>
              </c:pt>
              <c:pt idx="10530">
                <c:v>AppNexus pinoysabroad.org</c:v>
              </c:pt>
              <c:pt idx="10531">
                <c:v>AppNexus pinoytv.me</c:v>
              </c:pt>
              <c:pt idx="10532">
                <c:v>AppNexus pinsta.me</c:v>
              </c:pt>
              <c:pt idx="10533">
                <c:v>AppNexus pinstripealley.com</c:v>
              </c:pt>
              <c:pt idx="10534">
                <c:v>AppNexus pinterest.com</c:v>
              </c:pt>
              <c:pt idx="10535">
                <c:v>AppNexus pinterestyouaredrunk.com</c:v>
              </c:pt>
              <c:pt idx="10536">
                <c:v>AppNexus pintgames.com</c:v>
              </c:pt>
              <c:pt idx="10537">
                <c:v>AppNexus pissedconsumer.com</c:v>
              </c:pt>
              <c:pt idx="10538">
                <c:v>AppNexus pitch.com</c:v>
              </c:pt>
              <c:pt idx="10539">
                <c:v>AppNexus pitchfork.com</c:v>
              </c:pt>
              <c:pt idx="10540">
                <c:v>AppNexus pitsirikos.net</c:v>
              </c:pt>
              <c:pt idx="10541">
                <c:v>AppNexus pittsburgh.cbslocal.com</c:v>
              </c:pt>
              <c:pt idx="10542">
                <c:v>AppNexus pivottrading.co.in</c:v>
              </c:pt>
              <c:pt idx="10543">
                <c:v>AppNexus pix77.com</c:v>
              </c:pt>
              <c:pt idx="10544">
                <c:v>AppNexus pixdaus.com</c:v>
              </c:pt>
              <c:pt idx="10545">
                <c:v>AppNexus pixelmonmod.com</c:v>
              </c:pt>
              <c:pt idx="10546">
                <c:v>AppNexus pixelmonservers.com</c:v>
              </c:pt>
              <c:pt idx="10547">
                <c:v>AppNexus pixelpapercraft.com</c:v>
              </c:pt>
              <c:pt idx="10548">
                <c:v>AppNexus piximus.net</c:v>
              </c:pt>
              <c:pt idx="10549">
                <c:v>AppNexus pixiv.net</c:v>
              </c:pt>
              <c:pt idx="10550">
                <c:v>AppNexus pixlr.com</c:v>
              </c:pt>
              <c:pt idx="10551">
                <c:v>AppNexus pizap.com</c:v>
              </c:pt>
              <c:pt idx="10552">
                <c:v>AppNexus pizzahut.com.au</c:v>
              </c:pt>
              <c:pt idx="10553">
                <c:v>AppNexus pizzazzerie.com</c:v>
              </c:pt>
              <c:pt idx="10554">
                <c:v>AppNexus pj64-emu.com</c:v>
              </c:pt>
              <c:pt idx="10555">
                <c:v>AppNexus pjmedia.com</c:v>
              </c:pt>
              <c:pt idx="10556">
                <c:v>AppNexus pjstar.com</c:v>
              </c:pt>
              <c:pt idx="10557">
                <c:v>AppNexus pkspiyungan.org</c:v>
              </c:pt>
              <c:pt idx="10558">
                <c:v>AppNexus plainchicken.com</c:v>
              </c:pt>
              <c:pt idx="10559">
                <c:v>AppNexus plakos.de</c:v>
              </c:pt>
              <c:pt idx="10560">
                <c:v>AppNexus planet.fr</c:v>
              </c:pt>
              <c:pt idx="10561">
                <c:v>AppNexus planetf1.com</c:v>
              </c:pt>
              <c:pt idx="10562">
                <c:v>AppNexus planet-f1.com</c:v>
              </c:pt>
              <c:pt idx="10563">
                <c:v>AppNexus planetminecraft.com</c:v>
              </c:pt>
              <c:pt idx="10564">
                <c:v>AppNexus planetminecraft.com/forums</c:v>
              </c:pt>
              <c:pt idx="10565">
                <c:v>AppNexus planetoddity.com</c:v>
              </c:pt>
              <c:pt idx="10566">
                <c:v>AppNexus planetradio.de</c:v>
              </c:pt>
              <c:pt idx="10567">
                <c:v>AppNexus planetrugby.com</c:v>
              </c:pt>
              <c:pt idx="10568">
                <c:v>AppNexus planetsocial.de</c:v>
              </c:pt>
              <c:pt idx="10569">
                <c:v>AppNexus plarium.com</c:v>
              </c:pt>
              <c:pt idx="10570">
                <c:v>AppNexus play.withsix.com</c:v>
              </c:pt>
              <c:pt idx="10571">
                <c:v>AppNexus play4movie.com</c:v>
              </c:pt>
              <c:pt idx="10572">
                <c:v>AppNexus playbuzz.com</c:v>
              </c:pt>
              <c:pt idx="10573">
                <c:v>AppNexus played.to</c:v>
              </c:pt>
              <c:pt idx="10574">
                <c:v>AppNexus player.radioloyalty.com</c:v>
              </c:pt>
              <c:pt idx="10575">
                <c:v>AppNexus playfin.com</c:v>
              </c:pt>
              <c:pt idx="10576">
                <c:v>AppNexus playfizz.com</c:v>
              </c:pt>
              <c:pt idx="10577">
                <c:v>AppNexus playgamesbay.com</c:v>
              </c:pt>
              <c:pt idx="10578">
                <c:v>AppNexus playgamesnet.com</c:v>
              </c:pt>
              <c:pt idx="10579">
                <c:v>AppNexus playhd.eu</c:v>
              </c:pt>
              <c:pt idx="10580">
                <c:v>AppNexus playhub.com</c:v>
              </c:pt>
              <c:pt idx="10581">
                <c:v>AppNexus playindiafilms.com</c:v>
              </c:pt>
              <c:pt idx="10582">
                <c:v>AppNexus playkidsgames.com</c:v>
              </c:pt>
              <c:pt idx="10583">
                <c:v>AppNexus playminecraftforfreeonline.net</c:v>
              </c:pt>
              <c:pt idx="10584">
                <c:v>AppNexus playok.com</c:v>
              </c:pt>
              <c:pt idx="10585">
                <c:v>AppNexus playonbg.info</c:v>
              </c:pt>
              <c:pt idx="10586">
                <c:v>AppNexus playonmac.com</c:v>
              </c:pt>
              <c:pt idx="10587">
                <c:v>AppNexus playpark.com</c:v>
              </c:pt>
              <c:pt idx="10588">
                <c:v>AppNexus playr.org</c:v>
              </c:pt>
              <c:pt idx="10589">
                <c:v>AppNexus playsinfo.com</c:v>
              </c:pt>
              <c:pt idx="10590">
                <c:v>AppNexus playstation.com</c:v>
              </c:pt>
              <c:pt idx="10591">
                <c:v>AppNexus playstation.gzin.info</c:v>
              </c:pt>
              <c:pt idx="10592">
                <c:v>AppNexus playstationlifestyle.net</c:v>
              </c:pt>
              <c:pt idx="10593">
                <c:v>AppNexus playsushi.com</c:v>
              </c:pt>
              <c:pt idx="10594">
                <c:v>AppNexus playtowerdefensegames.com</c:v>
              </c:pt>
              <c:pt idx="10595">
                <c:v>AppNexus PlayTube for YouTube</c:v>
              </c:pt>
              <c:pt idx="10596">
                <c:v>AppNexus playxn.com</c:v>
              </c:pt>
              <c:pt idx="10597">
                <c:v>AppNexus plazmaburst2.com</c:v>
              </c:pt>
              <c:pt idx="10598">
                <c:v>AppNexus pleated-jeans.com</c:v>
              </c:pt>
              <c:pt idx="10599">
                <c:v>AppNexus plonga.com</c:v>
              </c:pt>
              <c:pt idx="10600">
                <c:v>AppNexus plumbing.about.com</c:v>
              </c:pt>
              <c:pt idx="10601">
                <c:v>AppNexus plusnetwork.com</c:v>
              </c:pt>
              <c:pt idx="10602">
                <c:v>AppNexus plymouthherald.co.uk</c:v>
              </c:pt>
              <c:pt idx="10603">
                <c:v>AppNexus plyrics.com</c:v>
              </c:pt>
              <c:pt idx="10604">
                <c:v>AppNexus pneus-online.fr</c:v>
              </c:pt>
              <c:pt idx="10605">
                <c:v>AppNexus pocket-lint.com</c:v>
              </c:pt>
              <c:pt idx="10606">
                <c:v>AppNexus pocketnow.com</c:v>
              </c:pt>
              <c:pt idx="10607">
                <c:v>AppNexus pocketpc.ch</c:v>
              </c:pt>
              <c:pt idx="10608">
                <c:v>AppNexus poconorecord.com</c:v>
              </c:pt>
              <c:pt idx="10609">
                <c:v>AppNexus poczta.interia.pl</c:v>
              </c:pt>
              <c:pt idx="10610">
                <c:v>AppNexus poczta.onet.pl</c:v>
              </c:pt>
              <c:pt idx="10611">
                <c:v>AppNexus poczta.wp.pl</c:v>
              </c:pt>
              <c:pt idx="10612">
                <c:v>AppNexus podcastdirectory.com</c:v>
              </c:pt>
              <c:pt idx="10613">
                <c:v>AppNexus poemhunter.com</c:v>
              </c:pt>
              <c:pt idx="10614">
                <c:v>AppNexus poems-and-quotes.com</c:v>
              </c:pt>
              <c:pt idx="10615">
                <c:v>AppNexus poesieetcitationsdamour.com</c:v>
              </c:pt>
              <c:pt idx="10616">
                <c:v>AppNexus poetry.com</c:v>
              </c:pt>
              <c:pt idx="10617">
                <c:v>AppNexus poetry.pakistanway.net</c:v>
              </c:pt>
              <c:pt idx="10618">
                <c:v>AppNexus poetrysoup.com</c:v>
              </c:pt>
              <c:pt idx="10619">
                <c:v>AppNexus pof.com</c:v>
              </c:pt>
              <c:pt idx="10620">
                <c:v>AppNexus pof.com/viewprofile.aspx</c:v>
              </c:pt>
              <c:pt idx="10621">
                <c:v>AppNexus pof.de</c:v>
              </c:pt>
              <c:pt idx="10622">
                <c:v>AppNexus pog.com</c:v>
              </c:pt>
              <c:pt idx="10623">
                <c:v>AppNexus pogo.com</c:v>
              </c:pt>
              <c:pt idx="10624">
                <c:v>AppNexus pointastrology.com</c:v>
              </c:pt>
              <c:pt idx="10625">
                <c:v>AppNexus pointlesssites.com</c:v>
              </c:pt>
              <c:pt idx="10626">
                <c:v>AppNexus points2shop.com</c:v>
              </c:pt>
              <c:pt idx="10627">
                <c:v>AppNexus pojo.biz</c:v>
              </c:pt>
              <c:pt idx="10628">
                <c:v>AppNexus pokebeach.com</c:v>
              </c:pt>
              <c:pt idx="10629">
                <c:v>AppNexus pokebip.com</c:v>
              </c:pt>
              <c:pt idx="10630">
                <c:v>AppNexus pokecommunity.com</c:v>
              </c:pt>
              <c:pt idx="10631">
                <c:v>AppNexus pokegts.us</c:v>
              </c:pt>
              <c:pt idx="10632">
                <c:v>AppNexus pokemon.com</c:v>
              </c:pt>
              <c:pt idx="10633">
                <c:v>AppNexus pokemonbattlearena.net</c:v>
              </c:pt>
              <c:pt idx="10634">
                <c:v>AppNexus pokemondb.net</c:v>
              </c:pt>
              <c:pt idx="10635">
                <c:v>AppNexus pokemonfloraskyrom.com</c:v>
              </c:pt>
              <c:pt idx="10636">
                <c:v>AppNexus pokemonlake.com</c:v>
              </c:pt>
              <c:pt idx="10637">
                <c:v>AppNexus pokemonlightplatinum.com</c:v>
              </c:pt>
              <c:pt idx="10638">
                <c:v>AppNexus pokemonshowdown.com</c:v>
              </c:pt>
              <c:pt idx="10639">
                <c:v>AppNexus pokemontrash.com</c:v>
              </c:pt>
              <c:pt idx="10640">
                <c:v>AppNexus pokemon-vortex.com</c:v>
              </c:pt>
              <c:pt idx="10641">
                <c:v>AppNexus pokezam.com</c:v>
              </c:pt>
              <c:pt idx="10642">
                <c:v>AppNexus pokki.com</c:v>
              </c:pt>
              <c:pt idx="10643">
                <c:v>AppNexus policeone.com</c:v>
              </c:pt>
              <c:pt idx="10644">
                <c:v>AppNexus politicalwire.com</c:v>
              </c:pt>
              <c:pt idx="10645">
                <c:v>AppNexus politifact.com</c:v>
              </c:pt>
              <c:pt idx="10646">
                <c:v>AppNexus politika.rs</c:v>
              </c:pt>
              <c:pt idx="10647">
                <c:v>AppNexus polygon.com</c:v>
              </c:pt>
              <c:pt idx="10648">
                <c:v>AppNexus polyvore.com</c:v>
              </c:pt>
              <c:pt idx="10649">
                <c:v>AppNexus pons.com</c:v>
              </c:pt>
              <c:pt idx="10650">
                <c:v>AppNexus poopreport.com</c:v>
              </c:pt>
              <c:pt idx="10651">
                <c:v>AppNexus poorrichardsnews.com</c:v>
              </c:pt>
              <c:pt idx="10652">
                <c:v>AppNexus popcap.com</c:v>
              </c:pt>
              <c:pt idx="10653">
                <c:v>AppNexus popcornflix.com</c:v>
              </c:pt>
              <c:pt idx="10654">
                <c:v>AppNexus popcrush.com</c:v>
              </c:pt>
              <c:pt idx="10655">
                <c:v>AppNexus popdose.com</c:v>
              </c:pt>
              <c:pt idx="10656">
                <c:v>AppNexus popdust.com</c:v>
              </c:pt>
              <c:pt idx="10657">
                <c:v>AppNexus popfixx.com</c:v>
              </c:pt>
              <c:pt idx="10658">
                <c:v>AppNexus popgals.com</c:v>
              </c:pt>
              <c:pt idx="10659">
                <c:v>AppNexus pophangover.com</c:v>
              </c:pt>
              <c:pt idx="10660">
                <c:v>AppNexus popmatters.com</c:v>
              </c:pt>
              <c:pt idx="10661">
                <c:v>AppNexus popminute.com</c:v>
              </c:pt>
              <c:pt idx="10662">
                <c:v>AppNexus popmoviestore.com</c:v>
              </c:pt>
              <c:pt idx="10663">
                <c:v>AppNexus popoholic.com</c:v>
              </c:pt>
              <c:pt idx="10664">
                <c:v>AppNexus popphoto.com</c:v>
              </c:pt>
              <c:pt idx="10665">
                <c:v>AppNexus popsci.com</c:v>
              </c:pt>
              <c:pt idx="10666">
                <c:v>AppNexus popsugar.com</c:v>
              </c:pt>
              <c:pt idx="10667">
                <c:v>AppNexus popsugar.com.au</c:v>
              </c:pt>
              <c:pt idx="10668">
                <c:v>AppNexus popthatzit.com</c:v>
              </c:pt>
              <c:pt idx="10669">
                <c:v>AppNexus poptower.com</c:v>
              </c:pt>
              <c:pt idx="10670">
                <c:v>AppNexus poptropica.com</c:v>
              </c:pt>
              <c:pt idx="10671">
                <c:v>AppNexus poptropicahelp.net</c:v>
              </c:pt>
              <c:pt idx="10672">
                <c:v>AppNexus popularasians.com</c:v>
              </c:pt>
              <c:pt idx="10673">
                <c:v>AppNexus popularmechanics.com</c:v>
              </c:pt>
              <c:pt idx="10674">
                <c:v>AppNexus popularmmos.com</c:v>
              </c:pt>
              <c:pt idx="10675">
                <c:v>AppNexus popularnie.pl</c:v>
              </c:pt>
              <c:pt idx="10676">
                <c:v>AppNexus popwebnews.com</c:v>
              </c:pt>
              <c:pt idx="10677">
                <c:v>AppNexus popyard.com</c:v>
              </c:pt>
              <c:pt idx="10678">
                <c:v>AppNexus portalplanetasedna.com.ar</c:v>
              </c:pt>
              <c:pt idx="10679">
                <c:v>AppNexus portalsepeti.com</c:v>
              </c:pt>
              <c:pt idx="10680">
                <c:v>AppNexus portaportal.com</c:v>
              </c:pt>
              <c:pt idx="10681">
                <c:v>AppNexus portforward.com</c:v>
              </c:pt>
              <c:pt idx="10682">
                <c:v>AppNexus portnews.com.au</c:v>
              </c:pt>
              <c:pt idx="10683">
                <c:v>AppNexus portsmouth-dailytimes.com</c:v>
              </c:pt>
              <c:pt idx="10684">
                <c:v>AppNexus post.jagran.com</c:v>
              </c:pt>
              <c:pt idx="10685">
                <c:v>AppNexus postandcourier.com</c:v>
              </c:pt>
              <c:pt idx="10686">
                <c:v>AppNexus postcode-adresboek.nl</c:v>
              </c:pt>
              <c:pt idx="10687">
                <c:v>AppNexus postcodes-australia.com</c:v>
              </c:pt>
              <c:pt idx="10688">
                <c:v>AppNexus postcodesdb.com</c:v>
              </c:pt>
              <c:pt idx="10689">
                <c:v>AppNexus postcourier.com.pg</c:v>
              </c:pt>
              <c:pt idx="10690">
                <c:v>AppNexus post-gazette.com</c:v>
              </c:pt>
              <c:pt idx="10691">
                <c:v>AppNexus postgradproblems.com</c:v>
              </c:pt>
              <c:pt idx="10692">
                <c:v>AppNexus postimees.ee</c:v>
              </c:pt>
              <c:pt idx="10693">
                <c:v>AppNexus postjung.com</c:v>
              </c:pt>
              <c:pt idx="10694">
                <c:v>AppNexus poststar.com</c:v>
              </c:pt>
              <c:pt idx="10695">
                <c:v>AppNexus posttoday.com</c:v>
              </c:pt>
              <c:pt idx="10696">
                <c:v>AppNexus potholesinmyblog.com</c:v>
              </c:pt>
              <c:pt idx="10697">
                <c:v>AppNexus pottsmerc.com</c:v>
              </c:pt>
              <c:pt idx="10698">
                <c:v>AppNexus poughkeepsiejournal.com</c:v>
              </c:pt>
              <c:pt idx="10699">
                <c:v>AppNexus powdermag.com</c:v>
              </c:pt>
              <c:pt idx="10700">
                <c:v>AppNexus power1051fm.com</c:v>
              </c:pt>
              <c:pt idx="10701">
                <c:v>AppNexus powerblocktv.com</c:v>
              </c:pt>
              <c:pt idx="10702">
                <c:v>AppNexus powerbot.org</c:v>
              </c:pt>
              <c:pt idx="10703">
                <c:v>AppNexus powernationtv.com</c:v>
              </c:pt>
              <c:pt idx="10704">
                <c:v>AppNexus powershow.com</c:v>
              </c:pt>
              <c:pt idx="10705">
                <c:v>AppNexus poynter.org</c:v>
              </c:pt>
              <c:pt idx="10706">
                <c:v>AppNexus p-pokemon.com</c:v>
              </c:pt>
              <c:pt idx="10707">
                <c:v>AppNexus ppomppu.co.kr</c:v>
              </c:pt>
              <c:pt idx="10708">
                <c:v>AppNexus pprune.org</c:v>
              </c:pt>
              <c:pt idx="10709">
                <c:v>AppNexus ppt-backgrounds.net</c:v>
              </c:pt>
              <c:pt idx="10710">
                <c:v>AppNexus pptv.com</c:v>
              </c:pt>
              <c:pt idx="10711">
                <c:v>AppNexus praca4u.pl</c:v>
              </c:pt>
              <c:pt idx="10712">
                <c:v>AppNexus practicallyfunctional.com</c:v>
              </c:pt>
              <c:pt idx="10713">
                <c:v>AppNexus practicalmachinist.com</c:v>
              </c:pt>
              <c:pt idx="10714">
                <c:v>AppNexus praisephilly.com</c:v>
              </c:pt>
              <c:pt idx="10715">
                <c:v>AppNexus prajavani.net</c:v>
              </c:pt>
              <c:pt idx="10716">
                <c:v>AppNexus prankdial.com</c:v>
              </c:pt>
              <c:pt idx="10717">
                <c:v>AppNexus pravda.com.ua</c:v>
              </c:pt>
              <c:pt idx="10718">
                <c:v>AppNexus pravda.rs</c:v>
              </c:pt>
              <c:pt idx="10719">
                <c:v>AppNexus praxistipps.chip.de</c:v>
              </c:pt>
              <c:pt idx="10720">
                <c:v>AppNexus prefixmag.com</c:v>
              </c:pt>
              <c:pt idx="10721">
                <c:v>AppNexus pregnancy.org</c:v>
              </c:pt>
              <c:pt idx="10722">
                <c:v>AppNexus pregnancystoriesbyage.com</c:v>
              </c:pt>
              <c:pt idx="10723">
                <c:v>AppNexus preisvergleich.de</c:v>
              </c:pt>
              <c:pt idx="10724">
                <c:v>AppNexus preloved.co.uk</c:v>
              </c:pt>
              <c:pt idx="10725">
                <c:v>AppNexus premeditatedleftovers.com</c:v>
              </c:pt>
              <c:pt idx="10726">
                <c:v>AppNexus premier.ticketek.com.au</c:v>
              </c:pt>
              <c:pt idx="10727">
                <c:v>AppNexus premierguitar.com</c:v>
              </c:pt>
              <c:pt idx="10728">
                <c:v>AppNexus premierleague.com</c:v>
              </c:pt>
              <c:pt idx="10729">
                <c:v>AppNexus prensesce.com</c:v>
              </c:pt>
              <c:pt idx="10730">
                <c:v>AppNexus preschoolprintables.com</c:v>
              </c:pt>
              <c:pt idx="10731">
                <c:v>AppNexus presentaciones-powerpoint.com</c:v>
              </c:pt>
              <c:pt idx="10732">
                <c:v>AppNexus press24.mk</c:v>
              </c:pt>
              <c:pt idx="10733">
                <c:v>AppNexus pressdemocrat.com</c:v>
              </c:pt>
              <c:pt idx="10734">
                <c:v>AppNexus pressdisplay.com</c:v>
              </c:pt>
              <c:pt idx="10735">
                <c:v>AppNexus pressherald.com</c:v>
              </c:pt>
              <c:pt idx="10736">
                <c:v>AppNexus pressofatlanticcity.com</c:v>
              </c:pt>
              <c:pt idx="10737">
                <c:v>AppNexus pressonline.rs</c:v>
              </c:pt>
              <c:pt idx="10738">
                <c:v>AppNexus pressroomvip.com</c:v>
              </c:pt>
              <c:pt idx="10739">
                <c:v>AppNexus presstelegram.com</c:v>
              </c:pt>
              <c:pt idx="10740">
                <c:v>AppNexus presstv.ir</c:v>
              </c:pt>
              <c:pt idx="10741">
                <c:v>AppNexus presszel.com</c:v>
              </c:pt>
              <c:pt idx="10742">
                <c:v>AppNexus prettymyparty.com</c:v>
              </c:pt>
              <c:pt idx="10743">
                <c:v>AppNexus prevention.com</c:v>
              </c:pt>
              <c:pt idx="10744">
                <c:v>AppNexus previewitem.ebay.com.au</c:v>
              </c:pt>
              <c:pt idx="10745">
                <c:v>AppNexus previously.tv</c:v>
              </c:pt>
              <c:pt idx="10746">
                <c:v>AppNexus pricegrabber.com</c:v>
              </c:pt>
              <c:pt idx="10747">
                <c:v>AppNexus priceline.com</c:v>
              </c:pt>
              <c:pt idx="10748">
                <c:v>AppNexus priceme.co.nz</c:v>
              </c:pt>
              <c:pt idx="10749">
                <c:v>AppNexus priceminister.com</c:v>
              </c:pt>
              <c:pt idx="10750">
                <c:v>AppNexus priceoftravel.com</c:v>
              </c:pt>
              <c:pt idx="10751">
                <c:v>AppNexus primagames.com</c:v>
              </c:pt>
              <c:pt idx="10752">
                <c:v>AppNexus primallyinspired.com</c:v>
              </c:pt>
              <c:pt idx="10753">
                <c:v>AppNexus primelocation.com</c:v>
              </c:pt>
              <c:pt idx="10754">
                <c:v>AppNexus primermagazine.com</c:v>
              </c:pt>
              <c:pt idx="10755">
                <c:v>AppNexus primetraveling.com</c:v>
              </c:pt>
              <c:pt idx="10756">
                <c:v>AppNexus primonumero.it</c:v>
              </c:pt>
              <c:pt idx="10757">
                <c:v>AppNexus princesspinkygirl.com</c:v>
              </c:pt>
              <c:pt idx="10758">
                <c:v>AppNexus printable-cards.gotfreecards.com</c:v>
              </c:pt>
              <c:pt idx="10759">
                <c:v>AppNexus printablecolouringpages.co.uk</c:v>
              </c:pt>
              <c:pt idx="10760">
                <c:v>AppNexus prisonplanet.com</c:v>
              </c:pt>
              <c:pt idx="10761">
                <c:v>AppNexus priyo.com</c:v>
              </c:pt>
              <c:pt idx="10762">
                <c:v>AppNexus pro.orange.fr</c:v>
              </c:pt>
              <c:pt idx="10763">
                <c:v>AppNexus probuilds.net</c:v>
              </c:pt>
              <c:pt idx="10764">
                <c:v>AppNexus productreview.com.au</c:v>
              </c:pt>
              <c:pt idx="10765">
                <c:v>AppNexus product-reviews.net</c:v>
              </c:pt>
              <c:pt idx="10766">
                <c:v>AppNexus professionegiustizia.it</c:v>
              </c:pt>
              <c:pt idx="10767">
                <c:v>AppNexus profightdb.com</c:v>
              </c:pt>
              <c:pt idx="10768">
                <c:v>AppNexus profilecanada.com</c:v>
              </c:pt>
              <c:pt idx="10769">
                <c:v>AppNexus profileengine.com</c:v>
              </c:pt>
              <c:pt idx="10770">
                <c:v>AppNexus profilerehab.com</c:v>
              </c:pt>
              <c:pt idx="10771">
                <c:v>AppNexus pro-football-reference.com</c:v>
              </c:pt>
              <c:pt idx="10772">
                <c:v>AppNexus programme-tv.net</c:v>
              </c:pt>
              <c:pt idx="10773">
                <c:v>AppNexus programoweb.com</c:v>
              </c:pt>
              <c:pt idx="10774">
                <c:v>AppNexus projecteve.com</c:v>
              </c:pt>
              <c:pt idx="10775">
                <c:v>AppNexus projectfree-tv.net</c:v>
              </c:pt>
              <c:pt idx="10776">
                <c:v>AppNexus projectnursery.com</c:v>
              </c:pt>
              <c:pt idx="10777">
                <c:v>AppNexus projectorreviews.com</c:v>
              </c:pt>
              <c:pt idx="10778">
                <c:v>AppNexus promoalert.com</c:v>
              </c:pt>
              <c:pt idx="10779">
                <c:v>AppNexus promotionbasis.de</c:v>
              </c:pt>
              <c:pt idx="10780">
                <c:v>AppNexus promovacances.com</c:v>
              </c:pt>
              <c:pt idx="10781">
                <c:v>AppNexus promptfile.com</c:v>
              </c:pt>
              <c:pt idx="10782">
                <c:v>AppNexus propertyobserver.com.au</c:v>
              </c:pt>
              <c:pt idx="10783">
                <c:v>AppNexus propertypond.com</c:v>
              </c:pt>
              <c:pt idx="10784">
                <c:v>AppNexus proplanta.de</c:v>
              </c:pt>
              <c:pt idx="10785">
                <c:v>AppNexus prosebeforehos.com</c:v>
              </c:pt>
              <c:pt idx="10786">
                <c:v>AppNexus prosieben.de</c:v>
              </c:pt>
              <c:pt idx="10787">
                <c:v>AppNexus prosoccer.gr</c:v>
              </c:pt>
              <c:pt idx="10788">
                <c:v>AppNexus prosoccertalk.nbcsports.com</c:v>
              </c:pt>
              <c:pt idx="10789">
                <c:v>AppNexus prospect.org</c:v>
              </c:pt>
              <c:pt idx="10790">
                <c:v>AppNexus prospects.ac.uk</c:v>
              </c:pt>
              <c:pt idx="10791">
                <c:v>AppNexus prosport.ro</c:v>
              </c:pt>
              <c:pt idx="10792">
                <c:v>AppNexus proteacher.net</c:v>
              </c:pt>
              <c:pt idx="10793">
                <c:v>AppNexus protothema.gr</c:v>
              </c:pt>
              <c:pt idx="10794">
                <c:v>AppNexus prowrestling.com</c:v>
              </c:pt>
              <c:pt idx="10795">
                <c:v>AppNexus proyectopv.org</c:v>
              </c:pt>
              <c:pt idx="10796">
                <c:v>AppNexus ps3.brewology.com</c:v>
              </c:pt>
              <c:pt idx="10797">
                <c:v>AppNexus ps3.gamezone.com</c:v>
              </c:pt>
              <c:pt idx="10798">
                <c:v>AppNexus ps3trophies.org</c:v>
              </c:pt>
              <c:pt idx="10799">
                <c:v>AppNexus ps4.sx</c:v>
              </c:pt>
              <c:pt idx="10800">
                <c:v>AppNexus psd-dude.com</c:v>
              </c:pt>
              <c:pt idx="10801">
                <c:v>AppNexus psfk.com</c:v>
              </c:pt>
              <c:pt idx="10802">
                <c:v>AppNexus psnprofiles.com</c:v>
              </c:pt>
              <c:pt idx="10803">
                <c:v>AppNexus psnstores.com</c:v>
              </c:pt>
              <c:pt idx="10804">
                <c:v>AppNexus psp.gamezone.com</c:v>
              </c:pt>
              <c:pt idx="10805">
                <c:v>AppNexus pspshare.org</c:v>
              </c:pt>
              <c:pt idx="10806">
                <c:v>AppNexus psu.com</c:v>
              </c:pt>
              <c:pt idx="10807">
                <c:v>AppNexus psychforums.com</c:v>
              </c:pt>
              <c:pt idx="10808">
                <c:v>AppNexus psychobike.com</c:v>
              </c:pt>
              <c:pt idx="10809">
                <c:v>AppNexus psychology.about.com</c:v>
              </c:pt>
              <c:pt idx="10810">
                <c:v>AppNexus psychologytoday.com</c:v>
              </c:pt>
              <c:pt idx="10811">
                <c:v>AppNexus psychologytoday.tests.psychtests.com</c:v>
              </c:pt>
              <c:pt idx="10812">
                <c:v>AppNexus psychtests.com</c:v>
              </c:pt>
              <c:pt idx="10813">
                <c:v>AppNexus psypokes.com</c:v>
              </c:pt>
              <c:pt idx="10814">
                <c:v>AppNexus ptbus.com</c:v>
              </c:pt>
              <c:pt idx="10815">
                <c:v>AppNexus ptd2.com</c:v>
              </c:pt>
              <c:pt idx="10816">
                <c:v>AppNexus ptitchef.com</c:v>
              </c:pt>
              <c:pt idx="10817">
                <c:v>AppNexus ptmovies.com</c:v>
              </c:pt>
              <c:pt idx="10818">
                <c:v>AppNexus pub.pgssl.com</c:v>
              </c:pt>
              <c:pt idx="10819">
                <c:v>AppNexus pub2.media-clic.com</c:v>
              </c:pt>
              <c:pt idx="10820">
                <c:v>AppNexus pub4.media-clic.com</c:v>
              </c:pt>
              <c:pt idx="10821">
                <c:v>AppNexus public.fr</c:v>
              </c:pt>
              <c:pt idx="10822">
                <c:v>AppNexus publizher.com</c:v>
              </c:pt>
              <c:pt idx="10823">
                <c:v>AppNexus puffgames.com</c:v>
              </c:pt>
              <c:pt idx="10824">
                <c:v>AppNexus pugvillage.com</c:v>
              </c:pt>
              <c:pt idx="10825">
                <c:v>AppNexus pukpik.com</c:v>
              </c:pt>
              <c:pt idx="10826">
                <c:v>AppNexus pulseradio.net</c:v>
              </c:pt>
              <c:pt idx="10827">
                <c:v>AppNexus punchbowl.com</c:v>
              </c:pt>
              <c:pt idx="10828">
                <c:v>AppNexus punchng.com</c:v>
              </c:pt>
              <c:pt idx="10829">
                <c:v>AppNexus punjabimatrimony.com</c:v>
              </c:pt>
              <c:pt idx="10830">
                <c:v>AppNexus punjabimohalla.com</c:v>
              </c:pt>
              <c:pt idx="10831">
                <c:v>AppNexus punkdomestics.com</c:v>
              </c:pt>
              <c:pt idx="10832">
                <c:v>AppNexus punoftheday.com</c:v>
              </c:pt>
              <c:pt idx="10833">
                <c:v>AppNexus puppyfind.com</c:v>
              </c:pt>
              <c:pt idx="10834">
                <c:v>AppNexus pups4sale.com.au</c:v>
              </c:pt>
              <c:pt idx="10835">
                <c:v>AppNexus purdue.edu</c:v>
              </c:pt>
              <c:pt idx="10836">
                <c:v>AppNexus purelyfootball.com</c:v>
              </c:pt>
              <c:pt idx="10837">
                <c:v>AppNexus purepeople.com</c:v>
              </c:pt>
              <c:pt idx="10838">
                <c:v>AppNexus puritan.com</c:v>
              </c:pt>
              <c:pt idx="10839">
                <c:v>AppNexus purpleclover.com</c:v>
              </c:pt>
              <c:pt idx="10840">
                <c:v>AppNexus purplemath.com</c:v>
              </c:pt>
              <c:pt idx="10841">
                <c:v>AppNexus pushsquare.com</c:v>
              </c:pt>
              <c:pt idx="10842">
                <c:v>AppNexus pusworld.com</c:v>
              </c:pt>
              <c:pt idx="10843">
                <c:v>AppNexus puxgames.com</c:v>
              </c:pt>
              <c:pt idx="10844">
                <c:v>AppNexus pvtistes.net</c:v>
              </c:pt>
              <c:pt idx="10845">
                <c:v>AppNexus pwdatabase.com</c:v>
              </c:pt>
              <c:pt idx="10846">
                <c:v>AppNexus pwmania.com</c:v>
              </c:pt>
              <c:pt idx="10847">
                <c:v>AppNexus pwniversity.com</c:v>
              </c:pt>
              <c:pt idx="10848">
                <c:v>AppNexus pynkcelebrity.com</c:v>
              </c:pt>
              <c:pt idx="10849">
                <c:v>AppNexus q107fm.ca</c:v>
              </c:pt>
              <c:pt idx="10850">
                <c:v>AppNexus q1medicare.com</c:v>
              </c:pt>
              <c:pt idx="10851">
                <c:v>AppNexus qantas.com.au</c:v>
              </c:pt>
              <c:pt idx="10852">
                <c:v>AppNexus qaogo.com</c:v>
              </c:pt>
              <c:pt idx="10853">
                <c:v>AppNexus qbrushes.net</c:v>
              </c:pt>
              <c:pt idx="10854">
                <c:v>AppNexus qconline.com</c:v>
              </c:pt>
              <c:pt idx="10855">
                <c:v>AppNexus qctimes.com</c:v>
              </c:pt>
              <c:pt idx="10856">
                <c:v>AppNexus qiqigames.com</c:v>
              </c:pt>
              <c:pt idx="10857">
                <c:v>AppNexus qld.edu.au</c:v>
              </c:pt>
              <c:pt idx="10858">
                <c:v>AppNexus qld.gov.au</c:v>
              </c:pt>
              <c:pt idx="10859">
                <c:v>AppNexus qooh.me</c:v>
              </c:pt>
              <c:pt idx="10860">
                <c:v>AppNexus qq.com</c:v>
              </c:pt>
              <c:pt idx="10861">
                <c:v>AppNexus qrstuff.com</c:v>
              </c:pt>
              <c:pt idx="10862">
                <c:v>AppNexus qt.com.au</c:v>
              </c:pt>
              <c:pt idx="10863">
                <c:v>AppNexus qtac.edu.au</c:v>
              </c:pt>
              <c:pt idx="10864">
                <c:v>AppNexus qtrax.com</c:v>
              </c:pt>
              <c:pt idx="10865">
                <c:v>AppNexus quackit.com</c:v>
              </c:pt>
              <c:pt idx="10866">
                <c:v>AppNexus qualityhealth.com</c:v>
              </c:pt>
              <c:pt idx="10867">
                <c:v>AppNexus quantrimang.com.vn</c:v>
              </c:pt>
              <c:pt idx="10868">
                <c:v>AppNexus quarterlifecircus.com</c:v>
              </c:pt>
              <c:pt idx="10869">
                <c:v>AppNexus queendom.com</c:v>
              </c:pt>
              <c:pt idx="10870">
                <c:v>AppNexus queerty.com</c:v>
              </c:pt>
              <c:pt idx="10871">
                <c:v>AppNexus questia.com</c:v>
              </c:pt>
              <c:pt idx="10872">
                <c:v>AppNexus questionablecontent.net</c:v>
              </c:pt>
              <c:pt idx="10873">
                <c:v>AppNexus questionablecontent.net/view.php</c:v>
              </c:pt>
              <c:pt idx="10874">
                <c:v>AppNexus questionpro.com</c:v>
              </c:pt>
              <c:pt idx="10875">
                <c:v>AppNexus quibblo.com</c:v>
              </c:pt>
              <c:pt idx="10876">
                <c:v>AppNexus quibids.com</c:v>
              </c:pt>
              <c:pt idx="10877">
                <c:v>AppNexus quickanddirtytips.com</c:v>
              </c:pt>
              <c:pt idx="10878">
                <c:v>AppNexus quickmba.com</c:v>
              </c:pt>
              <c:pt idx="10879">
                <c:v>AppNexus quickmeme.com</c:v>
              </c:pt>
              <c:pt idx="10880">
                <c:v>AppNexus quickshootgames.com</c:v>
              </c:pt>
              <c:pt idx="10881">
                <c:v>AppNexus quicktastymeals.com</c:v>
              </c:pt>
              <c:pt idx="10882">
                <c:v>AppNexus quintcareers.com</c:v>
              </c:pt>
              <c:pt idx="10883">
                <c:v>AppNexus quizlet.com</c:v>
              </c:pt>
              <c:pt idx="10884">
                <c:v>AppNexus quizrocket.com</c:v>
              </c:pt>
              <c:pt idx="10885">
                <c:v>AppNexus quizyourfriends.com</c:v>
              </c:pt>
              <c:pt idx="10886">
                <c:v>AppNexus quoka.de</c:v>
              </c:pt>
              <c:pt idx="10887">
                <c:v>AppNexus quotegarden.com</c:v>
              </c:pt>
              <c:pt idx="10888">
                <c:v>AppNexus quotev.com</c:v>
              </c:pt>
              <c:pt idx="10889">
                <c:v>AppNexus quranexplorer.com</c:v>
              </c:pt>
              <c:pt idx="10890">
                <c:v>AppNexus r2games.com</c:v>
              </c:pt>
              <c:pt idx="10891">
                <c:v>AppNexus r2hobbies.com</c:v>
              </c:pt>
              <c:pt idx="10892">
                <c:v>AppNexus r2sa.net</c:v>
              </c:pt>
              <c:pt idx="10893">
                <c:v>AppNexus r4i-sdhc.com</c:v>
              </c:pt>
              <c:pt idx="10894">
                <c:v>AppNexus r7.com</c:v>
              </c:pt>
              <c:pt idx="10895">
                <c:v>AppNexus raag.fm</c:v>
              </c:pt>
              <c:pt idx="10896">
                <c:v>AppNexus raagalahari.com</c:v>
              </c:pt>
              <c:pt idx="10897">
                <c:v>AppNexus rabatt99.de</c:v>
              </c:pt>
              <c:pt idx="10898">
                <c:v>AppNexus rabatte.de</c:v>
              </c:pt>
              <c:pt idx="10899">
                <c:v>AppNexus racedepartment.com</c:v>
              </c:pt>
              <c:pt idx="10900">
                <c:v>AppNexus racenet.com.au</c:v>
              </c:pt>
              <c:pt idx="10901">
                <c:v>AppNexus racerxonline.com</c:v>
              </c:pt>
              <c:pt idx="10902">
                <c:v>AppNexus racexpress.nl</c:v>
              </c:pt>
              <c:pt idx="10903">
                <c:v>AppNexus raceyourtruck.com</c:v>
              </c:pt>
              <c:pt idx="10904">
                <c:v>AppNexus rachaelraymag.com</c:v>
              </c:pt>
              <c:pt idx="10905">
                <c:v>AppNexus racingandsports.com.au</c:v>
              </c:pt>
              <c:pt idx="10906">
                <c:v>AppNexus racing-games.com</c:v>
              </c:pt>
              <c:pt idx="10907">
                <c:v>AppNexus racingjunk.com</c:v>
              </c:pt>
              <c:pt idx="10908">
                <c:v>AppNexus racingnetwork.com.au</c:v>
              </c:pt>
              <c:pt idx="10909">
                <c:v>AppNexus racingpost.com</c:v>
              </c:pt>
              <c:pt idx="10910">
                <c:v>AppNexus racingsportscars.com</c:v>
              </c:pt>
              <c:pt idx="10911">
                <c:v>AppNexus racinguk.com</c:v>
              </c:pt>
              <c:pt idx="10912">
                <c:v>AppNexus racked.com</c:v>
              </c:pt>
              <c:pt idx="10913">
                <c:v>AppNexus rad.io</c:v>
              </c:pt>
              <c:pt idx="10914">
                <c:v>AppNexus radaronline.com</c:v>
              </c:pt>
              <c:pt idx="10915">
                <c:v>AppNexus radarvector.com</c:v>
              </c:pt>
              <c:pt idx="10916">
                <c:v>AppNexus radass.com</c:v>
              </c:pt>
              <c:pt idx="10917">
                <c:v>AppNexus radikal.com.tr</c:v>
              </c:pt>
              <c:pt idx="10918">
                <c:v>AppNexus radio.com</c:v>
              </c:pt>
              <c:pt idx="10919">
                <c:v>AppNexus radio.de</c:v>
              </c:pt>
              <c:pt idx="10920">
                <c:v>AppNexus radio1.gr</c:v>
              </c:pt>
              <c:pt idx="10921">
                <c:v>AppNexus radio12345.com</c:v>
              </c:pt>
              <c:pt idx="10922">
                <c:v>AppNexus radio-canada.ca</c:v>
              </c:pt>
              <c:pt idx="10923">
                <c:v>AppNexus radiofarda.com</c:v>
              </c:pt>
              <c:pt idx="10924">
                <c:v>AppNexus radioformula.com.mx</c:v>
              </c:pt>
              <c:pt idx="10925">
                <c:v>AppNexus radioglobo.globoradio.globo.com</c:v>
              </c:pt>
              <c:pt idx="10926">
                <c:v>AppNexus radioio.com</c:v>
              </c:pt>
              <c:pt idx="10927">
                <c:v>AppNexus radiojavan.com</c:v>
              </c:pt>
              <c:pt idx="10928">
                <c:v>AppNexus radiokhushi.com</c:v>
              </c:pt>
              <c:pt idx="10929">
                <c:v>AppNexus radioloyalty.com</c:v>
              </c:pt>
              <c:pt idx="10930">
                <c:v>AppNexus radiomeuh.com</c:v>
              </c:pt>
              <c:pt idx="10931">
                <c:v>AppNexus radiopaedia.org</c:v>
              </c:pt>
              <c:pt idx="10932">
                <c:v>AppNexus radioreference.com</c:v>
              </c:pt>
              <c:pt idx="10933">
                <c:v>AppNexus radiosarajevo.ba</c:v>
              </c:pt>
              <c:pt idx="10934">
                <c:v>AppNexus radiosport.co.nz</c:v>
              </c:pt>
              <c:pt idx="10935">
                <c:v>AppNexus radiostanica.com</c:v>
              </c:pt>
              <c:pt idx="10936">
                <c:v>AppNexus radiotimes.com</c:v>
              </c:pt>
              <c:pt idx="10937">
                <c:v>AppNexus radiotimes.com/news</c:v>
              </c:pt>
              <c:pt idx="10938">
                <c:v>AppNexus raetsel-hilfe.de</c:v>
              </c:pt>
              <c:pt idx="10939">
                <c:v>AppNexus ragalahari.com</c:v>
              </c:pt>
              <c:pt idx="10940">
                <c:v>AppNexus rageagainsttheminivan.com</c:v>
              </c:pt>
              <c:pt idx="10941">
                <c:v>AppNexus railforums.co.uk</c:v>
              </c:pt>
              <c:pt idx="10942">
                <c:v>AppNexus railpictures.net</c:v>
              </c:pt>
              <c:pt idx="10943">
                <c:v>AppNexus Rain Rain Sleep Sounds - Android</c:v>
              </c:pt>
              <c:pt idx="10944">
                <c:v>AppNexus raindance.org</c:v>
              </c:pt>
              <c:pt idx="10945">
                <c:v>AppNexus rainfall.willyweather.com.au</c:v>
              </c:pt>
              <c:pt idx="10946">
                <c:v>AppNexus raininghotcoupons.com</c:v>
              </c:pt>
              <c:pt idx="10947">
                <c:v>AppNexus rainonatinroof.com</c:v>
              </c:pt>
              <c:pt idx="10948">
                <c:v>AppNexus rakuten.co.jp</c:v>
              </c:pt>
              <c:pt idx="10949">
                <c:v>AppNexus rakuten.com</c:v>
              </c:pt>
              <c:pt idx="10950">
                <c:v>AppNexus rambler.ru</c:v>
              </c:pt>
              <c:pt idx="10951">
                <c:v>AppNexus ramforum.com</c:v>
              </c:pt>
              <c:pt idx="10952">
                <c:v>AppNexus randaris-anime.net</c:v>
              </c:pt>
              <c:pt idx="10953">
                <c:v>AppNexus randmcnally.com</c:v>
              </c:pt>
              <c:pt idx="10954">
                <c:v>AppNexus randomc.net</c:v>
              </c:pt>
              <c:pt idx="10955">
                <c:v>AppNexus randomnames.com</c:v>
              </c:pt>
              <c:pt idx="10956">
                <c:v>AppNexus ranker.com</c:v>
              </c:pt>
              <c:pt idx="10957">
                <c:v>AppNexus rantlifestyle.com</c:v>
              </c:pt>
              <c:pt idx="10958">
                <c:v>AppNexus rantsports.com</c:v>
              </c:pt>
              <c:pt idx="10959">
                <c:v>AppNexus rapidcityjournal.com</c:v>
              </c:pt>
              <c:pt idx="10960">
                <c:v>AppNexus rapidtables.com</c:v>
              </c:pt>
              <c:pt idx="10961">
                <c:v>AppNexus rapmusic.com</c:v>
              </c:pt>
              <c:pt idx="10962">
                <c:v>AppNexus rapreviews.com</c:v>
              </c:pt>
              <c:pt idx="10963">
                <c:v>AppNexus rap-up.com</c:v>
              </c:pt>
              <c:pt idx="10964">
                <c:v>AppNexus rapupdate.de</c:v>
              </c:pt>
              <c:pt idx="10965">
                <c:v>AppNexus rare.us</c:v>
              </c:pt>
              <c:pt idx="10966">
                <c:v>AppNexus rarebreedgaming.com</c:v>
              </c:pt>
              <c:pt idx="10967">
                <c:v>AppNexus rasamalaysia.com</c:v>
              </c:pt>
              <c:pt idx="10968">
                <c:v>AppNexus rashtradeepika.com</c:v>
              </c:pt>
              <c:pt idx="10969">
                <c:v>AppNexus rasmussenreports.com</c:v>
              </c:pt>
              <c:pt idx="10970">
                <c:v>AppNexus rassd.com</c:v>
              </c:pt>
              <c:pt idx="10971">
                <c:v>AppNexus rat32.com</c:v>
              </c:pt>
              <c:pt idx="10972">
                <c:v>AppNexus ratemyprofessors.com</c:v>
              </c:pt>
              <c:pt idx="10973">
                <c:v>AppNexus ratemyserver.net</c:v>
              </c:pt>
              <c:pt idx="10974">
                <c:v>AppNexus ratemyteachers.com</c:v>
              </c:pt>
              <c:pt idx="10975">
                <c:v>AppNexus rateyourmusic.com</c:v>
              </c:pt>
              <c:pt idx="10976">
                <c:v>AppNexus ratp.fr</c:v>
              </c:pt>
              <c:pt idx="10977">
                <c:v>AppNexus rawfoodrecipes.com</c:v>
              </c:pt>
              <c:pt idx="10978">
                <c:v>AppNexus rawstory.com</c:v>
              </c:pt>
              <c:pt idx="10979">
                <c:v>AppNexus raywenderlich.com</c:v>
              </c:pt>
              <c:pt idx="10980">
                <c:v>AppNexus raywhite.com</c:v>
              </c:pt>
              <c:pt idx="10981">
                <c:v>AppNexus raz-kids.com</c:v>
              </c:pt>
              <c:pt idx="10982">
                <c:v>AppNexus razzies.com</c:v>
              </c:pt>
              <c:pt idx="10983">
                <c:v>AppNexus rcgroups.com</c:v>
              </c:pt>
              <c:pt idx="10984">
                <c:v>AppNexus rchelicopterfun.com</c:v>
              </c:pt>
              <c:pt idx="10985">
                <c:v>AppNexus rcmania.com</c:v>
              </c:pt>
              <c:pt idx="10986">
                <c:v>AppNexus rcp.tv</c:v>
              </c:pt>
              <c:pt idx="10987">
                <c:v>AppNexus rctech.net</c:v>
              </c:pt>
              <c:pt idx="10988">
                <c:v>AppNexus rctech.net/forum</c:v>
              </c:pt>
              <c:pt idx="10989">
                <c:v>AppNexus rcuniverse.com</c:v>
              </c:pt>
              <c:pt idx="10990">
                <c:v>AppNexus rd.com</c:v>
              </c:pt>
              <c:pt idx="10991">
                <c:v>AppNexus readbookfree.com</c:v>
              </c:pt>
              <c:pt idx="10992">
                <c:v>AppNexus readersdigest.ca</c:v>
              </c:pt>
              <c:pt idx="10993">
                <c:v>AppNexus readersdigest.co.nz</c:v>
              </c:pt>
              <c:pt idx="10994">
                <c:v>AppNexus readersdigest.com</c:v>
              </c:pt>
              <c:pt idx="10995">
                <c:v>AppNexus readersdigest.com.au</c:v>
              </c:pt>
              <c:pt idx="10996">
                <c:v>AppNexus readfreeonline.net</c:v>
              </c:pt>
              <c:pt idx="10997">
                <c:v>AppNexus readingeggs.com</c:v>
              </c:pt>
              <c:pt idx="10998">
                <c:v>AppNexus readms.com</c:v>
              </c:pt>
              <c:pt idx="10999">
                <c:v>AppNexus readtheory.org</c:v>
              </c:pt>
              <c:pt idx="11000">
                <c:v>AppNexus readwhere.com</c:v>
              </c:pt>
              <c:pt idx="11001">
                <c:v>AppNexus readwrite.com</c:v>
              </c:pt>
              <c:pt idx="11002">
                <c:v>AppNexus readymadecareer.com</c:v>
              </c:pt>
              <c:pt idx="11003">
                <c:v>AppNexus readytogo.net</c:v>
              </c:pt>
              <c:pt idx="11004">
                <c:v>AppNexus real.com</c:v>
              </c:pt>
              <c:pt idx="11005">
                <c:v>AppNexus realbeauty.com</c:v>
              </c:pt>
              <c:pt idx="11006">
                <c:v>AppNexus realestate.aol.com</c:v>
              </c:pt>
              <c:pt idx="11007">
                <c:v>AppNexus realestate.co.nz</c:v>
              </c:pt>
              <c:pt idx="11008">
                <c:v>AppNexus realestate.com.au</c:v>
              </c:pt>
              <c:pt idx="11009">
                <c:v>AppNexus realestateview.com.au</c:v>
              </c:pt>
              <c:pt idx="11010">
                <c:v>AppNexus realfarmacy.com</c:v>
              </c:pt>
              <c:pt idx="11011">
                <c:v>AppNexus realhousemoms.com</c:v>
              </c:pt>
              <c:pt idx="11012">
                <c:v>AppNexus realitica.com</c:v>
              </c:pt>
              <c:pt idx="11013">
                <c:v>AppNexus realitygaming.fr</c:v>
              </c:pt>
              <c:pt idx="11014">
                <c:v>AppNexus realityravings.com</c:v>
              </c:pt>
              <c:pt idx="11015">
                <c:v>AppNexus realitytea.com</c:v>
              </c:pt>
              <c:pt idx="11016">
                <c:v>AppNexus realitywanted.com</c:v>
              </c:pt>
              <c:pt idx="11017">
                <c:v>AppNexus realjock.com</c:v>
              </c:pt>
              <c:pt idx="11018">
                <c:v>AppNexus realmeye.com</c:v>
              </c:pt>
              <c:pt idx="11019">
                <c:v>AppNexus realself.com</c:v>
              </c:pt>
              <c:pt idx="11020">
                <c:v>AppNexus realsimple.com</c:v>
              </c:pt>
              <c:pt idx="11021">
                <c:v>AppNexus realsimple.com/food-recipes</c:v>
              </c:pt>
              <c:pt idx="11022">
                <c:v>AppNexus realsurf.com</c:v>
              </c:pt>
              <c:pt idx="11023">
                <c:v>AppNexus realsurf.com.au</c:v>
              </c:pt>
              <c:pt idx="11024">
                <c:v>AppNexus realtek-rtl8101e-family-pci-e-fast-ether2.drivers.informer.com</c:v>
              </c:pt>
              <c:pt idx="11025">
                <c:v>AppNexus realtor.com</c:v>
              </c:pt>
              <c:pt idx="11026">
                <c:v>AppNexus realtytoday.com</c:v>
              </c:pt>
              <c:pt idx="11027">
                <c:v>AppNexus realtytrac.com</c:v>
              </c:pt>
              <c:pt idx="11028">
                <c:v>AppNexus realwaystoearnmoneyonline.com</c:v>
              </c:pt>
              <c:pt idx="11029">
                <c:v>AppNexus reason.com</c:v>
              </c:pt>
              <c:pt idx="11030">
                <c:v>AppNexus reasonstoskipthehousework.com</c:v>
              </c:pt>
              <c:pt idx="11031">
                <c:v>AppNexus rebelsport.com.au</c:v>
              </c:pt>
              <c:pt idx="11032">
                <c:v>AppNexus rebloggy.com</c:v>
              </c:pt>
              <c:pt idx="11033">
                <c:v>AppNexus reboot.pro</c:v>
              </c:pt>
              <c:pt idx="11034">
                <c:v>AppNexus rebubbled.com</c:v>
              </c:pt>
              <c:pt idx="11035">
                <c:v>AppNexus recept.nu</c:v>
              </c:pt>
              <c:pt idx="11036">
                <c:v>AppNexus recepti.com</c:v>
              </c:pt>
              <c:pt idx="11037">
                <c:v>AppNexus recepty.vareni.cz</c:v>
              </c:pt>
              <c:pt idx="11038">
                <c:v>AppNexus recetasdelanona.com</c:v>
              </c:pt>
              <c:pt idx="11039">
                <c:v>AppNexus recette-americaine.com</c:v>
              </c:pt>
              <c:pt idx="11040">
                <c:v>AppNexus recettes.de</c:v>
              </c:pt>
              <c:pt idx="11041">
                <c:v>AppNexus recettes.qc.ca</c:v>
              </c:pt>
              <c:pt idx="11042">
                <c:v>AppNexus recipe.com</c:v>
              </c:pt>
              <c:pt idx="11043">
                <c:v>AppNexus recipe.rakuten.co.jp</c:v>
              </c:pt>
              <c:pt idx="11044">
                <c:v>AppNexus recipebliss.com</c:v>
              </c:pt>
              <c:pt idx="11045">
                <c:v>AppNexus recipebridge.com</c:v>
              </c:pt>
              <c:pt idx="11046">
                <c:v>AppNexus recipechart.com</c:v>
              </c:pt>
              <c:pt idx="11047">
                <c:v>AppNexus recipefusion.com</c:v>
              </c:pt>
              <c:pt idx="11048">
                <c:v>AppNexus recipegirl.com</c:v>
              </c:pt>
              <c:pt idx="11049">
                <c:v>AppNexus recipegoldmine.com</c:v>
              </c:pt>
              <c:pt idx="11050">
                <c:v>AppNexus recipehub.com</c:v>
              </c:pt>
              <c:pt idx="11051">
                <c:v>AppNexus recipepuppy.com</c:v>
              </c:pt>
              <c:pt idx="11052">
                <c:v>AppNexus recipes.in</c:v>
              </c:pt>
              <c:pt idx="11053">
                <c:v>AppNexus recipes.sparkpeople.com</c:v>
              </c:pt>
              <c:pt idx="11054">
                <c:v>AppNexus recipesource.com</c:v>
              </c:pt>
              <c:pt idx="11055">
                <c:v>AppNexus recipetineats.com</c:v>
              </c:pt>
              <c:pt idx="11056">
                <c:v>AppNexus recipetips.com</c:v>
              </c:pt>
              <c:pt idx="11057">
                <c:v>AppNexus record.xl.pt</c:v>
              </c:pt>
              <c:pt idx="11058">
                <c:v>AppNexus recordnet.com</c:v>
              </c:pt>
              <c:pt idx="11059">
                <c:v>AppNexus recordonline.com</c:v>
              </c:pt>
              <c:pt idx="11060">
                <c:v>AppNexus recruit.net</c:v>
              </c:pt>
              <c:pt idx="11061">
                <c:v>AppNexus redarmyfc.com</c:v>
              </c:pt>
              <c:pt idx="11062">
                <c:v>AppNexus redbook.com.au</c:v>
              </c:pt>
              <c:pt idx="11063">
                <c:v>AppNexus redbookmag.com</c:v>
              </c:pt>
              <c:pt idx="11064">
                <c:v>AppNexus redbull.com</c:v>
              </c:pt>
              <c:pt idx="11065">
                <c:v>AppNexus redcoon.de</c:v>
              </c:pt>
              <c:pt idx="11066">
                <c:v>AppNexus redding.com</c:v>
              </c:pt>
              <c:pt idx="11067">
                <c:v>AppNexus Reddit Pics HD - Android</c:v>
              </c:pt>
              <c:pt idx="11068">
                <c:v>AppNexus reddit.com</c:v>
              </c:pt>
              <c:pt idx="11069">
                <c:v>AppNexus redditlurker.com</c:v>
              </c:pt>
              <c:pt idx="11070">
                <c:v>AppNexus redeglobo.globo.com</c:v>
              </c:pt>
              <c:pt idx="11071">
                <c:v>AppNexus redflagdeals.com</c:v>
              </c:pt>
              <c:pt idx="11072">
                <c:v>AppNexus redflagflyinghigh.com</c:v>
              </c:pt>
              <c:pt idx="11073">
                <c:v>AppNexus redflagnews.com</c:v>
              </c:pt>
              <c:pt idx="11074">
                <c:v>AppNexus redheart.com</c:v>
              </c:pt>
              <c:pt idx="11075">
                <c:v>AppNexus rediff.com</c:v>
              </c:pt>
              <c:pt idx="11076">
                <c:v>AppNexus redlettermedia.com</c:v>
              </c:pt>
              <c:pt idx="11077">
                <c:v>AppNexus redmondpie.com</c:v>
              </c:pt>
              <c:pt idx="11078">
                <c:v>AppNexus redskins.com</c:v>
              </c:pt>
              <c:pt idx="11079">
                <c:v>AppNexus redspot.tv</c:v>
              </c:pt>
              <c:pt idx="11080">
                <c:v>AppNexus redstate.com</c:v>
              </c:pt>
              <c:pt idx="11081">
                <c:v>AppNexus redtedart.com</c:v>
              </c:pt>
              <c:pt idx="11082">
                <c:v>AppNexus reed.co.uk</c:v>
              </c:pt>
              <c:pt idx="11083">
                <c:v>AppNexus reelviews.net</c:v>
              </c:pt>
              <c:pt idx="11084">
                <c:v>AppNexus reelz.com</c:v>
              </c:pt>
              <c:pt idx="11085">
                <c:v>AppNexus refdesk.com</c:v>
              </c:pt>
              <c:pt idx="11086">
                <c:v>AppNexus reference.com</c:v>
              </c:pt>
              <c:pt idx="11087">
                <c:v>AppNexus refinedguy.com</c:v>
              </c:pt>
              <c:pt idx="11088">
                <c:v>AppNexus refinedhype.com</c:v>
              </c:pt>
              <c:pt idx="11089">
                <c:v>AppNexus refinery29.com</c:v>
              </c:pt>
              <c:pt idx="11090">
                <c:v>AppNexus refresher.sk</c:v>
              </c:pt>
              <c:pt idx="11091">
                <c:v>AppNexus regalsouthall.com</c:v>
              </c:pt>
              <c:pt idx="11092">
                <c:v>AppNexus regator.com</c:v>
              </c:pt>
              <c:pt idx="11093">
                <c:v>AppNexus registerguard.com</c:v>
              </c:pt>
              <c:pt idx="11094">
                <c:v>AppNexus reignofgaming.net</c:v>
              </c:pt>
              <c:pt idx="11095">
                <c:v>AppNexus reimageplus.com</c:v>
              </c:pt>
              <c:pt idx="11096">
                <c:v>AppNexus reimemaschine.de</c:v>
              </c:pt>
              <c:pt idx="11097">
                <c:v>AppNexus reindeerland.org</c:v>
              </c:pt>
              <c:pt idx="11098">
                <c:v>AppNexus reise-4-you.de</c:v>
              </c:pt>
              <c:pt idx="11099">
                <c:v>AppNexus reiwa.com.au</c:v>
              </c:pt>
              <c:pt idx="11100">
                <c:v>AppNexus related.delish.com</c:v>
              </c:pt>
              <c:pt idx="11101">
                <c:v>AppNexus related.forbes.com</c:v>
              </c:pt>
              <c:pt idx="11102">
                <c:v>AppNexus releaselyrics.com</c:v>
              </c:pt>
              <c:pt idx="11103">
                <c:v>AppNexus relevantmagazine.com</c:v>
              </c:pt>
              <c:pt idx="11104">
                <c:v>AppNexus religionfacts.com</c:v>
              </c:pt>
              <c:pt idx="11105">
                <c:v>AppNexus religioustolerance.org</c:v>
              </c:pt>
              <c:pt idx="11106">
                <c:v>AppNexus reluctantentertainer.com</c:v>
              </c:pt>
              <c:pt idx="11107">
                <c:v>AppNexus rememberingmn.us</c:v>
              </c:pt>
              <c:pt idx="11108">
                <c:v>AppNexus remodelaholic.com</c:v>
              </c:pt>
              <c:pt idx="11109">
                <c:v>AppNexus remotecontrol.mtv.com</c:v>
              </c:pt>
              <c:pt idx="11110">
                <c:v>AppNexus removeandreplace.com</c:v>
              </c:pt>
              <c:pt idx="11111">
                <c:v>AppNexus renderosity.com</c:v>
              </c:pt>
              <c:pt idx="11112">
                <c:v>AppNexus renfe.com</c:v>
              </c:pt>
              <c:pt idx="11113">
                <c:v>AppNexus renren.com</c:v>
              </c:pt>
              <c:pt idx="11114">
                <c:v>AppNexus rent.com</c:v>
              </c:pt>
              <c:pt idx="11115">
                <c:v>AppNexus rentals.com</c:v>
              </c:pt>
              <c:pt idx="11116">
                <c:v>AppNexus rentalyield.co.uk</c:v>
              </c:pt>
              <c:pt idx="11117">
                <c:v>AppNexus rentfind.com.au</c:v>
              </c:pt>
              <c:pt idx="11118">
                <c:v>AppNexus repubblica.it</c:v>
              </c:pt>
              <c:pt idx="11119">
                <c:v>AppNexus republika.co.id</c:v>
              </c:pt>
              <c:pt idx="11120">
                <c:v>AppNexus researchnow.com</c:v>
              </c:pt>
              <c:pt idx="11121">
                <c:v>AppNexus reserveamerica.com</c:v>
              </c:pt>
              <c:pt idx="11122">
                <c:v>AppNexus reserverunessai.com</c:v>
              </c:pt>
              <c:pt idx="11123">
                <c:v>AppNexus reshareworthy.com</c:v>
              </c:pt>
              <c:pt idx="11124">
                <c:v>AppNexus residentadvisor.net</c:v>
              </c:pt>
              <c:pt idx="11125">
                <c:v>AppNexus Resignation Media - theCHIVE Lite - iOS</c:v>
              </c:pt>
              <c:pt idx="11126">
                <c:v>AppNexus resourcepack.net</c:v>
              </c:pt>
              <c:pt idx="11127">
                <c:v>AppNexus responsibletravel.com</c:v>
              </c:pt>
              <c:pt idx="11128">
                <c:v>AppNexus restaurant.com</c:v>
              </c:pt>
              <c:pt idx="11129">
                <c:v>AppNexus restaurant-kritik.de</c:v>
              </c:pt>
              <c:pt idx="11130">
                <c:v>AppNexus restaurantnews.com</c:v>
              </c:pt>
              <c:pt idx="11131">
                <c:v>AppNexus restaurantrow.com</c:v>
              </c:pt>
              <c:pt idx="11132">
                <c:v>AppNexus restaurants.com</c:v>
              </c:pt>
              <c:pt idx="11133">
                <c:v>AppNexus restaurants-hotel.com</c:v>
              </c:pt>
              <c:pt idx="11134">
                <c:v>AppNexus resto.be</c:v>
              </c:pt>
              <c:pt idx="11135">
                <c:v>AppNexus resumizer.com</c:v>
              </c:pt>
              <c:pt idx="11136">
                <c:v>AppNexus retailcomic.com</c:v>
              </c:pt>
              <c:pt idx="11137">
                <c:v>AppNexus retetecalamama.ro</c:v>
              </c:pt>
              <c:pt idx="11138">
                <c:v>AppNexus retoricas.com</c:v>
              </c:pt>
              <c:pt idx="11139">
                <c:v>AppNexus retrojunk.com</c:v>
              </c:pt>
              <c:pt idx="11140">
                <c:v>AppNexus retrowaste.com</c:v>
              </c:pt>
              <c:pt idx="11141">
                <c:v>AppNexus reuters.com</c:v>
              </c:pt>
              <c:pt idx="11142">
                <c:v>AppNexus reverbnation.com</c:v>
              </c:pt>
              <c:pt idx="11143">
                <c:v>AppNexus reverso.net</c:v>
              </c:pt>
              <c:pt idx="11144">
                <c:v>AppNexus review33.com</c:v>
              </c:pt>
              <c:pt idx="11145">
                <c:v>AppNexus reviewcentre.com</c:v>
              </c:pt>
              <c:pt idx="11146">
                <c:v>AppNexus reviewjournal.com</c:v>
              </c:pt>
              <c:pt idx="11147">
                <c:v>AppNexus revistacyd.com</c:v>
              </c:pt>
              <c:pt idx="11148">
                <c:v>AppNexus revolvermag.com</c:v>
              </c:pt>
              <c:pt idx="11149">
                <c:v>AppNexus revolvermaps.com</c:v>
              </c:pt>
              <c:pt idx="11150">
                <c:v>AppNexus revouninstaller.com</c:v>
              </c:pt>
              <c:pt idx="11151">
                <c:v>AppNexus reytingler.biz</c:v>
              </c:pt>
              <c:pt idx="11152">
                <c:v>AppNexus rezeptefinden.de</c:v>
              </c:pt>
              <c:pt idx="11153">
                <c:v>AppNexus rfa.org</c:v>
              </c:pt>
              <c:pt idx="11154">
                <c:v>AppNexus rfactorcentral.com</c:v>
              </c:pt>
              <c:pt idx="11155">
                <c:v>AppNexus rgf.is</c:v>
              </c:pt>
              <c:pt idx="11156">
                <c:v>AppNexus rgj.com</c:v>
              </c:pt>
              <c:pt idx="11157">
                <c:v>AppNexus rhein-zeitung.de</c:v>
              </c:pt>
              <c:pt idx="11158">
                <c:v>AppNexus rhymer.com</c:v>
              </c:pt>
              <c:pt idx="11159">
                <c:v>AppNexus rhymezone.com</c:v>
              </c:pt>
              <c:pt idx="11160">
                <c:v>AppNexus ribbet.com</c:v>
              </c:pt>
              <c:pt idx="11161">
                <c:v>AppNexus ricardocuisine.com</c:v>
              </c:pt>
              <c:pt idx="11162">
                <c:v>AppNexus richmond.com</c:v>
              </c:pt>
              <c:pt idx="11163">
                <c:v>AppNexus rickeysmileymorningshow.com</c:v>
              </c:pt>
              <c:pt idx="11164">
                <c:v>AppNexus ricksteves.com</c:v>
              </c:pt>
              <c:pt idx="11165">
                <c:v>AppNexus riddles.com</c:v>
              </c:pt>
              <c:pt idx="11166">
                <c:v>AppNexus ridermagazine.com</c:v>
              </c:pt>
              <c:pt idx="11167">
                <c:v>AppNexus rift.zam.com</c:v>
              </c:pt>
              <c:pt idx="11168">
                <c:v>AppNexus riftgame.com</c:v>
              </c:pt>
              <c:pt idx="11169">
                <c:v>AppNexus rifthead.com</c:v>
              </c:pt>
              <c:pt idx="11170">
                <c:v>AppNexus riggosrag.com</c:v>
              </c:pt>
              <c:pt idx="11171">
                <c:v>AppNexus rightdiagnosis.com</c:v>
              </c:pt>
              <c:pt idx="11172">
                <c:v>AppNexus rightmove.co.uk</c:v>
              </c:pt>
              <c:pt idx="11173">
                <c:v>AppNexus rightwingnews.com</c:v>
              </c:pt>
              <c:pt idx="11174">
                <c:v>AppNexus rijnmond.nl</c:v>
              </c:pt>
              <c:pt idx="11175">
                <c:v>AppNexus rikoooo.com</c:v>
              </c:pt>
              <c:pt idx="11176">
                <c:v>AppNexus rimondo.com</c:v>
              </c:pt>
              <c:pt idx="11177">
                <c:v>AppNexus rincondelvago.com</c:v>
              </c:pt>
              <c:pt idx="11178">
                <c:v>AppNexus rinconjuegos.com</c:v>
              </c:pt>
              <c:pt idx="11179">
                <c:v>AppNexus rinktime.com</c:v>
              </c:pt>
              <c:pt idx="11180">
                <c:v>AppNexus rinmarugames.com</c:v>
              </c:pt>
              <c:pt idx="11181">
                <c:v>AppNexus risepunjab.com</c:v>
              </c:pt>
              <c:pt idx="11182">
                <c:v>AppNexus risingkashmir.com</c:v>
              </c:pt>
              <c:pt idx="11183">
                <c:v>AppNexus riteaid.com</c:v>
              </c:pt>
              <c:pt idx="11184">
                <c:v>AppNexus ritholtz.com</c:v>
              </c:pt>
              <c:pt idx="11185">
                <c:v>AppNexus rivalgaming.com</c:v>
              </c:pt>
              <c:pt idx="11186">
                <c:v>AppNexus rivals.com</c:v>
              </c:pt>
              <c:pt idx="11187">
                <c:v>AppNexus riverisland.com</c:v>
              </c:pt>
              <c:pt idx="11188">
                <c:v>AppNexus rlfans.com</c:v>
              </c:pt>
              <c:pt idx="11189">
                <c:v>AppNexus rmf.fm</c:v>
              </c:pt>
              <c:pt idx="11190">
                <c:v>AppNexus rmgnews2.microsoftadvertisingexchange.co.uk</c:v>
              </c:pt>
              <c:pt idx="11191">
                <c:v>AppNexus rnbxclusive.se</c:v>
              </c:pt>
              <c:pt idx="11192">
                <c:v>AppNexus road.cc</c:v>
              </c:pt>
              <c:pt idx="11193">
                <c:v>AppNexus roadandtrack.com</c:v>
              </c:pt>
              <c:pt idx="11194">
                <c:v>AppNexus roadbikereview.com</c:v>
              </c:pt>
              <c:pt idx="11195">
                <c:v>AppNexus roadfood.com</c:v>
              </c:pt>
              <c:pt idx="11196">
                <c:v>AppNexus roadrunner.com</c:v>
              </c:pt>
              <c:pt idx="11197">
                <c:v>AppNexus roamans.com</c:v>
              </c:pt>
              <c:pt idx="11198">
                <c:v>AppNexus roanoke.com</c:v>
              </c:pt>
              <c:pt idx="11199">
                <c:v>AppNexus roastroom.com</c:v>
              </c:pt>
              <c:pt idx="11200">
                <c:v>AppNexus robhasawebsite.com</c:v>
              </c:pt>
              <c:pt idx="11201">
                <c:v>AppNexus roblox.com</c:v>
              </c:pt>
              <c:pt idx="11202">
                <c:v>AppNexus robocraftgame.com</c:v>
              </c:pt>
              <c:pt idx="11203">
                <c:v>AppNexus robotroom.com</c:v>
              </c:pt>
              <c:pt idx="11204">
                <c:v>AppNexus rockantenne.de</c:v>
              </c:pt>
              <c:pt idx="11205">
                <c:v>AppNexus rockclimbing.com</c:v>
              </c:pt>
              <c:pt idx="11206">
                <c:v>AppNexus rocketeergames.com</c:v>
              </c:pt>
              <c:pt idx="11207">
                <c:v>AppNexus rocketnews24.com</c:v>
              </c:pt>
              <c:pt idx="11208">
                <c:v>AppNexus rockhard.de</c:v>
              </c:pt>
              <c:pt idx="11209">
                <c:v>AppNexus rockmelt.com</c:v>
              </c:pt>
              <c:pt idx="11210">
                <c:v>AppNexus rockpapershotgun.com</c:v>
              </c:pt>
              <c:pt idx="11211">
                <c:v>AppNexus rocksound.tv</c:v>
              </c:pt>
              <c:pt idx="11212">
                <c:v>AppNexus rockwellautomation.com</c:v>
              </c:pt>
              <c:pt idx="11213">
                <c:v>AppNexus rodalenews.com</c:v>
              </c:pt>
              <c:pt idx="11214">
                <c:v>AppNexus rodmagaru.com</c:v>
              </c:pt>
              <c:pt idx="11215">
                <c:v>AppNexus rogerebert.com</c:v>
              </c:pt>
              <c:pt idx="11216">
                <c:v>AppNexus rojadirectaonline.net</c:v>
              </c:pt>
              <c:pt idx="11217">
                <c:v>AppNexus roleplayer.me</c:v>
              </c:pt>
              <c:pt idx="11218">
                <c:v>AppNexus roleplaygateway.com</c:v>
              </c:pt>
              <c:pt idx="11219">
                <c:v>AppNexus roleplayrepublic.com</c:v>
              </c:pt>
              <c:pt idx="11220">
                <c:v>AppNexus rollbamaroll.com</c:v>
              </c:pt>
              <c:pt idx="11221">
                <c:v>AppNexus rollcall.com</c:v>
              </c:pt>
              <c:pt idx="11222">
                <c:v>AppNexus rollingstone.com</c:v>
              </c:pt>
              <c:pt idx="11223">
                <c:v>AppNexus romanticallyapocalyptic.com</c:v>
              </c:pt>
              <c:pt idx="11224">
                <c:v>AppNexus romantic-lyrics.com</c:v>
              </c:pt>
              <c:pt idx="11225">
                <c:v>AppNexus rome.mrdonn.org</c:v>
              </c:pt>
              <c:pt idx="11226">
                <c:v>AppNexus roms43.com</c:v>
              </c:pt>
              <c:pt idx="11227">
                <c:v>AppNexus rom-world.com</c:v>
              </c:pt>
              <c:pt idx="11228">
                <c:v>AppNexus ronaldmatters.com</c:v>
              </c:pt>
              <c:pt idx="11229">
                <c:v>AppNexus ronaldo7.net</c:v>
              </c:pt>
              <c:pt idx="11230">
                <c:v>AppNexus ronenbekerman.com</c:v>
              </c:pt>
              <c:pt idx="11231">
                <c:v>AppNexus ronhazelton.com</c:v>
              </c:pt>
              <c:pt idx="11232">
                <c:v>AppNexus rookiemag.com</c:v>
              </c:pt>
              <c:pt idx="11233">
                <c:v>AppNexus roomkey.com</c:v>
              </c:pt>
              <c:pt idx="11234">
                <c:v>AppNexus roomstays.com</c:v>
              </c:pt>
              <c:pt idx="11235">
                <c:v>AppNexus roosterteeth.com</c:v>
              </c:pt>
              <c:pt idx="11236">
                <c:v>AppNexus roosterteeth.com/members</c:v>
              </c:pt>
              <c:pt idx="11237">
                <c:v>AppNexus ropeofsilicon.com</c:v>
              </c:pt>
              <c:pt idx="11238">
                <c:v>AppNexus rosario3.com</c:v>
              </c:pt>
              <c:pt idx="11239">
                <c:v>AppNexus rosebakes.com</c:v>
              </c:pt>
              <c:pt idx="11240">
                <c:v>AppNexus rotahaber.com</c:v>
              </c:pt>
              <c:pt idx="11241">
                <c:v>AppNexus rotinrice.com</c:v>
              </c:pt>
              <c:pt idx="11242">
                <c:v>AppNexus rotowire.com</c:v>
              </c:pt>
              <c:pt idx="11243">
                <c:v>AppNexus rotoworld.com</c:v>
              </c:pt>
              <c:pt idx="11244">
                <c:v>AppNexus rottenpanda.com</c:v>
              </c:pt>
              <c:pt idx="11245">
                <c:v>AppNexus rottentomatoes.com</c:v>
              </c:pt>
              <c:pt idx="11246">
                <c:v>AppNexus routard.com</c:v>
              </c:pt>
              <c:pt idx="11247">
                <c:v>AppNexus routenplaner24.de</c:v>
              </c:pt>
              <c:pt idx="11248">
                <c:v>AppNexus roxanashomebaking.com</c:v>
              </c:pt>
              <c:pt idx="11249">
                <c:v>AppNexus royalfashionist.com</c:v>
              </c:pt>
              <c:pt idx="11250">
                <c:v>AppNexus rp-forums.net</c:v>
              </c:pt>
              <c:pt idx="11251">
                <c:v>AppNexus rpgsite.net</c:v>
              </c:pt>
              <c:pt idx="11252">
                <c:v>AppNexus rpp.com.pe</c:v>
              </c:pt>
              <c:pt idx="11253">
                <c:v>AppNexus rr.com</c:v>
              </c:pt>
              <c:pt idx="11254">
                <c:v>AppNexus rrrather.com</c:v>
              </c:pt>
              <c:pt idx="11255">
                <c:v>AppNexus rsrevision.com</c:v>
              </c:pt>
              <c:pt idx="11256">
                <c:v>AppNexus rsspump.com</c:v>
              </c:pt>
              <c:pt idx="11257">
                <c:v>AppNexus rsvlts.com</c:v>
              </c:pt>
              <c:pt idx="11258">
                <c:v>AppNexus rt.com</c:v>
              </c:pt>
              <c:pt idx="11259">
                <c:v>AppNexus rtbf.be</c:v>
              </c:pt>
              <c:pt idx="11260">
                <c:v>AppNexus rte.ie</c:v>
              </c:pt>
              <c:pt idx="11261">
                <c:v>AppNexus rtl.be</c:v>
              </c:pt>
              <c:pt idx="11262">
                <c:v>AppNexus rtl.de</c:v>
              </c:pt>
              <c:pt idx="11263">
                <c:v>AppNexus rtl.fr</c:v>
              </c:pt>
              <c:pt idx="11264">
                <c:v>AppNexus rtl2.de</c:v>
              </c:pt>
              <c:pt idx="11265">
                <c:v>AppNexus rtl2now.rtl2.de</c:v>
              </c:pt>
              <c:pt idx="11266">
                <c:v>AppNexus rtl-now.rtl.de</c:v>
              </c:pt>
              <c:pt idx="11267">
                <c:v>AppNexus rts.rs</c:v>
              </c:pt>
              <c:pt idx="11268">
                <c:v>AppNexus rtv.de</c:v>
              </c:pt>
              <c:pt idx="11269">
                <c:v>AppNexus rtvbn.com</c:v>
              </c:pt>
              <c:pt idx="11270">
                <c:v>AppNexus rtve.es</c:v>
              </c:pt>
              <c:pt idx="11271">
                <c:v>AppNexus rtvnoord.nl</c:v>
              </c:pt>
              <c:pt idx="11272">
                <c:v>AppNexus rtvoost.nl</c:v>
              </c:pt>
              <c:pt idx="11273">
                <c:v>AppNexus rtvslo.si</c:v>
              </c:pt>
              <c:pt idx="11274">
                <c:v>AppNexus ru.msn.com</c:v>
              </c:pt>
              <c:pt idx="11275">
                <c:v>AppNexus ru.similarsites.com</c:v>
              </c:pt>
              <c:pt idx="11276">
                <c:v>AppNexus rudaw.net</c:v>
              </c:pt>
              <c:pt idx="11277">
                <c:v>AppNexus rueducommerce.fr</c:v>
              </c:pt>
              <c:pt idx="11278">
                <c:v>AppNexus ruethedayblog.com</c:v>
              </c:pt>
              <c:pt idx="11279">
                <c:v>AppNexus rugbydump.com</c:v>
              </c:pt>
              <c:pt idx="11280">
                <c:v>AppNexus rugbyleagueplanet.com</c:v>
              </c:pt>
              <c:pt idx="11281">
                <c:v>AppNexus rugbypigs.com</c:v>
              </c:pt>
              <c:pt idx="11282">
                <c:v>AppNexus rugbyrama.fr</c:v>
              </c:pt>
              <c:pt idx="11283">
                <c:v>AppNexus ruhrnachrichten.de</c:v>
              </c:pt>
              <c:pt idx="11284">
                <c:v>AppNexus rumandmonkey.com</c:v>
              </c:pt>
              <c:pt idx="11285">
                <c:v>AppNexus rumbo.es</c:v>
              </c:pt>
              <c:pt idx="11286">
                <c:v>AppNexus Rummy LITE HD - iOS</c:v>
              </c:pt>
              <c:pt idx="11287">
                <c:v>AppNexus runehq.com</c:v>
              </c:pt>
              <c:pt idx="11288">
                <c:v>AppNexus runelocus.com</c:v>
              </c:pt>
              <c:pt idx="11289">
                <c:v>AppNexus runescape.com</c:v>
              </c:pt>
              <c:pt idx="11290">
                <c:v>AppNexus runicgamesfansite.com</c:v>
              </c:pt>
              <c:pt idx="11291">
                <c:v>AppNexus runmanclub.net</c:v>
              </c:pt>
              <c:pt idx="11292">
                <c:v>AppNexus runnersworld.com</c:v>
              </c:pt>
              <c:pt idx="11293">
                <c:v>AppNexus running.competitor.com</c:v>
              </c:pt>
              <c:pt idx="11294">
                <c:v>AppNexus runningcalendar.com.au</c:v>
              </c:pt>
              <c:pt idx="11295">
                <c:v>AppNexus runningintheusa.com</c:v>
              </c:pt>
              <c:pt idx="11296">
                <c:v>AppNexus runningstatus.in</c:v>
              </c:pt>
              <c:pt idx="11297">
                <c:v>AppNexus runningtothekitchen.com</c:v>
              </c:pt>
              <c:pt idx="11298">
                <c:v>AppNexus runrun.es</c:v>
              </c:pt>
              <c:pt idx="11299">
                <c:v>AppNexus rupapettiya.info</c:v>
              </c:pt>
              <c:pt idx="11300">
                <c:v>AppNexus russellgrant.com</c:v>
              </c:pt>
              <c:pt idx="11301">
                <c:v>AppNexus russhmagazine.com</c:v>
              </c:pt>
              <c:pt idx="11302">
                <c:v>AppNexus russiadefence.net</c:v>
              </c:pt>
              <c:pt idx="11303">
                <c:v>AppNexus russian-girls.tv</c:v>
              </c:pt>
              <c:pt idx="11304">
                <c:v>AppNexus rusticweddingchic.com</c:v>
              </c:pt>
              <c:pt idx="11305">
                <c:v>AppNexus rv2.com</c:v>
              </c:pt>
              <c:pt idx="11306">
                <c:v>AppNexus rvtrader.com</c:v>
              </c:pt>
              <c:pt idx="11307">
                <c:v>AppNexus rx8club.com</c:v>
              </c:pt>
              <c:pt idx="11308">
                <c:v>AppNexus rxlist.com</c:v>
              </c:pt>
              <c:pt idx="11309">
                <c:v>AppNexus rxwiki.com</c:v>
              </c:pt>
              <c:pt idx="11310">
                <c:v>AppNexus ryanair.com</c:v>
              </c:pt>
              <c:pt idx="11311">
                <c:v>AppNexus ryanseacrest.com</c:v>
              </c:pt>
              <c:pt idx="11312">
                <c:v>AppNexus ryersonindex.net</c:v>
              </c:pt>
              <c:pt idx="11313">
                <c:v>AppNexus s.taobao.com</c:v>
              </c:pt>
              <c:pt idx="11314">
                <c:v>AppNexus s0.2mdn.net</c:v>
              </c:pt>
              <c:pt idx="11315">
                <c:v>AppNexus s3.amazonaws.com</c:v>
              </c:pt>
              <c:pt idx="11316">
                <c:v>AppNexus s3-us-west-2.amazonaws.com</c:v>
              </c:pt>
              <c:pt idx="11317">
                <c:v>AppNexus sa.hao123.com</c:v>
              </c:pt>
              <c:pt idx="11318">
                <c:v>AppNexus sa.nexon.com</c:v>
              </c:pt>
              <c:pt idx="11319">
                <c:v>AppNexus sa.wego.com</c:v>
              </c:pt>
              <c:pt idx="11320">
                <c:v>AppNexus saatchiart.com</c:v>
              </c:pt>
              <c:pt idx="11321">
                <c:v>AppNexus saavn.com</c:v>
              </c:pt>
              <c:pt idx="11322">
                <c:v>AppNexus sabah.com.tr</c:v>
              </c:pt>
              <c:pt idx="11323">
                <c:v>AppNexus sabserial.com</c:v>
              </c:pt>
              <c:pt idx="11324">
                <c:v>AppNexus sacbee.com</c:v>
              </c:pt>
              <c:pt idx="11325">
                <c:v>AppNexus sacnr.com</c:v>
              </c:pt>
              <c:pt idx="11326">
                <c:v>AppNexus sacred-destinations.com</c:v>
              </c:pt>
              <c:pt idx="11327">
                <c:v>AppNexus sacred-texts.com</c:v>
              </c:pt>
              <c:pt idx="11328">
                <c:v>AppNexus safari.com</c:v>
              </c:pt>
              <c:pt idx="11329">
                <c:v>AppNexus safefinder.com</c:v>
              </c:pt>
              <c:pt idx="11330">
                <c:v>AppNexus safer-networking.org</c:v>
              </c:pt>
              <c:pt idx="11331">
                <c:v>AppNexus saglikaktuel.com</c:v>
              </c:pt>
              <c:pt idx="11332">
                <c:v>AppNexus saharasamay.com</c:v>
              </c:pt>
              <c:pt idx="11333">
                <c:v>AppNexus sahibinden.com</c:v>
              </c:pt>
              <c:pt idx="11334">
                <c:v>AppNexus saigonbao.com</c:v>
              </c:pt>
              <c:pt idx="11335">
                <c:v>AppNexus saigonbao1.com</c:v>
              </c:pt>
              <c:pt idx="11336">
                <c:v>AppNexus saigonbao2.com</c:v>
              </c:pt>
              <c:pt idx="11337">
                <c:v>AppNexus sailing.about.com</c:v>
              </c:pt>
              <c:pt idx="11338">
                <c:v>AppNexus sailinganarchy.com</c:v>
              </c:pt>
              <c:pt idx="11339">
                <c:v>AppNexus saintsfc.co.uk</c:v>
              </c:pt>
              <c:pt idx="11340">
                <c:v>AppNexus saintsweb.co.uk</c:v>
              </c:pt>
              <c:pt idx="11341">
                <c:v>AppNexus saiyanisland.com</c:v>
              </c:pt>
              <c:pt idx="11342">
                <c:v>AppNexus saksfifthavenue.com</c:v>
              </c:pt>
              <c:pt idx="11343">
                <c:v>AppNexus sakumedia.com</c:v>
              </c:pt>
              <c:pt idx="11344">
                <c:v>AppNexus salary.com</c:v>
              </c:pt>
              <c:pt idx="11345">
                <c:v>AppNexus salarylist.com</c:v>
              </c:pt>
              <c:pt idx="11346">
                <c:v>AppNexus salatimes.com</c:v>
              </c:pt>
              <c:pt idx="11347">
                <c:v>AppNexus salescareers.about.com</c:v>
              </c:pt>
              <c:pt idx="11348">
                <c:v>AppNexus sallysbakingaddiction.com</c:v>
              </c:pt>
              <c:pt idx="11349">
                <c:v>AppNexus salomon.si</c:v>
              </c:pt>
              <c:pt idx="11350">
                <c:v>AppNexus salon.com</c:v>
              </c:pt>
              <c:pt idx="11351">
                <c:v>AppNexus samakal.net</c:v>
              </c:pt>
              <c:pt idx="11352">
                <c:v>AppNexus sammobile.com</c:v>
              </c:pt>
              <c:pt idx="11353">
                <c:v>AppNexus samoaobserver.ws</c:v>
              </c:pt>
              <c:pt idx="11354">
                <c:v>AppNexus sampleinvitationletter.info</c:v>
              </c:pt>
              <c:pt idx="11355">
                <c:v>AppNexus samplewonderlictest.com</c:v>
              </c:pt>
              <c:pt idx="11356">
                <c:v>AppNexus samsung.com</c:v>
              </c:pt>
              <c:pt idx="11357">
                <c:v>AppNexus samsung-kies.softonic.de</c:v>
              </c:pt>
              <c:pt idx="11358">
                <c:v>AppNexus samsung-updates.com</c:v>
              </c:pt>
              <c:pt idx="11359">
                <c:v>AppNexus samurai-sudoku.com</c:v>
              </c:pt>
              <c:pt idx="11360">
                <c:v>AppNexus sandandsisal.com</c:v>
              </c:pt>
              <c:pt idx="11361">
                <c:v>AppNexus sandesh.com</c:v>
              </c:pt>
              <c:pt idx="11362">
                <c:v>AppNexus sandraandwoo.com</c:v>
              </c:pt>
              <c:pt idx="11363">
                <c:v>AppNexus sanfrancisco.cbslocal.com</c:v>
              </c:pt>
              <c:pt idx="11364">
                <c:v>AppNexus sangoyacongo.com</c:v>
              </c:pt>
              <c:pt idx="11365">
                <c:v>AppNexus sanity.com.au</c:v>
              </c:pt>
              <c:pt idx="11366">
                <c:v>AppNexus sanjeevkapoor.com</c:v>
              </c:pt>
              <c:pt idx="11367">
                <c:v>AppNexus sankeibiz.jp</c:v>
              </c:pt>
              <c:pt idx="11368">
                <c:v>AppNexus sanluisobispo.com</c:v>
              </c:pt>
              <c:pt idx="11369">
                <c:v>AppNexus sanspo.com</c:v>
              </c:pt>
              <c:pt idx="11370">
                <c:v>AppNexus saoonline.vn</c:v>
              </c:pt>
              <c:pt idx="11371">
                <c:v>AppNexus sarahfit.com</c:v>
              </c:pt>
              <c:pt idx="11372">
                <c:v>AppNexus sarayanews.com</c:v>
              </c:pt>
              <c:pt idx="11373">
                <c:v>AppNexus sarki.alternatifim.com</c:v>
              </c:pt>
              <c:pt idx="11374">
                <c:v>AppNexus sasinteriors.net</c:v>
              </c:pt>
              <c:pt idx="11375">
                <c:v>AppNexus sassystyleredesign.com</c:v>
              </c:pt>
              <c:pt idx="11376">
                <c:v>AppNexus sat1.de</c:v>
              </c:pt>
              <c:pt idx="11377">
                <c:v>AppNexus satenaw.com</c:v>
              </c:pt>
              <c:pt idx="11378">
                <c:v>AppNexus sathyamonline.com</c:v>
              </c:pt>
              <c:pt idx="11379">
                <c:v>AppNexus saturdaydownsouth.com</c:v>
              </c:pt>
              <c:pt idx="11380">
                <c:v>AppNexus saturn.de</c:v>
              </c:pt>
              <c:pt idx="11381">
                <c:v>AppNexus satwcomic.com</c:v>
              </c:pt>
              <c:pt idx="11382">
                <c:v>AppNexus sauto.cz</c:v>
              </c:pt>
              <c:pt idx="11383">
                <c:v>AppNexus savannahnow.com</c:v>
              </c:pt>
              <c:pt idx="11384">
                <c:v>AppNexus savedbig.com</c:v>
              </c:pt>
              <c:pt idx="11385">
                <c:v>AppNexus savedbylovecreations.com</c:v>
              </c:pt>
              <c:pt idx="11386">
                <c:v>AppNexus savefrom.net</c:v>
              </c:pt>
              <c:pt idx="11387">
                <c:v>AppNexus savethestudent.org</c:v>
              </c:pt>
              <c:pt idx="11388">
                <c:v>AppNexus savorysweetlife.com</c:v>
              </c:pt>
              <c:pt idx="11389">
                <c:v>AppNexus sawfirst.com</c:v>
              </c:pt>
              <c:pt idx="11390">
                <c:v>AppNexus sayingimages.com</c:v>
              </c:pt>
              <c:pt idx="11391">
                <c:v>AppNexus sbb.ch</c:v>
              </c:pt>
              <c:pt idx="11392">
                <c:v>AppNexus sbnation.com</c:v>
              </c:pt>
              <c:pt idx="11393">
                <c:v>AppNexus sbs.com.au</c:v>
              </c:pt>
              <c:pt idx="11394">
                <c:v>AppNexus sc.edu</c:v>
              </c:pt>
              <c:pt idx="11395">
                <c:v>AppNexus scamadviser.com</c:v>
              </c:pt>
              <c:pt idx="11396">
                <c:v>AppNexus scarymommy.com</c:v>
              </c:pt>
              <c:pt idx="11397">
                <c:v>AppNexus scatteredthoughtsofacraftymom.com</c:v>
              </c:pt>
              <c:pt idx="11398">
                <c:v>AppNexus schlockmercenary.com</c:v>
              </c:pt>
              <c:pt idx="11399">
                <c:v>AppNexus schnaeppchenfuchs.com</c:v>
              </c:pt>
              <c:pt idx="11400">
                <c:v>AppNexus scholars4dev.com</c:v>
              </c:pt>
              <c:pt idx="11401">
                <c:v>AppNexus scholastic.com</c:v>
              </c:pt>
              <c:pt idx="11402">
                <c:v>AppNexus school.ksou.cn</c:v>
              </c:pt>
              <c:pt idx="11403">
                <c:v>AppNexus schoolnewgames.com</c:v>
              </c:pt>
              <c:pt idx="11404">
                <c:v>AppNexus schoolofdragons.com</c:v>
              </c:pt>
              <c:pt idx="11405">
                <c:v>AppNexus schulferien.org</c:v>
              </c:pt>
              <c:pt idx="11406">
                <c:v>AppNexus schulterglatze.de</c:v>
              </c:pt>
              <c:pt idx="11407">
                <c:v>AppNexus schwaebische.de</c:v>
              </c:pt>
              <c:pt idx="11408">
                <c:v>AppNexus schwarzesbrett.bremen.de</c:v>
              </c:pt>
              <c:pt idx="11409">
                <c:v>AppNexus science.howstuffworks.com</c:v>
              </c:pt>
              <c:pt idx="11410">
                <c:v>AppNexus science.nationalgeographic.com</c:v>
              </c:pt>
              <c:pt idx="11411">
                <c:v>AppNexus science.opposingviews.com</c:v>
              </c:pt>
              <c:pt idx="11412">
                <c:v>AppNexus science20.com</c:v>
              </c:pt>
              <c:pt idx="11413">
                <c:v>AppNexus sciencecodex.com</c:v>
              </c:pt>
              <c:pt idx="11414">
                <c:v>AppNexus sciencedaily.com</c:v>
              </c:pt>
              <c:pt idx="11415">
                <c:v>AppNexus sciencedirect.com</c:v>
              </c:pt>
              <c:pt idx="11416">
                <c:v>AppNexus sciencekids.co.nz</c:v>
              </c:pt>
              <c:pt idx="11417">
                <c:v>AppNexus sciencerecorder.com</c:v>
              </c:pt>
              <c:pt idx="11418">
                <c:v>AppNexus sciencesetavenir.fr</c:v>
              </c:pt>
              <c:pt idx="11419">
                <c:v>AppNexus science-sparks.com</c:v>
              </c:pt>
              <c:pt idx="11420">
                <c:v>AppNexus scientificamerican.com</c:v>
              </c:pt>
              <c:pt idx="11421">
                <c:v>AppNexus scified.com</c:v>
              </c:pt>
              <c:pt idx="11422">
                <c:v>AppNexus scifi-forum.de</c:v>
              </c:pt>
              <c:pt idx="11423">
                <c:v>AppNexus scifiideas.com</c:v>
              </c:pt>
              <c:pt idx="11424">
                <c:v>AppNexus scmplayer.net</c:v>
              </c:pt>
              <c:pt idx="11425">
                <c:v>AppNexus scoop.co.nz</c:v>
              </c:pt>
              <c:pt idx="11426">
                <c:v>AppNexus scoopon.com.au</c:v>
              </c:pt>
              <c:pt idx="11427">
                <c:v>AppNexus score.etype.com</c:v>
              </c:pt>
              <c:pt idx="11428">
                <c:v>AppNexus scores.espn.go.com</c:v>
              </c:pt>
              <c:pt idx="11429">
                <c:v>AppNexus scoresway.com</c:v>
              </c:pt>
              <c:pt idx="11430">
                <c:v>AppNexus scotsman.com</c:v>
              </c:pt>
              <c:pt idx="11431">
                <c:v>AppNexus scouring.com</c:v>
              </c:pt>
              <c:pt idx="11432">
                <c:v>AppNexus scout.com</c:v>
              </c:pt>
              <c:pt idx="11433">
                <c:v>AppNexus scrabblecheat.com</c:v>
              </c:pt>
              <c:pt idx="11434">
                <c:v>AppNexus scrap.tf</c:v>
              </c:pt>
              <c:pt idx="11435">
                <c:v>AppNexus screamandfly.com</c:v>
              </c:pt>
              <c:pt idx="11436">
                <c:v>AppNexus screamscape.com</c:v>
              </c:pt>
              <c:pt idx="11437">
                <c:v>AppNexus screencast-o-matic.com</c:v>
              </c:pt>
              <c:pt idx="11438">
                <c:v>AppNexus screencrush.com</c:v>
              </c:pt>
              <c:pt idx="11439">
                <c:v>AppNexus screenjunkies.com</c:v>
              </c:pt>
              <c:pt idx="11440">
                <c:v>AppNexus screenrant.com</c:v>
              </c:pt>
              <c:pt idx="11441">
                <c:v>AppNexus screensaver.com</c:v>
              </c:pt>
              <c:pt idx="11442">
                <c:v>AppNexus screwattack.com</c:v>
              </c:pt>
              <c:pt idx="11443">
                <c:v>AppNexus scribol.com</c:v>
              </c:pt>
              <c:pt idx="11444">
                <c:v>AppNexus script-o-rama.com</c:v>
              </c:pt>
              <c:pt idx="11445">
                <c:v>AppNexus scriptshadow.net</c:v>
              </c:pt>
              <c:pt idx="11446">
                <c:v>AppNexus scssoft.com</c:v>
              </c:pt>
              <c:pt idx="11447">
                <c:v>AppNexus se.jobrapido.com</c:v>
              </c:pt>
              <c:pt idx="11448">
                <c:v>AppNexus se.msn.com</c:v>
              </c:pt>
              <c:pt idx="11449">
                <c:v>AppNexus sea7htravel.com</c:v>
              </c:pt>
              <c:pt idx="11450">
                <c:v>AppNexus seabreeze.com.au</c:v>
              </c:pt>
              <c:pt idx="11451">
                <c:v>AppNexus seahawks.com</c:v>
              </c:pt>
              <c:pt idx="11452">
                <c:v>AppNexus search.123greetings.com</c:v>
              </c:pt>
              <c:pt idx="11453">
                <c:v>AppNexus search.alot.com</c:v>
              </c:pt>
              <c:pt idx="11454">
                <c:v>AppNexus search.ancestry.com</c:v>
              </c:pt>
              <c:pt idx="11455">
                <c:v>AppNexus search.aol.com</c:v>
              </c:pt>
              <c:pt idx="11456">
                <c:v>AppNexus search.ask.com</c:v>
              </c:pt>
              <c:pt idx="11457">
                <c:v>AppNexus search.azlyrics.com</c:v>
              </c:pt>
              <c:pt idx="11458">
                <c:v>AppNexus search.certified-toolbar.com</c:v>
              </c:pt>
              <c:pt idx="11459">
                <c:v>AppNexus search.daum.net</c:v>
              </c:pt>
              <c:pt idx="11460">
                <c:v>AppNexus search.dealsdirect.com.au</c:v>
              </c:pt>
              <c:pt idx="11461">
                <c:v>AppNexus search.easylifeapp.com</c:v>
              </c:pt>
              <c:pt idx="11462">
                <c:v>AppNexus search.espncricinfo.com</c:v>
              </c:pt>
              <c:pt idx="11463">
                <c:v>AppNexus search.findwide.com</c:v>
              </c:pt>
              <c:pt idx="11464">
                <c:v>AppNexus search.gboxapp.com</c:v>
              </c:pt>
              <c:pt idx="11465">
                <c:v>AppNexus search.genieo.com</c:v>
              </c:pt>
              <c:pt idx="11466">
                <c:v>AppNexus search.handycafe.com</c:v>
              </c:pt>
              <c:pt idx="11467">
                <c:v>AppNexus search.localstrike.net</c:v>
              </c:pt>
              <c:pt idx="11468">
                <c:v>AppNexus search.myway.com</c:v>
              </c:pt>
              <c:pt idx="11469">
                <c:v>AppNexus search.mywebsearch.com</c:v>
              </c:pt>
              <c:pt idx="11470">
                <c:v>AppNexus search.naver.com</c:v>
              </c:pt>
              <c:pt idx="11471">
                <c:v>AppNexus search.snapdo.com</c:v>
              </c:pt>
              <c:pt idx="11472">
                <c:v>AppNexus search.surfcanyon.com</c:v>
              </c:pt>
              <c:pt idx="11473">
                <c:v>AppNexus search.toywiz.com</c:v>
              </c:pt>
              <c:pt idx="11474">
                <c:v>AppNexus search.us.com</c:v>
              </c:pt>
              <c:pt idx="11475">
                <c:v>AppNexus search.webssearches.com</c:v>
              </c:pt>
              <c:pt idx="11476">
                <c:v>AppNexus search.yahoo.com</c:v>
              </c:pt>
              <c:pt idx="11477">
                <c:v>AppNexus searchadvise.com</c:v>
              </c:pt>
              <c:pt idx="11478">
                <c:v>AppNexus searchassist.net</c:v>
              </c:pt>
              <c:pt idx="11479">
                <c:v>AppNexus searchcompletion.com</c:v>
              </c:pt>
              <c:pt idx="11480">
                <c:v>AppNexus searchenginewatch.com</c:v>
              </c:pt>
              <c:pt idx="11481">
                <c:v>AppNexus searchfunmoods.com</c:v>
              </c:pt>
              <c:pt idx="11482">
                <c:v>AppNexus searchgol.com</c:v>
              </c:pt>
              <c:pt idx="11483">
                <c:v>AppNexus searchinitiatives.com</c:v>
              </c:pt>
              <c:pt idx="11484">
                <c:v>AppNexus searchitapp.com</c:v>
              </c:pt>
              <c:pt idx="11485">
                <c:v>AppNexus searchquotes.com</c:v>
              </c:pt>
              <c:pt idx="11486">
                <c:v>AppNexus searchterms.com</c:v>
              </c:pt>
              <c:pt idx="11487">
                <c:v>AppNexus searchya.com</c:v>
              </c:pt>
              <c:pt idx="11488">
                <c:v>AppNexus sears.com</c:v>
              </c:pt>
              <c:pt idx="11489">
                <c:v>AppNexus seasaltwithfood.com</c:v>
              </c:pt>
              <c:pt idx="11490">
                <c:v>AppNexus seasonsandsuppers.ca</c:v>
              </c:pt>
              <c:pt idx="11491">
                <c:v>AppNexus seat61.com</c:v>
              </c:pt>
              <c:pt idx="11492">
                <c:v>AppNexus seatguru.com</c:v>
              </c:pt>
              <c:pt idx="11493">
                <c:v>AppNexus seatmaestro.com</c:v>
              </c:pt>
              <c:pt idx="11494">
                <c:v>AppNexus seattletimes.com</c:v>
              </c:pt>
              <c:pt idx="11495">
                <c:v>AppNexus secondlife.com</c:v>
              </c:pt>
              <c:pt idx="11496">
                <c:v>AppNexus Secret Browser - iOS</c:v>
              </c:pt>
              <c:pt idx="11497">
                <c:v>AppNexus secretbuilders.com</c:v>
              </c:pt>
              <c:pt idx="11498">
                <c:v>AppNexus secretsalons.com</c:v>
              </c:pt>
              <c:pt idx="11499">
                <c:v>AppNexus secretsofsurvival.com</c:v>
              </c:pt>
              <c:pt idx="11500">
                <c:v>AppNexus secretsofthefed.com</c:v>
              </c:pt>
              <c:pt idx="11501">
                <c:v>AppNexus secure.trk2wn.com</c:v>
              </c:pt>
              <c:pt idx="11502">
                <c:v>AppNexus secure.xsrving.com</c:v>
              </c:pt>
              <c:pt idx="11503">
                <c:v>AppNexus seededatthetable.com</c:v>
              </c:pt>
              <c:pt idx="11504">
                <c:v>AppNexus seeing-stars.com</c:v>
              </c:pt>
              <c:pt idx="11505">
                <c:v>AppNexus seek.com.au</c:v>
              </c:pt>
              <c:pt idx="11506">
                <c:v>AppNexus seekatesew.com</c:v>
              </c:pt>
              <c:pt idx="11507">
                <c:v>AppNexus seekcommercial.com.au</c:v>
              </c:pt>
              <c:pt idx="11508">
                <c:v>AppNexus seekingalpha.com</c:v>
              </c:pt>
              <c:pt idx="11509">
                <c:v>AppNexus seeklogo.com</c:v>
              </c:pt>
              <c:pt idx="11510">
                <c:v>AppNexus seetickets.com</c:v>
              </c:pt>
              <c:pt idx="11511">
                <c:v>AppNexus seevast.info</c:v>
              </c:pt>
              <c:pt idx="11512">
                <c:v>AppNexus segmentnext.com</c:v>
              </c:pt>
              <c:pt idx="11513">
                <c:v>AppNexus segnorasque.com</c:v>
              </c:pt>
              <c:pt idx="11514">
                <c:v>AppNexus segundamano.mx</c:v>
              </c:pt>
              <c:pt idx="11515">
                <c:v>AppNexus seir.bg</c:v>
              </c:pt>
              <c:pt idx="11516">
                <c:v>AppNexus self.com</c:v>
              </c:pt>
              <c:pt idx="11517">
                <c:v>AppNexus selgomez-news.com</c:v>
              </c:pt>
              <c:pt idx="11518">
                <c:v>AppNexus seloger.com</c:v>
              </c:pt>
              <c:pt idx="11519">
                <c:v>AppNexus semana.es</c:v>
              </c:pt>
              <c:pt idx="11520">
                <c:v>AppNexus seminarprojects.com</c:v>
              </c:pt>
              <c:pt idx="11521">
                <c:v>AppNexus sen.com.au</c:v>
              </c:pt>
              <c:pt idx="11522">
                <c:v>AppNexus send4free.de</c:v>
              </c:pt>
              <c:pt idx="11523">
                <c:v>AppNexus sendeyim.com</c:v>
              </c:pt>
              <c:pt idx="11524">
                <c:v>AppNexus senego.com</c:v>
              </c:pt>
              <c:pt idx="11525">
                <c:v>AppNexus seneweb.com</c:v>
              </c:pt>
              <c:pt idx="11526">
                <c:v>AppNexus seniorhealth.about.com</c:v>
              </c:pt>
              <c:pt idx="11527">
                <c:v>AppNexus seniorhousingnet.com</c:v>
              </c:pt>
              <c:pt idx="11528">
                <c:v>AppNexus senpaigamer.com</c:v>
              </c:pt>
              <c:pt idx="11529">
                <c:v>AppNexus sensacine.com</c:v>
              </c:pt>
              <c:pt idx="11530">
                <c:v>AppNexus sensen.tv</c:v>
              </c:pt>
              <c:pt idx="11531">
                <c:v>AppNexus sensory-processing-disorder.com</c:v>
              </c:pt>
              <c:pt idx="11532">
                <c:v>AppNexus seodollars.com</c:v>
              </c:pt>
              <c:pt idx="11533">
                <c:v>AppNexus seoulistic.com</c:v>
              </c:pt>
              <c:pt idx="11534">
                <c:v>AppNexus sephora.com</c:v>
              </c:pt>
              <c:pt idx="11535">
                <c:v>AppNexus serbiancafe.com</c:v>
              </c:pt>
              <c:pt idx="11536">
                <c:v>AppNexus serebii.net</c:v>
              </c:pt>
              <c:pt idx="11537">
                <c:v>AppNexus serenesforest.net</c:v>
              </c:pt>
              <c:pt idx="11538">
                <c:v>AppNexus serialduniya.com</c:v>
              </c:pt>
              <c:pt idx="11539">
                <c:v>AppNexus serialzone.in</c:v>
              </c:pt>
              <c:pt idx="11540">
                <c:v>AppNexus seriebnews.com</c:v>
              </c:pt>
              <c:pt idx="11541">
                <c:v>AppNexus serije.biz</c:v>
              </c:pt>
              <c:pt idx="11542">
                <c:v>AppNexus serije.lako.biz</c:v>
              </c:pt>
              <c:pt idx="11543">
                <c:v>AppNexus serinilan.com</c:v>
              </c:pt>
              <c:pt idx="11544">
                <c:v>AppNexus seriouseats.com</c:v>
              </c:pt>
              <c:pt idx="11545">
                <c:v>AppNexus seriouslyforreal.com</c:v>
              </c:pt>
              <c:pt idx="11546">
                <c:v>AppNexus serve.bannersdontwork.com</c:v>
              </c:pt>
              <c:pt idx="11547">
                <c:v>AppNexus serverfault.com</c:v>
              </c:pt>
              <c:pt idx="11548">
                <c:v>AppNexus servers.minecraftforum.net/servers</c:v>
              </c:pt>
              <c:pt idx="11549">
                <c:v>AppNexus serveur-minecraft.eu</c:v>
              </c:pt>
              <c:pt idx="11550">
                <c:v>AppNexus service.lego.com</c:v>
              </c:pt>
              <c:pt idx="11551">
                <c:v>AppNexus serviziopubblico.it</c:v>
              </c:pt>
              <c:pt idx="11552">
                <c:v>AppNexus sesamestreet.org</c:v>
              </c:pt>
              <c:pt idx="11553">
                <c:v>AppNexus seslisozluk.net</c:v>
              </c:pt>
              <c:pt idx="11554">
                <c:v>AppNexus sethlui.com</c:v>
              </c:pt>
              <c:pt idx="11555">
                <c:v>AppNexus setlist.fm</c:v>
              </c:pt>
              <c:pt idx="11556">
                <c:v>AppNexus settlersonlinetools.com</c:v>
              </c:pt>
              <c:pt idx="11557">
                <c:v>AppNexus sevenclowncircus.com</c:v>
              </c:pt>
              <c:pt idx="11558">
                <c:v>AppNexus sevenforums.com</c:v>
              </c:pt>
              <c:pt idx="11559">
                <c:v>AppNexus seventeen.com</c:v>
              </c:pt>
              <c:pt idx="11560">
                <c:v>AppNexus sew4home.com</c:v>
              </c:pt>
              <c:pt idx="11561">
                <c:v>AppNexus sewakost.com</c:v>
              </c:pt>
              <c:pt idx="11562">
                <c:v>AppNexus sffworld.com</c:v>
              </c:pt>
              <c:pt idx="11563">
                <c:v>AppNexus sfgate.com</c:v>
              </c:pt>
              <c:pt idx="11564">
                <c:v>AppNexus sfglobe.com</c:v>
              </c:pt>
              <c:pt idx="11565">
                <c:v>AppNexus sfora.pl</c:v>
              </c:pt>
              <c:pt idx="11566">
                <c:v>AppNexus sfr.fr</c:v>
              </c:pt>
              <c:pt idx="11567">
                <c:v>AppNexus sgtreport.com</c:v>
              </c:pt>
              <c:pt idx="11568">
                <c:v>AppNexus sgxnifty.org</c:v>
              </c:pt>
              <c:pt idx="11569">
                <c:v>AppNexus shaadi.com</c:v>
              </c:pt>
              <c:pt idx="11570">
                <c:v>AppNexus shaafm.lk</c:v>
              </c:pt>
              <c:pt idx="11571">
                <c:v>AppNexus shahid.mbc.net</c:v>
              </c:pt>
              <c:pt idx="11572">
                <c:v>AppNexus shakespeare-navigators.com</c:v>
              </c:pt>
              <c:pt idx="11573">
                <c:v>AppNexus shakespeare-online.com</c:v>
              </c:pt>
              <c:pt idx="11574">
                <c:v>AppNexus shanghaiist.com</c:v>
              </c:pt>
              <c:pt idx="11575">
                <c:v>AppNexus shanty-2-chic.com</c:v>
              </c:pt>
              <c:pt idx="11576">
                <c:v>AppNexus shape.com</c:v>
              </c:pt>
              <c:pt idx="11577">
                <c:v>AppNexus sharecafe.com.au</c:v>
              </c:pt>
              <c:pt idx="11578">
                <c:v>AppNexus sharefaith.com</c:v>
              </c:pt>
              <c:pt idx="11579">
                <c:v>AppNexus sharefun.biz</c:v>
              </c:pt>
              <c:pt idx="11580">
                <c:v>AppNexus share-games.com</c:v>
              </c:pt>
              <c:pt idx="11581">
                <c:v>AppNexus sharemods.com</c:v>
              </c:pt>
              <c:pt idx="11582">
                <c:v>AppNexus shareplace.com</c:v>
              </c:pt>
              <c:pt idx="11583">
                <c:v>AppNexus sharethis.com</c:v>
              </c:pt>
              <c:pt idx="11584">
                <c:v>AppNexus sharetv.com</c:v>
              </c:pt>
              <c:pt idx="11585">
                <c:v>AppNexus shareyourfreebies.com</c:v>
              </c:pt>
              <c:pt idx="11586">
                <c:v>AppNexus shark007.net</c:v>
              </c:pt>
              <c:pt idx="11587">
                <c:v>AppNexus sharkscope.com</c:v>
              </c:pt>
              <c:pt idx="11588">
                <c:v>AppNexus sharmispassions.com</c:v>
              </c:pt>
              <c:pt idx="11589">
                <c:v>AppNexus sharook.com</c:v>
              </c:pt>
              <c:pt idx="11590">
                <c:v>AppNexus shazam.com</c:v>
              </c:pt>
              <c:pt idx="11591">
                <c:v>AppNexus shebudgets.com</c:v>
              </c:pt>
              <c:pt idx="11592">
                <c:v>AppNexus shedthoselbs.com</c:v>
              </c:pt>
              <c:pt idx="11593">
                <c:v>AppNexus shefinds.com</c:v>
              </c:pt>
              <c:pt idx="11594">
                <c:v>AppNexus sheknows.com</c:v>
              </c:pt>
              <c:pt idx="11595">
                <c:v>AppNexus shelfari.com</c:v>
              </c:pt>
              <c:pt idx="11596">
                <c:v>AppNexus shemag.com</c:v>
              </c:pt>
              <c:pt idx="11597">
                <c:v>AppNexus sherdog.com</c:v>
              </c:pt>
              <c:pt idx="11598">
                <c:v>AppNexus shermanstravel.com</c:v>
              </c:pt>
              <c:pt idx="11599">
                <c:v>AppNexus sherrihill.com</c:v>
              </c:pt>
              <c:pt idx="11600">
                <c:v>AppNexus sherwooddungeon.com</c:v>
              </c:pt>
              <c:pt idx="11601">
                <c:v>AppNexus shesimmers.com</c:v>
              </c:pt>
              <c:pt idx="11602">
                <c:v>AppNexus shewearsmanyhats.com</c:v>
              </c:pt>
              <c:pt idx="11603">
                <c:v>AppNexus shewired.com</c:v>
              </c:pt>
              <c:pt idx="11604">
                <c:v>AppNexus shipparade.com</c:v>
              </c:pt>
              <c:pt idx="11605">
                <c:v>AppNexus shipsnostalgia.com</c:v>
              </c:pt>
              <c:pt idx="11606">
                <c:v>AppNexus shipspotting.com</c:v>
              </c:pt>
              <c:pt idx="11607">
                <c:v>AppNexus shmoop.com</c:v>
              </c:pt>
              <c:pt idx="11608">
                <c:v>AppNexus shockmansion.com</c:v>
              </c:pt>
              <c:pt idx="11609">
                <c:v>AppNexus shockwave.com</c:v>
              </c:pt>
              <c:pt idx="11610">
                <c:v>AppNexus shockwave3d.com</c:v>
              </c:pt>
              <c:pt idx="11611">
                <c:v>AppNexus shoof.alkass.net</c:v>
              </c:pt>
              <c:pt idx="11612">
                <c:v>AppNexus shop.lego.com</c:v>
              </c:pt>
              <c:pt idx="11613">
                <c:v>AppNexus shop411.com</c:v>
              </c:pt>
              <c:pt idx="11614">
                <c:v>AppNexus shopathome.com</c:v>
              </c:pt>
              <c:pt idx="11615">
                <c:v>AppNexus shopbot.com.au</c:v>
              </c:pt>
              <c:pt idx="11616">
                <c:v>AppNexus shopjeen.com</c:v>
              </c:pt>
              <c:pt idx="11617">
                <c:v>AppNexus shopjustice.com</c:v>
              </c:pt>
              <c:pt idx="11618">
                <c:v>AppNexus shoplocal.com</c:v>
              </c:pt>
              <c:pt idx="11619">
                <c:v>AppNexus shoppinglifestyle.com</c:v>
              </c:pt>
              <c:pt idx="11620">
                <c:v>AppNexus shopsleuth.com</c:v>
              </c:pt>
              <c:pt idx="11621">
                <c:v>AppNexus shopstyle.com</c:v>
              </c:pt>
              <c:pt idx="11622">
                <c:v>AppNexus shopstyle.com.au</c:v>
              </c:pt>
              <c:pt idx="11623">
                <c:v>AppNexus shop-wom.microsoftadvertisingexchange.com.au</c:v>
              </c:pt>
              <c:pt idx="11624">
                <c:v>AppNexus shopyourshape.com</c:v>
              </c:pt>
              <c:pt idx="11625">
                <c:v>AppNexus shopyourtv.com</c:v>
              </c:pt>
              <c:pt idx="11626">
                <c:v>AppNexus shortlist.com</c:v>
              </c:pt>
              <c:pt idx="11627">
                <c:v>AppNexus shouldiremoveit.com</c:v>
              </c:pt>
              <c:pt idx="11628">
                <c:v>AppNexus shoutcast.com</c:v>
              </c:pt>
              <c:pt idx="11629">
                <c:v>AppNexus showbiz01-anymedia.co.uk</c:v>
              </c:pt>
              <c:pt idx="11630">
                <c:v>AppNexus showbiznest.com</c:v>
              </c:pt>
              <c:pt idx="11631">
                <c:v>AppNexus showfilmfirst.com</c:v>
              </c:pt>
              <c:pt idx="11632">
                <c:v>AppNexus showpo.com</c:v>
              </c:pt>
              <c:pt idx="11633">
                <c:v>AppNexus shredsauce.com</c:v>
              </c:pt>
              <c:pt idx="11634">
                <c:v>AppNexus shutterbug.com</c:v>
              </c:pt>
              <c:pt idx="11635">
                <c:v>AppNexus shutterstock.com</c:v>
              </c:pt>
              <c:pt idx="11636">
                <c:v>AppNexus shwedream.com</c:v>
              </c:pt>
              <c:pt idx="11637">
                <c:v>AppNexus shwemyotaw.com</c:v>
              </c:pt>
              <c:pt idx="11638">
                <c:v>AppNexus si.com</c:v>
              </c:pt>
              <c:pt idx="11639">
                <c:v>AppNexus siamsport.co.th</c:v>
              </c:pt>
              <c:pt idx="11640">
                <c:v>AppNexus sidomi.com</c:v>
              </c:pt>
              <c:pt idx="11641">
                <c:v>AppNexus siebel.ittoolbox.com</c:v>
              </c:pt>
              <c:pt idx="11642">
                <c:v>AppNexus sierraleonetimes.com</c:v>
              </c:pt>
              <c:pt idx="11643">
                <c:v>AppNexus sierranortedigital.com</c:v>
              </c:pt>
              <c:pt idx="11644">
                <c:v>AppNexus sifthead.net</c:v>
              </c:pt>
              <c:pt idx="11645">
                <c:v>AppNexus sify.com</c:v>
              </c:pt>
              <c:pt idx="11646">
                <c:v>AppNexus sign-in.at</c:v>
              </c:pt>
              <c:pt idx="11647">
                <c:v>AppNexus signin.ebay.com.au</c:v>
              </c:pt>
              <c:pt idx="11648">
                <c:v>AppNexus signin.ebay.de</c:v>
              </c:pt>
              <c:pt idx="11649">
                <c:v>AppNexus signupgenius.com</c:v>
              </c:pt>
              <c:pt idx="11650">
                <c:v>AppNexus sigoideas.com</c:v>
              </c:pt>
              <c:pt idx="11651">
                <c:v>AppNexus sikids.com</c:v>
              </c:pt>
              <c:pt idx="11652">
                <c:v>AppNexus siliconera.com</c:v>
              </c:pt>
              <c:pt idx="11653">
                <c:v>AppNexus siliconinvestor.com</c:v>
              </c:pt>
              <c:pt idx="11654">
                <c:v>AppNexus sillyfacebookstatuses.com</c:v>
              </c:pt>
              <c:pt idx="11655">
                <c:v>AppNexus sillyseason.com</c:v>
              </c:pt>
              <c:pt idx="11656">
                <c:v>AppNexus silverdoctors.com</c:v>
              </c:pt>
              <c:pt idx="11657">
                <c:v>AppNexus silvergames.com</c:v>
              </c:pt>
              <c:pt idx="11658">
                <c:v>AppNexus silverseek.com</c:v>
              </c:pt>
              <c:pt idx="11659">
                <c:v>AppNexus simfy.de</c:v>
              </c:pt>
              <c:pt idx="11660">
                <c:v>AppNexus similarminds.com</c:v>
              </c:pt>
              <c:pt idx="11661">
                <c:v>AppNexus similarsites.com</c:v>
              </c:pt>
              <c:pt idx="11662">
                <c:v>AppNexus simplegreensmoothies.com</c:v>
              </c:pt>
              <c:pt idx="11663">
                <c:v>AppNexus simplemomblog.com</c:v>
              </c:pt>
              <c:pt idx="11664">
                <c:v>AppNexus simpli.fi</c:v>
              </c:pt>
              <c:pt idx="11665">
                <c:v>AppNexus simplykierste.com</c:v>
              </c:pt>
              <c:pt idx="11666">
                <c:v>AppNexus simplymaggie.com</c:v>
              </c:pt>
              <c:pt idx="11667">
                <c:v>AppNexus simplymodernmom.com</c:v>
              </c:pt>
              <c:pt idx="11668">
                <c:v>AppNexus simplypsychology.org</c:v>
              </c:pt>
              <c:pt idx="11669">
                <c:v>AppNexus simplyrecipes.com</c:v>
              </c:pt>
              <c:pt idx="11670">
                <c:v>AppNexus simplyscripts.com</c:v>
              </c:pt>
              <c:pt idx="11671">
                <c:v>AppNexus simplyshredded.com</c:v>
              </c:pt>
              <c:pt idx="11672">
                <c:v>AppNexus simpsonspark.com</c:v>
              </c:pt>
              <c:pt idx="11673">
                <c:v>AppNexus simviation.com</c:v>
              </c:pt>
              <c:pt idx="11674">
                <c:v>AppNexus sina.com.cn</c:v>
              </c:pt>
              <c:pt idx="11675">
                <c:v>AppNexus sinfest.net</c:v>
              </c:pt>
              <c:pt idx="11676">
                <c:v>AppNexus sing365.com</c:v>
              </c:pt>
              <c:pt idx="11677">
                <c:v>AppNexus singaporeair.com</c:v>
              </c:pt>
              <c:pt idx="11678">
                <c:v>AppNexus singaporeanbiz.com</c:v>
              </c:pt>
              <c:pt idx="11679">
                <c:v>AppNexus singaporefriendly.com</c:v>
              </c:pt>
              <c:pt idx="11680">
                <c:v>AppNexus singaporemusicguide.com</c:v>
              </c:pt>
              <c:pt idx="11681">
                <c:v>AppNexus singaporenewsblog.com</c:v>
              </c:pt>
              <c:pt idx="11682">
                <c:v>AppNexus singaporeseen.stomp.com.sg</c:v>
              </c:pt>
              <c:pt idx="11683">
                <c:v>AppNexus singh.com.au</c:v>
              </c:pt>
              <c:pt idx="11684">
                <c:v>AppNexus singleblackmale.org</c:v>
              </c:pt>
              <c:pt idx="11685">
                <c:v>AppNexus singles2meet.co.za</c:v>
              </c:pt>
              <c:pt idx="11686">
                <c:v>AppNexus singlessalad.com</c:v>
              </c:pt>
              <c:pt idx="11687">
                <c:v>AppNexus singsnap.com</c:v>
              </c:pt>
              <c:pt idx="11688">
                <c:v>AppNexus sinhala.adaderana.lk</c:v>
              </c:pt>
              <c:pt idx="11689">
                <c:v>AppNexus sinhalaelibrary.com</c:v>
              </c:pt>
              <c:pt idx="11690">
                <c:v>AppNexus sinhvienit.net</c:v>
              </c:pt>
              <c:pt idx="11691">
                <c:v>AppNexus siouxcityjournal.com</c:v>
              </c:pt>
              <c:pt idx="11692">
                <c:v>AppNexus sis-handball.de</c:v>
              </c:pt>
              <c:pt idx="11693">
                <c:v>AppNexus sisterssuitcaseblog.com</c:v>
              </c:pt>
              <c:pt idx="11694">
                <c:v>AppNexus sitacados.com</c:v>
              </c:pt>
              <c:pt idx="11695">
                <c:v>AppNexus siteadvisor.com</c:v>
              </c:pt>
              <c:pt idx="11696">
                <c:v>AppNexus sitedegames.com</c:v>
              </c:pt>
              <c:pt idx="11697">
                <c:v>AppNexus sitepoint.com</c:v>
              </c:pt>
              <c:pt idx="11698">
                <c:v>AppNexus sitesatlas.com</c:v>
              </c:pt>
              <c:pt idx="11699">
                <c:v>AppNexus sitescoutadserver.com</c:v>
              </c:pt>
              <c:pt idx="11700">
                <c:v>AppNexus sixsistersstuff.com</c:v>
              </c:pt>
              <c:pt idx="11701">
                <c:v>AppNexus sixx.de</c:v>
              </c:pt>
              <c:pt idx="11702">
                <c:v>AppNexus skai.gr</c:v>
              </c:pt>
              <c:pt idx="11703">
                <c:v>AppNexus skateboardermag.com</c:v>
              </c:pt>
              <c:pt idx="11704">
                <c:v>AppNexus skatevideosite.com</c:v>
              </c:pt>
              <c:pt idx="11705">
                <c:v>AppNexus skift.com</c:v>
              </c:pt>
              <c:pt idx="11706">
                <c:v>AppNexus skillsyouneed.com</c:v>
              </c:pt>
              <c:pt idx="11707">
                <c:v>AppNexus skillwho.com</c:v>
              </c:pt>
              <c:pt idx="11708">
                <c:v>AppNexus skincancer.about.com</c:v>
              </c:pt>
              <c:pt idx="11709">
                <c:v>AppNexus skinnytaste.com</c:v>
              </c:pt>
              <c:pt idx="11710">
                <c:v>AppNexus skinwing.com</c:v>
              </c:pt>
              <c:pt idx="11711">
                <c:v>AppNexus skiptomylou.org</c:v>
              </c:pt>
              <c:pt idx="11712">
                <c:v>AppNexus skout.com</c:v>
              </c:pt>
              <c:pt idx="11713">
                <c:v>AppNexus skwirk.com.au</c:v>
              </c:pt>
              <c:pt idx="11714">
                <c:v>AppNexus sky.com</c:v>
              </c:pt>
              <c:pt idx="11715">
                <c:v>AppNexus sky.de</c:v>
              </c:pt>
              <c:pt idx="11716">
                <c:v>AppNexus sky.it</c:v>
              </c:pt>
              <c:pt idx="11717">
                <c:v>AppNexus skydaz.com</c:v>
              </c:pt>
              <c:pt idx="11718">
                <c:v>AppNexus skygo.sky.de</c:v>
              </c:pt>
              <c:pt idx="11719">
                <c:v>AppNexus skykiwi.com</c:v>
              </c:pt>
              <c:pt idx="11720">
                <c:v>AppNexus skynet.be</c:v>
              </c:pt>
              <c:pt idx="11721">
                <c:v>AppNexus skynews.com.au</c:v>
              </c:pt>
              <c:pt idx="11722">
                <c:v>AppNexus skype.com</c:v>
              </c:pt>
              <c:pt idx="11723">
                <c:v>AppNexus skyrim.gamepedia.com</c:v>
              </c:pt>
              <c:pt idx="11724">
                <c:v>AppNexus skyrock.com</c:v>
              </c:pt>
              <c:pt idx="11725">
                <c:v>AppNexus skyscanner.com</c:v>
              </c:pt>
              <c:pt idx="11726">
                <c:v>AppNexus skyscanner.es</c:v>
              </c:pt>
              <c:pt idx="11727">
                <c:v>AppNexus skyscanner.net</c:v>
              </c:pt>
              <c:pt idx="11728">
                <c:v>AppNexus skyscrapercity.com</c:v>
              </c:pt>
              <c:pt idx="11729">
                <c:v>AppNexus skyscraperlife.com</c:v>
              </c:pt>
              <c:pt idx="11730">
                <c:v>AppNexus skysports.com</c:v>
              </c:pt>
              <c:pt idx="11731">
                <c:v>AppNexus slacker.com</c:v>
              </c:pt>
              <c:pt idx="11732">
                <c:v>AppNexus slader.com</c:v>
              </c:pt>
              <c:pt idx="11733">
                <c:v>AppNexus slashdot.org</c:v>
              </c:pt>
              <c:pt idx="11734">
                <c:v>AppNexus slashfilm.com</c:v>
              </c:pt>
              <c:pt idx="11735">
                <c:v>AppNexus slashgear.com</c:v>
              </c:pt>
              <c:pt idx="11736">
                <c:v>AppNexus slate.com</c:v>
              </c:pt>
              <c:pt idx="11737">
                <c:v>AppNexus Sleep Baby Sleep - IOS</c:v>
              </c:pt>
              <c:pt idx="11738">
                <c:v>AppNexus Sleepy Sounds - iOS</c:v>
              </c:pt>
              <c:pt idx="11739">
                <c:v>AppNexus slickdeals.net</c:v>
              </c:pt>
              <c:pt idx="11740">
                <c:v>AppNexus slidefinder.net</c:v>
              </c:pt>
              <c:pt idx="11741">
                <c:v>AppNexus sliding-kitten.funnypart.com</c:v>
              </c:pt>
              <c:pt idx="11742">
                <c:v>AppNexus slightlywarped.com</c:v>
              </c:pt>
              <c:pt idx="11743">
                <c:v>AppNexus slimmingworld.com</c:v>
              </c:pt>
              <c:pt idx="11744">
                <c:v>AppNexus slimspots.com</c:v>
              </c:pt>
              <c:pt idx="11745">
                <c:v>AppNexus sliptalk.com</c:v>
              </c:pt>
              <c:pt idx="11746">
                <c:v>AppNexus slobodnadalmacija.hr</c:v>
              </c:pt>
              <c:pt idx="11747">
                <c:v>AppNexus slodive.com</c:v>
              </c:pt>
              <c:pt idx="11748">
                <c:v>AppNexus slog.thestranger.com</c:v>
              </c:pt>
              <c:pt idx="11749">
                <c:v>AppNexus sloganmaker.net</c:v>
              </c:pt>
              <c:pt idx="11750">
                <c:v>AppNexus slopeofhope.com</c:v>
              </c:pt>
              <c:pt idx="11751">
                <c:v>AppNexus slotsheaven.com</c:v>
              </c:pt>
              <c:pt idx="11752">
                <c:v>AppNexus slowrobot.com</c:v>
              </c:pt>
              <c:pt idx="11753">
                <c:v>AppNexus slrclub.com</c:v>
              </c:pt>
              <c:pt idx="11754">
                <c:v>AppNexus slrphotographyguide.com</c:v>
              </c:pt>
              <c:pt idx="11755">
                <c:v>AppNexus slugmag.com</c:v>
              </c:pt>
              <c:pt idx="11756">
                <c:v>AppNexus smallworlds.com</c:v>
              </c:pt>
              <c:pt idx="11757">
                <c:v>AppNexus smarp.com</c:v>
              </c:pt>
              <c:pt idx="11758">
                <c:v>AppNexus smart.businessweekly.com.tw</c:v>
              </c:pt>
              <c:pt idx="11759">
                <c:v>AppNexus smartadserver.com</c:v>
              </c:pt>
              <c:pt idx="11760">
                <c:v>AppNexus smartblogs.com</c:v>
              </c:pt>
              <c:pt idx="11761">
                <c:v>AppNexus smartcanucks.ca</c:v>
              </c:pt>
              <c:pt idx="11762">
                <c:v>AppNexus smartconversion.com</c:v>
              </c:pt>
              <c:pt idx="11763">
                <c:v>AppNexus smarter.com</c:v>
              </c:pt>
              <c:pt idx="11764">
                <c:v>AppNexus smarterlifestyles.com</c:v>
              </c:pt>
              <c:pt idx="11765">
                <c:v>AppNexus smartertravel.com</c:v>
              </c:pt>
              <c:pt idx="11766">
                <c:v>AppNexus smart-gsm.com</c:v>
              </c:pt>
              <c:pt idx="11767">
                <c:v>AppNexus smarthomeimprovementtips.com</c:v>
              </c:pt>
              <c:pt idx="11768">
                <c:v>AppNexus smartplanet.com</c:v>
              </c:pt>
              <c:pt idx="11769">
                <c:v>AppNexus smartschoolhouse.com</c:v>
              </c:pt>
              <c:pt idx="11770">
                <c:v>AppNexus smartybusiness.com</c:v>
              </c:pt>
              <c:pt idx="11771">
                <c:v>AppNexus smashbros-miiverse.com</c:v>
              </c:pt>
              <c:pt idx="11772">
                <c:v>AppNexus smashdown.net</c:v>
              </c:pt>
              <c:pt idx="11773">
                <c:v>AppNexus smashingmagazine.com</c:v>
              </c:pt>
              <c:pt idx="11774">
                <c:v>AppNexus smcgaels.com</c:v>
              </c:pt>
              <c:pt idx="11775">
                <c:v>AppNexus sme.sk</c:v>
              </c:pt>
              <c:pt idx="11776">
                <c:v>AppNexus smeet.com</c:v>
              </c:pt>
              <c:pt idx="11777">
                <c:v>AppNexus smh.com.au</c:v>
              </c:pt>
              <c:pt idx="11778">
                <c:v>AppNexus smitefire.com</c:v>
              </c:pt>
              <c:pt idx="11779">
                <c:v>AppNexus smithsonianmag.com</c:v>
              </c:pt>
              <c:pt idx="11780">
                <c:v>AppNexus smittenkitchen.com</c:v>
              </c:pt>
              <c:pt idx="11781">
                <c:v>AppNexus smogon.com</c:v>
              </c:pt>
              <c:pt idx="11782">
                <c:v>AppNexus smoker-cooking.com</c:v>
              </c:pt>
              <c:pt idx="11783">
                <c:v>AppNexus smosh.com</c:v>
              </c:pt>
              <c:pt idx="11784">
                <c:v>AppNexus sms.de</c:v>
              </c:pt>
              <c:pt idx="11785">
                <c:v>AppNexus sms4smile.com</c:v>
              </c:pt>
              <c:pt idx="11786">
                <c:v>AppNexus smsgott.de</c:v>
              </c:pt>
              <c:pt idx="11787">
                <c:v>AppNexus smsmarkaz.com</c:v>
              </c:pt>
              <c:pt idx="11788">
                <c:v>AppNexus smugnom.com</c:v>
              </c:pt>
              <c:pt idx="11789">
                <c:v>AppNexus smulweb.nl</c:v>
              </c:pt>
              <c:pt idx="11790">
                <c:v>AppNexus snagajob.com</c:v>
              </c:pt>
              <c:pt idx="11791">
                <c:v>AppNexus snagfilms.com</c:v>
              </c:pt>
              <c:pt idx="11792">
                <c:v>AppNexus snapdeal.com</c:v>
              </c:pt>
              <c:pt idx="11793">
                <c:v>AppNexus snapfish.com.au</c:v>
              </c:pt>
              <c:pt idx="11794">
                <c:v>AppNexus snazzyspace.com</c:v>
              </c:pt>
              <c:pt idx="11795">
                <c:v>AppNexus sneakernews.com</c:v>
              </c:pt>
              <c:pt idx="11796">
                <c:v>AppNexus sneakerwatch.com</c:v>
              </c:pt>
              <c:pt idx="11797">
                <c:v>AppNexus sneakhype.com</c:v>
              </c:pt>
              <c:pt idx="11798">
                <c:v>AppNexus snog.com</c:v>
              </c:pt>
              <c:pt idx="11799">
                <c:v>AppNexus snooth.com</c:v>
              </c:pt>
              <c:pt idx="11800">
                <c:v>AppNexus snopes.com</c:v>
              </c:pt>
              <c:pt idx="11801">
                <c:v>AppNexus snopes.com/business</c:v>
              </c:pt>
              <c:pt idx="11802">
                <c:v>AppNexus snopes.com/college</c:v>
              </c:pt>
              <c:pt idx="11803">
                <c:v>AppNexus snopes.com/critters</c:v>
              </c:pt>
              <c:pt idx="11804">
                <c:v>AppNexus snopes.com/religion</c:v>
              </c:pt>
              <c:pt idx="11805">
                <c:v>AppNexus snowforecast.com</c:v>
              </c:pt>
              <c:pt idx="11806">
                <c:v>AppNexus sns104.com</c:v>
              </c:pt>
              <c:pt idx="11807">
                <c:v>AppNexus snydle.com</c:v>
              </c:pt>
              <c:pt idx="11808">
                <c:v>AppNexus so.baike.com</c:v>
              </c:pt>
              <c:pt idx="11809">
                <c:v>AppNexus so.com</c:v>
              </c:pt>
              <c:pt idx="11810">
                <c:v>AppNexus soapcalc.net</c:v>
              </c:pt>
              <c:pt idx="11811">
                <c:v>AppNexus soapcentral.com</c:v>
              </c:pt>
              <c:pt idx="11812">
                <c:v>AppNexus soapoperafan.com</c:v>
              </c:pt>
              <c:pt idx="11813">
                <c:v>AppNexus soapoperanetwork.com</c:v>
              </c:pt>
              <c:pt idx="11814">
                <c:v>AppNexus soaps.sheknows.com</c:v>
              </c:pt>
              <c:pt idx="11815">
                <c:v>AppNexus sobadsogood.com</c:v>
              </c:pt>
              <c:pt idx="11816">
                <c:v>AppNexus soberrecovery.com</c:v>
              </c:pt>
              <c:pt idx="11817">
                <c:v>AppNexus soccer.rubbishman.net</c:v>
              </c:pt>
              <c:pt idx="11818">
                <c:v>AppNexus soccerbible.com</c:v>
              </c:pt>
              <c:pt idx="11819">
                <c:v>AppNexus soccer-blogger.com</c:v>
              </c:pt>
              <c:pt idx="11820">
                <c:v>AppNexus soccercleats101.com</c:v>
              </c:pt>
              <c:pt idx="11821">
                <c:v>AppNexus soccerhighlightstoday.com</c:v>
              </c:pt>
              <c:pt idx="11822">
                <c:v>AppNexus soccermanager.com</c:v>
              </c:pt>
              <c:pt idx="11823">
                <c:v>AppNexus soccernews.com</c:v>
              </c:pt>
              <c:pt idx="11824">
                <c:v>AppNexus soccerreviewsforyou.com</c:v>
              </c:pt>
              <c:pt idx="11825">
                <c:v>AppNexus soccersouls.com</c:v>
              </c:pt>
              <c:pt idx="11826">
                <c:v>AppNexus soccerway.com</c:v>
              </c:pt>
              <c:pt idx="11827">
                <c:v>AppNexus socialanxietysupport.com</c:v>
              </c:pt>
              <c:pt idx="11828">
                <c:v>AppNexus socialblade.com</c:v>
              </c:pt>
              <c:pt idx="11829">
                <c:v>AppNexus socialhype.com</c:v>
              </c:pt>
              <c:pt idx="11830">
                <c:v>AppNexus socialnewsdaily.com</c:v>
              </c:pt>
              <c:pt idx="11831">
                <c:v>AppNexus societe.com</c:v>
              </c:pt>
              <c:pt idx="11832">
                <c:v>AppNexus sodahead.com</c:v>
              </c:pt>
              <c:pt idx="11833">
                <c:v>AppNexus sodapic.com</c:v>
              </c:pt>
              <c:pt idx="11834">
                <c:v>AppNexus sodere.com</c:v>
              </c:pt>
              <c:pt idx="11835">
                <c:v>AppNexus soderetube.com</c:v>
              </c:pt>
              <c:pt idx="11836">
                <c:v>AppNexus sofifa.com</c:v>
              </c:pt>
              <c:pt idx="11837">
                <c:v>AppNexus sofoot.com</c:v>
              </c:pt>
              <c:pt idx="11838">
                <c:v>AppNexus soft4fun.net</c:v>
              </c:pt>
              <c:pt idx="11839">
                <c:v>AppNexus softango.com</c:v>
              </c:pt>
              <c:pt idx="11840">
                <c:v>AppNexus softballforumz.com</c:v>
              </c:pt>
              <c:pt idx="11841">
                <c:v>AppNexus softmaroc.org</c:v>
              </c:pt>
              <c:pt idx="11842">
                <c:v>AppNexus softonic.de</c:v>
              </c:pt>
              <c:pt idx="11843">
                <c:v>AppNexus softonic.fr</c:v>
              </c:pt>
              <c:pt idx="11844">
                <c:v>AppNexus softschools.com</c:v>
              </c:pt>
              <c:pt idx="11845">
                <c:v>AppNexus software.informer.com</c:v>
              </c:pt>
              <c:pt idx="11846">
                <c:v>AppNexus softwareok.com</c:v>
              </c:pt>
              <c:pt idx="11847">
                <c:v>AppNexus sogood.com</c:v>
              </c:pt>
              <c:pt idx="11848">
                <c:v>AppNexus sogoodblog.com</c:v>
              </c:pt>
              <c:pt idx="11849">
                <c:v>AppNexus soha.vn</c:v>
              </c:pt>
              <c:pt idx="11850">
                <c:v>AppNexus sohh.com</c:v>
              </c:pt>
              <c:pt idx="11851">
                <c:v>AppNexus sohoa.vnexpress.net</c:v>
              </c:pt>
              <c:pt idx="11852">
                <c:v>AppNexus sohonyc.com</c:v>
              </c:pt>
              <c:pt idx="11853">
                <c:v>AppNexus sohosfm.gr</c:v>
              </c:pt>
              <c:pt idx="11854">
                <c:v>AppNexus sohowsittaste.com</c:v>
              </c:pt>
              <c:pt idx="11855">
                <c:v>AppNexus sohu.com</c:v>
              </c:pt>
              <c:pt idx="11856">
                <c:v>AppNexus sol.no</c:v>
              </c:pt>
              <c:pt idx="11857">
                <c:v>AppNexus solecollector.com</c:v>
              </c:pt>
              <c:pt idx="11858">
                <c:v>AppNexus Solitaire :) - Android</c:v>
              </c:pt>
              <c:pt idx="11859">
                <c:v>AppNexus Solitaire Deluxe Â® - Android</c:v>
              </c:pt>
              <c:pt idx="11860">
                <c:v>AppNexus Solitaire Victory - Android</c:v>
              </c:pt>
              <c:pt idx="11861">
                <c:v>AppNexus solitairebliss.com</c:v>
              </c:pt>
              <c:pt idx="11862">
                <c:v>AppNexus solitaire-cardgame.com</c:v>
              </c:pt>
              <c:pt idx="11863">
                <c:v>AppNexus solitaireparadise.com</c:v>
              </c:pt>
              <c:pt idx="11864">
                <c:v>AppNexus solitairetime.com</c:v>
              </c:pt>
              <c:pt idx="11865">
                <c:v>AppNexus soliver.de</c:v>
              </c:pt>
              <c:pt idx="11866">
                <c:v>AppNexus solomid.net</c:v>
              </c:pt>
              <c:pt idx="11867">
                <c:v>AppNexus solutionoferror.com</c:v>
              </c:pt>
              <c:pt idx="11868">
                <c:v>AppNexus solvemysudoku.com</c:v>
              </c:pt>
              <c:pt idx="11869">
                <c:v>AppNexus solverscrabble.com</c:v>
              </c:pt>
              <c:pt idx="11870">
                <c:v>AppNexus somastackads.com</c:v>
              </c:pt>
              <c:pt idx="11871">
                <c:v>AppNexus someecards.com</c:v>
              </c:pt>
              <c:pt idx="11872">
                <c:v>AppNexus somethingelsereviews.com</c:v>
              </c:pt>
              <c:pt idx="11873">
                <c:v>AppNexus somethingswanky.com</c:v>
              </c:pt>
              <c:pt idx="11874">
                <c:v>AppNexus somewhatsimple.com</c:v>
              </c:pt>
              <c:pt idx="11875">
                <c:v>AppNexus somoyerkonthosor.com</c:v>
              </c:pt>
              <c:pt idx="11876">
                <c:v>AppNexus somuchbetterwithage.com</c:v>
              </c:pt>
              <c:pt idx="11877">
                <c:v>AppNexus sondakika.com</c:v>
              </c:pt>
              <c:pt idx="11878">
                <c:v>AppNexus songbirdblog.com</c:v>
              </c:pt>
              <c:pt idx="11879">
                <c:v>AppNexus songfacts.com</c:v>
              </c:pt>
              <c:pt idx="11880">
                <c:v>AppNexus songkick.com</c:v>
              </c:pt>
              <c:pt idx="11881">
                <c:v>AppNexus song-list.net</c:v>
              </c:pt>
              <c:pt idx="11882">
                <c:v>AppNexus songlyrics.com</c:v>
              </c:pt>
              <c:pt idx="11883">
                <c:v>AppNexus songmeanings.com</c:v>
              </c:pt>
              <c:pt idx="11884">
                <c:v>AppNexus songmeanings.net</c:v>
              </c:pt>
              <c:pt idx="11885">
                <c:v>AppNexus songspk.name</c:v>
              </c:pt>
              <c:pt idx="11886">
                <c:v>AppNexus songsterr.com</c:v>
              </c:pt>
              <c:pt idx="11887">
                <c:v>AppNexus songteksten.net</c:v>
              </c:pt>
              <c:pt idx="11888">
                <c:v>AppNexus songtexte.com</c:v>
              </c:pt>
              <c:pt idx="11889">
                <c:v>AppNexus songza.com</c:v>
              </c:pt>
              <c:pt idx="11890">
                <c:v>AppNexus sonicelectronix.com</c:v>
              </c:pt>
              <c:pt idx="11891">
                <c:v>AppNexus sonicgames.com</c:v>
              </c:pt>
              <c:pt idx="11892">
                <c:v>AppNexus sonsofsamhorn.net</c:v>
              </c:pt>
              <c:pt idx="11893">
                <c:v>AppNexus sony.co.nz</c:v>
              </c:pt>
              <c:pt idx="11894">
                <c:v>AppNexus sonymobile.com</c:v>
              </c:pt>
              <c:pt idx="11895">
                <c:v>AppNexus soompi.com</c:v>
              </c:pt>
              <c:pt idx="11896">
                <c:v>AppNexus soonnight.com</c:v>
              </c:pt>
              <c:pt idx="11897">
                <c:v>AppNexus sootoday.com</c:v>
              </c:pt>
              <c:pt idx="11898">
                <c:v>AppNexus sopcast.com</c:v>
              </c:pt>
              <c:pt idx="11899">
                <c:v>AppNexus sopcast.org</c:v>
              </c:pt>
              <c:pt idx="11900">
                <c:v>AppNexus sorcerers.net</c:v>
              </c:pt>
              <c:pt idx="11901">
                <c:v>AppNexus sorozatbarat.info</c:v>
              </c:pt>
              <c:pt idx="11902">
                <c:v>AppNexus soul-anime.net</c:v>
              </c:pt>
              <c:pt idx="11903">
                <c:v>AppNexus soulheadphone.com</c:v>
              </c:pt>
              <c:pt idx="11904">
                <c:v>AppNexus soundandvision.com</c:v>
              </c:pt>
              <c:pt idx="11905">
                <c:v>AppNexus soundbible.com</c:v>
              </c:pt>
              <c:pt idx="11906">
                <c:v>AppNexus soundclick.com</c:v>
              </c:pt>
              <c:pt idx="11907">
                <c:v>AppNexus soundonsound.com</c:v>
              </c:pt>
              <c:pt idx="11908">
                <c:v>AppNexus sourcefed.com</c:v>
              </c:pt>
              <c:pt idx="11909">
                <c:v>AppNexus sourceforge.net</c:v>
              </c:pt>
              <c:pt idx="11910">
                <c:v>AppNexus southernhospitalityblog.com</c:v>
              </c:pt>
              <c:pt idx="11911">
                <c:v>AppNexus southerninlaw.com</c:v>
              </c:pt>
              <c:pt idx="11912">
                <c:v>AppNexus southernliving.com</c:v>
              </c:pt>
              <c:pt idx="11913">
                <c:v>AppNexus southernsavers.com</c:v>
              </c:pt>
              <c:pt idx="11914">
                <c:v>AppNexus southwest.com</c:v>
              </c:pt>
              <c:pt idx="11915">
                <c:v>AppNexus so-war-mein-flug.de</c:v>
              </c:pt>
              <c:pt idx="11916">
                <c:v>AppNexus soyentrepreneur.com</c:v>
              </c:pt>
              <c:pt idx="11917">
                <c:v>AppNexus soyouthinkyourecrafty.com</c:v>
              </c:pt>
              <c:pt idx="11918">
                <c:v>AppNexus sozcu.com.tr</c:v>
              </c:pt>
              <c:pt idx="11919">
                <c:v>AppNexus sozdik.kz</c:v>
              </c:pt>
              <c:pt idx="11920">
                <c:v>AppNexus sp.ask.com</c:v>
              </c:pt>
              <c:pt idx="11921">
                <c:v>AppNexus space.com</c:v>
              </c:pt>
              <c:pt idx="11922">
                <c:v>AppNexus spacebattles.com</c:v>
              </c:pt>
              <c:pt idx="11923">
                <c:v>AppNexus Spades iPad (Optime Software LLC)- iOS</c:v>
              </c:pt>
              <c:pt idx="11924">
                <c:v>AppNexus spafinder.com</c:v>
              </c:pt>
              <c:pt idx="11925">
                <c:v>AppNexus spanishcentral.com</c:v>
              </c:pt>
              <c:pt idx="11926">
                <c:v>AppNexus spanishdict.com</c:v>
              </c:pt>
              <c:pt idx="11927">
                <c:v>AppNexus spanishdict.com/answers</c:v>
              </c:pt>
              <c:pt idx="11928">
                <c:v>AppNexus spanishdict.com/flashcards</c:v>
              </c:pt>
              <c:pt idx="11929">
                <c:v>AppNexus spanishdict.com/learn</c:v>
              </c:pt>
              <c:pt idx="11930">
                <c:v>AppNexus spanishdict.com/translate</c:v>
              </c:pt>
              <c:pt idx="11931">
                <c:v>AppNexus spanishdict.com/translation</c:v>
              </c:pt>
              <c:pt idx="11932">
                <c:v>AppNexus spanishdict.com/users</c:v>
              </c:pt>
              <c:pt idx="11933">
                <c:v>AppNexus sparklebox.co.uk</c:v>
              </c:pt>
              <c:pt idx="11934">
                <c:v>AppNexus sparklewomen.com</c:v>
              </c:pt>
              <c:pt idx="11935">
                <c:v>AppNexus sparknotes.com</c:v>
              </c:pt>
              <c:pt idx="11936">
                <c:v>AppNexus sparkpeople.com</c:v>
              </c:pt>
              <c:pt idx="11937">
                <c:v>AppNexus sparktrust.com</c:v>
              </c:pt>
              <c:pt idx="11938">
                <c:v>AppNexus sparwelt.de</c:v>
              </c:pt>
              <c:pt idx="11939">
                <c:v>AppNexus spas.about.com</c:v>
              </c:pt>
              <c:pt idx="11940">
                <c:v>AppNexus spaziointer.it</c:v>
              </c:pt>
              <c:pt idx="11941">
                <c:v>AppNexus spaziojuve.it</c:v>
              </c:pt>
              <c:pt idx="11942">
                <c:v>AppNexus spaziomilan.it</c:v>
              </c:pt>
              <c:pt idx="11943">
                <c:v>AppNexus spazionapoli.it</c:v>
              </c:pt>
              <c:pt idx="11944">
                <c:v>AppNexus speakglobally.net</c:v>
              </c:pt>
              <c:pt idx="11945">
                <c:v>AppNexus speckyboy.com</c:v>
              </c:pt>
              <c:pt idx="11946">
                <c:v>AppNexus spectator.co.uk</c:v>
              </c:pt>
              <c:pt idx="11947">
                <c:v>AppNexus spectator.org</c:v>
              </c:pt>
              <c:pt idx="11948">
                <c:v>AppNexus spectrum.ieee.org</c:v>
              </c:pt>
              <c:pt idx="11949">
                <c:v>AppNexus speedanalysis.com</c:v>
              </c:pt>
              <c:pt idx="11950">
                <c:v>AppNexus speedanalysis.net</c:v>
              </c:pt>
              <c:pt idx="11951">
                <c:v>AppNexus speedhunters.com</c:v>
              </c:pt>
              <c:pt idx="11952">
                <c:v>AppNexus speedtest.net</c:v>
              </c:pt>
              <c:pt idx="11953">
                <c:v>AppNexus speedwaymedia.com</c:v>
              </c:pt>
              <c:pt idx="11954">
                <c:v>AppNexus spendwithpennies.com</c:v>
              </c:pt>
              <c:pt idx="11955">
                <c:v>AppNexus speurders.nl</c:v>
              </c:pt>
              <c:pt idx="11956">
                <c:v>AppNexus spi0n.com</c:v>
              </c:pt>
              <c:pt idx="11957">
                <c:v>AppNexus spiceupthecurry.com</c:v>
              </c:pt>
              <c:pt idx="11958">
                <c:v>AppNexus spidersolitaire.org</c:v>
              </c:pt>
              <c:pt idx="11959">
                <c:v>AppNexus spiderzrule.com</c:v>
              </c:pt>
              <c:pt idx="11960">
                <c:v>AppNexus spiegel.de</c:v>
              </c:pt>
              <c:pt idx="11961">
                <c:v>AppNexus spiegel.de/panorama</c:v>
              </c:pt>
              <c:pt idx="11962">
                <c:v>AppNexus spielaffe.de</c:v>
              </c:pt>
              <c:pt idx="11963">
                <c:v>AppNexus spielefuerdich.de</c:v>
              </c:pt>
              <c:pt idx="11964">
                <c:v>AppNexus spieletipps.de</c:v>
              </c:pt>
              <c:pt idx="11965">
                <c:v>AppNexus spikeybits.com</c:v>
              </c:pt>
              <c:pt idx="11966">
                <c:v>AppNexus spilonline.net</c:v>
              </c:pt>
              <c:pt idx="11967">
                <c:v>AppNexus spin.com</c:v>
              </c:pt>
              <c:pt idx="11968">
                <c:v>AppNexus spinachtiger.com</c:v>
              </c:pt>
              <c:pt idx="11969">
                <c:v>AppNexus spine-health.com</c:v>
              </c:pt>
              <c:pt idx="11970">
                <c:v>AppNexus spinnyverse.com</c:v>
              </c:pt>
              <c:pt idx="11971">
                <c:v>AppNexus spinxo.com</c:v>
              </c:pt>
              <c:pt idx="11972">
                <c:v>AppNexus spiritanimal.info</c:v>
              </c:pt>
              <c:pt idx="11973">
                <c:v>AppNexus spirit-of-metal.com</c:v>
              </c:pt>
              <c:pt idx="11974">
                <c:v>AppNexus spiritscienceandmetaphysics.com</c:v>
              </c:pt>
              <c:pt idx="11975">
                <c:v>AppNexus splitcoaststampers.com</c:v>
              </c:pt>
              <c:pt idx="11976">
                <c:v>AppNexus splitsider.com</c:v>
              </c:pt>
              <c:pt idx="11977">
                <c:v>AppNexus sploder.com</c:v>
              </c:pt>
              <c:pt idx="11978">
                <c:v>AppNexus spoilersguide.com</c:v>
              </c:pt>
              <c:pt idx="11979">
                <c:v>AppNexus spoilertv.com</c:v>
              </c:pt>
              <c:pt idx="11980">
                <c:v>AppNexus spoke.com</c:v>
              </c:pt>
              <c:pt idx="11981">
                <c:v>AppNexus spokesman.com</c:v>
              </c:pt>
              <c:pt idx="11982">
                <c:v>AppNexus sponichi.co.jp</c:v>
              </c:pt>
              <c:pt idx="11983">
                <c:v>AppNexus spoonyexperiment.com</c:v>
              </c:pt>
              <c:pt idx="11984">
                <c:v>AppNexus spor.haber3.com</c:v>
              </c:pt>
              <c:pt idx="11985">
                <c:v>AppNexus spor33.com</c:v>
              </c:pt>
              <c:pt idx="11986">
                <c:v>AppNexus spor61.net</c:v>
              </c:pt>
              <c:pt idx="11987">
                <c:v>AppNexus sporcle.com</c:v>
              </c:pt>
              <c:pt idx="11988">
                <c:v>AppNexus sport.ba</c:v>
              </c:pt>
              <c:pt idx="11989">
                <c:v>AppNexus sport.cz</c:v>
              </c:pt>
              <c:pt idx="11990">
                <c:v>AppNexus sport.detik.com</c:v>
              </c:pt>
              <c:pt idx="11991">
                <c:v>AppNexus sport.es</c:v>
              </c:pt>
              <c:pt idx="11992">
                <c:v>AppNexus sport.net</c:v>
              </c:pt>
              <c:pt idx="11993">
                <c:v>AppNexus sport.ro</c:v>
              </c:pt>
              <c:pt idx="11994">
                <c:v>AppNexus sport.subito.it</c:v>
              </c:pt>
              <c:pt idx="11995">
                <c:v>AppNexus sport01-anymedia.co.uk</c:v>
              </c:pt>
              <c:pt idx="11996">
                <c:v>AppNexus sport1.de</c:v>
              </c:pt>
              <c:pt idx="11997">
                <c:v>AppNexus sport24.gr</c:v>
              </c:pt>
              <c:pt idx="11998">
                <c:v>AppNexus sportal.com.au</c:v>
              </c:pt>
              <c:pt idx="11999">
                <c:v>AppNexus sportcartoons.co.uk</c:v>
              </c:pt>
              <c:pt idx="12000">
                <c:v>AppNexus sportcategory.com</c:v>
              </c:pt>
              <c:pt idx="12001">
                <c:v>AppNexus sportconquest.com</c:v>
              </c:pt>
              <c:pt idx="12002">
                <c:v>AppNexus sportdiver.com</c:v>
              </c:pt>
              <c:pt idx="12003">
                <c:v>AppNexus sportige.com</c:v>
              </c:pt>
              <c:pt idx="12004">
                <c:v>AppNexus sportinglife.com</c:v>
              </c:pt>
              <c:pt idx="12005">
                <c:v>AppNexus sportingnews.com</c:v>
              </c:pt>
              <c:pt idx="12006">
                <c:v>AppNexus sportmediaset.mediaset.it</c:v>
              </c:pt>
              <c:pt idx="12007">
                <c:v>AppNexus sports.163.com</c:v>
              </c:pt>
              <c:pt idx="12008">
                <c:v>AppNexus sports.about.com</c:v>
              </c:pt>
              <c:pt idx="12009">
                <c:v>AppNexus sports.aol.com</c:v>
              </c:pt>
              <c:pt idx="12010">
                <c:v>AppNexus sports.dinamalar.com</c:v>
              </c:pt>
              <c:pt idx="12011">
                <c:v>AppNexus sports.fr</c:v>
              </c:pt>
              <c:pt idx="12012">
                <c:v>AppNexus sports.media.daum.net</c:v>
              </c:pt>
              <c:pt idx="12013">
                <c:v>AppNexus sports.news.naver.com</c:v>
              </c:pt>
              <c:pt idx="12014">
                <c:v>AppNexus sports.orange.fr</c:v>
              </c:pt>
              <c:pt idx="12015">
                <c:v>AppNexus sports.qq.com</c:v>
              </c:pt>
              <c:pt idx="12016">
                <c:v>AppNexus sports.sohu.com</c:v>
              </c:pt>
              <c:pt idx="12017">
                <c:v>AppNexus sports.yahoo.com</c:v>
              </c:pt>
              <c:pt idx="12018">
                <c:v>AppNexus sportsbeech.com</c:v>
              </c:pt>
              <c:pt idx="12019">
                <c:v>AppNexus sportsbreak.com</c:v>
              </c:pt>
              <c:pt idx="12020">
                <c:v>AppNexus sportschatplace.com</c:v>
              </c:pt>
              <c:pt idx="12021">
                <c:v>AppNexus sportscollectorsdigest.com</c:v>
              </c:pt>
              <c:pt idx="12022">
                <c:v>AppNexus sportscourts.com.au</c:v>
              </c:pt>
              <c:pt idx="12023">
                <c:v>AppNexus sportsfan.com.au</c:v>
              </c:pt>
              <c:pt idx="12024">
                <c:v>AppNexus sportsgrid.com</c:v>
              </c:pt>
              <c:pt idx="12025">
                <c:v>AppNexus sportsground.co.nz</c:v>
              </c:pt>
              <c:pt idx="12026">
                <c:v>AppNexus sportske.net</c:v>
              </c:pt>
              <c:pt idx="12027">
                <c:v>AppNexus sportskeeda.com</c:v>
              </c:pt>
              <c:pt idx="12028">
                <c:v>AppNexus sportski.net.hr</c:v>
              </c:pt>
              <c:pt idx="12029">
                <c:v>AppNexus sportsmanias.com</c:v>
              </c:pt>
              <c:pt idx="12030">
                <c:v>AppNexus sportsmedia101.com</c:v>
              </c:pt>
              <c:pt idx="12031">
                <c:v>AppNexus sportsmedicine.about.com</c:v>
              </c:pt>
              <c:pt idx="12032">
                <c:v>AppNexus sportsmole.co.uk</c:v>
              </c:pt>
              <c:pt idx="12033">
                <c:v>AppNexus sportsnet.ca</c:v>
              </c:pt>
              <c:pt idx="12034">
                <c:v>AppNexus sportspacegames.com</c:v>
              </c:pt>
              <c:pt idx="12035">
                <c:v>AppNexus sportsport.ba</c:v>
              </c:pt>
              <c:pt idx="12036">
                <c:v>AppNexus sports-reference.com</c:v>
              </c:pt>
              <c:pt idx="12037">
                <c:v>AppNexus sportstadio.it</c:v>
              </c:pt>
              <c:pt idx="12038">
                <c:v>AppNexus sportsteals.com</c:v>
              </c:pt>
              <c:pt idx="12039">
                <c:v>AppNexus sportstoday.us</c:v>
              </c:pt>
              <c:pt idx="12040">
                <c:v>AppNexus sportsvibe.co.uk</c:v>
              </c:pt>
              <c:pt idx="12041">
                <c:v>AppNexus sportsweek.it</c:v>
              </c:pt>
              <c:pt idx="12042">
                <c:v>AppNexus sportsworldnews.com</c:v>
              </c:pt>
              <c:pt idx="12043">
                <c:v>AppNexus sportsworldreport.com</c:v>
              </c:pt>
              <c:pt idx="12044">
                <c:v>AppNexus sportutopia.com</c:v>
              </c:pt>
              <c:pt idx="12045">
                <c:v>AppNexus sportzcafe.com</c:v>
              </c:pt>
              <c:pt idx="12046">
                <c:v>AppNexus spotcrime.com</c:v>
              </c:pt>
              <c:pt idx="12047">
                <c:v>AppNexus spotify.com</c:v>
              </c:pt>
              <c:pt idx="12048">
                <c:v>AppNexus spray.se</c:v>
              </c:pt>
              <c:pt idx="12049">
                <c:v>AppNexus spreaker.com</c:v>
              </c:pt>
              <c:pt idx="12050">
                <c:v>AppNexus spring.org.uk</c:v>
              </c:pt>
              <c:pt idx="12051">
                <c:v>AppNexus spring4sims.com</c:v>
              </c:pt>
              <c:pt idx="12052">
                <c:v>AppNexus springmahjong.com</c:v>
              </c:pt>
              <c:pt idx="12053">
                <c:v>AppNexus spriters-resource.com</c:v>
              </c:pt>
              <c:pt idx="12054">
                <c:v>AppNexus sproutedkitchen.com</c:v>
              </c:pt>
              <c:pt idx="12055">
                <c:v>AppNexus spursnews.com</c:v>
              </c:pt>
              <c:pt idx="12056">
                <c:v>AppNexus spurs-web.com</c:v>
              </c:pt>
              <c:pt idx="12057">
                <c:v>AppNexus sputnikmusic.com</c:v>
              </c:pt>
              <c:pt idx="12058">
                <c:v>AppNexus spytwins.com</c:v>
              </c:pt>
              <c:pt idx="12059">
                <c:v>AppNexus squarehippies.com</c:v>
              </c:pt>
              <c:pt idx="12060">
                <c:v>AppNexus squarespace.com</c:v>
              </c:pt>
              <c:pt idx="12061">
                <c:v>AppNexus squawka.com</c:v>
              </c:pt>
              <c:pt idx="12062">
                <c:v>AppNexus squawkfox.com</c:v>
              </c:pt>
              <c:pt idx="12063">
                <c:v>AppNexus sr.searchfunmoods.com</c:v>
              </c:pt>
              <c:pt idx="12064">
                <c:v>AppNexus srbin.info</c:v>
              </c:pt>
              <c:pt idx="12065">
                <c:v>AppNexus sritown.com</c:v>
              </c:pt>
              <c:pt idx="12066">
                <c:v>AppNexus srv.clashdaily.com/clashdaily</c:v>
              </c:pt>
              <c:pt idx="12067">
                <c:v>AppNexus srv2trking.com</c:v>
              </c:pt>
              <c:pt idx="12068">
                <c:v>AppNexus srv-statistics.com</c:v>
              </c:pt>
              <c:pt idx="12069">
                <c:v>AppNexus ssbwiki.com</c:v>
              </c:pt>
              <c:pt idx="12070">
                <c:v>AppNexus ssdcwt.cn</c:v>
              </c:pt>
              <c:pt idx="12071">
                <c:v>AppNexus ssociologos.com</c:v>
              </c:pt>
              <c:pt idx="12072">
                <c:v>AppNexus stabmag.com</c:v>
              </c:pt>
              <c:pt idx="12073">
                <c:v>AppNexus stack.com</c:v>
              </c:pt>
              <c:pt idx="12074">
                <c:v>AppNexus stadimiz.com</c:v>
              </c:pt>
              <c:pt idx="12075">
                <c:v>AppNexus stadtinformation.meinestadt.de</c:v>
              </c:pt>
              <c:pt idx="12076">
                <c:v>AppNexus stafaband.info</c:v>
              </c:pt>
              <c:pt idx="12077">
                <c:v>AppNexus stalkerville.net</c:v>
              </c:pt>
              <c:pt idx="12078">
                <c:v>AppNexus stampinup.com</c:v>
              </c:pt>
              <c:pt idx="12079">
                <c:v>AppNexus stancenation.com</c:v>
              </c:pt>
              <c:pt idx="12080">
                <c:v>AppNexus standardmedia.co.ke</c:v>
              </c:pt>
              <c:pt idx="12081">
                <c:v>AppNexus standartnews.com</c:v>
              </c:pt>
              <c:pt idx="12082">
                <c:v>AppNexus stangnet.com</c:v>
              </c:pt>
              <c:pt idx="12083">
                <c:v>AppNexus star.gr</c:v>
              </c:pt>
              <c:pt idx="12084">
                <c:v>AppNexus starbuckssecretmenu.net</c:v>
              </c:pt>
              <c:pt idx="12085">
                <c:v>AppNexus starcasm.net</c:v>
              </c:pt>
              <c:pt idx="12086">
                <c:v>AppNexus starchefs.com</c:v>
              </c:pt>
              <c:pt idx="12087">
                <c:v>AppNexus stardoll.com</c:v>
              </c:pt>
              <c:pt idx="12088">
                <c:v>AppNexus stargames.com</c:v>
              </c:pt>
              <c:pt idx="12089">
                <c:v>AppNexus stargazete.com</c:v>
              </c:pt>
              <c:pt idx="12090">
                <c:v>AppNexus stargundem.com</c:v>
              </c:pt>
              <c:pt idx="12091">
                <c:v>AppNexus star-made.org</c:v>
              </c:pt>
              <c:pt idx="12092">
                <c:v>AppNexus starmusiq.com</c:v>
              </c:pt>
              <c:pt idx="12093">
                <c:v>AppNexus starnewsonline.com</c:v>
              </c:pt>
              <c:pt idx="12094">
                <c:v>AppNexus starnostar.com</c:v>
              </c:pt>
              <c:pt idx="12095">
                <c:v>AppNexus starpulse.com</c:v>
              </c:pt>
              <c:pt idx="12096">
                <c:v>AppNexus starsue.net</c:v>
              </c:pt>
              <c:pt idx="12097">
                <c:v>AppNexus starsue.net/game</c:v>
              </c:pt>
              <c:pt idx="12098">
                <c:v>AppNexus start.lenovo.com</c:v>
              </c:pt>
              <c:pt idx="12099">
                <c:v>AppNexus start.new.toshiba.com</c:v>
              </c:pt>
              <c:pt idx="12100">
                <c:v>AppNexus start.qone8.com</c:v>
              </c:pt>
              <c:pt idx="12101">
                <c:v>AppNexus start.toshiba.com</c:v>
              </c:pt>
              <c:pt idx="12102">
                <c:v>AppNexus star-telegram.com</c:v>
              </c:pt>
              <c:pt idx="12103">
                <c:v>AppNexus startpage.lenovo.com</c:v>
              </c:pt>
              <c:pt idx="12104">
                <c:v>AppNexus startrek.com</c:v>
              </c:pt>
              <c:pt idx="12105">
                <c:v>AppNexus startribune.com</c:v>
              </c:pt>
              <c:pt idx="12106">
                <c:v>AppNexus startsatsixty.com.au</c:v>
              </c:pt>
              <c:pt idx="12107">
                <c:v>AppNexus startsear.info</c:v>
              </c:pt>
              <c:pt idx="12108">
                <c:v>AppNexus startsiden.no</c:v>
              </c:pt>
              <c:pt idx="12109">
                <c:v>AppNexus startv.com.tr</c:v>
              </c:pt>
              <c:pt idx="12110">
                <c:v>AppNexus startv.in</c:v>
              </c:pt>
              <c:pt idx="12111">
                <c:v>AppNexus startwoodworking.com</c:v>
              </c:pt>
              <c:pt idx="12112">
                <c:v>AppNexus statarea.com</c:v>
              </c:pt>
              <c:pt idx="12113">
                <c:v>AppNexus statcounter.com</c:v>
              </c:pt>
              <c:pt idx="12114">
                <c:v>AppNexus state.1keydata.com</c:v>
              </c:pt>
              <c:pt idx="12115">
                <c:v>AppNexus statesman.com</c:v>
              </c:pt>
              <c:pt idx="12116">
                <c:v>AppNexus static.flipora.com</c:v>
              </c:pt>
              <c:pt idx="12117">
                <c:v>AppNexus static.radioloyalty.com</c:v>
              </c:pt>
              <c:pt idx="12118">
                <c:v>AppNexus static.webfeud.com</c:v>
              </c:pt>
              <c:pt idx="12119">
                <c:v>AppNexus staticice.com.au</c:v>
              </c:pt>
              <c:pt idx="12120">
                <c:v>AppNexus statista.com</c:v>
              </c:pt>
              <c:pt idx="12121">
                <c:v>AppNexus statisticbrain.com</c:v>
              </c:pt>
              <c:pt idx="12122">
                <c:v>AppNexus stats.espncricinfo.com</c:v>
              </c:pt>
              <c:pt idx="12123">
                <c:v>AppNexus stats.matomy.com</c:v>
              </c:pt>
              <c:pt idx="12124">
                <c:v>AppNexus statusstalker.com</c:v>
              </c:pt>
              <c:pt idx="12125">
                <c:v>AppNexus stayfriends.de</c:v>
              </c:pt>
              <c:pt idx="12126">
                <c:v>AppNexus stayz.com.au</c:v>
              </c:pt>
              <c:pt idx="12127">
                <c:v>AppNexus stclassifieds.sg</c:v>
              </c:pt>
              <c:pt idx="12128">
                <c:v>AppNexus stealherstyle.net</c:v>
              </c:pt>
              <c:pt idx="12129">
                <c:v>AppNexus steamcommunity.com</c:v>
              </c:pt>
              <c:pt idx="12130">
                <c:v>AppNexus steamykitchen.com</c:v>
              </c:pt>
              <c:pt idx="12131">
                <c:v>AppNexus steelers.com</c:v>
              </c:pt>
              <c:pt idx="12132">
                <c:v>AppNexus steelnavel.com</c:v>
              </c:pt>
              <c:pt idx="12133">
                <c:v>AppNexus steephill.tv</c:v>
              </c:pt>
              <c:pt idx="12134">
                <c:v>AppNexus stelladimokokorkus.com</c:v>
              </c:pt>
              <c:pt idx="12135">
                <c:v>AppNexus stellenmarkt.de</c:v>
              </c:pt>
              <c:pt idx="12136">
                <c:v>AppNexus stepmania.com</c:v>
              </c:pt>
              <c:pt idx="12137">
                <c:v>AppNexus stereogum.com</c:v>
              </c:pt>
              <c:pt idx="12138">
                <c:v>AppNexus stereophile.com</c:v>
              </c:pt>
              <c:pt idx="12139">
                <c:v>AppNexus stereos.about.com</c:v>
              </c:pt>
              <c:pt idx="12140">
                <c:v>AppNexus stern.de</c:v>
              </c:pt>
              <c:pt idx="12141">
                <c:v>AppNexus stgbssint.com</c:v>
              </c:pt>
              <c:pt idx="12142">
                <c:v>AppNexus stgeorge.com.au</c:v>
              </c:pt>
              <c:pt idx="12143">
                <c:v>AppNexus Stick Cricket Premier League - Android</c:v>
              </c:pt>
              <c:pt idx="12144">
                <c:v>AppNexus stickpage.com</c:v>
              </c:pt>
              <c:pt idx="12145">
                <c:v>AppNexus sticksports.com</c:v>
              </c:pt>
              <c:pt idx="12146">
                <c:v>AppNexus stilltasty.com</c:v>
              </c:pt>
              <c:pt idx="12147">
                <c:v>AppNexus Stitcher Radio for Podcasts - Android</c:v>
              </c:pt>
              <c:pt idx="12148">
                <c:v>AppNexus stltoday.com</c:v>
              </c:pt>
              <c:pt idx="12149">
                <c:v>AppNexus stlyrics.com</c:v>
              </c:pt>
              <c:pt idx="12150">
                <c:v>AppNexus stockcharts.com</c:v>
              </c:pt>
              <c:pt idx="12151">
                <c:v>AppNexus stockhouse.com</c:v>
              </c:pt>
              <c:pt idx="12152">
                <c:v>AppNexus stockpickr.com</c:v>
              </c:pt>
              <c:pt idx="12153">
                <c:v>AppNexus stockz.co.in</c:v>
              </c:pt>
              <c:pt idx="12154">
                <c:v>AppNexus stokesentinel.co.uk</c:v>
              </c:pt>
              <c:pt idx="12155">
                <c:v>AppNexus stoppapressarna.se</c:v>
              </c:pt>
              <c:pt idx="12156">
                <c:v>AppNexus store.brewology.com</c:v>
              </c:pt>
              <c:pt idx="12157">
                <c:v>AppNexus store.ferrari.com</c:v>
              </c:pt>
              <c:pt idx="12158">
                <c:v>AppNexus store.thesims3.com</c:v>
              </c:pt>
              <c:pt idx="12159">
                <c:v>AppNexus stores.ebay.co.uk</c:v>
              </c:pt>
              <c:pt idx="12160">
                <c:v>AppNexus stores.ebay.com.au</c:v>
              </c:pt>
              <c:pt idx="12161">
                <c:v>AppNexus storeslike.com</c:v>
              </c:pt>
              <c:pt idx="12162">
                <c:v>AppNexus stormthecastle.com</c:v>
              </c:pt>
              <c:pt idx="12163">
                <c:v>AppNexus storylineonline.net</c:v>
              </c:pt>
              <c:pt idx="12164">
                <c:v>AppNexus storypick.com</c:v>
              </c:pt>
              <c:pt idx="12165">
                <c:v>AppNexus stoxos.gr</c:v>
              </c:pt>
              <c:pt idx="12166">
                <c:v>AppNexus straightdope.com</c:v>
              </c:pt>
              <c:pt idx="12167">
                <c:v>AppNexus strategypage.com</c:v>
              </c:pt>
              <c:pt idx="12168">
                <c:v>AppNexus strategywiki.org</c:v>
              </c:pt>
              <c:pt idx="12169">
                <c:v>AppNexus strava.com</c:v>
              </c:pt>
              <c:pt idx="12170">
                <c:v>AppNexus strawpoll.me</c:v>
              </c:pt>
              <c:pt idx="12171">
                <c:v>AppNexus streamanime.tv</c:v>
              </c:pt>
              <c:pt idx="12172">
                <c:v>AppNexus streamcloud.eu</c:v>
              </c:pt>
              <c:pt idx="12173">
                <c:v>AppNexus streamingthe.net</c:v>
              </c:pt>
              <c:pt idx="12174">
                <c:v>AppNexus streema.com</c:v>
              </c:pt>
              <c:pt idx="12175">
                <c:v>AppNexus street-directory.com.au</c:v>
              </c:pt>
              <c:pt idx="12176">
                <c:v>AppNexus streeteasy.com</c:v>
              </c:pt>
              <c:pt idx="12177">
                <c:v>AppNexus streetinsider.com</c:v>
              </c:pt>
              <c:pt idx="12178">
                <c:v>AppNexus stretcher.com</c:v>
              </c:pt>
              <c:pt idx="12179">
                <c:v>AppNexus stripes.com</c:v>
              </c:pt>
              <c:pt idx="12180">
                <c:v>AppNexus strmusic.com</c:v>
              </c:pt>
              <c:pt idx="12181">
                <c:v>AppNexus stronglifts.com</c:v>
              </c:pt>
              <c:pt idx="12182">
                <c:v>AppNexus st-takla.org</c:v>
              </c:pt>
              <c:pt idx="12183">
                <c:v>AppNexus stubhub.com</c:v>
              </c:pt>
              <c:pt idx="12184">
                <c:v>AppNexus studentdoctor.net</c:v>
              </c:pt>
              <c:pt idx="12185">
                <c:v>AppNexus studenthandouts.com</c:v>
              </c:pt>
              <c:pt idx="12186">
                <c:v>AppNexus studentpulse.com</c:v>
              </c:pt>
              <c:pt idx="12187">
                <c:v>AppNexus studio100.be</c:v>
              </c:pt>
              <c:pt idx="12188">
                <c:v>AppNexus studygs.net</c:v>
              </c:pt>
              <c:pt idx="12189">
                <c:v>AppNexus studymode.com</c:v>
              </c:pt>
              <c:pt idx="12190">
                <c:v>AppNexus studyspanish.com</c:v>
              </c:pt>
              <c:pt idx="12191">
                <c:v>AppNexus stuff.tv</c:v>
              </c:pt>
              <c:pt idx="12192">
                <c:v>AppNexus stupidcelebrities.net</c:v>
              </c:pt>
              <c:pt idx="12193">
                <c:v>AppNexus stupideasypaleo.com</c:v>
              </c:pt>
              <c:pt idx="12194">
                <c:v>AppNexus styleathome.com</c:v>
              </c:pt>
              <c:pt idx="12195">
                <c:v>AppNexus stylebistro.com</c:v>
              </c:pt>
              <c:pt idx="12196">
                <c:v>AppNexus styleblazer.com</c:v>
              </c:pt>
              <c:pt idx="12197">
                <c:v>AppNexus stylecaster.com</c:v>
              </c:pt>
              <c:pt idx="12198">
                <c:v>AppNexus stylecheckpoint.com</c:v>
              </c:pt>
              <c:pt idx="12199">
                <c:v>AppNexus stylecraze.com</c:v>
              </c:pt>
              <c:pt idx="12200">
                <c:v>AppNexus styleforum.net</c:v>
              </c:pt>
              <c:pt idx="12201">
                <c:v>AppNexus stylelikeu.com</c:v>
              </c:pt>
              <c:pt idx="12202">
                <c:v>AppNexus stylelist.com</c:v>
              </c:pt>
              <c:pt idx="12203">
                <c:v>AppNexus stylemoderne.com</c:v>
              </c:pt>
              <c:pt idx="12204">
                <c:v>AppNexus stylevamp.de</c:v>
              </c:pt>
              <c:pt idx="12205">
                <c:v>AppNexus stylishceleb.com</c:v>
              </c:pt>
              <c:pt idx="12206">
                <c:v>AppNexus stylished.de</c:v>
              </c:pt>
              <c:pt idx="12207">
                <c:v>AppNexus suaranews.com</c:v>
              </c:pt>
              <c:pt idx="12208">
                <c:v>AppNexus subaruforester.org</c:v>
              </c:pt>
              <c:pt idx="12209">
                <c:v>AppNexus subbedanime.tv</c:v>
              </c:pt>
              <c:pt idx="12210">
                <c:v>AppNexus subbuskitchen.com</c:v>
              </c:pt>
              <c:pt idx="12211">
                <c:v>AppNexus subeta.net</c:v>
              </c:pt>
              <c:pt idx="12212">
                <c:v>AppNexus subito.it</c:v>
              </c:pt>
              <c:pt idx="12213">
                <c:v>AppNexus subtitles.at</c:v>
              </c:pt>
              <c:pt idx="12214">
                <c:v>AppNexus subtitulos.es</c:v>
              </c:pt>
              <c:pt idx="12215">
                <c:v>AppNexus subuohaber.com</c:v>
              </c:pt>
              <c:pt idx="12216">
                <c:v>AppNexus succeedsocially.com</c:v>
              </c:pt>
              <c:pt idx="12217">
                <c:v>AppNexus suche.chip.de</c:v>
              </c:pt>
              <c:pt idx="12218">
                <c:v>AppNexus suche.gmx.net</c:v>
              </c:pt>
              <c:pt idx="12219">
                <c:v>AppNexus suche.t-online.de</c:v>
              </c:pt>
              <c:pt idx="12220">
                <c:v>AppNexus suche.web.de</c:v>
              </c:pt>
              <c:pt idx="12221">
                <c:v>AppNexus suchen.mobile.de</c:v>
              </c:pt>
              <c:pt idx="12222">
                <c:v>AppNexus sudaneseonline.com</c:v>
              </c:pt>
              <c:pt idx="12223">
                <c:v>AppNexus sudantribune.com</c:v>
              </c:pt>
              <c:pt idx="12224">
                <c:v>AppNexus suddenlink.net</c:v>
              </c:pt>
              <c:pt idx="12225">
                <c:v>AppNexus Sudoku :) - Android</c:v>
              </c:pt>
              <c:pt idx="12226">
                <c:v>AppNexus sudokuconquest.com</c:v>
              </c:pt>
              <c:pt idx="12227">
                <c:v>AppNexus sudokukingdom.com</c:v>
              </c:pt>
              <c:pt idx="12228">
                <c:v>AppNexus sudoku-solutions.com</c:v>
              </c:pt>
              <c:pt idx="12229">
                <c:v>AppNexus sudouest.fr</c:v>
              </c:pt>
              <c:pt idx="12230">
                <c:v>AppNexus sueddeutsche.de</c:v>
              </c:pt>
              <c:pt idx="12231">
                <c:v>AppNexus suedkurier.de</c:v>
              </c:pt>
              <c:pt idx="12232">
                <c:v>AppNexus sugarfreemom.com</c:v>
              </c:pt>
              <c:pt idx="12233">
                <c:v>AppNexus sugarhero.com</c:v>
              </c:pt>
              <c:pt idx="12234">
                <c:v>AppNexus suggest.com</c:v>
              </c:pt>
              <c:pt idx="12235">
                <c:v>AppNexus sugoinow.com</c:v>
              </c:pt>
              <c:pt idx="12236">
                <c:v>AppNexus summertomato.com</c:v>
              </c:pt>
              <c:pt idx="12237">
                <c:v>AppNexus summitpost.org</c:v>
              </c:pt>
              <c:pt idx="12238">
                <c:v>AppNexus summitracing.com</c:v>
              </c:pt>
              <c:pt idx="12239">
                <c:v>AppNexus suncorp.com.au</c:v>
              </c:pt>
              <c:pt idx="12240">
                <c:v>AppNexus suncountry.com</c:v>
              </c:pt>
              <c:pt idx="12241">
                <c:v>AppNexus sundaytimes.lk</c:v>
              </c:pt>
              <c:pt idx="12242">
                <c:v>AppNexus sunfishads.com</c:v>
              </c:pt>
              <c:pt idx="12243">
                <c:v>AppNexus sunglasshut.com</c:v>
              </c:pt>
              <c:pt idx="12244">
                <c:v>AppNexus suning.com</c:v>
              </c:pt>
              <c:pt idx="12245">
                <c:v>AppNexus sunlive.co.nz</c:v>
              </c:pt>
              <c:pt idx="12246">
                <c:v>AppNexus sun-sentinel.com</c:v>
              </c:pt>
              <c:pt idx="12247">
                <c:v>AppNexus sunset.com</c:v>
              </c:pt>
              <c:pt idx="12248">
                <c:v>AppNexus sunshinecoastdaily.com.au</c:v>
              </c:pt>
              <c:pt idx="12249">
                <c:v>AppNexus sunstar.com.ph</c:v>
              </c:pt>
              <c:pt idx="12250">
                <c:v>AppNexus supanet.com</c:v>
              </c:pt>
              <c:pt idx="12251">
                <c:v>AppNexus Super Sixes iOS - iOS</c:v>
              </c:pt>
              <c:pt idx="12252">
                <c:v>AppNexus super.cz</c:v>
              </c:pt>
              <c:pt idx="12253">
                <c:v>AppNexus Super-Bright LED Flashlight</c:v>
              </c:pt>
              <c:pt idx="12254">
                <c:v>AppNexus superbrowsergames.com</c:v>
              </c:pt>
              <c:pt idx="12255">
                <c:v>AppNexus super-cars.net</c:v>
              </c:pt>
              <c:pt idx="12256">
                <c:v>AppNexus supercheapauto.com.au</c:v>
              </c:pt>
              <c:pt idx="12257">
                <c:v>AppNexus supercheats.com</c:v>
              </c:pt>
              <c:pt idx="12258">
                <c:v>AppNexus supercolortuts.com</c:v>
              </c:pt>
              <c:pt idx="12259">
                <c:v>AppNexus supercomtech.com</c:v>
              </c:pt>
              <c:pt idx="12260">
                <c:v>AppNexus supercrossonline.com</c:v>
              </c:pt>
              <c:pt idx="12261">
                <c:v>AppNexus superfish.com</c:v>
              </c:pt>
              <c:pt idx="12262">
                <c:v>AppNexus superfoodsideas.com</c:v>
              </c:pt>
              <c:pt idx="12263">
                <c:v>AppNexus supergamesonline.org</c:v>
              </c:pt>
              <c:pt idx="12264">
                <c:v>AppNexus superguide.com.au</c:v>
              </c:pt>
              <c:pt idx="12265">
                <c:v>AppNexus superhealthykids.com</c:v>
              </c:pt>
              <c:pt idx="12266">
                <c:v>AppNexus superherohype.com</c:v>
              </c:pt>
              <c:pt idx="12267">
                <c:v>AppNexus supermechs.com</c:v>
              </c:pt>
              <c:pt idx="12268">
                <c:v>AppNexus supernormalstep.com</c:v>
              </c:pt>
              <c:pt idx="12269">
                <c:v>AppNexus superpages.com</c:v>
              </c:pt>
              <c:pt idx="12270">
                <c:v>AppNexus supersatforum.com</c:v>
              </c:pt>
              <c:pt idx="12271">
                <c:v>AppNexus superskinnyme.com</c:v>
              </c:pt>
              <c:pt idx="12272">
                <c:v>AppNexus superstreetbike.com</c:v>
              </c:pt>
              <c:pt idx="12273">
                <c:v>AppNexus superstreetonline.com</c:v>
              </c:pt>
              <c:pt idx="12274">
                <c:v>AppNexus superyachtworld.com</c:v>
              </c:pt>
              <c:pt idx="12275">
                <c:v>AppNexus support.garmin.com</c:v>
              </c:pt>
              <c:pt idx="12276">
                <c:v>AppNexus support.tixati.com</c:v>
              </c:pt>
              <c:pt idx="12277">
                <c:v>AppNexus support.xbox.com</c:v>
              </c:pt>
              <c:pt idx="12278">
                <c:v>AppNexus supraforums.com.au</c:v>
              </c:pt>
              <c:pt idx="12279">
                <c:v>AppNexus supre.com.au</c:v>
              </c:pt>
              <c:pt idx="12280">
                <c:v>AppNexus sura.com</c:v>
              </c:pt>
              <c:pt idx="12281">
                <c:v>AppNexus surenews.com</c:v>
              </c:pt>
              <c:pt idx="12282">
                <c:v>AppNexus surf2surf.com</c:v>
              </c:pt>
              <c:pt idx="12283">
                <c:v>AppNexus surfbang.com</c:v>
              </c:pt>
              <c:pt idx="12284">
                <c:v>AppNexus surfertoday.com</c:v>
              </c:pt>
              <c:pt idx="12285">
                <c:v>AppNexus surf-forecast.com</c:v>
              </c:pt>
              <c:pt idx="12286">
                <c:v>AppNexus surfing.youriding.com</c:v>
              </c:pt>
              <c:pt idx="12287">
                <c:v>AppNexus surfingmagazine.com</c:v>
              </c:pt>
              <c:pt idx="12288">
                <c:v>AppNexus surfline.com</c:v>
              </c:pt>
              <c:pt idx="12289">
                <c:v>AppNexus surfmusic.de</c:v>
              </c:pt>
              <c:pt idx="12290">
                <c:v>AppNexus surfstitch.com</c:v>
              </c:pt>
              <c:pt idx="12291">
                <c:v>AppNexus surnames.behindthename.com</c:v>
              </c:pt>
              <c:pt idx="12292">
                <c:v>AppNexus surrenderat20.net</c:v>
              </c:pt>
              <c:pt idx="12293">
                <c:v>AppNexus survivingthestores.com</c:v>
              </c:pt>
              <c:pt idx="12294">
                <c:v>AppNexus suumo.jp</c:v>
              </c:pt>
              <c:pt idx="12295">
                <c:v>AppNexus suzukimotorcycles.com.au</c:v>
              </c:pt>
              <c:pt idx="12296">
                <c:v>AppNexus svajela.hr</c:v>
              </c:pt>
              <c:pt idx="12297">
                <c:v>AppNexus Sven Studios - WordHero - Android</c:v>
              </c:pt>
              <c:pt idx="12298">
                <c:v>AppNexus svet.rs</c:v>
              </c:pt>
              <c:pt idx="12299">
                <c:v>AppNexus svpressa.ru</c:v>
              </c:pt>
              <c:pt idx="12300">
                <c:v>AppNexus svqg.com</c:v>
              </c:pt>
              <c:pt idx="12301">
                <c:v>AppNexus svtperformance.com</c:v>
              </c:pt>
              <c:pt idx="12302">
                <c:v>AppNexus swap-bot.com</c:v>
              </c:pt>
              <c:pt idx="12303">
                <c:v>AppNexus swapit.co.uk</c:v>
              </c:pt>
              <c:pt idx="12304">
                <c:v>AppNexus swapz.co.uk</c:v>
              </c:pt>
              <c:pt idx="12305">
                <c:v>AppNexus swarnavahini.lk</c:v>
              </c:pt>
              <c:pt idx="12306">
                <c:v>AppNexus swarovski.com</c:v>
              </c:pt>
              <c:pt idx="12307">
                <c:v>AppNexus swatch.com</c:v>
              </c:pt>
              <c:pt idx="12308">
                <c:v>AppNexus swaylocks.com</c:v>
              </c:pt>
              <c:pt idx="12309">
                <c:v>AppNexus sweetannas.com</c:v>
              </c:pt>
              <c:pt idx="12310">
                <c:v>AppNexus sweetcsdesigns.com</c:v>
              </c:pt>
              <c:pt idx="12311">
                <c:v>AppNexus sweetpacks-search.com</c:v>
              </c:pt>
              <c:pt idx="12312">
                <c:v>AppNexus sweet-page.com</c:v>
              </c:pt>
              <c:pt idx="12313">
                <c:v>AppNexus sweetrosestudio.com</c:v>
              </c:pt>
              <c:pt idx="12314">
                <c:v>AppNexus sweetslyrics.com</c:v>
              </c:pt>
              <c:pt idx="12315">
                <c:v>AppNexus sweetsugarbelle.com</c:v>
              </c:pt>
              <c:pt idx="12316">
                <c:v>AppNexus swiftysgarage.net</c:v>
              </c:pt>
              <c:pt idx="12317">
                <c:v>AppNexus swoodoo.com</c:v>
              </c:pt>
              <c:pt idx="12318">
                <c:v>AppNexus swordartonlineepisodes.com</c:v>
              </c:pt>
              <c:pt idx="12319">
                <c:v>AppNexus swr.de</c:v>
              </c:pt>
              <c:pt idx="12320">
                <c:v>AppNexus swtor.com</c:v>
              </c:pt>
              <c:pt idx="12321">
                <c:v>AppNexus swtor-spy.com</c:v>
              </c:pt>
              <c:pt idx="12322">
                <c:v>AppNexus sydney.com.au</c:v>
              </c:pt>
              <c:pt idx="12323">
                <c:v>AppNexus sydney.edu.au</c:v>
              </c:pt>
              <c:pt idx="12324">
                <c:v>AppNexus sydney-australia.biz</c:v>
              </c:pt>
              <c:pt idx="12325">
                <c:v>AppNexus sydneytrains.info</c:v>
              </c:pt>
              <c:pt idx="12326">
                <c:v>AppNexus syfy.com</c:v>
              </c:pt>
              <c:pt idx="12327">
                <c:v>AppNexus symantec-norton.com</c:v>
              </c:pt>
              <c:pt idx="12328">
                <c:v>AppNexus symbianize.com</c:v>
              </c:pt>
              <c:pt idx="12329">
                <c:v>AppNexus symbols-n-emoticons.com</c:v>
              </c:pt>
              <c:pt idx="12330">
                <c:v>AppNexus synonym.com</c:v>
              </c:pt>
              <c:pt idx="12331">
                <c:v>AppNexus synonyme.woxikon.de</c:v>
              </c:pt>
              <c:pt idx="12332">
                <c:v>AppNexus syracuse.com</c:v>
              </c:pt>
              <c:pt idx="12333">
                <c:v>AppNexus systemexplorer.net</c:v>
              </c:pt>
              <c:pt idx="12334">
                <c:v>AppNexus systemrequirementslab.com</c:v>
              </c:pt>
              <c:pt idx="12335">
                <c:v>AppNexus taand.com</c:v>
              </c:pt>
              <c:pt idx="12336">
                <c:v>AppNexus tabchanel.com</c:v>
              </c:pt>
              <c:pt idx="12337">
                <c:v>AppNexus tabcrawler.com</c:v>
              </c:pt>
              <c:pt idx="12338">
                <c:v>AppNexus tabelog.com</c:v>
              </c:pt>
              <c:pt idx="12339">
                <c:v>AppNexus tablefortwoblog.com</c:v>
              </c:pt>
              <c:pt idx="12340">
                <c:v>AppNexus tablesorter.com</c:v>
              </c:pt>
              <c:pt idx="12341">
                <c:v>AppNexus tablespoon.com</c:v>
              </c:pt>
              <c:pt idx="12342">
                <c:v>AppNexus tabletd.com</c:v>
              </c:pt>
              <c:pt idx="12343">
                <c:v>AppNexus tabrag.com</c:v>
              </c:pt>
              <c:pt idx="12344">
                <c:v>AppNexus tabs.ultimate-guitar.com</c:v>
              </c:pt>
              <c:pt idx="12345">
                <c:v>AppNexus tabs4acoustic.com</c:v>
              </c:pt>
              <c:pt idx="12346">
                <c:v>AppNexus tabs-database.com</c:v>
              </c:pt>
              <c:pt idx="12347">
                <c:v>AppNexus tacticsarena.com</c:v>
              </c:pt>
              <c:pt idx="12348">
                <c:v>AppNexus tag.wonderhowto.com</c:v>
              </c:pt>
              <c:pt idx="12349">
                <c:v>AppNexus tagalogphrases.com</c:v>
              </c:pt>
              <c:pt idx="12350">
                <c:v>AppNexus tagalogtranslate.com</c:v>
              </c:pt>
              <c:pt idx="12351">
                <c:v>AppNexus tagsrv.com</c:v>
              </c:pt>
              <c:pt idx="12352">
                <c:v>AppNexus taiwannews.com.tw</c:v>
              </c:pt>
              <c:pt idx="12353">
                <c:v>AppNexus taiwanrate.org</c:v>
              </c:pt>
              <c:pt idx="12354">
                <c:v>AppNexus taiwanus.net</c:v>
              </c:pt>
              <c:pt idx="12355">
                <c:v>AppNexus take40.com</c:v>
              </c:pt>
              <c:pt idx="12356">
                <c:v>AppNexus takepart.com</c:v>
              </c:pt>
              <c:pt idx="12357">
                <c:v>AppNexus takto.de</c:v>
              </c:pt>
              <c:pt idx="12358">
                <c:v>AppNexus takvahaber.net</c:v>
              </c:pt>
              <c:pt idx="12359">
                <c:v>AppNexus takvim.com.tr</c:v>
              </c:pt>
              <c:pt idx="12360">
                <c:v>AppNexus talk.collegeconfidential.com</c:v>
              </c:pt>
              <c:pt idx="12361">
                <c:v>AppNexus talk.mthai.com</c:v>
              </c:pt>
              <c:pt idx="12362">
                <c:v>AppNexus talkaboutmarriage.com</c:v>
              </c:pt>
              <c:pt idx="12363">
                <c:v>AppNexus talkenglish.com</c:v>
              </c:pt>
              <c:pt idx="12364">
                <c:v>AppNexus Talking Bruce the Panda for iPad - iOS</c:v>
              </c:pt>
              <c:pt idx="12365">
                <c:v>AppNexus talkingbaws.com</c:v>
              </c:pt>
              <c:pt idx="12366">
                <c:v>AppNexus talkingpointsmemo.com</c:v>
              </c:pt>
              <c:pt idx="12367">
                <c:v>AppNexus talkmarkets.com</c:v>
              </c:pt>
              <c:pt idx="12368">
                <c:v>AppNexus talksport.com</c:v>
              </c:pt>
              <c:pt idx="12369">
                <c:v>AppNexus talktalk.co.uk</c:v>
              </c:pt>
              <c:pt idx="12370">
                <c:v>AppNexus talkvietnam.com</c:v>
              </c:pt>
              <c:pt idx="12371">
                <c:v>AppNexus tameteo.com</c:v>
              </c:pt>
              <c:pt idx="12372">
                <c:v>AppNexus tamil.boldsky.com</c:v>
              </c:pt>
              <c:pt idx="12373">
                <c:v>AppNexus tamil.changathi.com</c:v>
              </c:pt>
              <c:pt idx="12374">
                <c:v>AppNexus tamil.chennaionline.com</c:v>
              </c:pt>
              <c:pt idx="12375">
                <c:v>AppNexus tamilaet.com</c:v>
              </c:pt>
              <c:pt idx="12376">
                <c:v>AppNexus tamilbase.com</c:v>
              </c:pt>
              <c:pt idx="12377">
                <c:v>AppNexus tamilgallery.com</c:v>
              </c:pt>
              <c:pt idx="12378">
                <c:v>AppNexus tamilkeymovie.com</c:v>
              </c:pt>
              <c:pt idx="12379">
                <c:v>AppNexus tamilmp3plus.com</c:v>
              </c:pt>
              <c:pt idx="12380">
                <c:v>AppNexus tamilo.com</c:v>
              </c:pt>
              <c:pt idx="12381">
                <c:v>AppNexus tamilradios.com</c:v>
              </c:pt>
              <c:pt idx="12382">
                <c:v>AppNexus tamilrain.com</c:v>
              </c:pt>
              <c:pt idx="12383">
                <c:v>AppNexus tamilserial.in</c:v>
              </c:pt>
              <c:pt idx="12384">
                <c:v>AppNexus tamiltunes.com</c:v>
              </c:pt>
              <c:pt idx="12385">
                <c:v>AppNexus tamiltvshows.net</c:v>
              </c:pt>
              <c:pt idx="12386">
                <c:v>AppNexus tamiltwist.com</c:v>
              </c:pt>
              <c:pt idx="12387">
                <c:v>AppNexus tamilwin.com</c:v>
              </c:pt>
              <c:pt idx="12388">
                <c:v>AppNexus tamindir.com</c:v>
              </c:pt>
              <c:pt idx="12389">
                <c:v>AppNexus tampabay.com</c:v>
              </c:pt>
              <c:pt idx="12390">
                <c:v>AppNexus tamrielfoundry.com</c:v>
              </c:pt>
              <c:pt idx="12391">
                <c:v>AppNexus tandfonline.com</c:v>
              </c:pt>
              <c:pt idx="12392">
                <c:v>AppNexus tangthuvien.vn</c:v>
              </c:pt>
              <c:pt idx="12393">
                <c:v>AppNexus tanktrouble.com</c:v>
              </c:pt>
              <c:pt idx="12394">
                <c:v>AppNexus taobao.com</c:v>
              </c:pt>
              <c:pt idx="12395">
                <c:v>AppNexus tapiture.com</c:v>
              </c:pt>
              <c:pt idx="12396">
                <c:v>AppNexus tappedout.net</c:v>
              </c:pt>
              <c:pt idx="12397">
                <c:v>AppNexus tara-medium.com</c:v>
              </c:pt>
              <c:pt idx="12398">
                <c:v>AppNexus target.com</c:v>
              </c:pt>
              <c:pt idx="12399">
                <c:v>AppNexus target.com.au</c:v>
              </c:pt>
              <c:pt idx="12400">
                <c:v>AppNexus targetmarketingmag.com</c:v>
              </c:pt>
              <c:pt idx="12401">
                <c:v>AppNexus tariftip.de</c:v>
              </c:pt>
              <c:pt idx="12402">
                <c:v>AppNexus tarladalal.com</c:v>
              </c:pt>
              <c:pt idx="12403">
                <c:v>AppNexus tarot.horoscope.com</c:v>
              </c:pt>
              <c:pt idx="12404">
                <c:v>AppNexus tarotforum.net</c:v>
              </c:pt>
              <c:pt idx="12405">
                <c:v>AppNexus tarot-live.com</c:v>
              </c:pt>
              <c:pt idx="12406">
                <c:v>AppNexus tarunmittal5477272.buzznet.com</c:v>
              </c:pt>
              <c:pt idx="12407">
                <c:v>AppNexus taste.com.au</c:v>
              </c:pt>
              <c:pt idx="12408">
                <c:v>AppNexus tasteandtellblog.com</c:v>
              </c:pt>
              <c:pt idx="12409">
                <c:v>AppNexus tastefullyoffensive.com</c:v>
              </c:pt>
              <c:pt idx="12410">
                <c:v>AppNexus tasteline.com</c:v>
              </c:pt>
              <c:pt idx="12411">
                <c:v>AppNexus tasteofcinema.com</c:v>
              </c:pt>
              <c:pt idx="12412">
                <c:v>AppNexus tasteofcountry.com</c:v>
              </c:pt>
              <c:pt idx="12413">
                <c:v>AppNexus tasteofhome.com</c:v>
              </c:pt>
              <c:pt idx="12414">
                <c:v>AppNexus tastespotting.com</c:v>
              </c:pt>
              <c:pt idx="12415">
                <c:v>AppNexus tastykitchen.com</c:v>
              </c:pt>
              <c:pt idx="12416">
                <c:v>AppNexus tatertotsandjello.com</c:v>
              </c:pt>
              <c:pt idx="12417">
                <c:v>AppNexus tattoo.about.com</c:v>
              </c:pt>
              <c:pt idx="12418">
                <c:v>AppNexus tattoolettering.net</c:v>
              </c:pt>
              <c:pt idx="12419">
                <c:v>AppNexus taxiautofare.com</c:v>
              </c:pt>
              <c:pt idx="12420">
                <c:v>AppNexus taxifarefinder.com</c:v>
              </c:pt>
              <c:pt idx="12421">
                <c:v>AppNexus tayfahaber.com</c:v>
              </c:pt>
              <c:pt idx="12422">
                <c:v>AppNexus tayyar.org</c:v>
              </c:pt>
              <c:pt idx="12423">
                <c:v>AppNexus tazakhobor.org</c:v>
              </c:pt>
              <c:pt idx="12424">
                <c:v>AppNexus tbdress.com</c:v>
              </c:pt>
              <c:pt idx="12425">
                <c:v>AppNexus tccl.info</c:v>
              </c:pt>
              <c:pt idx="12426">
                <c:v>AppNexus tchat.drague.net</c:v>
              </c:pt>
              <c:pt idx="12427">
                <c:v>AppNexus tchibo.de</c:v>
              </c:pt>
              <c:pt idx="12428">
                <c:v>AppNexus tcpipguide.com</c:v>
              </c:pt>
              <c:pt idx="12429">
                <c:v>AppNexus teachersnotebook.com</c:v>
              </c:pt>
              <c:pt idx="12430">
                <c:v>AppNexus teachertube.com</c:v>
              </c:pt>
              <c:pt idx="12431">
                <c:v>AppNexus teachpe.com</c:v>
              </c:pt>
              <c:pt idx="12432">
                <c:v>AppNexus teachsam.de</c:v>
              </c:pt>
              <c:pt idx="12433">
                <c:v>AppNexus teachthought.com</c:v>
              </c:pt>
              <c:pt idx="12434">
                <c:v>AppNexus teamcoco.com</c:v>
              </c:pt>
              <c:pt idx="12435">
                <c:v>AppNexus teamers.nl</c:v>
              </c:pt>
              <c:pt idx="12436">
                <c:v>AppNexus teamjimmyjoe.com</c:v>
              </c:pt>
              <c:pt idx="12437">
                <c:v>AppNexus teamliquid.net</c:v>
              </c:pt>
              <c:pt idx="12438">
                <c:v>AppNexus teamnames.net</c:v>
              </c:pt>
              <c:pt idx="12439">
                <c:v>AppNexus teampilipinas.info</c:v>
              </c:pt>
              <c:pt idx="12440">
                <c:v>AppNexus teamquitter.com</c:v>
              </c:pt>
              <c:pt idx="12441">
                <c:v>AppNexus teamrock.com</c:v>
              </c:pt>
              <c:pt idx="12442">
                <c:v>AppNexus teamspeedkills.com</c:v>
              </c:pt>
              <c:pt idx="12443">
                <c:v>AppNexus teamtalk.com</c:v>
              </c:pt>
              <c:pt idx="12444">
                <c:v>AppNexus team-talk.net</c:v>
              </c:pt>
              <c:pt idx="12445">
                <c:v>AppNexus team-ulm.de</c:v>
              </c:pt>
              <c:pt idx="12446">
                <c:v>AppNexus teapartyeconomist.com</c:v>
              </c:pt>
              <c:pt idx="12447">
                <c:v>AppNexus teaser-trailer.com</c:v>
              </c:pt>
              <c:pt idx="12448">
                <c:v>AppNexus tebrikmesajlari.com</c:v>
              </c:pt>
              <c:pt idx="12449">
                <c:v>AppNexus tech.wp.pl</c:v>
              </c:pt>
              <c:pt idx="12450">
                <c:v>AppNexus techbargains.com</c:v>
              </c:pt>
              <c:pt idx="12451">
                <c:v>AppNexus techbeat.com</c:v>
              </c:pt>
              <c:pt idx="12452">
                <c:v>AppNexus techbookreport.com</c:v>
              </c:pt>
              <c:pt idx="12453">
                <c:v>AppNexus techcrunch.com</c:v>
              </c:pt>
              <c:pt idx="12454">
                <c:v>AppNexus techdirt.com</c:v>
              </c:pt>
              <c:pt idx="12455">
                <c:v>AppNexus techeblog.com</c:v>
              </c:pt>
              <c:pt idx="12456">
                <c:v>AppNexus techfresh.net</c:v>
              </c:pt>
              <c:pt idx="12457">
                <c:v>AppNexus techguy.org</c:v>
              </c:pt>
              <c:pt idx="12458">
                <c:v>AppNexus techhd.tv</c:v>
              </c:pt>
              <c:pt idx="12459">
                <c:v>AppNexus techhive.com</c:v>
              </c:pt>
              <c:pt idx="12460">
                <c:v>AppNexus tech-men.microsoftadvertisingexchange.com.au</c:v>
              </c:pt>
              <c:pt idx="12461">
                <c:v>AppNexus technabob.com</c:v>
              </c:pt>
              <c:pt idx="12462">
                <c:v>AppNexus technicpack.net</c:v>
              </c:pt>
              <c:pt idx="12463">
                <c:v>AppNexus technicpack.net/modpack</c:v>
              </c:pt>
              <c:pt idx="12464">
                <c:v>AppNexus technikrom.org</c:v>
              </c:pt>
              <c:pt idx="12465">
                <c:v>AppNexus technolife360.com</c:v>
              </c:pt>
              <c:pt idx="12466">
                <c:v>AppNexus technologyreview.com</c:v>
              </c:pt>
              <c:pt idx="12467">
                <c:v>AppNexus technologystudent.com</c:v>
              </c:pt>
              <c:pt idx="12468">
                <c:v>AppNexus technotrigger.com</c:v>
              </c:pt>
              <c:pt idx="12469">
                <c:v>AppNexus techonthenet.com</c:v>
              </c:pt>
              <c:pt idx="12470">
                <c:v>AppNexus techopedia.com</c:v>
              </c:pt>
              <c:pt idx="12471">
                <c:v>AppNexus techradar.com</c:v>
              </c:pt>
              <c:pt idx="12472">
                <c:v>AppNexus tech-recipes.com</c:v>
              </c:pt>
              <c:pt idx="12473">
                <c:v>AppNexus techrepublic.com</c:v>
              </c:pt>
              <c:pt idx="12474">
                <c:v>AppNexus techsatish.com</c:v>
              </c:pt>
              <c:pt idx="12475">
                <c:v>AppNexus techspot.com</c:v>
              </c:pt>
              <c:pt idx="12476">
                <c:v>AppNexus techsturf.com</c:v>
              </c:pt>
              <c:pt idx="12477">
                <c:v>AppNexus techsupportalert.com</c:v>
              </c:pt>
              <c:pt idx="12478">
                <c:v>AppNexus techsupportall.com</c:v>
              </c:pt>
              <c:pt idx="12479">
                <c:v>AppNexus techsupportforum.com</c:v>
              </c:pt>
              <c:pt idx="12480">
                <c:v>AppNexus techtickletv.com</c:v>
              </c:pt>
              <c:pt idx="12481">
                <c:v>AppNexus techtimes.com</c:v>
              </c:pt>
              <c:pt idx="12482">
                <c:v>AppNexus techtronical.com</c:v>
              </c:pt>
              <c:pt idx="12483">
                <c:v>AppNexus techworldtweets.com</c:v>
              </c:pt>
              <c:pt idx="12484">
                <c:v>AppNexus techyv.com</c:v>
              </c:pt>
              <c:pt idx="12485">
                <c:v>AppNexus ted.com</c:v>
              </c:pt>
              <c:pt idx="12486">
                <c:v>AppNexus tedamo.de</c:v>
              </c:pt>
              <c:pt idx="12487">
                <c:v>AppNexus tee-pak.net</c:v>
              </c:pt>
              <c:pt idx="12488">
                <c:v>AppNexus teepr.com</c:v>
              </c:pt>
              <c:pt idx="12489">
                <c:v>AppNexus tekkitserverlist.com</c:v>
              </c:pt>
              <c:pt idx="12490">
                <c:v>AppNexus teknoaxe.com</c:v>
              </c:pt>
              <c:pt idx="12491">
                <c:v>AppNexus tekparthd.org</c:v>
              </c:pt>
              <c:pt idx="12492">
                <c:v>AppNexus tekrar.net</c:v>
              </c:pt>
              <c:pt idx="12493">
                <c:v>AppNexus tek-tips.com</c:v>
              </c:pt>
              <c:pt idx="12494">
                <c:v>AppNexus tel.dm5.com</c:v>
              </c:pt>
              <c:pt idx="12495">
                <c:v>AppNexus telebyuwers.tv</c:v>
              </c:pt>
              <c:pt idx="12496">
                <c:v>AppNexus telecinco.es</c:v>
              </c:pt>
              <c:pt idx="12497">
                <c:v>AppNexus teledunet.com</c:v>
              </c:pt>
              <c:pt idx="12498">
                <c:v>AppNexus telefon-treff.de</c:v>
              </c:pt>
              <c:pt idx="12499">
                <c:v>AppNexus telegraf.rs</c:v>
              </c:pt>
              <c:pt idx="12500">
                <c:v>AppNexus telegrafi.com</c:v>
              </c:pt>
              <c:pt idx="12501">
                <c:v>AppNexus telegraph.co.uk</c:v>
              </c:pt>
              <c:pt idx="12502">
                <c:v>AppNexus telegraphindia.com</c:v>
              </c:pt>
              <c:pt idx="12503">
                <c:v>AppNexus telekoplus.com</c:v>
              </c:pt>
              <c:pt idx="12504">
                <c:v>AppNexus telemadrid.es</c:v>
              </c:pt>
              <c:pt idx="12505">
                <c:v>AppNexus telemundo.com</c:v>
              </c:pt>
              <c:pt idx="12506">
                <c:v>AppNexus telenovelas.es</c:v>
              </c:pt>
              <c:pt idx="12507">
                <c:v>AppNexus telenovelashd.com</c:v>
              </c:pt>
              <c:pt idx="12508">
                <c:v>AppNexus teleseryereplay.com</c:v>
              </c:pt>
              <c:pt idx="12509">
                <c:v>AppNexus teleshopping.fr</c:v>
              </c:pt>
              <c:pt idx="12510">
                <c:v>AppNexus teletextholidays.co.uk</c:v>
              </c:pt>
              <c:pt idx="12511">
                <c:v>AppNexus television.telerama.fr</c:v>
              </c:pt>
              <c:pt idx="12512">
                <c:v>AppNexus televizyongazetesi.com</c:v>
              </c:pt>
              <c:pt idx="12513">
                <c:v>AppNexus tellychowk.com</c:v>
              </c:pt>
              <c:pt idx="12514">
                <c:v>AppNexus tellyduniya.com</c:v>
              </c:pt>
              <c:pt idx="12515">
                <c:v>AppNexus tellynagari.com</c:v>
              </c:pt>
              <c:pt idx="12516">
                <c:v>AppNexus tellysansar.com</c:v>
              </c:pt>
              <c:pt idx="12517">
                <c:v>AppNexus tellyserials.tv</c:v>
              </c:pt>
              <c:pt idx="12518">
                <c:v>AppNexus tellyshows.in</c:v>
              </c:pt>
              <c:pt idx="12519">
                <c:v>AppNexus tellystars.com</c:v>
              </c:pt>
              <c:pt idx="12520">
                <c:v>AppNexus telstra.com.au</c:v>
              </c:pt>
              <c:pt idx="12521">
                <c:v>AppNexus telugucinema.com</c:v>
              </c:pt>
              <c:pt idx="12522">
                <c:v>AppNexus teluguflame.net</c:v>
              </c:pt>
              <c:pt idx="12523">
                <c:v>AppNexus telugumirchi.com</c:v>
              </c:pt>
              <c:pt idx="12524">
                <c:v>AppNexus tempo.co</c:v>
              </c:pt>
              <c:pt idx="12525">
                <c:v>AppNexus temporeal.lancenet.com.br</c:v>
              </c:pt>
              <c:pt idx="12526">
                <c:v>AppNexus temptalia.com</c:v>
              </c:pt>
              <c:pt idx="12527">
                <c:v>AppNexus tengaged.com</c:v>
              </c:pt>
              <c:pt idx="12528">
                <c:v>AppNexus tennessean.com</c:v>
              </c:pt>
              <c:pt idx="12529">
                <c:v>AppNexus tennis.com</c:v>
              </c:pt>
              <c:pt idx="12530">
                <c:v>AppNexus tennis.com.au</c:v>
              </c:pt>
              <c:pt idx="12531">
                <c:v>AppNexus tennisguru.net</c:v>
              </c:pt>
              <c:pt idx="12532">
                <c:v>AppNexus tennistv.com</c:v>
              </c:pt>
              <c:pt idx="12533">
                <c:v>AppNexus tennisworldusa.org</c:v>
              </c:pt>
              <c:pt idx="12534">
                <c:v>AppNexus tenplay.com.au</c:v>
              </c:pt>
              <c:pt idx="12535">
                <c:v>AppNexus tentonhammer.com</c:v>
              </c:pt>
              <c:pt idx="12536">
                <c:v>AppNexus terezowens.com</c:v>
              </c:pt>
              <c:pt idx="12537">
                <c:v>AppNexus terminallance.com</c:v>
              </c:pt>
              <c:pt idx="12538">
                <c:v>AppNexus termpaperwarehouse.com</c:v>
              </c:pt>
              <c:pt idx="12539">
                <c:v>AppNexus terra.cl</c:v>
              </c:pt>
              <c:pt idx="12540">
                <c:v>AppNexus terra.com</c:v>
              </c:pt>
              <c:pt idx="12541">
                <c:v>AppNexus terrafemina.com</c:v>
              </c:pt>
              <c:pt idx="12542">
                <c:v>AppNexus terraria.gamepedia.com</c:v>
              </c:pt>
              <c:pt idx="12543">
                <c:v>AppNexus terrariaonline.com</c:v>
              </c:pt>
              <c:pt idx="12544">
                <c:v>AppNexus tesco.com</c:v>
              </c:pt>
              <c:pt idx="12545">
                <c:v>AppNexus Tesseract Mobile - Solitaire FreePack - Android</c:v>
              </c:pt>
              <c:pt idx="12546">
                <c:v>AppNexus tested.com</c:v>
              </c:pt>
              <c:pt idx="12547">
                <c:v>AppNexus testkitchentuesday.com</c:v>
              </c:pt>
              <c:pt idx="12548">
                <c:v>AppNexus testmy.net</c:v>
              </c:pt>
              <c:pt idx="12549">
                <c:v>AppNexus tetrisfriends.com</c:v>
              </c:pt>
              <c:pt idx="12550">
                <c:v>AppNexus textsfromlastnight.com</c:v>
              </c:pt>
              <c:pt idx="12551">
                <c:v>AppNexus textweek.com</c:v>
              </c:pt>
              <c:pt idx="12552">
                <c:v>AppNexus tf2.gamebanana.com</c:v>
              </c:pt>
              <c:pt idx="12553">
                <c:v>AppNexus tf2center.com</c:v>
              </c:pt>
              <c:pt idx="12554">
                <c:v>AppNexus tf2outpost.com</c:v>
              </c:pt>
              <c:pt idx="12555">
                <c:v>AppNexus tf2outpost.com/backpack</c:v>
              </c:pt>
              <c:pt idx="12556">
                <c:v>AppNexus tf2outpost.com/new</c:v>
              </c:pt>
              <c:pt idx="12557">
                <c:v>AppNexus tf2outpost.com/search</c:v>
              </c:pt>
              <c:pt idx="12558">
                <c:v>AppNexus tf2outpost.com/trade</c:v>
              </c:pt>
              <c:pt idx="12559">
                <c:v>AppNexus tf2outpost.com/trades</c:v>
              </c:pt>
              <c:pt idx="12560">
                <c:v>AppNexus tf2outpost.com/user</c:v>
              </c:pt>
              <c:pt idx="12561">
                <c:v>AppNexus tf2wh.com</c:v>
              </c:pt>
              <c:pt idx="12562">
                <c:v>AppNexus tf2wh.com/allitems</c:v>
              </c:pt>
              <c:pt idx="12563">
                <c:v>AppNexus tfc.tv</c:v>
              </c:pt>
              <c:pt idx="12564">
                <c:v>AppNexus tfl.gov.uk</c:v>
              </c:pt>
              <c:pt idx="12565">
                <c:v>AppNexus tfwiki.net</c:v>
              </c:pt>
              <c:pt idx="12566">
                <c:v>AppNexus tgw.com</c:v>
              </c:pt>
              <c:pt idx="12567">
                <c:v>AppNexus th.hao123.com</c:v>
              </c:pt>
              <c:pt idx="12568">
                <c:v>AppNexus th.w3dictionary.org</c:v>
              </c:pt>
              <c:pt idx="12569">
                <c:v>AppNexus thaiairways.com</c:v>
              </c:pt>
              <c:pt idx="12570">
                <c:v>AppNexus thaicupid.com</c:v>
              </c:pt>
              <c:pt idx="12571">
                <c:v>AppNexus thairath.co.th</c:v>
              </c:pt>
              <c:pt idx="12572">
                <c:v>AppNexus thanhnien.com.vn</c:v>
              </c:pt>
              <c:pt idx="12573">
                <c:v>AppNexus thanhniennews.com</c:v>
              </c:pt>
              <c:pt idx="12574">
                <c:v>AppNexus thatgrapejuice.net</c:v>
              </c:pt>
              <c:pt idx="12575">
                <c:v>AppNexus thatguywiththeglasses.com</c:v>
              </c:pt>
              <c:pt idx="12576">
                <c:v>AppNexus thatlol.org</c:v>
              </c:pt>
              <c:pt idx="12577">
                <c:v>AppNexus The Voice: On Stage - Android</c:v>
              </c:pt>
              <c:pt idx="12578">
                <c:v>AppNexus theaa.com</c:v>
              </c:pt>
              <c:pt idx="12579">
                <c:v>AppNexus theadvocate.com</c:v>
              </c:pt>
              <c:pt idx="12580">
                <c:v>AppNexus theage.com.au</c:v>
              </c:pt>
              <c:pt idx="12581">
                <c:v>AppNexus theage.domain.com.au</c:v>
              </c:pt>
              <c:pt idx="12582">
                <c:v>AppNexus thealternativedaily.com</c:v>
              </c:pt>
              <c:pt idx="12583">
                <c:v>AppNexus theandroidsoul.com</c:v>
              </c:pt>
              <c:pt idx="12584">
                <c:v>AppNexus theanimalrescuesite.com</c:v>
              </c:pt>
              <c:pt idx="12585">
                <c:v>AppNexus theanimalrescuesite.greatergood.com</c:v>
              </c:pt>
              <c:pt idx="12586">
                <c:v>AppNexus theatlantic.com</c:v>
              </c:pt>
              <c:pt idx="12587">
                <c:v>AppNexus theaustralian.com.au</c:v>
              </c:pt>
              <c:pt idx="12588">
                <c:v>AppNexus theawesomer.com</c:v>
              </c:pt>
              <c:pt idx="12589">
                <c:v>AppNexus the-baker-chick.com</c:v>
              </c:pt>
              <c:pt idx="12590">
                <c:v>AppNexus thebangladeshtoday.com</c:v>
              </c:pt>
              <c:pt idx="12591">
                <c:v>AppNexus theberry.com</c:v>
              </c:pt>
              <c:pt idx="12592">
                <c:v>AppNexus thebestnotes.com</c:v>
              </c:pt>
              <c:pt idx="12593">
                <c:v>AppNexus thebestreviews.com</c:v>
              </c:pt>
              <c:pt idx="12594">
                <c:v>AppNexus thebettermom.com</c:v>
              </c:pt>
              <c:pt idx="12595">
                <c:v>AppNexus thebiglead.com</c:v>
              </c:pt>
              <c:pt idx="12596">
                <c:v>AppNexus thebillfold.com</c:v>
              </c:pt>
              <c:pt idx="12597">
                <c:v>AppNexus theblackfriday.com</c:v>
              </c:pt>
              <c:pt idx="12598">
                <c:v>AppNexus theblackpeppercorn.com</c:v>
              </c:pt>
              <c:pt idx="12599">
                <c:v>AppNexus theblacksphere.net</c:v>
              </c:pt>
              <c:pt idx="12600">
                <c:v>AppNexus theblaze.com</c:v>
              </c:pt>
              <c:pt idx="12601">
                <c:v>AppNexus theboldabode.com</c:v>
              </c:pt>
              <c:pt idx="12602">
                <c:v>AppNexus theboombox.com</c:v>
              </c:pt>
              <c:pt idx="12603">
                <c:v>AppNexus theboot.com</c:v>
              </c:pt>
              <c:pt idx="12604">
                <c:v>AppNexus theboxhouston.com</c:v>
              </c:pt>
              <c:pt idx="12605">
                <c:v>AppNexus thebreastcancersite.com</c:v>
              </c:pt>
              <c:pt idx="12606">
                <c:v>AppNexus thebrigade.com</c:v>
              </c:pt>
              <c:pt idx="12607">
                <c:v>AppNexus thebunsenburner.com</c:v>
              </c:pt>
              <c:pt idx="12608">
                <c:v>AppNexus thecakeblog.com</c:v>
              </c:pt>
              <c:pt idx="12609">
                <c:v>AppNexus thecarconnection.com</c:v>
              </c:pt>
              <c:pt idx="12610">
                <c:v>AppNexus thecatsite.com</c:v>
              </c:pt>
              <c:pt idx="12611">
                <c:v>AppNexus thecelebritycafe.com</c:v>
              </c:pt>
              <c:pt idx="12612">
                <c:v>AppNexus thecelticblog.com</c:v>
              </c:pt>
              <c:pt idx="12613">
                <c:v>AppNexus thechobble.com</c:v>
              </c:pt>
              <c:pt idx="12614">
                <c:v>AppNexus thechronicle.com.au</c:v>
              </c:pt>
              <c:pt idx="12615">
                <c:v>AppNexus thechronicleherald.ca</c:v>
              </c:pt>
              <c:pt idx="12616">
                <c:v>AppNexus theclinic.cl</c:v>
              </c:pt>
              <c:pt idx="12617">
                <c:v>AppNexus thecoconutmama.com</c:v>
              </c:pt>
              <c:pt idx="12618">
                <c:v>AppNexus thecoli.com</c:v>
              </c:pt>
              <c:pt idx="12619">
                <c:v>AppNexus thecomeup.com</c:v>
              </c:pt>
              <c:pt idx="12620">
                <c:v>AppNexus thecompleteuniversityguide.co.uk</c:v>
              </c:pt>
              <c:pt idx="12621">
                <c:v>AppNexus thecottagemarket.com</c:v>
              </c:pt>
              <c:pt idx="12622">
                <c:v>AppNexus thecountrycook.net</c:v>
              </c:pt>
              <c:pt idx="12623">
                <c:v>AppNexus thecourier.co.uk</c:v>
              </c:pt>
              <c:pt idx="12624">
                <c:v>AppNexus thecourier.com.au</c:v>
              </c:pt>
              <c:pt idx="12625">
                <c:v>AppNexus thecozyapron.com</c:v>
              </c:pt>
              <c:pt idx="12626">
                <c:v>AppNexus thecraftedsparrow.com</c:v>
              </c:pt>
              <c:pt idx="12627">
                <c:v>AppNexus thecraftyblogstalker.com</c:v>
              </c:pt>
              <c:pt idx="12628">
                <c:v>AppNexus thecraftycrow.net</c:v>
              </c:pt>
              <c:pt idx="12629">
                <c:v>AppNexus thecreativityexchange.com</c:v>
              </c:pt>
              <c:pt idx="12630">
                <c:v>AppNexus thecricketer.com</c:v>
              </c:pt>
              <c:pt idx="12631">
                <c:v>AppNexus thecrims.com</c:v>
              </c:pt>
              <c:pt idx="12632">
                <c:v>AppNexus thecubiclechick.com</c:v>
              </c:pt>
              <c:pt idx="12633">
                <c:v>AppNexus thedailybeast.com</c:v>
              </c:pt>
              <c:pt idx="12634">
                <c:v>AppNexus thedailymash.co.uk</c:v>
              </c:pt>
              <c:pt idx="12635">
                <c:v>AppNexus thedailymeal.com</c:v>
              </c:pt>
              <c:pt idx="12636">
                <c:v>AppNexus thedailyneopets.com</c:v>
              </c:pt>
              <c:pt idx="12637">
                <c:v>AppNexus thedailywhat.cheezburger.com</c:v>
              </c:pt>
              <c:pt idx="12638">
                <c:v>AppNexus thedentedhelmet.com</c:v>
              </c:pt>
              <c:pt idx="12639">
                <c:v>AppNexus thedenverchannel.com</c:v>
              </c:pt>
              <c:pt idx="12640">
                <c:v>AppNexus thedesignconfidential.com</c:v>
              </c:pt>
              <c:pt idx="12641">
                <c:v>AppNexus thedieselgarage.com</c:v>
              </c:pt>
              <c:pt idx="12642">
                <c:v>AppNexus thedigitalbits.com</c:v>
              </c:pt>
              <c:pt idx="12643">
                <c:v>AppNexus thediplomat.com</c:v>
              </c:pt>
              <c:pt idx="12644">
                <c:v>AppNexus thedjlist.com</c:v>
              </c:pt>
              <c:pt idx="12645">
                <c:v>AppNexus thedoctorstv.com</c:v>
              </c:pt>
              <c:pt idx="12646">
                <c:v>AppNexus thedoghousediaries.com</c:v>
              </c:pt>
              <c:pt idx="12647">
                <c:v>AppNexus the-dreamhome.com</c:v>
              </c:pt>
              <c:pt idx="12648">
                <c:v>AppNexus thedrum.com</c:v>
              </c:pt>
              <c:pt idx="12649">
                <c:v>AppNexus theduckwebcomics.com</c:v>
              </c:pt>
              <c:pt idx="12650">
                <c:v>AppNexus theedge.co.nz</c:v>
              </c:pt>
              <c:pt idx="12651">
                <c:v>AppNexus theepochtimes.com</c:v>
              </c:pt>
              <c:pt idx="12652">
                <c:v>AppNexus theequinest.com</c:v>
              </c:pt>
              <c:pt idx="12653">
                <c:v>AppNexus theescapegames.com</c:v>
              </c:pt>
              <c:pt idx="12654">
                <c:v>AppNexus thefa.com</c:v>
              </c:pt>
              <c:pt idx="12655">
                <c:v>AppNexus thefactsite.com</c:v>
              </c:pt>
              <c:pt idx="12656">
                <c:v>AppNexus thefader.com</c:v>
              </c:pt>
              <c:pt idx="12657">
                <c:v>AppNexus thefalcoholic.com</c:v>
              </c:pt>
              <c:pt idx="12658">
                <c:v>AppNexus thefederalist.com</c:v>
              </c:pt>
              <c:pt idx="12659">
                <c:v>AppNexus thefile.me</c:v>
              </c:pt>
              <c:pt idx="12660">
                <c:v>AppNexus thefind.com</c:v>
              </c:pt>
              <c:pt idx="12661">
                <c:v>AppNexus thefinerlist.com</c:v>
              </c:pt>
              <c:pt idx="12662">
                <c:v>AppNexus thefiscaltimes.com</c:v>
              </c:pt>
              <c:pt idx="12663">
                <c:v>AppNexus thefootballramble.com</c:v>
              </c:pt>
              <c:pt idx="12664">
                <c:v>AppNexus theforce.info</c:v>
              </c:pt>
              <c:pt idx="12665">
                <c:v>AppNexus thefreedictionary.com</c:v>
              </c:pt>
              <c:pt idx="12666">
                <c:v>AppNexus thefreethoughtproject.com</c:v>
              </c:pt>
              <c:pt idx="12667">
                <c:v>AppNexus thefreshloaf.com</c:v>
              </c:pt>
              <c:pt idx="12668">
                <c:v>AppNexus thefrisky.com</c:v>
              </c:pt>
              <c:pt idx="12669">
                <c:v>AppNexus thefrugalgirls.com</c:v>
              </c:pt>
              <c:pt idx="12670">
                <c:v>AppNexus thefrugalnavywife.com</c:v>
              </c:pt>
              <c:pt idx="12671">
                <c:v>AppNexus thefullsignal.com</c:v>
              </c:pt>
              <c:pt idx="12672">
                <c:v>AppNexus thefutoncritic.com</c:v>
              </c:pt>
              <c:pt idx="12673">
                <c:v>AppNexus thefw.com</c:v>
              </c:pt>
              <c:pt idx="12674">
                <c:v>AppNexus thefwoosh.com</c:v>
              </c:pt>
              <c:pt idx="12675">
                <c:v>AppNexus thegailygrind.com</c:v>
              </c:pt>
              <c:pt idx="12676">
                <c:v>AppNexus thegardenisland.com</c:v>
              </c:pt>
              <c:pt idx="12677">
                <c:v>AppNexus thegatewaypundit.com</c:v>
              </c:pt>
              <c:pt idx="12678">
                <c:v>AppNexus thegearpage.net</c:v>
              </c:pt>
              <c:pt idx="12679">
                <c:v>AppNexus thegh.com.au</c:v>
              </c:pt>
              <c:pt idx="12680">
                <c:v>AppNexus thegioikpop.com</c:v>
              </c:pt>
              <c:pt idx="12681">
                <c:v>AppNexus the-girl-who-ate-everything.com</c:v>
              </c:pt>
              <c:pt idx="12682">
                <c:v>AppNexus theglobeandmail.com</c:v>
              </c:pt>
              <c:pt idx="12683">
                <c:v>AppNexus thegloss.com</c:v>
              </c:pt>
              <c:pt idx="12684">
                <c:v>AppNexus thegoodguys.com.au</c:v>
              </c:pt>
              <c:pt idx="12685">
                <c:v>AppNexus thegooner.com</c:v>
              </c:pt>
              <c:pt idx="12686">
                <c:v>AppNexus thegraciouspantry.com</c:v>
              </c:pt>
              <c:pt idx="12687">
                <c:v>AppNexus thegraphicsfairy.com</c:v>
              </c:pt>
              <c:pt idx="12688">
                <c:v>AppNexus thegrio.com</c:v>
              </c:pt>
              <c:pt idx="12689">
                <c:v>AppNexus theguardian.com</c:v>
              </c:pt>
              <c:pt idx="12690">
                <c:v>AppNexus theguardian.com/technology</c:v>
              </c:pt>
              <c:pt idx="12691">
                <c:v>AppNexus theguardian.com/travel</c:v>
              </c:pt>
              <c:pt idx="12692">
                <c:v>AppNexus theguardian.pe.ca</c:v>
              </c:pt>
              <c:pt idx="12693">
                <c:v>AppNexus thegunnysack.com</c:v>
              </c:pt>
              <c:pt idx="12694">
                <c:v>AppNexus thehairpin.com</c:v>
              </c:pt>
              <c:pt idx="12695">
                <c:v>AppNexus thehairstyler.com</c:v>
              </c:pt>
              <c:pt idx="12696">
                <c:v>AppNexus thehappyhousewife.com</c:v>
              </c:pt>
              <c:pt idx="12697">
                <c:v>AppNexus thehathorlegacy.com</c:v>
              </c:pt>
              <c:pt idx="12698">
                <c:v>AppNexus thehealthsite.com</c:v>
              </c:pt>
              <c:pt idx="12699">
                <c:v>AppNexus thehealthyhomeeconomist.com</c:v>
              </c:pt>
              <c:pt idx="12700">
                <c:v>AppNexus theherald.com.au</c:v>
              </c:pt>
              <c:pt idx="12701">
                <c:v>AppNexus thehill.com</c:v>
              </c:pt>
              <c:pt idx="12702">
                <c:v>AppNexus thehindu.com</c:v>
              </c:pt>
              <c:pt idx="12703">
                <c:v>AppNexus thehockeynews.com</c:v>
              </c:pt>
              <c:pt idx="12704">
                <c:v>AppNexus thehollywoodgossip.com</c:v>
              </c:pt>
              <c:pt idx="12705">
                <c:v>AppNexus thehollywoodnews.com</c:v>
              </c:pt>
              <c:pt idx="12706">
                <c:v>AppNexus thehoopla.com.au</c:v>
              </c:pt>
              <c:pt idx="12707">
                <c:v>AppNexus the-horoscope.com</c:v>
              </c:pt>
              <c:pt idx="12708">
                <c:v>AppNexus thehoroscopejunkie.ca</c:v>
              </c:pt>
              <c:pt idx="12709">
                <c:v>AppNexus thehorse.com</c:v>
              </c:pt>
              <c:pt idx="12710">
                <c:v>AppNexus the-house.com</c:v>
              </c:pt>
              <c:pt idx="12711">
                <c:v>AppNexus thehousingforum.com</c:v>
              </c:pt>
              <c:pt idx="12712">
                <c:v>AppNexus thehubdaily.com</c:v>
              </c:pt>
              <c:pt idx="12713">
                <c:v>AppNexus thehuddle.com</c:v>
              </c:pt>
              <c:pt idx="12714">
                <c:v>AppNexus thehulltruth.com</c:v>
              </c:pt>
              <c:pt idx="12715">
                <c:v>AppNexus thehumbledhomemaker.com</c:v>
              </c:pt>
              <c:pt idx="12716">
                <c:v>AppNexus thehungryhousewife.com</c:v>
              </c:pt>
              <c:pt idx="12717">
                <c:v>AppNexus thehungrymouse.com</c:v>
              </c:pt>
              <c:pt idx="12718">
                <c:v>AppNexus thehunter.com</c:v>
              </c:pt>
              <c:pt idx="12719">
                <c:v>AppNexus theiconic.com.au</c:v>
              </c:pt>
              <c:pt idx="12720">
                <c:v>AppNexus theideadoorfiles.com</c:v>
              </c:pt>
              <c:pt idx="12721">
                <c:v>AppNexus theilovecatssite.com</c:v>
              </c:pt>
              <c:pt idx="12722">
                <c:v>AppNexus theilovedogssite.com</c:v>
              </c:pt>
              <c:pt idx="12723">
                <c:v>AppNexus theimaginationtree.com</c:v>
              </c:pt>
              <c:pt idx="12724">
                <c:v>AppNexus theindychannel.com</c:v>
              </c:pt>
              <c:pt idx="12725">
                <c:v>AppNexus theinertia.com</c:v>
              </c:pt>
              <c:pt idx="12726">
                <c:v>AppNexus theinquirer.net</c:v>
              </c:pt>
              <c:pt idx="12727">
                <c:v>AppNexus theinspiredroom.net</c:v>
              </c:pt>
              <c:pt idx="12728">
                <c:v>AppNexus theiraqidinar.com</c:v>
              </c:pt>
              <c:pt idx="12729">
                <c:v>AppNexus theironyou.com</c:v>
              </c:pt>
              <c:pt idx="12730">
                <c:v>AppNexus thejasminebrand.com</c:v>
              </c:pt>
              <c:pt idx="12731">
                <c:v>AppNexus thejigsawpuzzles.com</c:v>
              </c:pt>
              <c:pt idx="12732">
                <c:v>AppNexus thejournal.ie</c:v>
              </c:pt>
              <c:pt idx="12733">
                <c:v>AppNexus thekitchenpaper.com</c:v>
              </c:pt>
              <c:pt idx="12734">
                <c:v>AppNexus thekitchn.com</c:v>
              </c:pt>
              <c:pt idx="12735">
                <c:v>AppNexus theknot.com</c:v>
              </c:pt>
              <c:pt idx="12736">
                <c:v>AppNexus thekrazycouponlady.com</c:v>
              </c:pt>
              <c:pt idx="12737">
                <c:v>AppNexus thelede.blogs.nytimes.com</c:v>
              </c:pt>
              <c:pt idx="12738">
                <c:v>AppNexus theledger.com</c:v>
              </c:pt>
              <c:pt idx="12739">
                <c:v>AppNexus thelemonbowl.com</c:v>
              </c:pt>
              <c:pt idx="12740">
                <c:v>AppNexus theletteredcottage.net</c:v>
              </c:pt>
              <c:pt idx="12741">
                <c:v>AppNexus thelisticles.net</c:v>
              </c:pt>
              <c:pt idx="12742">
                <c:v>AppNexus thelocal.dk</c:v>
              </c:pt>
              <c:pt idx="12743">
                <c:v>AppNexus thelocal.se</c:v>
              </c:pt>
              <c:pt idx="12744">
                <c:v>AppNexus thelongboardstore.com</c:v>
              </c:pt>
              <c:pt idx="12745">
                <c:v>AppNexus thelookingspoon.com</c:v>
              </c:pt>
              <c:pt idx="12746">
                <c:v>AppNexus the-lowcarb-diet.com</c:v>
              </c:pt>
              <c:pt idx="12747">
                <c:v>AppNexus theluxuryspot.com</c:v>
              </c:pt>
              <c:pt idx="12748">
                <c:v>AppNexus thema.chip.de</c:v>
              </c:pt>
              <c:pt idx="12749">
                <c:v>AppNexus themag.co.uk</c:v>
              </c:pt>
              <c:pt idx="12750">
                <c:v>AppNexus themagicalslowcooker.com</c:v>
              </c:pt>
              <c:pt idx="12751">
                <c:v>AppNexus the-magicbox.com</c:v>
              </c:pt>
              <c:pt idx="12752">
                <c:v>AppNexus themalaysianinsider.com</c:v>
              </c:pt>
              <c:pt idx="12753">
                <c:v>AppNexus themarysue.com</c:v>
              </c:pt>
              <c:pt idx="12754">
                <c:v>AppNexus themattwalshblog.com</c:v>
              </c:pt>
              <c:pt idx="12755">
                <c:v>AppNexus themeaningofnames.org</c:v>
              </c:pt>
              <c:pt idx="12756">
                <c:v>AppNexus themebeta.com</c:v>
              </c:pt>
              <c:pt idx="12757">
                <c:v>AppNexus themelock.com</c:v>
              </c:pt>
              <c:pt idx="12758">
                <c:v>AppNexus themercury.com.au</c:v>
              </c:pt>
              <c:pt idx="12759">
                <c:v>AppNexus themetapicture.com</c:v>
              </c:pt>
              <c:pt idx="12760">
                <c:v>AppNexus themilitarywallet.com</c:v>
              </c:pt>
              <c:pt idx="12761">
                <c:v>AppNexus themindunleashed.org</c:v>
              </c:pt>
              <c:pt idx="12762">
                <c:v>AppNexus themoneyconverter.com</c:v>
              </c:pt>
              <c:pt idx="12763">
                <c:v>AppNexus themorningbulletin.com.au</c:v>
              </c:pt>
              <c:pt idx="12764">
                <c:v>AppNexus themortonreport.com</c:v>
              </c:pt>
              <c:pt idx="12765">
                <c:v>AppNexus themoscowtimes.com</c:v>
              </c:pt>
              <c:pt idx="12766">
                <c:v>AppNexus themovieblog.com</c:v>
              </c:pt>
              <c:pt idx="12767">
                <c:v>AppNexus themoviebox.net</c:v>
              </c:pt>
              <c:pt idx="12768">
                <c:v>AppNexus themovienetwork.com</c:v>
              </c:pt>
              <c:pt idx="12769">
                <c:v>AppNexus themusic.com.au</c:v>
              </c:pt>
              <c:pt idx="12770">
                <c:v>AppNexus thenation.com</c:v>
              </c:pt>
              <c:pt idx="12771">
                <c:v>AppNexus thenational.ae</c:v>
              </c:pt>
              <c:pt idx="12772">
                <c:v>AppNexus thenatureanimals.com</c:v>
              </c:pt>
              <c:pt idx="12773">
                <c:v>AppNexus thenew1037.cbslocal.com</c:v>
              </c:pt>
              <c:pt idx="12774">
                <c:v>AppNexus thenewcivilrightsmovement.com</c:v>
              </c:pt>
              <c:pt idx="12775">
                <c:v>AppNexus thenewdaily.com.au</c:v>
              </c:pt>
              <c:pt idx="12776">
                <c:v>AppNexus thenews.com.pk</c:v>
              </c:pt>
              <c:pt idx="12777">
                <c:v>AppNexus thenewstribune.com</c:v>
              </c:pt>
              <c:pt idx="12778">
                <c:v>AppNexus thenextweb.com</c:v>
              </c:pt>
              <c:pt idx="12779">
                <c:v>AppNexus thenymelrosefamily.com</c:v>
              </c:pt>
              <c:pt idx="12780">
                <c:v>AppNexus theocarinanetwork.com</c:v>
              </c:pt>
              <c:pt idx="12781">
                <c:v>AppNexus theoi.com</c:v>
              </c:pt>
              <c:pt idx="12782">
                <c:v>AppNexus theoldergamers.com</c:v>
              </c:pt>
              <c:pt idx="12783">
                <c:v>AppNexus theolympian.com</c:v>
              </c:pt>
              <c:pt idx="12784">
                <c:v>AppNexus theonion.com</c:v>
              </c:pt>
              <c:pt idx="12785">
                <c:v>AppNexus the-open-mind.com</c:v>
              </c:pt>
              <c:pt idx="12786">
                <c:v>AppNexus theorganisedhousewife.com.au</c:v>
              </c:pt>
              <c:pt idx="12787">
                <c:v>AppNexus theoryofknowledge.net</c:v>
              </c:pt>
              <c:pt idx="12788">
                <c:v>AppNexus thepaperboy.com</c:v>
              </c:pt>
              <c:pt idx="12789">
                <c:v>AppNexus thepatternsite.com</c:v>
              </c:pt>
              <c:pt idx="12790">
                <c:v>AppNexus thepcmanwebsite.com</c:v>
              </c:pt>
              <c:pt idx="12791">
                <c:v>AppNexus thephinsider.com</c:v>
              </c:pt>
              <c:pt idx="12792">
                <c:v>AppNexus thepioneerwoman.com</c:v>
              </c:pt>
              <c:pt idx="12793">
                <c:v>AppNexus thepointsguy.com</c:v>
              </c:pt>
              <c:pt idx="12794">
                <c:v>AppNexus thepoke.co.uk</c:v>
              </c:pt>
              <c:pt idx="12795">
                <c:v>AppNexus thepoliticalinsider.com</c:v>
              </c:pt>
              <c:pt idx="12796">
                <c:v>AppNexus thepremiumad.com</c:v>
              </c:pt>
              <c:pt idx="12797">
                <c:v>AppNexus theproera.com</c:v>
              </c:pt>
              <c:pt idx="12798">
                <c:v>AppNexus therainforestsite.com</c:v>
              </c:pt>
              <c:pt idx="12799">
                <c:v>AppNexus therealdeal.com</c:v>
              </c:pt>
              <c:pt idx="12800">
                <c:v>AppNexus therealfoodchannel.com</c:v>
              </c:pt>
              <c:pt idx="12801">
                <c:v>AppNexus therealsingapore.com</c:v>
              </c:pt>
              <c:pt idx="12802">
                <c:v>AppNexus thereareplaces.com</c:v>
              </c:pt>
              <c:pt idx="12803">
                <c:v>AppNexus therecipecritic.com</c:v>
              </c:pt>
              <c:pt idx="12804">
                <c:v>AppNexus thereeftank.com</c:v>
              </c:pt>
              <c:pt idx="12805">
                <c:v>AppNexus thereformedbroker.com</c:v>
              </c:pt>
              <c:pt idx="12806">
                <c:v>AppNexus theregister.co.uk</c:v>
              </c:pt>
              <c:pt idx="12807">
                <c:v>AppNexus therichest.com</c:v>
              </c:pt>
              <c:pt idx="12808">
                <c:v>AppNexus therightscoop.com</c:v>
              </c:pt>
              <c:pt idx="12809">
                <c:v>AppNexus theroar.com.au</c:v>
              </c:pt>
              <c:pt idx="12810">
                <c:v>AppNexus theroastedroot.net</c:v>
              </c:pt>
              <c:pt idx="12811">
                <c:v>AppNexus theroot.com</c:v>
              </c:pt>
              <c:pt idx="12812">
                <c:v>AppNexus therugbypaper.co.uk</c:v>
              </c:pt>
              <c:pt idx="12813">
                <c:v>AppNexus thesaurus.com</c:v>
              </c:pt>
              <c:pt idx="12814">
                <c:v>AppNexus thescoopblog.dallasnews.com</c:v>
              </c:pt>
              <c:pt idx="12815">
                <c:v>AppNexus thescore.com</c:v>
              </c:pt>
              <c:pt idx="12816">
                <c:v>AppNexus theseaapp.com</c:v>
              </c:pt>
              <c:pt idx="12817">
                <c:v>AppNexus theshedender.com</c:v>
              </c:pt>
              <c:pt idx="12818">
                <c:v>AppNexus theshoegame.com</c:v>
              </c:pt>
              <c:pt idx="12819">
                <c:v>AppNexus thesimpledollar.com</c:v>
              </c:pt>
              <c:pt idx="12820">
                <c:v>AppNexus thesims3.com</c:v>
              </c:pt>
              <c:pt idx="12821">
                <c:v>AppNexus thesimsresource.com</c:v>
              </c:pt>
              <c:pt idx="12822">
                <c:v>AppNexus thesixersense.com</c:v>
              </c:pt>
              <c:pt idx="12823">
                <c:v>AppNexus theslingshotforum.com</c:v>
              </c:pt>
              <c:pt idx="12824">
                <c:v>AppNexus thesmokinggun.com</c:v>
              </c:pt>
              <c:pt idx="12825">
                <c:v>AppNexus thesound.co.nz</c:v>
              </c:pt>
              <c:pt idx="12826">
                <c:v>AppNexus thespacebetweenblog.net</c:v>
              </c:pt>
              <c:pt idx="12827">
                <c:v>AppNexus thespacelab.tv</c:v>
              </c:pt>
              <c:pt idx="12828">
                <c:v>AppNexus thespacereporter.com</c:v>
              </c:pt>
              <c:pt idx="12829">
                <c:v>AppNexus thespidermangames.com</c:v>
              </c:pt>
              <c:pt idx="12830">
                <c:v>AppNexus thespiritscience.net</c:v>
              </c:pt>
              <c:pt idx="12831">
                <c:v>AppNexus thespohrsaremultiplying.com</c:v>
              </c:pt>
              <c:pt idx="12832">
                <c:v>AppNexus thesportbible.com</c:v>
              </c:pt>
              <c:pt idx="12833">
                <c:v>AppNexus thesproutingseed.com</c:v>
              </c:pt>
              <c:pt idx="12834">
                <c:v>AppNexus thestar.com</c:v>
              </c:pt>
              <c:pt idx="12835">
                <c:v>AppNexus thestar.com.my</c:v>
              </c:pt>
              <c:pt idx="12836">
                <c:v>AppNexus thestate.com</c:v>
              </c:pt>
              <c:pt idx="12837">
                <c:v>AppNexus thestrad.com</c:v>
              </c:pt>
              <c:pt idx="12838">
                <c:v>AppNexus thestreet.com</c:v>
              </c:pt>
              <c:pt idx="12839">
                <c:v>AppNexus thesundaily.my</c:v>
              </c:pt>
              <c:pt idx="12840">
                <c:v>AppNexus thesweetslife.com</c:v>
              </c:pt>
              <c:pt idx="12841">
                <c:v>AppNexus thesydneynews.net</c:v>
              </c:pt>
              <c:pt idx="12842">
                <c:v>AppNexus thetechgame.com</c:v>
              </c:pt>
              <c:pt idx="12843">
                <c:v>AppNexus thetechjournal.com</c:v>
              </c:pt>
              <c:pt idx="12844">
                <c:v>AppNexus thetechreviewer.com</c:v>
              </c:pt>
              <c:pt idx="12845">
                <c:v>AppNexus thethaovanhoa.vn</c:v>
              </c:pt>
              <c:pt idx="12846">
                <c:v>AppNexus thethingswesay.com</c:v>
              </c:pt>
              <c:pt idx="12847">
                <c:v>AppNexus thetimenow.com</c:v>
              </c:pt>
              <c:pt idx="12848">
                <c:v>AppNexus thetimes-tribune.com</c:v>
              </c:pt>
              <c:pt idx="12849">
                <c:v>AppNexus thetinylife.com</c:v>
              </c:pt>
              <c:pt idx="12850">
                <c:v>AppNexus the-toast.net</c:v>
              </c:pt>
              <c:pt idx="12851">
                <c:v>AppNexus thetrainline.com</c:v>
              </c:pt>
              <c:pt idx="12852">
                <c:v>AppNexus theturquoisehome.com</c:v>
              </c:pt>
              <c:pt idx="12853">
                <c:v>AppNexus thetvking.com</c:v>
              </c:pt>
              <c:pt idx="12854">
                <c:v>AppNexus theuktest.com</c:v>
              </c:pt>
              <c:pt idx="12855">
                <c:v>AppNexus theultralinx.com</c:v>
              </c:pt>
              <c:pt idx="12856">
                <c:v>AppNexus theundercoverrecruiter.com</c:v>
              </c:pt>
              <c:pt idx="12857">
                <c:v>AppNexus theurbandaily.com</c:v>
              </c:pt>
              <c:pt idx="12858">
                <c:v>AppNexus theverge.com</c:v>
              </c:pt>
              <c:pt idx="12859">
                <c:v>AppNexus theveteranssite.com</c:v>
              </c:pt>
              <c:pt idx="12860">
                <c:v>AppNexus the-voice-of-germany.de</c:v>
              </c:pt>
              <c:pt idx="12861">
                <c:v>AppNexus thevspotblog.com</c:v>
              </c:pt>
              <c:pt idx="12862">
                <c:v>AppNexus thewarningsecondcoming.com</c:v>
              </c:pt>
              <c:pt idx="12863">
                <c:v>AppNexus thewatchers.adorraeli.com</c:v>
              </c:pt>
              <c:pt idx="12864">
                <c:v>AppNexus theweathernetwork.com</c:v>
              </c:pt>
              <c:pt idx="12865">
                <c:v>AppNexus theweek.com</c:v>
              </c:pt>
              <c:pt idx="12866">
                <c:v>AppNexus theweeklyvice.com</c:v>
              </c:pt>
              <c:pt idx="12867">
                <c:v>AppNexus thewile.com</c:v>
              </c:pt>
              <c:pt idx="12868">
                <c:v>AppNexus thewindowsclub.com</c:v>
              </c:pt>
              <c:pt idx="12869">
                <c:v>AppNexus thewire.com</c:v>
              </c:pt>
              <c:pt idx="12870">
                <c:v>AppNexus thewirecutter.com</c:v>
              </c:pt>
              <c:pt idx="12871">
                <c:v>AppNexus thewoksoflife.com</c:v>
              </c:pt>
              <c:pt idx="12872">
                <c:v>AppNexus thewomanlife.com</c:v>
              </c:pt>
              <c:pt idx="12873">
                <c:v>AppNexus theworldgame.sbs.com.au</c:v>
              </c:pt>
              <c:pt idx="12874">
                <c:v>AppNexus theworldlink.com</c:v>
              </c:pt>
              <c:pt idx="12875">
                <c:v>AppNexus theworstthingsforsale.com</c:v>
              </c:pt>
              <c:pt idx="12876">
                <c:v>AppNexus thewrap.com</c:v>
              </c:pt>
              <c:pt idx="12877">
                <c:v>AppNexus theyummylife.com</c:v>
              </c:pt>
              <c:pt idx="12878">
                <c:v>AppNexus thingkid.com</c:v>
              </c:pt>
              <c:pt idx="12879">
                <c:v>AppNexus thingsidigg.com</c:v>
              </c:pt>
              <c:pt idx="12880">
                <c:v>AppNexus thinkbabynames.com</c:v>
              </c:pt>
              <c:pt idx="12881">
                <c:v>AppNexus thinkcomputers.org</c:v>
              </c:pt>
              <c:pt idx="12882">
                <c:v>AppNexus thinkingprinciple.com</c:v>
              </c:pt>
              <c:pt idx="12883">
                <c:v>AppNexus thinkinto.com</c:v>
              </c:pt>
              <c:pt idx="12884">
                <c:v>AppNexus thinkprogress.org</c:v>
              </c:pt>
              <c:pt idx="12885">
                <c:v>AppNexus thinks.com</c:v>
              </c:pt>
              <c:pt idx="12886">
                <c:v>AppNexus thinktasty.com</c:v>
              </c:pt>
              <c:pt idx="12887">
                <c:v>AppNexus thirtyhandmadedays.com</c:v>
              </c:pt>
              <c:pt idx="12888">
                <c:v>AppNexus thiruttuvcd.biz</c:v>
              </c:pt>
              <c:pt idx="12889">
                <c:v>AppNexus thiruttuvcd.me</c:v>
              </c:pt>
              <c:pt idx="12890">
                <c:v>AppNexus thisblewmymind.com</c:v>
              </c:pt>
              <c:pt idx="12891">
                <c:v>AppNexus thisdaylive.com</c:v>
              </c:pt>
              <c:pt idx="12892">
                <c:v>AppNexus thisisanfield.com</c:v>
              </c:pt>
              <c:pt idx="12893">
                <c:v>AppNexus thisiscolossal.com</c:v>
              </c:pt>
              <c:pt idx="12894">
                <c:v>AppNexus thisisfutbol.com</c:v>
              </c:pt>
              <c:pt idx="12895">
                <c:v>AppNexus thisissouthwales.co.uk</c:v>
              </c:pt>
              <c:pt idx="12896">
                <c:v>AppNexus thisiswhyimbroke.com</c:v>
              </c:pt>
              <c:pt idx="12897">
                <c:v>AppNexus thisisxbox.com</c:v>
              </c:pt>
              <c:pt idx="12898">
                <c:v>AppNexus thisman.org</c:v>
              </c:pt>
              <c:pt idx="12899">
                <c:v>AppNexus thisoldhouse.com</c:v>
              </c:pt>
              <c:pt idx="12900">
                <c:v>AppNexus thisrawsomeveganlife.com</c:v>
              </c:pt>
              <c:pt idx="12901">
                <c:v>AppNexus thistlewoodfarms.com</c:v>
              </c:pt>
              <c:pt idx="12902">
                <c:v>AppNexus thizzler.com</c:v>
              </c:pt>
              <c:pt idx="12903">
                <c:v>AppNexus thomascook.com</c:v>
              </c:pt>
              <c:pt idx="12904">
                <c:v>AppNexus thonky.com</c:v>
              </c:pt>
              <c:pt idx="12905">
                <c:v>AppNexus thottbot.com</c:v>
              </c:pt>
              <c:pt idx="12906">
                <c:v>AppNexus thoughtcatalog.com</c:v>
              </c:pt>
              <c:pt idx="12907">
                <c:v>AppNexus thrashermagazine.com</c:v>
              </c:pt>
              <c:pt idx="12908">
                <c:v>AppNexus three.co.uk</c:v>
              </c:pt>
              <c:pt idx="12909">
                <c:v>AppNexus threeandin.com</c:v>
              </c:pt>
              <c:pt idx="12910">
                <c:v>AppNexus threeringblogs.com</c:v>
              </c:pt>
              <c:pt idx="12911">
                <c:v>AppNexus thriftycrafts.com</c:v>
              </c:pt>
              <c:pt idx="12912">
                <c:v>AppNexus thriftyfun.com</c:v>
              </c:pt>
              <c:pt idx="12913">
                <c:v>AppNexus thrillist.com</c:v>
              </c:pt>
              <c:pt idx="12914">
                <c:v>AppNexus thrivinghomeblog.com</c:v>
              </c:pt>
              <c:pt idx="12915">
                <c:v>AppNexus thumbpress.com</c:v>
              </c:pt>
              <c:pt idx="12916">
                <c:v>AppNexus thyblackman.com</c:v>
              </c:pt>
              <c:pt idx="12917">
                <c:v>AppNexus tiaa-cref.org</c:v>
              </c:pt>
              <c:pt idx="12918">
                <c:v>AppNexus Tic Tac Toe Free HD - Android</c:v>
              </c:pt>
              <c:pt idx="12919">
                <c:v>AppNexus tickerreport.com</c:v>
              </c:pt>
              <c:pt idx="12920">
                <c:v>AppNexus ticketek.com.au</c:v>
              </c:pt>
              <c:pt idx="12921">
                <c:v>AppNexus ticketmaster.ca</c:v>
              </c:pt>
              <c:pt idx="12922">
                <c:v>AppNexus ticketmaster.co.uk</c:v>
              </c:pt>
              <c:pt idx="12923">
                <c:v>AppNexus ticketmaster.com</c:v>
              </c:pt>
              <c:pt idx="12924">
                <c:v>AppNexus ticketmaster.com.au</c:v>
              </c:pt>
              <c:pt idx="12925">
                <c:v>AppNexus ticketnew.com</c:v>
              </c:pt>
              <c:pt idx="12926">
                <c:v>AppNexus ticketone.it</c:v>
              </c:pt>
              <c:pt idx="12927">
                <c:v>AppNexus tickld.com</c:v>
              </c:pt>
              <c:pt idx="12928">
                <c:v>AppNexus ticklingpalates.com</c:v>
              </c:pt>
              <c:pt idx="12929">
                <c:v>AppNexus tide-forecast.com</c:v>
              </c:pt>
              <c:pt idx="12930">
                <c:v>AppNexus tides.willyweather.com.au</c:v>
              </c:pt>
              <c:pt idx="12931">
                <c:v>AppNexus tides4fishing.com</c:v>
              </c:pt>
              <c:pt idx="12932">
                <c:v>AppNexus tidymom.net</c:v>
              </c:pt>
              <c:pt idx="12933">
                <c:v>AppNexus tieba.baidu.com</c:v>
              </c:pt>
              <c:pt idx="12934">
                <c:v>AppNexus tiendeo.com</c:v>
              </c:pt>
              <c:pt idx="12935">
                <c:v>AppNexus tienphong.vn</c:v>
              </c:pt>
              <c:pt idx="12936">
                <c:v>AppNexus tiermonster.com</c:v>
              </c:pt>
              <c:pt idx="12937">
                <c:v>AppNexus tigerair.com</c:v>
              </c:pt>
              <c:pt idx="12938">
                <c:v>AppNexus tigerdirect.com</c:v>
              </c:pt>
              <c:pt idx="12939">
                <c:v>AppNexus tigerdroppings.com</c:v>
              </c:pt>
              <c:pt idx="12940">
                <c:v>AppNexus tigrignamovies.com</c:v>
              </c:pt>
              <c:pt idx="12941">
                <c:v>AppNexus tiket2.com</c:v>
              </c:pt>
              <c:pt idx="12942">
                <c:v>AppNexus time.com</c:v>
              </c:pt>
              <c:pt idx="12943">
                <c:v>AppNexus time.is</c:v>
              </c:pt>
              <c:pt idx="12944">
                <c:v>AppNexus timeanddate.com</c:v>
              </c:pt>
              <c:pt idx="12945">
                <c:v>AppNexus timebie.com</c:v>
              </c:pt>
              <c:pt idx="12946">
                <c:v>AppNexus timeout.com</c:v>
              </c:pt>
              <c:pt idx="12947">
                <c:v>AppNexus timeout.com/newyork</c:v>
              </c:pt>
              <c:pt idx="12948">
                <c:v>AppNexus timeoutwithkids.co.uk</c:v>
              </c:pt>
              <c:pt idx="12949">
                <c:v>AppNexus timesdispatch.com</c:v>
              </c:pt>
              <c:pt idx="12950">
                <c:v>AppNexus timesheraldonline.com</c:v>
              </c:pt>
              <c:pt idx="12951">
                <c:v>AppNexus timeshighereducation.co.uk</c:v>
              </c:pt>
              <c:pt idx="12952">
                <c:v>AppNexus timesnow.tv</c:v>
              </c:pt>
              <c:pt idx="12953">
                <c:v>AppNexus timesoccer.com</c:v>
              </c:pt>
              <c:pt idx="12954">
                <c:v>AppNexus timesofindia.com</c:v>
              </c:pt>
              <c:pt idx="12955">
                <c:v>AppNexus timesofindia.indiatimes.com</c:v>
              </c:pt>
              <c:pt idx="12956">
                <c:v>AppNexus timesofindia.indiatimes.com/tech</c:v>
              </c:pt>
              <c:pt idx="12957">
                <c:v>AppNexus timesunion.com</c:v>
              </c:pt>
              <c:pt idx="12958">
                <c:v>AppNexus timetemperature.com</c:v>
              </c:pt>
              <c:pt idx="12959">
                <c:v>AppNexus timetoast.com</c:v>
              </c:pt>
              <c:pt idx="12960">
                <c:v>AppNexus timhop.com</c:v>
              </c:pt>
              <c:pt idx="12961">
                <c:v>AppNexus tincantourists.com</c:v>
              </c:pt>
              <c:pt idx="12962">
                <c:v>AppNexus tinderlines.com</c:v>
              </c:pt>
              <c:pt idx="12963">
                <c:v>AppNexus tineye.com</c:v>
              </c:pt>
              <c:pt idx="12964">
                <c:v>AppNexus tinnong.vn</c:v>
              </c:pt>
              <c:pt idx="12965">
                <c:v>AppNexus tintuconline.com.vn</c:v>
              </c:pt>
              <c:pt idx="12966">
                <c:v>AppNexus tinvn.info</c:v>
              </c:pt>
              <c:pt idx="12967">
                <c:v>AppNexus tinybuddha.com</c:v>
              </c:pt>
              <c:pt idx="12968">
                <c:v>AppNexus tinychat.com</c:v>
              </c:pt>
              <c:pt idx="12969">
                <c:v>AppNexus tinyhouseblog.com</c:v>
              </c:pt>
              <c:pt idx="12970">
                <c:v>AppNexus tinyhousetalk.com</c:v>
              </c:pt>
              <c:pt idx="12971">
                <c:v>AppNexus tinymixtapes.com</c:v>
              </c:pt>
              <c:pt idx="12972">
                <c:v>AppNexus tinypic.com</c:v>
              </c:pt>
              <c:pt idx="12973">
                <c:v>AppNexus tinyurbankitchen.com</c:v>
              </c:pt>
              <c:pt idx="12974">
                <c:v>AppNexus tion.ro</c:v>
              </c:pt>
              <c:pt idx="12975">
                <c:v>AppNexus tip.it</c:v>
              </c:pt>
              <c:pt idx="12976">
                <c:v>AppNexus tipjunkie.com</c:v>
              </c:pt>
              <c:pt idx="12977">
                <c:v>AppNexus tipnut.com</c:v>
              </c:pt>
              <c:pt idx="12978">
                <c:v>AppNexus tipofthetower.com</c:v>
              </c:pt>
              <c:pt idx="12979">
                <c:v>AppNexus tipps-tricks-kniffe.de</c:v>
              </c:pt>
              <c:pt idx="12980">
                <c:v>AppNexus tires.about.com</c:v>
              </c:pt>
              <c:pt idx="12981">
                <c:v>AppNexus ti-reviews.com</c:v>
              </c:pt>
              <c:pt idx="12982">
                <c:v>AppNexus tiscali.it</c:v>
              </c:pt>
              <c:pt idx="12983">
                <c:v>AppNexus tistory.com</c:v>
              </c:pt>
              <c:pt idx="12984">
                <c:v>AppNexus titantv.com</c:v>
              </c:pt>
              <c:pt idx="12985">
                <c:v>AppNexus tixati.com</c:v>
              </c:pt>
              <c:pt idx="12986">
                <c:v>AppNexus tlivetv.com</c:v>
              </c:pt>
              <c:pt idx="12987">
                <c:v>AppNexus tlsbooks.com</c:v>
              </c:pt>
              <c:pt idx="12988">
                <c:v>AppNexus tmcnet.com</c:v>
              </c:pt>
              <c:pt idx="12989">
                <c:v>AppNexus tmnpartners.com</c:v>
              </c:pt>
              <c:pt idx="12990">
                <c:v>AppNexus t-mobile.com</c:v>
              </c:pt>
              <c:pt idx="12991">
                <c:v>AppNexus tn.com.ar</c:v>
              </c:pt>
              <c:pt idx="12992">
                <c:v>AppNexus t-nation.com</c:v>
              </c:pt>
              <c:pt idx="12993">
                <c:v>AppNexus tntexpress.com.au</c:v>
              </c:pt>
              <c:pt idx="12994">
                <c:v>AppNexus tny.cz</c:v>
              </c:pt>
              <c:pt idx="12995">
                <c:v>AppNexus tobias-hartmann.net</c:v>
              </c:pt>
              <c:pt idx="12996">
                <c:v>AppNexus todareceta.cl</c:v>
              </c:pt>
              <c:pt idx="12997">
                <c:v>AppNexus todareceta.es</c:v>
              </c:pt>
              <c:pt idx="12998">
                <c:v>AppNexus today.almasryalyoum.com</c:v>
              </c:pt>
              <c:pt idx="12999">
                <c:v>AppNexus today.com</c:v>
              </c:pt>
              <c:pt idx="13000">
                <c:v>AppNexus today.it</c:v>
              </c:pt>
              <c:pt idx="13001">
                <c:v>AppNexus todayifoundout.com</c:v>
              </c:pt>
              <c:pt idx="13002">
                <c:v>AppNexus todayonline.com</c:v>
              </c:pt>
              <c:pt idx="13003">
                <c:v>AppNexus todayssportsfan.com</c:v>
              </c:pt>
              <c:pt idx="13004">
                <c:v>AppNexus todaysthebestday.com</c:v>
              </c:pt>
              <c:pt idx="13005">
                <c:v>AppNexus todayswhisper.com</c:v>
              </c:pt>
              <c:pt idx="13006">
                <c:v>AppNexus todocoleccion.net</c:v>
              </c:pt>
              <c:pt idx="13007">
                <c:v>AppNexus todomdp.com</c:v>
              </c:pt>
              <c:pt idx="13008">
                <c:v>AppNexus toffeeweb.com</c:v>
              </c:pt>
              <c:pt idx="13009">
                <c:v>AppNexus toledoblade.com</c:v>
              </c:pt>
              <c:pt idx="13010">
                <c:v>AppNexus tolonews.com</c:v>
              </c:pt>
              <c:pt idx="13011">
                <c:v>AppNexus tom-and-jerrygames.com</c:v>
              </c:pt>
              <c:pt idx="13012">
                <c:v>AppNexus tommiecopper.com</c:v>
              </c:pt>
              <c:pt idx="13013">
                <c:v>AppNexus tomopop.com</c:v>
              </c:pt>
              <c:pt idx="13014">
                <c:v>AppNexus tomsguide.com</c:v>
              </c:pt>
              <c:pt idx="13015">
                <c:v>AppNexus tomsguide.fr</c:v>
              </c:pt>
              <c:pt idx="13016">
                <c:v>AppNexus tomshardware.com</c:v>
              </c:pt>
              <c:pt idx="13017">
                <c:v>AppNexus tomshw.it</c:v>
              </c:pt>
              <c:pt idx="13018">
                <c:v>AppNexus tones7.com</c:v>
              </c:pt>
              <c:pt idx="13019">
                <c:v>AppNexus t-online.de</c:v>
              </c:pt>
              <c:pt idx="13020">
                <c:v>AppNexus tonsofcats.com</c:v>
              </c:pt>
              <c:pt idx="13021">
                <c:v>AppNexus toofab.com</c:v>
              </c:pt>
              <c:pt idx="13022">
                <c:v>AppNexus toolbarservices.com</c:v>
              </c:pt>
              <c:pt idx="13023">
                <c:v>AppNexus toolguyd.com</c:v>
              </c:pt>
              <c:pt idx="13024">
                <c:v>AppNexus toonhd.com</c:v>
              </c:pt>
              <c:pt idx="13025">
                <c:v>AppNexus toonhole.com</c:v>
              </c:pt>
              <c:pt idx="13026">
                <c:v>AppNexus top.cafe.daum.net</c:v>
              </c:pt>
              <c:pt idx="13027">
                <c:v>AppNexus top100arena.com</c:v>
              </c:pt>
              <c:pt idx="13028">
                <c:v>AppNexus top100songshub.com</c:v>
              </c:pt>
              <c:pt idx="13029">
                <c:v>AppNexus top10-best.com</c:v>
              </c:pt>
              <c:pt idx="13030">
                <c:v>AppNexus top10homeremedies.com</c:v>
              </c:pt>
              <c:pt idx="13031">
                <c:v>AppNexus top40-charts.com</c:v>
              </c:pt>
              <c:pt idx="13032">
                <c:v>AppNexus topachat.com</c:v>
              </c:pt>
              <c:pt idx="13033">
                <c:v>AppNexus toparcadehits.com</c:v>
              </c:pt>
              <c:pt idx="13034">
                <c:v>AppNexus topbabygames.com</c:v>
              </c:pt>
              <c:pt idx="13035">
                <c:v>AppNexus topbuy.com.au</c:v>
              </c:pt>
              <c:pt idx="13036">
                <c:v>AppNexus topcashback.co.uk</c:v>
              </c:pt>
              <c:pt idx="13037">
                <c:v>AppNexus top-countries.com</c:v>
              </c:pt>
              <c:pt idx="13038">
                <c:v>AppNexus topdocumentaryfilms.com</c:v>
              </c:pt>
              <c:pt idx="13039">
                <c:v>AppNexus topdrawersoccer.com</c:v>
              </c:pt>
              <c:pt idx="13040">
                <c:v>AppNexus topdreamer.com</c:v>
              </c:pt>
              <c:pt idx="13041">
                <c:v>AppNexus topgamesfree.net</c:v>
              </c:pt>
              <c:pt idx="13042">
                <c:v>AppNexus topgameup.com</c:v>
              </c:pt>
              <c:pt idx="13043">
                <c:v>AppNexus topgear.com</c:v>
              </c:pt>
              <c:pt idx="13044">
                <c:v>AppNexus topgearbox.com</c:v>
              </c:pt>
              <c:pt idx="13045">
                <c:v>AppNexus top-hashtags.com</c:v>
              </c:pt>
              <c:pt idx="13046">
                <c:v>AppNexus topicfinance.com</c:v>
              </c:pt>
              <c:pt idx="13047">
                <c:v>AppNexus topito.com</c:v>
              </c:pt>
              <c:pt idx="13048">
                <c:v>AppNexus topix.com</c:v>
              </c:pt>
              <c:pt idx="13049">
                <c:v>AppNexus topix.net</c:v>
              </c:pt>
              <c:pt idx="13050">
                <c:v>AppNexus toplowridersites.com</c:v>
              </c:pt>
              <c:pt idx="13051">
                <c:v>AppNexus topmarks.co.uk</c:v>
              </c:pt>
              <c:pt idx="13052">
                <c:v>AppNexus topmodafemei.ro</c:v>
              </c:pt>
              <c:pt idx="13053">
                <c:v>AppNexus topnews.in</c:v>
              </c:pt>
              <c:pt idx="13054">
                <c:v>AppNexus topnews.us</c:v>
              </c:pt>
              <c:pt idx="13055">
                <c:v>AppNexus topofgames.com</c:v>
              </c:pt>
              <c:pt idx="13056">
                <c:v>AppNexus top-prix.fr</c:v>
              </c:pt>
              <c:pt idx="13057">
                <c:v>AppNexus topsecretrecipes.com</c:v>
              </c:pt>
              <c:pt idx="13058">
                <c:v>AppNexus topsimilarsites.com</c:v>
              </c:pt>
              <c:pt idx="13059">
                <c:v>AppNexus topsinhalamp3.com</c:v>
              </c:pt>
              <c:pt idx="13060">
                <c:v>AppNexus topspeed.com</c:v>
              </c:pt>
              <c:pt idx="13061">
                <c:v>AppNexus topstocks.com.au</c:v>
              </c:pt>
              <c:pt idx="13062">
                <c:v>AppNexus topstores.net</c:v>
              </c:pt>
              <c:pt idx="13063">
                <c:v>AppNexus toptenreviews.com</c:v>
              </c:pt>
              <c:pt idx="13064">
                <c:v>AppNexus toptenz.net</c:v>
              </c:pt>
              <c:pt idx="13065">
                <c:v>AppNexus toptrucksonline.com</c:v>
              </c:pt>
              <c:pt idx="13066">
                <c:v>AppNexus topuniversities.com</c:v>
              </c:pt>
              <c:pt idx="13067">
                <c:v>AppNexus topvideospot.com</c:v>
              </c:pt>
              <c:pt idx="13068">
                <c:v>AppNexus torchbrowser.com</c:v>
              </c:pt>
              <c:pt idx="13069">
                <c:v>AppNexus torcho.com</c:v>
              </c:pt>
              <c:pt idx="13070">
                <c:v>AppNexus tor-fashion.com</c:v>
              </c:pt>
              <c:pt idx="13071">
                <c:v>AppNexus torhead.com</c:v>
              </c:pt>
              <c:pt idx="13072">
                <c:v>AppNexus torontosun.com</c:v>
              </c:pt>
              <c:pt idx="13073">
                <c:v>AppNexus torquayheraldexpress.co.uk</c:v>
              </c:pt>
              <c:pt idx="13074">
                <c:v>AppNexus toshiba.com</c:v>
              </c:pt>
              <c:pt idx="13075">
                <c:v>AppNexus totalbeauty.com</c:v>
              </c:pt>
              <c:pt idx="13076">
                <c:v>AppNexus totaljobs.com</c:v>
              </c:pt>
              <c:pt idx="13077">
                <c:v>AppNexus totallyhistory.com</c:v>
              </c:pt>
              <c:pt idx="13078">
                <c:v>AppNexus totalsororitymove.com</c:v>
              </c:pt>
              <c:pt idx="13079">
                <c:v>AppNexus totalwar.com</c:v>
              </c:pt>
              <c:pt idx="13080">
                <c:v>AppNexus touchlinetalk.com</c:v>
              </c:pt>
              <c:pt idx="13081">
                <c:v>AppNexus touchportal.de</c:v>
              </c:pt>
              <c:pt idx="13082">
                <c:v>AppNexus touregypt.net</c:v>
              </c:pt>
              <c:pt idx="13083">
                <c:v>AppNexus tourguides.viator.com</c:v>
              </c:pt>
              <c:pt idx="13084">
                <c:v>AppNexus tourism.net.nz</c:v>
              </c:pt>
              <c:pt idx="13085">
                <c:v>AppNexus tourismcambodia.com</c:v>
              </c:pt>
              <c:pt idx="13086">
                <c:v>AppNexus tournaments.tennis.com.au</c:v>
              </c:pt>
              <c:pt idx="13087">
                <c:v>AppNexus tournamentsoftware.com</c:v>
              </c:pt>
              <c:pt idx="13088">
                <c:v>AppNexus touropia.com</c:v>
              </c:pt>
              <c:pt idx="13089">
                <c:v>AppNexus tourtravel.tv</c:v>
              </c:pt>
              <c:pt idx="13090">
                <c:v>AppNexus touslesdrivers.com</c:v>
              </c:pt>
              <c:pt idx="13091">
                <c:v>AppNexus toutrix.com</c:v>
              </c:pt>
              <c:pt idx="13092">
                <c:v>AppNexus tower.com</c:v>
              </c:pt>
              <c:pt idx="13093">
                <c:v>AppNexus towleroad.com</c:v>
              </c:pt>
              <c:pt idx="13094">
                <c:v>AppNexus towngag.com</c:v>
              </c:pt>
              <c:pt idx="13095">
                <c:v>AppNexus townhall.com</c:v>
              </c:pt>
              <c:pt idx="13096">
                <c:v>AppNexus toys.about.com</c:v>
              </c:pt>
              <c:pt idx="13097">
                <c:v>AppNexus toysrus.ca</c:v>
              </c:pt>
              <c:pt idx="13098">
                <c:v>AppNexus toywiz.com</c:v>
              </c:pt>
              <c:pt idx="13099">
                <c:v>AppNexus tpg.com.au</c:v>
              </c:pt>
              <c:pt idx="13100">
                <c:v>AppNexus tpnn.com</c:v>
              </c:pt>
              <c:pt idx="13101">
                <c:v>AppNexus tppcrpg.net</c:v>
              </c:pt>
              <c:pt idx="13102">
                <c:v>AppNexus tr.pixiz.com</c:v>
              </c:pt>
              <c:pt idx="13103">
                <c:v>AppNexus track.popmog.com</c:v>
              </c:pt>
              <c:pt idx="13104">
                <c:v>AppNexus trackforum.com</c:v>
              </c:pt>
              <c:pt idx="13105">
                <c:v>AppNexus trackmill.com</c:v>
              </c:pt>
              <c:pt idx="13106">
                <c:v>AppNexus trackpacking.com</c:v>
              </c:pt>
              <c:pt idx="13107">
                <c:v>AppNexus trade.indiamart.com</c:v>
              </c:pt>
              <c:pt idx="13108">
                <c:v>AppNexus trade.taobao.com</c:v>
              </c:pt>
              <c:pt idx="13109">
                <c:v>AppNexus tradecardsonline.com</c:v>
              </c:pt>
              <c:pt idx="13110">
                <c:v>AppNexus tradeindetectives.com</c:v>
              </c:pt>
              <c:pt idx="13111">
                <c:v>AppNexus tradekey.com</c:v>
              </c:pt>
              <c:pt idx="13112">
                <c:v>AppNexus trademe.co.nz</c:v>
              </c:pt>
              <c:pt idx="13113">
                <c:v>AppNexus tradepub.com</c:v>
              </c:pt>
              <c:pt idx="13114">
                <c:v>AppNexus tradera.com</c:v>
              </c:pt>
              <c:pt idx="13115">
                <c:v>AppNexus traderspecs.com</c:v>
              </c:pt>
              <c:pt idx="13116">
                <c:v>AppNexus tradingeconomics.com</c:v>
              </c:pt>
              <c:pt idx="13117">
                <c:v>AppNexus tradingpaints.com</c:v>
              </c:pt>
              <c:pt idx="13118">
                <c:v>AppNexus tradingpost.com.au</c:v>
              </c:pt>
              <c:pt idx="13119">
                <c:v>AppNexus tradingroom.com.au</c:v>
              </c:pt>
              <c:pt idx="13120">
                <c:v>AppNexus traditionalmusic.co.uk</c:v>
              </c:pt>
              <c:pt idx="13121">
                <c:v>AppNexus tradukka.com</c:v>
              </c:pt>
              <c:pt idx="13122">
                <c:v>AppNexus traffic-solution.info</c:v>
              </c:pt>
              <c:pt idx="13123">
                <c:v>AppNexus traidnt.net</c:v>
              </c:pt>
              <c:pt idx="13124">
                <c:v>AppNexus traileraddict.com</c:v>
              </c:pt>
              <c:pt idx="13125">
                <c:v>AppNexus trails.com</c:v>
              </c:pt>
              <c:pt idx="13126">
                <c:v>AppNexus trainandgain.net</c:v>
              </c:pt>
              <c:pt idx="13127">
                <c:v>AppNexus trains-horaires.com</c:v>
              </c:pt>
              <c:pt idx="13128">
                <c:v>AppNexus transfermarkt.co.uk</c:v>
              </c:pt>
              <c:pt idx="13129">
                <c:v>AppNexus transfermarkt.de</c:v>
              </c:pt>
              <c:pt idx="13130">
                <c:v>AppNexus transformice.com</c:v>
              </c:pt>
              <c:pt idx="13131">
                <c:v>AppNexus transitionsabroad.com</c:v>
              </c:pt>
              <c:pt idx="13132">
                <c:v>AppNexus translate.reference.com</c:v>
              </c:pt>
              <c:pt idx="13133">
                <c:v>AppNexus translate.ru</c:v>
              </c:pt>
              <c:pt idx="13134">
                <c:v>AppNexus translate.weblio.jp</c:v>
              </c:pt>
              <c:pt idx="13135">
                <c:v>AppNexus translation.babylon.com</c:v>
              </c:pt>
              <c:pt idx="13136">
                <c:v>AppNexus translation2.paralink.com</c:v>
              </c:pt>
              <c:pt idx="13137">
                <c:v>AppNexus translink.com.au</c:v>
              </c:pt>
              <c:pt idx="13138">
                <c:v>AppNexus translit.net</c:v>
              </c:pt>
              <c:pt idx="13139">
                <c:v>AppNexus transportnsw.info</c:v>
              </c:pt>
              <c:pt idx="13140">
                <c:v>AppNexus transum.org</c:v>
              </c:pt>
              <c:pt idx="13141">
                <c:v>AppNexus transworld.net</c:v>
              </c:pt>
              <c:pt idx="13142">
                <c:v>AppNexus travel.cnn.com</c:v>
              </c:pt>
              <c:pt idx="13143">
                <c:v>AppNexus travel.com</c:v>
              </c:pt>
              <c:pt idx="13144">
                <c:v>AppNexus travel.com.au</c:v>
              </c:pt>
              <c:pt idx="13145">
                <c:v>AppNexus travel.detik.com</c:v>
              </c:pt>
              <c:pt idx="13146">
                <c:v>AppNexus travel.kapook.com</c:v>
              </c:pt>
              <c:pt idx="13147">
                <c:v>AppNexus travel.nationalgeographic.com</c:v>
              </c:pt>
              <c:pt idx="13148">
                <c:v>AppNexus travel.usnews.com</c:v>
              </c:pt>
              <c:pt idx="13149">
                <c:v>AppNexus travel.usnews.com/rankings</c:v>
              </c:pt>
              <c:pt idx="13150">
                <c:v>AppNexus travelandleisure.com</c:v>
              </c:pt>
              <c:pt idx="13151">
                <c:v>AppNexus travelchannel.com</c:v>
              </c:pt>
              <c:pt idx="13152">
                <c:v>AppNexus travelerstoday.com</c:v>
              </c:pt>
              <c:pt idx="13153">
                <c:v>AppNexus travelettes.net</c:v>
              </c:pt>
              <c:pt idx="13154">
                <c:v>AppNexus travelfish.org</c:v>
              </c:pt>
              <c:pt idx="13155">
                <c:v>AppNexus travelfreak.com</c:v>
              </c:pt>
              <c:pt idx="13156">
                <c:v>AppNexus travelgrove.com</c:v>
              </c:pt>
              <c:pt idx="13157">
                <c:v>AppNexus travelinfo247.com</c:v>
              </c:pt>
              <c:pt idx="13158">
                <c:v>AppNexus travelization.net</c:v>
              </c:pt>
              <c:pt idx="13159">
                <c:v>AppNexus travelluxuryguide.com</c:v>
              </c:pt>
              <c:pt idx="13160">
                <c:v>AppNexus travelmath.com</c:v>
              </c:pt>
              <c:pt idx="13161">
                <c:v>AppNexus travelocity.com</c:v>
              </c:pt>
              <c:pt idx="13162">
                <c:v>AppNexus travelplus.tv</c:v>
              </c:pt>
              <c:pt idx="13163">
                <c:v>AppNexus travelrefreshment.com</c:v>
              </c:pt>
              <c:pt idx="13164">
                <c:v>AppNexus travelsupermarket.com</c:v>
              </c:pt>
              <c:pt idx="13165">
                <c:v>AppNexus travelzoo.com</c:v>
              </c:pt>
              <c:pt idx="13166">
                <c:v>AppNexus travelzor.com</c:v>
              </c:pt>
              <c:pt idx="13167">
                <c:v>AppNexus travian.com.au</c:v>
              </c:pt>
              <c:pt idx="13168">
                <c:v>AppNexus trc.taboola.com</c:v>
              </c:pt>
              <c:pt idx="13169">
                <c:v>AppNexus treasuresandtravelsblog.com</c:v>
              </c:pt>
              <c:pt idx="13170">
                <c:v>AppNexus treehugger.com</c:v>
              </c:pt>
              <c:pt idx="13171">
                <c:v>AppNexus trees.ancestry.com</c:v>
              </c:pt>
              <c:pt idx="13172">
                <c:v>AppNexus trekbbs.com</c:v>
              </c:pt>
              <c:pt idx="13173">
                <c:v>AppNexus treking.cz</c:v>
              </c:pt>
              <c:pt idx="13174">
                <c:v>AppNexus trekmovie.com</c:v>
              </c:pt>
              <c:pt idx="13175">
                <c:v>AppNexus tremorgames.com</c:v>
              </c:pt>
              <c:pt idx="13176">
                <c:v>AppNexus trend911.com</c:v>
              </c:pt>
              <c:pt idx="13177">
                <c:v>AppNexus trendhunter.com</c:v>
              </c:pt>
              <c:pt idx="13178">
                <c:v>AppNexus trendinghot.net</c:v>
              </c:pt>
              <c:pt idx="13179">
                <c:v>AppNexus trendland.com</c:v>
              </c:pt>
              <c:pt idx="13180">
                <c:v>AppNexus trend-summit.org</c:v>
              </c:pt>
              <c:pt idx="13181">
                <c:v>AppNexus trialpay.com</c:v>
              </c:pt>
              <c:pt idx="13182">
                <c:v>AppNexus triathlete-europe.competitor.com</c:v>
              </c:pt>
              <c:pt idx="13183">
                <c:v>AppNexus trib.com</c:v>
              </c:pt>
              <c:pt idx="13184">
                <c:v>AppNexus tribalfootball.com</c:v>
              </c:pt>
              <c:pt idx="13185">
                <c:v>AppNexus tribalwar.com</c:v>
              </c:pt>
              <c:pt idx="13186">
                <c:v>AppNexus triblive.com</c:v>
              </c:pt>
              <c:pt idx="13187">
                <c:v>AppNexus tribune.com.pk</c:v>
              </c:pt>
              <c:pt idx="13188">
                <c:v>AppNexus tribuneindia.com</c:v>
              </c:pt>
              <c:pt idx="13189">
                <c:v>AppNexus tribunesandtriumphs.org</c:v>
              </c:pt>
              <c:pt idx="13190">
                <c:v>AppNexus tribunnews.com</c:v>
              </c:pt>
              <c:pt idx="13191">
                <c:v>AppNexus tribute.ca</c:v>
              </c:pt>
              <c:pt idx="13192">
                <c:v>AppNexus tributes.canberratimes.com.au</c:v>
              </c:pt>
              <c:pt idx="13193">
                <c:v>AppNexus tributes.dailytelegraph.com.au</c:v>
              </c:pt>
              <c:pt idx="13194">
                <c:v>AppNexus tributes.heraldsun.com.au</c:v>
              </c:pt>
              <c:pt idx="13195">
                <c:v>AppNexus tributes.smh.com.au</c:v>
              </c:pt>
              <c:pt idx="13196">
                <c:v>AppNexus tributes.theage.com.au</c:v>
              </c:pt>
              <c:pt idx="13197">
                <c:v>AppNexus tri-cityherald.com</c:v>
              </c:pt>
              <c:pt idx="13198">
                <c:v>AppNexus tricksforums.com</c:v>
              </c:pt>
              <c:pt idx="13199">
                <c:v>AppNexus trifood.com</c:v>
              </c:pt>
              <c:pt idx="13200">
                <c:v>AppNexus trinidadexpress.com</c:v>
              </c:pt>
              <c:pt idx="13201">
                <c:v>AppNexus trinitylaban.ac.uk</c:v>
              </c:pt>
              <c:pt idx="13202">
                <c:v>AppNexus triplem.com.au</c:v>
              </c:pt>
              <c:pt idx="13203">
                <c:v>AppNexus trklnks.com</c:v>
              </c:pt>
              <c:pt idx="13204">
                <c:v>AppNexus trojaner-board.de</c:v>
              </c:pt>
              <c:pt idx="13205">
                <c:v>AppNexus trome.pe</c:v>
              </c:pt>
              <c:pt idx="13206">
                <c:v>AppNexus tropcute.com</c:v>
              </c:pt>
              <c:pt idx="13207">
                <c:v>AppNexus trovaprezzi.it</c:v>
              </c:pt>
              <c:pt idx="13208">
                <c:v>AppNexus trovi.com</c:v>
              </c:pt>
              <c:pt idx="13209">
                <c:v>AppNexus trovigo.com</c:v>
              </c:pt>
              <c:pt idx="13210">
                <c:v>AppNexus trovit.com</c:v>
              </c:pt>
              <c:pt idx="13211">
                <c:v>AppNexus truckmodcentral.com</c:v>
              </c:pt>
              <c:pt idx="13212">
                <c:v>AppNexus trucksales.com.au</c:v>
              </c:pt>
              <c:pt idx="13213">
                <c:v>AppNexus tructiepbongda.com</c:v>
              </c:pt>
              <c:pt idx="13214">
                <c:v>AppNexus trueactivist.com</c:v>
              </c:pt>
              <c:pt idx="13215">
                <c:v>AppNexus truebuy.com.au</c:v>
              </c:pt>
              <c:pt idx="13216">
                <c:v>AppNexus truedelta.com</c:v>
              </c:pt>
              <c:pt idx="13217">
                <c:v>AppNexus truelocal.com.au</c:v>
              </c:pt>
              <c:pt idx="13218">
                <c:v>AppNexus trulia.com</c:v>
              </c:pt>
              <c:pt idx="13219">
                <c:v>AppNexus trustedreviews.com</c:v>
              </c:pt>
              <c:pt idx="13220">
                <c:v>AppNexus Truth or Dare Party - iOS</c:v>
              </c:pt>
              <c:pt idx="13221">
                <c:v>AppNexus truthdig.com</c:v>
              </c:pt>
              <c:pt idx="13222">
                <c:v>AppNexus truthorfiction.com</c:v>
              </c:pt>
              <c:pt idx="13223">
                <c:v>AppNexus truth-out.org</c:v>
              </c:pt>
              <c:pt idx="13224">
                <c:v>AppNexus truyen.hixx.info</c:v>
              </c:pt>
              <c:pt idx="13225">
                <c:v>AppNexus truyenyy.com</c:v>
              </c:pt>
              <c:pt idx="13226">
                <c:v>AppNexus trybooking.com</c:v>
              </c:pt>
              <c:pt idx="13227">
                <c:v>AppNexus tryminecraftforfree.com</c:v>
              </c:pt>
              <c:pt idx="13228">
                <c:v>AppNexus tsbbank.co.nz</c:v>
              </c:pt>
              <c:pt idx="13229">
                <c:v>AppNexus tsmplug.com</c:v>
              </c:pt>
              <c:pt idx="13230">
                <c:v>AppNexus ttora.com</c:v>
              </c:pt>
              <c:pt idx="13231">
                <c:v>AppNexus tttwe.com</c:v>
              </c:pt>
              <c:pt idx="13232">
                <c:v>AppNexus tu.tv</c:v>
              </c:pt>
              <c:pt idx="13233">
                <c:v>AppNexus tuasreceitas.com.br</c:v>
              </c:pt>
              <c:pt idx="13234">
                <c:v>AppNexus tuaw.com</c:v>
              </c:pt>
              <c:pt idx="13235">
                <c:v>AppNexus TubeMate YouTube Downloader - Android</c:v>
              </c:pt>
              <c:pt idx="13236">
                <c:v>AppNexus TubePlayer Free for YouTube</c:v>
              </c:pt>
              <c:pt idx="13237">
                <c:v>AppNexus tuebl.ca</c:v>
              </c:pt>
              <c:pt idx="13238">
                <c:v>AppNexus tug2.net</c:v>
              </c:pt>
              <c:pt idx="13239">
                <c:v>AppNexus tulsaworld.com</c:v>
              </c:pt>
              <c:pt idx="13240">
                <c:v>AppNexus tumblr.tastefullyoffensive.com</c:v>
              </c:pt>
              <c:pt idx="13241">
                <c:v>AppNexus tumblrplug.com</c:v>
              </c:pt>
              <c:pt idx="13242">
                <c:v>AppNexus tune.pk</c:v>
              </c:pt>
              <c:pt idx="13243">
                <c:v>AppNexus tunechannel.tv</c:v>
              </c:pt>
              <c:pt idx="13244">
                <c:v>AppNexus tunefind.com</c:v>
              </c:pt>
              <c:pt idx="13245">
                <c:v>AppNexus tunein.com</c:v>
              </c:pt>
              <c:pt idx="13246">
                <c:v>AppNexus tunesbaby.com</c:v>
              </c:pt>
              <c:pt idx="13247">
                <c:v>AppNexus tunisvista.com</c:v>
              </c:pt>
              <c:pt idx="13248">
                <c:v>AppNexus tunngle.net</c:v>
              </c:pt>
              <c:pt idx="13249">
                <c:v>AppNexus tupaki.com</c:v>
              </c:pt>
              <c:pt idx="13250">
                <c:v>AppNexus turbotv.in</c:v>
              </c:pt>
              <c:pt idx="13251">
                <c:v>AppNexus tureng.com</c:v>
              </c:pt>
              <c:pt idx="13252">
                <c:v>AppNexus turiscolombia.com</c:v>
              </c:pt>
              <c:pt idx="13253">
                <c:v>AppNexus turistipercaso.it</c:v>
              </c:pt>
              <c:pt idx="13254">
                <c:v>AppNexus turkgazeteleri.com</c:v>
              </c:pt>
              <c:pt idx="13255">
                <c:v>AppNexus turkiyef1.com</c:v>
              </c:pt>
              <c:pt idx="13256">
                <c:v>AppNexus turkiyegazetesi.com.tr</c:v>
              </c:pt>
              <c:pt idx="13257">
                <c:v>AppNexus turnto10.com</c:v>
              </c:pt>
              <c:pt idx="13258">
                <c:v>AppNexus turske-serije.com</c:v>
              </c:pt>
              <c:pt idx="13259">
                <c:v>AppNexus tuscaloosanews.com</c:v>
              </c:pt>
              <c:pt idx="13260">
                <c:v>AppNexus tusnovelas.net</c:v>
              </c:pt>
              <c:pt idx="13261">
                <c:v>AppNexus tuteve.tv</c:v>
              </c:pt>
              <c:pt idx="13262">
                <c:v>AppNexus tutoriallounge.com</c:v>
              </c:pt>
              <c:pt idx="13263">
                <c:v>AppNexus tutorialspoint.com</c:v>
              </c:pt>
              <c:pt idx="13264">
                <c:v>AppNexus tutsplus.com</c:v>
              </c:pt>
              <c:pt idx="13265">
                <c:v>AppNexus tuttoandroid.net</c:v>
              </c:pt>
              <c:pt idx="13266">
                <c:v>AppNexus tuttosport.com</c:v>
              </c:pt>
              <c:pt idx="13267">
                <c:v>AppNexus tuvaro.com</c:v>
              </c:pt>
              <c:pt idx="13268">
                <c:v>AppNexus tuviso.com</c:v>
              </c:pt>
              <c:pt idx="13269">
                <c:v>AppNexus TV Series/Shows - iOS</c:v>
              </c:pt>
              <c:pt idx="13270">
                <c:v>AppNexus tv.com</c:v>
              </c:pt>
              <c:pt idx="13271">
                <c:v>AppNexus tv.com.pk</c:v>
              </c:pt>
              <c:pt idx="13272">
                <c:v>AppNexus tv.ilfattoquotidiano.it</c:v>
              </c:pt>
              <c:pt idx="13273">
                <c:v>AppNexus tv.majorleaguegaming.com</c:v>
              </c:pt>
              <c:pt idx="13274">
                <c:v>AppNexus tv.manualsonline.com</c:v>
              </c:pt>
              <c:pt idx="13275">
                <c:v>AppNexus tv.sohu.com</c:v>
              </c:pt>
              <c:pt idx="13276">
                <c:v>AppNexus tv.wp.pl</c:v>
              </c:pt>
              <c:pt idx="13277">
                <c:v>AppNexus tv1.alarab.net</c:v>
              </c:pt>
              <c:pt idx="13278">
                <c:v>AppNexus tv3.co.nz</c:v>
              </c:pt>
              <c:pt idx="13279">
                <c:v>AppNexus tv3.ie</c:v>
              </c:pt>
              <c:pt idx="13280">
                <c:v>AppNexus tv3play.se</c:v>
              </c:pt>
              <c:pt idx="13281">
                <c:v>AppNexus tvaktuel.com</c:v>
              </c:pt>
              <c:pt idx="13282">
                <c:v>AppNexus tvanouvelles.ca</c:v>
              </c:pt>
              <c:pt idx="13283">
                <c:v>AppNexus tvboxnow.com</c:v>
              </c:pt>
              <c:pt idx="13284">
                <c:v>AppNexus tvbythenumbers.zap2it.com</c:v>
              </c:pt>
              <c:pt idx="13285">
                <c:v>AppNexus tvcatchup.com</c:v>
              </c:pt>
              <c:pt idx="13286">
                <c:v>AppNexus tversity.com</c:v>
              </c:pt>
              <c:pt idx="13287">
                <c:v>AppNexus tvfanatic.com</c:v>
              </c:pt>
              <c:pt idx="13288">
                <c:v>AppNexus tvfutebol.tv</c:v>
              </c:pt>
              <c:pt idx="13289">
                <c:v>AppNexus tvguide.co.uk</c:v>
              </c:pt>
              <c:pt idx="13290">
                <c:v>AppNexus tvguide.com</c:v>
              </c:pt>
              <c:pt idx="13291">
                <c:v>AppNexus tvinfo.de</c:v>
              </c:pt>
              <c:pt idx="13292">
                <c:v>AppNexus tvjaa.com</c:v>
              </c:pt>
              <c:pt idx="13293">
                <c:v>AppNexus tvland.com</c:v>
              </c:pt>
              <c:pt idx="13294">
                <c:v>AppNexus tvline.com</c:v>
              </c:pt>
              <c:pt idx="13295">
                <c:v>AppNexus tvlistings.aol.com</c:v>
              </c:pt>
              <c:pt idx="13296">
                <c:v>AppNexus tvmuse.com</c:v>
              </c:pt>
              <c:pt idx="13297">
                <c:v>AppNexus tvnz.co.nz</c:v>
              </c:pt>
              <c:pt idx="13298">
                <c:v>AppNexus tv-online.cl</c:v>
              </c:pt>
              <c:pt idx="13299">
                <c:v>AppNexus tvonlineindonesia.net</c:v>
              </c:pt>
              <c:pt idx="13300">
                <c:v>AppNexus tvovermind.com</c:v>
              </c:pt>
              <c:pt idx="13301">
                <c:v>AppNexus tvquran.com</c:v>
              </c:pt>
              <c:pt idx="13302">
                <c:v>AppNexus tvrage.com</c:v>
              </c:pt>
              <c:pt idx="13303">
                <c:v>AppNexus tvrain.ru</c:v>
              </c:pt>
              <c:pt idx="13304">
                <c:v>AppNexus tvrecaps.ew.com</c:v>
              </c:pt>
              <c:pt idx="13305">
                <c:v>AppNexus tvronline.com</c:v>
              </c:pt>
              <c:pt idx="13306">
                <c:v>AppNexus tvrplus.ro</c:v>
              </c:pt>
              <c:pt idx="13307">
                <c:v>AppNexus tvseriesfinale.com</c:v>
              </c:pt>
              <c:pt idx="13308">
                <c:v>AppNexus tvshow.tlcthai.com</c:v>
              </c:pt>
              <c:pt idx="13309">
                <c:v>AppNexus tvspielfilm.de</c:v>
              </c:pt>
              <c:pt idx="13310">
                <c:v>AppNexus tvstanici.com</c:v>
              </c:pt>
              <c:pt idx="13311">
                <c:v>AppNexus tvstanici.net</c:v>
              </c:pt>
              <c:pt idx="13312">
                <c:v>AppNexus tvsubtitles.net</c:v>
              </c:pt>
              <c:pt idx="13313">
                <c:v>AppNexus tvtonight.com.au</c:v>
              </c:pt>
              <c:pt idx="13314">
                <c:v>AppNexus tvtropes.org</c:v>
              </c:pt>
              <c:pt idx="13315">
                <c:v>AppNexus tvyaar.com</c:v>
              </c:pt>
              <c:pt idx="13316">
                <c:v>AppNexus tw.exchange-rates.org</c:v>
              </c:pt>
              <c:pt idx="13317">
                <c:v>AppNexus tw.hjwzw.com</c:v>
              </c:pt>
              <c:pt idx="13318">
                <c:v>AppNexus tw.msn.com</c:v>
              </c:pt>
              <c:pt idx="13319">
                <c:v>AppNexus twcc.com</c:v>
              </c:pt>
              <c:pt idx="13320">
                <c:v>AppNexus twcenter.net</c:v>
              </c:pt>
              <c:pt idx="13321">
                <c:v>AppNexus tweakfeeds.com</c:v>
              </c:pt>
              <c:pt idx="13322">
                <c:v>AppNexus tweaking.com</c:v>
              </c:pt>
              <c:pt idx="13323">
                <c:v>AppNexus tweaktown.com</c:v>
              </c:pt>
              <c:pt idx="13324">
                <c:v>AppNexus tweettunnel.com</c:v>
              </c:pt>
              <c:pt idx="13325">
                <c:v>AppNexus twimovies.com</c:v>
              </c:pt>
              <c:pt idx="13326">
                <c:v>AppNexus twinfinite.net</c:v>
              </c:pt>
              <c:pt idx="13327">
                <c:v>AppNexus twistedbeans.com</c:v>
              </c:pt>
              <c:pt idx="13328">
                <c:v>AppNexus twistedsifter.com</c:v>
              </c:pt>
              <c:pt idx="13329">
                <c:v>AppNexus twitbridge.com</c:v>
              </c:pt>
              <c:pt idx="13330">
                <c:v>AppNexus twitcasting.tv</c:v>
              </c:pt>
              <c:pt idx="13331">
                <c:v>AppNexus twitch.tv</c:v>
              </c:pt>
              <c:pt idx="13332">
                <c:v>AppNexus twitchfilm.com</c:v>
              </c:pt>
              <c:pt idx="13333">
                <c:v>AppNexus twitchy.com</c:v>
              </c:pt>
              <c:pt idx="13334">
                <c:v>AppNexus twitter.com</c:v>
              </c:pt>
              <c:pt idx="13335">
                <c:v>AppNexus twnpnews.com</c:v>
              </c:pt>
              <c:pt idx="13336">
                <c:v>AppNexus twogag.com</c:v>
              </c:pt>
              <c:pt idx="13337">
                <c:v>AppNexus twopeasandtheirpod.com</c:v>
              </c:pt>
              <c:pt idx="13338">
                <c:v>AppNexus twoplayergames.org</c:v>
              </c:pt>
              <c:pt idx="13339">
                <c:v>AppNexus twtd.co.uk</c:v>
              </c:pt>
              <c:pt idx="13340">
                <c:v>AppNexus tydknow.com</c:v>
              </c:pt>
              <c:pt idx="13341">
                <c:v>AppNexus typeonline.co.uk</c:v>
              </c:pt>
              <c:pt idx="13342">
                <c:v>AppNexus typingtest.com</c:v>
              </c:pt>
              <c:pt idx="13343">
                <c:v>AppNexus typingweb.com</c:v>
              </c:pt>
              <c:pt idx="13344">
                <c:v>AppNexus tzetze.it</c:v>
              </c:pt>
              <c:pt idx="13345">
                <c:v>AppNexus ubergizmo.com</c:v>
              </c:pt>
              <c:pt idx="13346">
                <c:v>AppNexus uberhumor.com</c:v>
              </c:pt>
              <c:pt idx="13347">
                <c:v>AppNexus uberi.com</c:v>
              </c:pt>
              <c:pt idx="13348">
                <c:v>AppNexus ubid.com</c:v>
              </c:pt>
              <c:pt idx="13349">
                <c:v>AppNexus ubinary.com</c:v>
              </c:pt>
              <c:pt idx="13350">
                <c:v>AppNexus ubore.com</c:v>
              </c:pt>
              <c:pt idx="13351">
                <c:v>AppNexus ucas.com</c:v>
              </c:pt>
              <c:pt idx="13352">
                <c:v>AppNexus uci-kinowelt.de</c:v>
              </c:pt>
              <c:pt idx="13353">
                <c:v>AppNexus udn.com</c:v>
              </c:pt>
              <c:pt idx="13354">
                <c:v>AppNexus udonmap.com</c:v>
              </c:pt>
              <c:pt idx="13355">
                <c:v>AppNexus uexpress.com</c:v>
              </c:pt>
              <c:pt idx="13356">
                <c:v>AppNexus ufc.com</c:v>
              </c:pt>
              <c:pt idx="13357">
                <c:v>AppNexus ufc.tv</c:v>
              </c:pt>
              <c:pt idx="13358">
                <c:v>AppNexus uffsite.net</c:v>
              </c:pt>
              <c:pt idx="13359">
                <c:v>AppNexus ufonts.com</c:v>
              </c:pt>
              <c:pt idx="13360">
                <c:v>AppNexus ugo.com</c:v>
              </c:pt>
              <c:pt idx="13361">
                <c:v>AppNexus uh.edu</c:v>
              </c:pt>
              <c:pt idx="13362">
                <c:v>AppNexus uhpinions.com</c:v>
              </c:pt>
              <c:pt idx="13363">
                <c:v>AppNexus uhs-hints.com</c:v>
              </c:pt>
              <c:pt idx="13364">
                <c:v>AppNexus uhzw.com</c:v>
              </c:pt>
              <c:pt idx="13365">
                <c:v>AppNexus uimserv.net</c:v>
              </c:pt>
              <c:pt idx="13366">
                <c:v>AppNexus uk.advfn.com</c:v>
              </c:pt>
              <c:pt idx="13367">
                <c:v>AppNexus uk.ask.com</c:v>
              </c:pt>
              <c:pt idx="13368">
                <c:v>AppNexus uk.businessesforsale.com</c:v>
              </c:pt>
              <c:pt idx="13369">
                <c:v>AppNexus uk.msn.com</c:v>
              </c:pt>
              <c:pt idx="13370">
                <c:v>AppNexus ukathletics.com</c:v>
              </c:pt>
              <c:pt idx="13371">
                <c:v>AppNexus ukcampsite.co.uk</c:v>
              </c:pt>
              <c:pt idx="13372">
                <c:v>AppNexus ukmix.org</c:v>
              </c:pt>
              <c:pt idx="13373">
                <c:v>AppNexus uknetguide.co.uk</c:v>
              </c:pt>
              <c:pt idx="13374">
                <c:v>AppNexus ukulele-tabs.com</c:v>
              </c:pt>
              <c:pt idx="13375">
                <c:v>AppNexus ukuleleunderground.com</c:v>
              </c:pt>
              <c:pt idx="13376">
                <c:v>AppNexus ulmato.de</c:v>
              </c:pt>
              <c:pt idx="13377">
                <c:v>AppNexus ulta.com</c:v>
              </c:pt>
              <c:pt idx="13378">
                <c:v>AppNexus ultimate-bravery.com</c:v>
              </c:pt>
              <c:pt idx="13379">
                <c:v>AppNexus ultimateclassicrock.com</c:v>
              </c:pt>
              <c:pt idx="13380">
                <c:v>AppNexus ultimatecoupons.com</c:v>
              </c:pt>
              <c:pt idx="13381">
                <c:v>AppNexus ultimate-guitar.com</c:v>
              </c:pt>
              <c:pt idx="13382">
                <c:v>AppNexus ultimateprivateservers.com</c:v>
              </c:pt>
              <c:pt idx="13383">
                <c:v>AppNexus ultimaterc.com</c:v>
              </c:pt>
              <c:pt idx="13384">
                <c:v>AppNexus ultraxe.com</c:v>
              </c:pt>
              <c:pt idx="13385">
                <c:v>AppNexus uludagsozluk.com</c:v>
              </c:pt>
              <c:pt idx="13386">
                <c:v>AppNexus umggaming.com</c:v>
              </c:pt>
              <c:pt idx="13387">
                <c:v>AppNexus ummat.net</c:v>
              </c:pt>
              <c:pt idx="13388">
                <c:v>AppNexus unavidalucida.com.ar</c:v>
              </c:pt>
              <c:pt idx="13389">
                <c:v>AppNexus unbelievable-facts.com</c:v>
              </c:pt>
              <c:pt idx="13390">
                <c:v>AppNexus uncommondesignsonline.com</c:v>
              </c:pt>
              <c:pt idx="13391">
                <c:v>AppNexus uncorneredmarket.com</c:v>
              </c:pt>
              <c:pt idx="13392">
                <c:v>AppNexus uncrate.com</c:v>
              </c:pt>
              <c:pt idx="13393">
                <c:v>AppNexus underneathstardoll.net</c:v>
              </c:pt>
              <c:pt idx="13394">
                <c:v>AppNexus undertheradarmag.com</c:v>
              </c:pt>
              <c:pt idx="13395">
                <c:v>AppNexus underwearexpert.com</c:v>
              </c:pt>
              <c:pt idx="13396">
                <c:v>AppNexus unegui.mn</c:v>
              </c:pt>
              <c:pt idx="13397">
                <c:v>AppNexus unexplained-mysteries.com</c:v>
              </c:pt>
              <c:pt idx="13398">
                <c:v>AppNexus unfinishedman.com</c:v>
              </c:pt>
              <c:pt idx="13399">
                <c:v>AppNexus uniblue.com</c:v>
              </c:pt>
              <c:pt idx="13400">
                <c:v>AppNexus uniladmag.com</c:v>
              </c:pt>
              <c:pt idx="13401">
                <c:v>AppNexus unimedia.info</c:v>
              </c:pt>
              <c:pt idx="13402">
                <c:v>AppNexus unique-names.com</c:v>
              </c:pt>
              <c:pt idx="13403">
                <c:v>AppNexus unitedkpop.com</c:v>
              </c:pt>
              <c:pt idx="13404">
                <c:v>AppNexus universalfreepress.com</c:v>
              </c:pt>
              <c:pt idx="13405">
                <c:v>AppNexus universalshare.net</c:v>
              </c:pt>
              <c:pt idx="13406">
                <c:v>AppNexus universeplus.net</c:v>
              </c:pt>
              <c:pt idx="13407">
                <c:v>AppNexus universetoday.com</c:v>
              </c:pt>
              <c:pt idx="13408">
                <c:v>AppNexus universityherald.com</c:v>
              </c:pt>
              <c:pt idx="13409">
                <c:v>AppNexus uni-watch.com</c:v>
              </c:pt>
              <c:pt idx="13410">
                <c:v>AppNexus unknowncheats.me</c:v>
              </c:pt>
              <c:pt idx="13411">
                <c:v>AppNexus unmuseum.org</c:v>
              </c:pt>
              <c:pt idx="13412">
                <c:v>AppNexus unofficialnetworks.com</c:v>
              </c:pt>
              <c:pt idx="13413">
                <c:v>AppNexus unrealitymag.com</c:v>
              </c:pt>
              <c:pt idx="13414">
                <c:v>AppNexus un-survey.funnypart.com</c:v>
              </c:pt>
              <c:pt idx="13415">
                <c:v>AppNexus untold-arsenal.com</c:v>
              </c:pt>
              <c:pt idx="13416">
                <c:v>AppNexus untrainedhousewife.com</c:v>
              </c:pt>
              <c:pt idx="13417">
                <c:v>AppNexus upcominghorrormovies.com</c:v>
              </c:pt>
              <c:pt idx="13418">
                <c:v>AppNexus upcycledtreasures.com</c:v>
              </c:pt>
              <c:pt idx="13419">
                <c:v>AppNexus update.microsoft.com</c:v>
              </c:pt>
              <c:pt idx="13420">
                <c:v>AppNexus upi.com</c:v>
              </c:pt>
              <c:pt idx="13421">
                <c:v>AppNexus uploadboy.com</c:v>
              </c:pt>
              <c:pt idx="13422">
                <c:v>AppNexus uploads.ws</c:v>
              </c:pt>
              <c:pt idx="13423">
                <c:v>AppNexus uploadsociety.com</c:v>
              </c:pt>
              <c:pt idx="13424">
                <c:v>AppNexus upnorthlive.com</c:v>
              </c:pt>
              <c:pt idx="13425">
                <c:v>AppNexus upperadvertising.com</c:v>
              </c:pt>
              <c:pt idx="13426">
                <c:v>AppNexus uppermichiganssource.com</c:v>
              </c:pt>
              <c:pt idx="13427">
                <c:v>AppNexus uproxx.com</c:v>
              </c:pt>
              <c:pt idx="13428">
                <c:v>AppNexus uptownmagazine.com</c:v>
              </c:pt>
              <c:pt idx="13429">
                <c:v>AppNexus uptv.com</c:v>
              </c:pt>
              <c:pt idx="13430">
                <c:v>AppNexus uq.edu.au</c:v>
              </c:pt>
              <c:pt idx="13431">
                <c:v>AppNexus urbancliq.com</c:v>
              </c:pt>
              <c:pt idx="13432">
                <c:v>AppNexus urbanfonts.com</c:v>
              </c:pt>
              <c:pt idx="13433">
                <c:v>AppNexus urbanghostsmedia.com</c:v>
              </c:pt>
              <c:pt idx="13434">
                <c:v>AppNexus urbanlegends.about.com</c:v>
              </c:pt>
              <c:pt idx="13435">
                <c:v>AppNexus urbanlol.com</c:v>
              </c:pt>
              <c:pt idx="13436">
                <c:v>AppNexus urbanmusichq.se</c:v>
              </c:pt>
              <c:pt idx="13437">
                <c:v>AppNexus urbanspoon.com</c:v>
              </c:pt>
              <c:pt idx="13438">
                <c:v>AppNexus urdudailynews.com</c:v>
              </c:pt>
              <c:pt idx="13439">
                <c:v>AppNexus urlm.co</c:v>
              </c:pt>
              <c:pt idx="13440">
                <c:v>AppNexus urracatv.com</c:v>
              </c:pt>
              <c:pt idx="13441">
                <c:v>AppNexus us.24h.com.vn</c:v>
              </c:pt>
              <c:pt idx="13442">
                <c:v>AppNexus usablenetyelp.com</c:v>
              </c:pt>
              <c:pt idx="13443">
                <c:v>AppNexus usaevent.net</c:v>
              </c:pt>
              <c:pt idx="13444">
                <c:v>AppNexus usagc.org</c:v>
              </c:pt>
              <c:pt idx="13445">
                <c:v>AppNexus usagoals.com</c:v>
              </c:pt>
              <c:pt idx="13446">
                <c:v>AppNexus usamstar.com</c:v>
              </c:pt>
              <c:pt idx="13447">
                <c:v>AppNexus usatoday.com</c:v>
              </c:pt>
              <c:pt idx="13448">
                <c:v>AppNexus usatodayhss.com</c:v>
              </c:pt>
              <c:pt idx="13449">
                <c:v>AppNexus usa-tour.tk</c:v>
              </c:pt>
              <c:pt idx="13450">
                <c:v>AppNexus usawatchdog.com</c:v>
              </c:pt>
              <c:pt idx="13451">
                <c:v>AppNexus uscho.com</c:v>
              </c:pt>
              <c:pt idx="13452">
                <c:v>AppNexus usd.fx-exchange.com</c:v>
              </c:pt>
              <c:pt idx="13453">
                <c:v>AppNexus usedcars.com</c:v>
              </c:pt>
              <c:pt idx="13454">
                <c:v>AppNexus usedwalsall.co.uk</c:v>
              </c:pt>
              <c:pt idx="13455">
                <c:v>AppNexus useetv.com</c:v>
              </c:pt>
              <c:pt idx="13456">
                <c:v>AppNexus usell.com</c:v>
              </c:pt>
              <c:pt idx="13457">
                <c:v>AppNexus usgamer.net</c:v>
              </c:pt>
              <c:pt idx="13458">
                <c:v>AppNexus u-s-history.com</c:v>
              </c:pt>
              <c:pt idx="13459">
                <c:v>AppNexus usingenglish.com</c:v>
              </c:pt>
              <c:pt idx="13460">
                <c:v>AppNexus usmarkets.nl</c:v>
              </c:pt>
              <c:pt idx="13461">
                <c:v>AppNexus usmleforum.com</c:v>
              </c:pt>
              <c:pt idx="13462">
                <c:v>AppNexus usnews.com</c:v>
              </c:pt>
              <c:pt idx="13463">
                <c:v>AppNexus ussoccer.com</c:v>
              </c:pt>
              <c:pt idx="13464">
                <c:v>AppNexus utopia-asia.com</c:v>
              </c:pt>
              <c:pt idx="13465">
                <c:v>AppNexus utsandiego.com</c:v>
              </c:pt>
              <c:pt idx="13466">
                <c:v>AppNexus utusan.com.my</c:v>
              </c:pt>
              <c:pt idx="13467">
                <c:v>AppNexus uukanshu.com</c:v>
              </c:pt>
              <c:pt idx="13468">
                <c:v>AppNexus uvidi.com</c:v>
              </c:pt>
              <c:pt idx="13469">
                <c:v>AppNexus uzivoradio.com</c:v>
              </c:pt>
              <c:pt idx="13470">
                <c:v>AppNexus uzmanim.net</c:v>
              </c:pt>
              <c:pt idx="13471">
                <c:v>AppNexus v.have8.com</c:v>
              </c:pt>
              <c:pt idx="13472">
                <c:v>AppNexus v.pps.tv</c:v>
              </c:pt>
              <c:pt idx="13473">
                <c:v>AppNexus v.qq.com</c:v>
              </c:pt>
              <c:pt idx="13474">
                <c:v>AppNexus v.youku.com</c:v>
              </c:pt>
              <c:pt idx="13475">
                <c:v>AppNexus v2.itn.lk</c:v>
              </c:pt>
              <c:pt idx="13476">
                <c:v>AppNexus v2.vdict.com</c:v>
              </c:pt>
              <c:pt idx="13477">
                <c:v>AppNexus v7n.com</c:v>
              </c:pt>
              <c:pt idx="13478">
                <c:v>AppNexus v8supercars.com.au</c:v>
              </c:pt>
              <c:pt idx="13479">
                <c:v>AppNexus v9.com</c:v>
              </c:pt>
              <c:pt idx="13480">
                <c:v>AppNexus vacationrentals.com</c:v>
              </c:pt>
              <c:pt idx="13481">
                <c:v>AppNexus vagabonding.com</c:v>
              </c:pt>
              <c:pt idx="13482">
                <c:v>AppNexus vagalume.com.br</c:v>
              </c:pt>
              <c:pt idx="13483">
                <c:v>AppNexus vahrehvah.com</c:v>
              </c:pt>
              <c:pt idx="13484">
                <c:v>AppNexus valetmag.com</c:v>
              </c:pt>
              <c:pt idx="13485">
                <c:v>AppNexus valleycentral.com</c:v>
              </c:pt>
              <c:pt idx="13486">
                <c:v>AppNexus valueresearchonline.com</c:v>
              </c:pt>
              <c:pt idx="13487">
                <c:v>AppNexus valuewalk.com</c:v>
              </c:pt>
              <c:pt idx="13488">
                <c:v>AppNexus valutakurser.dk</c:v>
              </c:pt>
              <c:pt idx="13489">
                <c:v>AppNexus vamoslaportugal.com</c:v>
              </c:pt>
              <c:pt idx="13490">
                <c:v>AppNexus vampirediaries.alloyentertainment.com</c:v>
              </c:pt>
              <c:pt idx="13491">
                <c:v>AppNexus vancitybuzz.com</c:v>
              </c:pt>
              <c:pt idx="13492">
                <c:v>AppNexus vancouversun.com</c:v>
              </c:pt>
              <c:pt idx="13493">
                <c:v>AppNexus vandale.be</c:v>
              </c:pt>
              <c:pt idx="13494">
                <c:v>AppNexus vanguardngr.com</c:v>
              </c:pt>
              <c:pt idx="13495">
                <c:v>AppNexus vangviet.com</c:v>
              </c:pt>
              <c:pt idx="13496">
                <c:v>AppNexus vanityfair.com</c:v>
              </c:pt>
              <c:pt idx="13497">
                <c:v>AppNexus vansky.com</c:v>
              </c:pt>
              <c:pt idx="13498">
                <c:v>AppNexus varecha.pravda.sk</c:v>
              </c:pt>
              <c:pt idx="13499">
                <c:v>AppNexus variety.com</c:v>
              </c:pt>
              <c:pt idx="13500">
                <c:v>AppNexus varmatin.com</c:v>
              </c:pt>
              <c:pt idx="13501">
                <c:v>AppNexus varunamultimedia.com</c:v>
              </c:pt>
              <c:pt idx="13502">
                <c:v>AppNexus varzesh3.com</c:v>
              </c:pt>
              <c:pt idx="13503">
                <c:v>AppNexus vastkid.com</c:v>
              </c:pt>
              <c:pt idx="13504">
                <c:v>AppNexus vaughnlive.tv</c:v>
              </c:pt>
              <c:pt idx="13505">
                <c:v>AppNexus vauxhallownersnetwork.co.uk</c:v>
              </c:pt>
              <c:pt idx="13506">
                <c:v>AppNexus vayaface.com</c:v>
              </c:pt>
              <c:pt idx="13507">
                <c:v>AppNexus vayama.com</c:v>
              </c:pt>
              <c:pt idx="13508">
                <c:v>AppNexus vb.eqla3.com</c:v>
              </c:pt>
              <c:pt idx="13509">
                <c:v>AppNexus vcpost.com</c:v>
              </c:pt>
              <c:pt idx="13510">
                <c:v>AppNexus vcstar.com</c:v>
              </c:pt>
              <c:pt idx="13511">
                <c:v>AppNexus vdict.com</c:v>
              </c:pt>
              <c:pt idx="13512">
                <c:v>AppNexus vdokhmer.com</c:v>
              </c:pt>
              <c:pt idx="13513">
                <c:v>AppNexus ve.msn.com</c:v>
              </c:pt>
              <c:pt idx="13514">
                <c:v>AppNexus vecer.com</c:v>
              </c:pt>
              <c:pt idx="13515">
                <c:v>AppNexus vecernji.hr</c:v>
              </c:pt>
              <c:pt idx="13516">
                <c:v>AppNexus vecteezy.com</c:v>
              </c:pt>
              <c:pt idx="13517">
                <c:v>AppNexus vector.me</c:v>
              </c:pt>
              <c:pt idx="13518">
                <c:v>AppNexus veganbaking.net</c:v>
              </c:pt>
              <c:pt idx="13519">
                <c:v>AppNexus vegas.com</c:v>
              </c:pt>
              <c:pt idx="13520">
                <c:v>AppNexus vegas4visitors.com</c:v>
              </c:pt>
              <c:pt idx="13521">
                <c:v>AppNexus vegasinsider.com</c:v>
              </c:pt>
              <c:pt idx="13522">
                <c:v>AppNexus vegasworld.com</c:v>
              </c:pt>
              <c:pt idx="13523">
                <c:v>AppNexus vegkitchen.com</c:v>
              </c:pt>
              <c:pt idx="13524">
                <c:v>AppNexus vegsource.com</c:v>
              </c:pt>
              <c:pt idx="13525">
                <c:v>AppNexus veicoli.subito.it</c:v>
              </c:pt>
              <c:pt idx="13526">
                <c:v>AppNexus velkaton.ba</c:v>
              </c:pt>
              <c:pt idx="13527">
                <c:v>AppNexus veloster.org</c:v>
              </c:pt>
              <c:pt idx="13528">
                <c:v>AppNexus vente-unique.com</c:v>
              </c:pt>
              <c:pt idx="13529">
                <c:v>AppNexus venturebeat.com</c:v>
              </c:pt>
              <c:pt idx="13530">
                <c:v>AppNexus veranstaltungen.meinestadt.de</c:v>
              </c:pt>
              <c:pt idx="13531">
                <c:v>AppNexus verbicidemagazine.com</c:v>
              </c:pt>
              <c:pt idx="13532">
                <c:v>AppNexus veria.com</c:v>
              </c:pt>
              <c:pt idx="13533">
                <c:v>AppNexus verkehrsmittelvergleich.de</c:v>
              </c:pt>
              <c:pt idx="13534">
                <c:v>AppNexus versicherungsbote.de</c:v>
              </c:pt>
              <c:pt idx="13535">
                <c:v>AppNexus vertbaudet.fr</c:v>
              </c:pt>
              <c:pt idx="13536">
                <c:v>AppNexus vertex42.com</c:v>
              </c:pt>
              <c:pt idx="13537">
                <c:v>AppNexus vertoz.com</c:v>
              </c:pt>
              <c:pt idx="13538">
                <c:v>AppNexus vesselfinder.com</c:v>
              </c:pt>
              <c:pt idx="13539">
                <c:v>AppNexus vession.com</c:v>
              </c:pt>
              <c:pt idx="13540">
                <c:v>AppNexus vesti.krstarica.com</c:v>
              </c:pt>
              <c:pt idx="13541">
                <c:v>AppNexus vesti.ru</c:v>
              </c:pt>
              <c:pt idx="13542">
                <c:v>AppNexus vestinet.rs</c:v>
              </c:pt>
              <c:pt idx="13543">
                <c:v>AppNexus vesti-online.com</c:v>
              </c:pt>
              <c:pt idx="13544">
                <c:v>AppNexus veteranstoday.com</c:v>
              </c:pt>
              <c:pt idx="13545">
                <c:v>AppNexus vetinfo.com</c:v>
              </c:pt>
              <c:pt idx="13546">
                <c:v>AppNexus vetstreet.com</c:v>
              </c:pt>
              <c:pt idx="13547">
                <c:v>AppNexus veuxturire.com</c:v>
              </c:pt>
              <c:pt idx="13548">
                <c:v>AppNexus vg.no</c:v>
              </c:pt>
              <c:pt idx="13549">
                <c:v>AppNexus vg247.com</c:v>
              </c:pt>
              <c:pt idx="13550">
                <c:v>AppNexus vgames.bg</c:v>
              </c:pt>
              <c:pt idx="13551">
                <c:v>AppNexus vgboxart.com</c:v>
              </c:pt>
              <c:pt idx="13552">
                <c:v>AppNexus vgchartz.com</c:v>
              </c:pt>
              <c:pt idx="13553">
                <c:v>AppNexus vgstrategies.about.com</c:v>
              </c:pt>
              <c:pt idx="13554">
                <c:v>AppNexus vh1.com</c:v>
              </c:pt>
              <c:pt idx="13555">
                <c:v>AppNexus vi.nl</c:v>
              </c:pt>
              <c:pt idx="13556">
                <c:v>AppNexus viagginews.com</c:v>
              </c:pt>
              <c:pt idx="13557">
                <c:v>AppNexus viajanet.com.br</c:v>
              </c:pt>
              <c:pt idx="13558">
                <c:v>AppNexus viajeaqui.abril.com.br</c:v>
              </c:pt>
              <c:pt idx="13559">
                <c:v>AppNexus viamichelin.co.uk</c:v>
              </c:pt>
              <c:pt idx="13560">
                <c:v>AppNexus viamichelin.com</c:v>
              </c:pt>
              <c:pt idx="13561">
                <c:v>AppNexus viamichelin.de</c:v>
              </c:pt>
              <c:pt idx="13562">
                <c:v>AppNexus viamichelin.es</c:v>
              </c:pt>
              <c:pt idx="13563">
                <c:v>AppNexus viamichelin.fr</c:v>
              </c:pt>
              <c:pt idx="13564">
                <c:v>AppNexus viamichelin.it</c:v>
              </c:pt>
              <c:pt idx="13565">
                <c:v>AppNexus viator.com</c:v>
              </c:pt>
              <c:pt idx="13566">
                <c:v>AppNexus vibe.com</c:v>
              </c:pt>
              <c:pt idx="13567">
                <c:v>AppNexus vic.edu.au</c:v>
              </c:pt>
              <c:pt idx="13568">
                <c:v>AppNexus victoriaelizabethbarnes.com</c:v>
              </c:pt>
              <c:pt idx="13569">
                <c:v>AppNexus victoriafalls-guide.net</c:v>
              </c:pt>
              <c:pt idx="13570">
                <c:v>AppNexus vidasco.rotator.hadj7.adjuggler.net</c:v>
              </c:pt>
              <c:pt idx="13571">
                <c:v>AppNexus vidaysalud.com</c:v>
              </c:pt>
              <c:pt idx="13572">
                <c:v>AppNexus vide-greniers.org</c:v>
              </c:pt>
              <c:pt idx="13573">
                <c:v>AppNexus Video Download - iBolt Downloader &amp; Manager - iOS</c:v>
              </c:pt>
              <c:pt idx="13574">
                <c:v>AppNexus Video Downloader Lite Super - VDownload - iOS</c:v>
              </c:pt>
              <c:pt idx="13575">
                <c:v>AppNexus Video Tube Free for YouTube</c:v>
              </c:pt>
              <c:pt idx="13576">
                <c:v>AppNexus video.foxnews.com</c:v>
              </c:pt>
              <c:pt idx="13577">
                <c:v>AppNexus video.hd44.com</c:v>
              </c:pt>
              <c:pt idx="13578">
                <c:v>AppNexus video.mthai.com</c:v>
              </c:pt>
              <c:pt idx="13579">
                <c:v>AppNexus video.nationalgeographic.com</c:v>
              </c:pt>
              <c:pt idx="13580">
                <c:v>AppNexus video.news.ninemsn.com.au</c:v>
              </c:pt>
              <c:pt idx="13581">
                <c:v>AppNexus video.online-convert.com</c:v>
              </c:pt>
              <c:pt idx="13582">
                <c:v>AppNexus video.sanook.com</c:v>
              </c:pt>
              <c:pt idx="13583">
                <c:v>AppNexus video.sina.com.cn</c:v>
              </c:pt>
              <c:pt idx="13584">
                <c:v>AppNexus video.software.informer.com</c:v>
              </c:pt>
              <c:pt idx="13585">
                <c:v>AppNexus video.tt</c:v>
              </c:pt>
              <c:pt idx="13586">
                <c:v>AppNexus video.tvguide.com</c:v>
              </c:pt>
              <c:pt idx="13587">
                <c:v>AppNexus video2mp3.net</c:v>
              </c:pt>
              <c:pt idx="13588">
                <c:v>AppNexus videobash.com</c:v>
              </c:pt>
              <c:pt idx="13589">
                <c:v>AppNexus videocelts.com</c:v>
              </c:pt>
              <c:pt idx="13590">
                <c:v>AppNexus videodroid.org</c:v>
              </c:pt>
              <c:pt idx="13591">
                <c:v>AppNexus videoeta.com</c:v>
              </c:pt>
              <c:pt idx="13592">
                <c:v>AppNexus videogamesblogger.com</c:v>
              </c:pt>
              <c:pt idx="13593">
                <c:v>AppNexus videogameshouse.net</c:v>
              </c:pt>
              <c:pt idx="13594">
                <c:v>AppNexus videogametrailers.com.au</c:v>
              </c:pt>
              <c:pt idx="13595">
                <c:v>AppNexus videohelp.com</c:v>
              </c:pt>
              <c:pt idx="13596">
                <c:v>AppNexus videohub.ws</c:v>
              </c:pt>
              <c:pt idx="13597">
                <c:v>AppNexus videojug.com</c:v>
              </c:pt>
              <c:pt idx="13598">
                <c:v>AppNexus videoking.in</c:v>
              </c:pt>
              <c:pt idx="13599">
                <c:v>AppNexus videomaker.com</c:v>
              </c:pt>
              <c:pt idx="13600">
                <c:v>AppNexus videomix.cz</c:v>
              </c:pt>
              <c:pt idx="13601">
                <c:v>AppNexus videoqs.com</c:v>
              </c:pt>
              <c:pt idx="13602">
                <c:v>AppNexus videos.cinevedika.com</c:v>
              </c:pt>
              <c:pt idx="13603">
                <c:v>AppNexus vidiload.com</c:v>
              </c:pt>
              <c:pt idx="13604">
                <c:v>AppNexus vidoevo.com</c:v>
              </c:pt>
              <c:pt idx="13605">
                <c:v>AppNexus vidto.me</c:v>
              </c:pt>
              <c:pt idx="13606">
                <c:v>AppNexus vidtomp3.com</c:v>
              </c:pt>
              <c:pt idx="13607">
                <c:v>AppNexus vidup.de</c:v>
              </c:pt>
              <c:pt idx="13608">
                <c:v>AppNexus vidzi.tv</c:v>
              </c:pt>
              <c:pt idx="13609">
                <c:v>AppNexus vietbao.vn</c:v>
              </c:pt>
              <c:pt idx="13610">
                <c:v>AppNexus vietfun.com</c:v>
              </c:pt>
              <c:pt idx="13611">
                <c:v>AppNexus vietgiaitri.com</c:v>
              </c:pt>
              <c:pt idx="13612">
                <c:v>AppNexus viethamvui.us</c:v>
              </c:pt>
              <c:pt idx="13613">
                <c:v>AppNexus vietnambreakingnews.com</c:v>
              </c:pt>
              <c:pt idx="13614">
                <c:v>AppNexus vietnamnet.vn</c:v>
              </c:pt>
              <c:pt idx="13615">
                <c:v>AppNexus vietnamplus.vn</c:v>
              </c:pt>
              <c:pt idx="13616">
                <c:v>AppNexus vietphen.com</c:v>
              </c:pt>
              <c:pt idx="13617">
                <c:v>AppNexus vietsn.com</c:v>
              </c:pt>
              <c:pt idx="13618">
                <c:v>AppNexus viewmixed.com</c:v>
              </c:pt>
              <c:pt idx="13619">
                <c:v>AppNexus viewpoints.com</c:v>
              </c:pt>
              <c:pt idx="13620">
                <c:v>AppNexus vikatan.com</c:v>
              </c:pt>
              <c:pt idx="13621">
                <c:v>AppNexus viki.com</c:v>
              </c:pt>
              <c:pt idx="13622">
                <c:v>AppNexus vikings.com</c:v>
              </c:pt>
              <c:pt idx="13623">
                <c:v>AppNexus villagecinemas.com.au</c:v>
              </c:pt>
              <c:pt idx="13624">
                <c:v>AppNexus villagesoup.com</c:v>
              </c:pt>
              <c:pt idx="13625">
                <c:v>AppNexus villagevoice.com</c:v>
              </c:pt>
              <c:pt idx="13626">
                <c:v>AppNexus vinden.nl</c:v>
              </c:pt>
              <c:pt idx="13627">
                <c:v>AppNexus vindictus.gamepedia.com</c:v>
              </c:pt>
              <c:pt idx="13628">
                <c:v>AppNexus vinemoments.com</c:v>
              </c:pt>
              <c:pt idx="13629">
                <c:v>AppNexus vinescope.com</c:v>
              </c:pt>
              <c:pt idx="13630">
                <c:v>AppNexus vintagerevivals.com</c:v>
              </c:pt>
              <c:pt idx="13631">
                <c:v>AppNexus vintagevinylnews.com</c:v>
              </c:pt>
              <c:pt idx="13632">
                <c:v>AppNexus violinonline.com</c:v>
              </c:pt>
              <c:pt idx="13633">
                <c:v>AppNexus violinsheetmusic.org</c:v>
              </c:pt>
              <c:pt idx="13634">
                <c:v>AppNexus vip.voila.fr</c:v>
              </c:pt>
              <c:pt idx="13635">
                <c:v>AppNexus vipboxsa.co</c:v>
              </c:pt>
              <c:pt idx="13636">
                <c:v>AppNexus viralands.com</c:v>
              </c:pt>
              <c:pt idx="13637">
                <c:v>AppNexus viralcharge.com</c:v>
              </c:pt>
              <c:pt idx="13638">
                <c:v>AppNexus viraldips.com</c:v>
              </c:pt>
              <c:pt idx="13639">
                <c:v>AppNexus viralgalleries.me</c:v>
              </c:pt>
              <c:pt idx="13640">
                <c:v>AppNexus viralious.com</c:v>
              </c:pt>
              <c:pt idx="13641">
                <c:v>AppNexus viralnova.com</c:v>
              </c:pt>
              <c:pt idx="13642">
                <c:v>AppNexus viralscape.com</c:v>
              </c:pt>
              <c:pt idx="13643">
                <c:v>AppNexus viraltravel.com</c:v>
              </c:pt>
              <c:pt idx="13644">
                <c:v>AppNexus viralworld.net</c:v>
              </c:pt>
              <c:pt idx="13645">
                <c:v>AppNexus virgilio.it</c:v>
              </c:pt>
              <c:pt idx="13646">
                <c:v>AppNexus virginaustralia.com</c:v>
              </c:pt>
              <c:pt idx="13647">
                <c:v>AppNexus virtualdrumming.com</c:v>
              </c:pt>
              <c:pt idx="13648">
                <c:v>AppNexus virtualoceania.net</c:v>
              </c:pt>
              <c:pt idx="13649">
                <c:v>AppNexus virtualsports.com.au</c:v>
              </c:pt>
              <c:pt idx="13650">
                <c:v>AppNexus visiondirect.com</c:v>
              </c:pt>
              <c:pt idx="13651">
                <c:v>AppNexus visitlondon.com</c:v>
              </c:pt>
              <c:pt idx="13652">
                <c:v>AppNexus visitvictoria.com</c:v>
              </c:pt>
              <c:pt idx="13653">
                <c:v>AppNexus vitadamamma.com</c:v>
              </c:pt>
              <c:pt idx="13654">
                <c:v>AppNexus vitalbmx.com</c:v>
              </c:pt>
              <c:pt idx="13655">
                <c:v>AppNexus vitalmx.com</c:v>
              </c:pt>
              <c:pt idx="13656">
                <c:v>AppNexus vitals.com</c:v>
              </c:pt>
              <c:pt idx="13657">
                <c:v>AppNexus viva.co.id</c:v>
              </c:pt>
              <c:pt idx="13658">
                <c:v>AppNexus vivavisos.com</c:v>
              </c:pt>
              <c:pt idx="13659">
                <c:v>AppNexus vivelesrondes.com</c:v>
              </c:pt>
              <c:pt idx="13660">
                <c:v>AppNexus vividseats.com</c:v>
              </c:pt>
              <c:pt idx="13661">
                <c:v>AppNexus vividtrends.com</c:v>
              </c:pt>
              <c:pt idx="13662">
                <c:v>AppNexus vi-view.com</c:v>
              </c:pt>
              <c:pt idx="13663">
                <c:v>AppNexus vkeong.com</c:v>
              </c:pt>
              <c:pt idx="13664">
                <c:v>AppNexus vlan.be</c:v>
              </c:pt>
              <c:pt idx="13665">
                <c:v>AppNexus vmusic.com.au</c:v>
              </c:pt>
              <c:pt idx="13666">
                <c:v>AppNexus vn</c:v>
              </c:pt>
              <c:pt idx="13667">
                <c:v>AppNexus vn.clubxiangqi.com</c:v>
              </c:pt>
              <c:pt idx="13668">
                <c:v>AppNexus vnexpress.net</c:v>
              </c:pt>
              <c:pt idx="13669">
                <c:v>AppNexus vnphoto.net</c:v>
              </c:pt>
              <c:pt idx="13670">
                <c:v>AppNexus voatiengviet.com</c:v>
              </c:pt>
              <c:pt idx="13671">
                <c:v>AppNexus vocabulary.com</c:v>
              </c:pt>
              <c:pt idx="13672">
                <c:v>AppNexus vocaroo.com</c:v>
              </c:pt>
              <c:pt idx="13673">
                <c:v>AppNexus voces.huffingtonpost.com</c:v>
              </c:pt>
              <c:pt idx="13674">
                <c:v>AppNexus vod.gazetapolska.pl</c:v>
              </c:pt>
              <c:pt idx="13675">
                <c:v>AppNexus vodafone.de</c:v>
              </c:pt>
              <c:pt idx="13676">
                <c:v>AppNexus vodu.ch</c:v>
              </c:pt>
              <c:pt idx="13677">
                <c:v>AppNexus voglioviverecosi.com</c:v>
              </c:pt>
              <c:pt idx="13678">
                <c:v>AppNexus vogue.com</c:v>
              </c:pt>
              <c:pt idx="13679">
                <c:v>AppNexus vogue.com.au</c:v>
              </c:pt>
              <c:pt idx="13680">
                <c:v>AppNexus vogue.it</c:v>
              </c:pt>
              <c:pt idx="13681">
                <c:v>AppNexus voiceofcongo.net</c:v>
              </c:pt>
              <c:pt idx="13682">
                <c:v>AppNexus voidswrath.com</c:v>
              </c:pt>
              <c:pt idx="13683">
                <c:v>AppNexus voila.fr</c:v>
              </c:pt>
              <c:pt idx="13684">
                <c:v>AppNexus vojkud.com</c:v>
              </c:pt>
              <c:pt idx="13685">
                <c:v>AppNexus vol24.fr</c:v>
              </c:pt>
              <c:pt idx="13686">
                <c:v>AppNexus volagratis.com</c:v>
              </c:pt>
              <c:pt idx="13687">
                <c:v>AppNexus volition.com</c:v>
              </c:pt>
              <c:pt idx="13688">
                <c:v>AppNexus voltzwiki.com</c:v>
              </c:pt>
              <c:pt idx="13689">
                <c:v>AppNexus volusion.com</c:v>
              </c:pt>
              <c:pt idx="13690">
                <c:v>AppNexus volvoforums.com</c:v>
              </c:pt>
              <c:pt idx="13691">
                <c:v>AppNexus vorlage-muster.bewerberbibel.de</c:v>
              </c:pt>
              <c:pt idx="13692">
                <c:v>AppNexus vox.com</c:v>
              </c:pt>
              <c:pt idx="13693">
                <c:v>AppNexus voxfilmeonline.com</c:v>
              </c:pt>
              <c:pt idx="13694">
                <c:v>AppNexus voyages-sncf.com</c:v>
              </c:pt>
              <c:pt idx="13695">
                <c:v>AppNexus vozforums.com</c:v>
              </c:pt>
              <c:pt idx="13696">
                <c:v>AppNexus vrbo.com</c:v>
              </c:pt>
              <c:pt idx="13697">
                <c:v>AppNexus vr-zone.com</c:v>
              </c:pt>
              <c:pt idx="13698">
                <c:v>AppNexus vslovetv.com</c:v>
              </c:pt>
              <c:pt idx="13699">
                <c:v>AppNexus vtec.net</c:v>
              </c:pt>
              <c:pt idx="13700">
                <c:v>AppNexus vtlq.com</c:v>
              </c:pt>
              <c:pt idx="13701">
                <c:v>AppNexus vtv.vn</c:v>
              </c:pt>
              <c:pt idx="13702">
                <c:v>AppNexus vukajlija.com</c:v>
              </c:pt>
              <c:pt idx="13703">
                <c:v>AppNexus vulture.com</c:v>
              </c:pt>
              <c:pt idx="13704">
                <c:v>AppNexus vvv.sederet.com</c:v>
              </c:pt>
              <c:pt idx="13705">
                <c:v>AppNexus vvv-gaming.com</c:v>
              </c:pt>
              <c:pt idx="13706">
                <c:v>AppNexus vwvortex.com</c:v>
              </c:pt>
              <c:pt idx="13707">
                <c:v>AppNexus vyhledejrecepty.cz</c:v>
              </c:pt>
              <c:pt idx="13708">
                <c:v>AppNexus w3newspapers.com</c:v>
              </c:pt>
              <c:pt idx="13709">
                <c:v>AppNexus wa.edu.au</c:v>
              </c:pt>
              <c:pt idx="13710">
                <c:v>AppNexus wa.gov.au</c:v>
              </c:pt>
              <c:pt idx="13711">
                <c:v>AppNexus waarbenjij.nu</c:v>
              </c:pt>
              <c:pt idx="13712">
                <c:v>AppNexus wabagame.com</c:v>
              </c:pt>
              <c:pt idx="13713">
                <c:v>AppNexus wakeboardingmag.com</c:v>
              </c:pt>
              <c:pt idx="13714">
                <c:v>AppNexus wakeup-world.com</c:v>
              </c:pt>
              <c:pt idx="13715">
                <c:v>AppNexus waldenu.edu</c:v>
              </c:pt>
              <c:pt idx="13716">
                <c:v>AppNexus walesonline.co.uk</c:v>
              </c:pt>
              <c:pt idx="13717">
                <c:v>AppNexus walking.about.com</c:v>
              </c:pt>
              <c:pt idx="13718">
                <c:v>AppNexus walkingdeadfanfiction.com</c:v>
              </c:pt>
              <c:pt idx="13719">
                <c:v>AppNexus walkon.com</c:v>
              </c:pt>
              <c:pt idx="13720">
                <c:v>AppNexus walkscore.com</c:v>
              </c:pt>
              <c:pt idx="13721">
                <c:v>AppNexus walksofitaly.com</c:v>
              </c:pt>
              <c:pt idx="13722">
                <c:v>AppNexus wall.alphacoders.com</c:v>
              </c:pt>
              <c:pt idx="13723">
                <c:v>AppNexus walla.co.il</c:v>
              </c:pt>
              <c:pt idx="13724">
                <c:v>AppNexus wallpapergate.com</c:v>
              </c:pt>
              <c:pt idx="13725">
                <c:v>AppNexus wallpapersfolder.com</c:v>
              </c:pt>
              <c:pt idx="13726">
                <c:v>AppNexus wallpaperswide.com</c:v>
              </c:pt>
              <c:pt idx="13727">
                <c:v>AppNexus wallpapervortex.com</c:v>
              </c:pt>
              <c:pt idx="13728">
                <c:v>AppNexus wallstcheatsheet.com</c:v>
              </c:pt>
              <c:pt idx="13729">
                <c:v>AppNexus wallstreetinsanity.com</c:v>
              </c:pt>
              <c:pt idx="13730">
                <c:v>AppNexus walmart.ca</c:v>
              </c:pt>
              <c:pt idx="13731">
                <c:v>AppNexus walmart.com</c:v>
              </c:pt>
              <c:pt idx="13732">
                <c:v>AppNexus walterfootball.com</c:v>
              </c:pt>
              <c:pt idx="13733">
                <c:v>AppNexus walyou.com</c:v>
              </c:pt>
              <c:pt idx="13734">
                <c:v>AppNexus wambie.com</c:v>
              </c:pt>
              <c:pt idx="13735">
                <c:v>AppNexus wamiz.com</c:v>
              </c:pt>
              <c:pt idx="13736">
                <c:v>AppNexus wanderingtrader.com</c:v>
              </c:pt>
              <c:pt idx="13737">
                <c:v>AppNexus wandr.me</c:v>
              </c:pt>
              <c:pt idx="13738">
                <c:v>AppNexus wandtv.com</c:v>
              </c:pt>
              <c:pt idx="13739">
                <c:v>AppNexus waoanime.tv</c:v>
              </c:pt>
              <c:pt idx="13740">
                <c:v>AppNexus waptrick.com</c:v>
              </c:pt>
              <c:pt idx="13741">
                <c:v>AppNexus warcraftmounts.com</c:v>
              </c:pt>
              <c:pt idx="13742">
                <c:v>AppNexus warcraftpets.com</c:v>
              </c:pt>
              <c:pt idx="13743">
                <c:v>AppNexus warcraftrealms.com</c:v>
              </c:pt>
              <c:pt idx="13744">
                <c:v>AppNexus wardhanime.net</c:v>
              </c:pt>
              <c:pt idx="13745">
                <c:v>AppNexus warfaafiye.com</c:v>
              </c:pt>
              <c:pt idx="13746">
                <c:v>AppNexus warhistoryonline.com</c:v>
              </c:pt>
              <c:pt idx="13747">
                <c:v>AppNexus warmerise.com</c:v>
              </c:pt>
              <c:pt idx="13748">
                <c:v>AppNexus warriorcatsrpg.com</c:v>
              </c:pt>
              <c:pt idx="13749">
                <c:v>AppNexus warriors.co.nz</c:v>
              </c:pt>
              <c:pt idx="13750">
                <c:v>AppNexus warthunder.com</c:v>
              </c:pt>
              <c:pt idx="13751">
                <c:v>AppNexus warwickdailynews.com.au</c:v>
              </c:pt>
              <c:pt idx="13752">
                <c:v>AppNexus washingtoncitypaper.com</c:v>
              </c:pt>
              <c:pt idx="13753">
                <c:v>AppNexus washingtonexaminer.com</c:v>
              </c:pt>
              <c:pt idx="13754">
                <c:v>AppNexus washingtonian.com</c:v>
              </c:pt>
              <c:pt idx="13755">
                <c:v>AppNexus washingtonpost.com</c:v>
              </c:pt>
              <c:pt idx="13756">
                <c:v>AppNexus washingtontimes.com</c:v>
              </c:pt>
              <c:pt idx="13757">
                <c:v>AppNexus wat.tv</c:v>
              </c:pt>
              <c:pt idx="13758">
                <c:v>AppNexus watch.nba.com</c:v>
              </c:pt>
              <c:pt idx="13759">
                <c:v>AppNexus watch.squidtv.net</c:v>
              </c:pt>
              <c:pt idx="13760">
                <c:v>AppNexus watch-anime.net</c:v>
              </c:pt>
              <c:pt idx="13761">
                <c:v>AppNexus watchblog.com</c:v>
              </c:pt>
              <c:pt idx="13762">
                <c:v>AppNexus watchdigimonepisodes.com</c:v>
              </c:pt>
              <c:pt idx="13763">
                <c:v>AppNexus watchdub.com</c:v>
              </c:pt>
              <c:pt idx="13764">
                <c:v>AppNexus watchlakorn.in</c:v>
              </c:pt>
              <c:pt idx="13765">
                <c:v>AppNexus watchtime.com</c:v>
              </c:pt>
              <c:pt idx="13766">
                <c:v>AppNexus watchwrestling.ch</c:v>
              </c:pt>
              <c:pt idx="13767">
                <c:v>AppNexus wate.com</c:v>
              </c:pt>
              <c:pt idx="13768">
                <c:v>AppNexus waterfordwhispersnews.com</c:v>
              </c:pt>
              <c:pt idx="13769">
                <c:v>AppNexus watergate.info</c:v>
              </c:pt>
              <c:pt idx="13770">
                <c:v>AppNexus watoday.com.au</c:v>
              </c:pt>
              <c:pt idx="13771">
                <c:v>AppNexus watsnear.me</c:v>
              </c:pt>
              <c:pt idx="13772">
                <c:v>AppNexus wattpad.com</c:v>
              </c:pt>
              <c:pt idx="13773">
                <c:v>AppNexus wattsupwiththat.com</c:v>
              </c:pt>
              <c:pt idx="13774">
                <c:v>AppNexus wayfair.com</c:v>
              </c:pt>
              <c:pt idx="13775">
                <c:v>AppNexus wayn.com</c:v>
              </c:pt>
              <c:pt idx="13776">
                <c:v>AppNexus wba.co.uk</c:v>
              </c:pt>
              <c:pt idx="13777">
                <c:v>AppNexus wbal.com</c:v>
              </c:pt>
              <c:pt idx="13778">
                <c:v>AppNexus wbaltv.com</c:v>
              </c:pt>
              <c:pt idx="13779">
                <c:v>AppNexus wbay.com</c:v>
              </c:pt>
              <c:pt idx="13780">
                <c:v>AppNexus wbir.com</c:v>
              </c:pt>
              <c:pt idx="13781">
                <c:v>AppNexus wbko.com</c:v>
              </c:pt>
              <c:pt idx="13782">
                <c:v>AppNexus wbn.regiedepub.com</c:v>
              </c:pt>
              <c:pt idx="13783">
                <c:v>AppNexus wbng.com</c:v>
              </c:pt>
              <c:pt idx="13784">
                <c:v>AppNexus wcfcourier.com</c:v>
              </c:pt>
              <c:pt idx="13785">
                <c:v>AppNexus wcpo.com</c:v>
              </c:pt>
              <c:pt idx="13786">
                <c:v>AppNexus wctrib.com</c:v>
              </c:pt>
              <c:pt idx="13787">
                <c:v>AppNexus wctv.tv</c:v>
              </c:pt>
              <c:pt idx="13788">
                <c:v>AppNexus wcvb.com</c:v>
              </c:pt>
              <c:pt idx="13789">
                <c:v>AppNexus wday.com</c:v>
              </c:pt>
              <c:pt idx="13790">
                <c:v>AppNexus wdbj7.com</c:v>
              </c:pt>
              <c:pt idx="13791">
                <c:v>AppNexus wdc.com</c:v>
              </c:pt>
              <c:pt idx="13792">
                <c:v>AppNexus wdsu.com</c:v>
              </c:pt>
              <c:pt idx="13793">
                <c:v>AppNexus wdwinfo.com</c:v>
              </c:pt>
              <c:pt idx="13794">
                <c:v>AppNexus wearethistle.co.uk</c:v>
              </c:pt>
              <c:pt idx="13795">
                <c:v>AppNexus weather.adelaidenow.com.au</c:v>
              </c:pt>
              <c:pt idx="13796">
                <c:v>AppNexus weather.com</c:v>
              </c:pt>
              <c:pt idx="13797">
                <c:v>AppNexus weather.com.au</c:v>
              </c:pt>
              <c:pt idx="13798">
                <c:v>AppNexus Weather+ - iOS</c:v>
              </c:pt>
              <c:pt idx="13799">
                <c:v>AppNexus weather2travel.com</c:v>
              </c:pt>
              <c:pt idx="13800">
                <c:v>AppNexus weatherbug.com</c:v>
              </c:pt>
              <c:pt idx="13801">
                <c:v>AppNexus weatherforyou.com</c:v>
              </c:pt>
              <c:pt idx="13802">
                <c:v>AppNexus weatherzone.co.nz</c:v>
              </c:pt>
              <c:pt idx="13803">
                <c:v>AppNexus weatherzone.com.au</c:v>
              </c:pt>
              <c:pt idx="13804">
                <c:v>AppNexus weau.com</c:v>
              </c:pt>
              <c:pt idx="13805">
                <c:v>AppNexus web.de</c:v>
              </c:pt>
              <c:pt idx="13806">
                <c:v>AppNexus web.id</c:v>
              </c:pt>
              <c:pt idx="13807">
                <c:v>AppNexus web.mail.com</c:v>
              </c:pt>
              <c:pt idx="13808">
                <c:v>AppNexus web.orange.co.uk</c:v>
              </c:pt>
              <c:pt idx="13809">
                <c:v>AppNexus web2carz.com</c:v>
              </c:pt>
              <c:pt idx="13810">
                <c:v>AppNexus webanswers.com</c:v>
              </c:pt>
              <c:pt idx="13811">
                <c:v>AppNexus webassign.net</c:v>
              </c:pt>
              <c:pt idx="13812">
                <c:v>AppNexus webboard.edtguide.com</c:v>
              </c:pt>
              <c:pt idx="13813">
                <c:v>AppNexus webboard.sanook.com</c:v>
              </c:pt>
              <c:pt idx="13814">
                <c:v>AppNexus webdesignerdepot.com</c:v>
              </c:pt>
              <c:pt idx="13815">
                <c:v>AppNexus webelements.com</c:v>
              </c:pt>
              <c:pt idx="13816">
                <c:v>AppNexus webestools.com</c:v>
              </c:pt>
              <c:pt idx="13817">
                <c:v>AppNexus webfail.com</c:v>
              </c:pt>
              <c:pt idx="13818">
                <c:v>AppNexus webfeud.com</c:v>
              </c:pt>
              <c:pt idx="13819">
                <c:v>AppNexus webhostingtalk.com</c:v>
              </c:pt>
              <c:pt idx="13820">
                <c:v>AppNexus webjet.com</c:v>
              </c:pt>
              <c:pt idx="13821">
                <c:v>AppNexus webjet.com.au</c:v>
              </c:pt>
              <c:pt idx="13822">
                <c:v>AppNexus weblyest.com</c:v>
              </c:pt>
              <c:pt idx="13823">
                <c:v>AppNexus webmail.bigpond.com</c:v>
              </c:pt>
              <c:pt idx="13824">
                <c:v>AppNexus webmail.c.earthlink.net</c:v>
              </c:pt>
              <c:pt idx="13825">
                <c:v>AppNexus webmail.earthlink.net</c:v>
              </c:pt>
              <c:pt idx="13826">
                <c:v>AppNexus webmail.orange.fr</c:v>
              </c:pt>
              <c:pt idx="13827">
                <c:v>AppNexus webmail2.bigpond.com</c:v>
              </c:pt>
              <c:pt idx="13828">
                <c:v>AppNexus webmd.com</c:v>
              </c:pt>
              <c:pt idx="13829">
                <c:v>AppNexus webneel.com</c:v>
              </c:pt>
              <c:pt idx="13830">
                <c:v>AppNexus webodyboard.com</c:v>
              </c:pt>
              <c:pt idx="13831">
                <c:v>AppNexus webopedia.com</c:v>
              </c:pt>
              <c:pt idx="13832">
                <c:v>AppNexus weborder.provea-web.com</c:v>
              </c:pt>
              <c:pt idx="13833">
                <c:v>AppNexus webpacman.com</c:v>
              </c:pt>
              <c:pt idx="13834">
                <c:v>AppNexus webqc.org</c:v>
              </c:pt>
              <c:pt idx="13835">
                <c:v>AppNexus websearch.about.com</c:v>
              </c:pt>
              <c:pt idx="13836">
                <c:v>AppNexus websearch.homesearchapp.info</c:v>
              </c:pt>
              <c:pt idx="13837">
                <c:v>AppNexus websearch.just-browse.info</c:v>
              </c:pt>
              <c:pt idx="13838">
                <c:v>AppNexus websearch.pur-esult.info</c:v>
              </c:pt>
              <c:pt idx="13839">
                <c:v>AppNexus websearch.soft-quick.info</c:v>
              </c:pt>
              <c:pt idx="13840">
                <c:v>AppNexus webshots.com</c:v>
              </c:pt>
              <c:pt idx="13841">
                <c:v>AppNexus website.informer.com</c:v>
              </c:pt>
              <c:pt idx="13842">
                <c:v>AppNexus webssearches.com</c:v>
              </c:pt>
              <c:pt idx="13843">
                <c:v>AppNexus websteroidsapp.com</c:v>
              </c:pt>
              <c:pt idx="13844">
                <c:v>AppNexus webtehaber.com</c:v>
              </c:pt>
              <c:pt idx="13845">
                <c:v>AppNexus webtoolhub.com</c:v>
              </c:pt>
              <c:pt idx="13846">
                <c:v>AppNexus webtraffic.se</c:v>
              </c:pt>
              <c:pt idx="13847">
                <c:v>AppNexus webtretho.com</c:v>
              </c:pt>
              <c:pt idx="13848">
                <c:v>AppNexus webtruyen.com</c:v>
              </c:pt>
              <c:pt idx="13849">
                <c:v>AppNexus weburbanist.com</c:v>
              </c:pt>
              <c:pt idx="13850">
                <c:v>AppNexus webweaver.nu</c:v>
              </c:pt>
              <c:pt idx="13851">
                <c:v>AppNexus webwombat.com.au</c:v>
              </c:pt>
              <c:pt idx="13852">
                <c:v>AppNexus webzen.com</c:v>
              </c:pt>
              <c:pt idx="13853">
                <c:v>AppNexus wect.com</c:v>
              </c:pt>
              <c:pt idx="13854">
                <c:v>AppNexus weddingbee.com</c:v>
              </c:pt>
              <c:pt idx="13855">
                <c:v>AppNexus weddingpaperdivas.com</c:v>
              </c:pt>
              <c:pt idx="13856">
                <c:v>AppNexus weddingunveils.com</c:v>
              </c:pt>
              <c:pt idx="13857">
                <c:v>AppNexus weddingwire.com</c:v>
              </c:pt>
              <c:pt idx="13858">
                <c:v>AppNexus weebly.com</c:v>
              </c:pt>
              <c:pt idx="13859">
                <c:v>AppNexus weegy.com</c:v>
              </c:pt>
              <c:pt idx="13860">
                <c:v>AppNexus weekendnotes.com</c:v>
              </c:pt>
              <c:pt idx="13861">
                <c:v>AppNexus weeklyfit.com</c:v>
              </c:pt>
              <c:pt idx="13862">
                <c:v>AppNexus weeklystandard.com</c:v>
              </c:pt>
              <c:pt idx="13863">
                <c:v>AppNexus weeworld.com</c:v>
              </c:pt>
              <c:pt idx="13864">
                <c:v>AppNexus wego.co.id</c:v>
              </c:pt>
              <c:pt idx="13865">
                <c:v>AppNexus wego.hk</c:v>
              </c:pt>
              <c:pt idx="13866">
                <c:v>AppNexus weheartit.com</c:v>
              </c:pt>
              <c:pt idx="13867">
                <c:v>AppNexus weibo.com</c:v>
              </c:pt>
              <c:pt idx="13868">
                <c:v>AppNexus weightloss.com.au</c:v>
              </c:pt>
              <c:pt idx="13869">
                <c:v>AppNexus weightlossresources.co.uk</c:v>
              </c:pt>
              <c:pt idx="13870">
                <c:v>AppNexus weiku.com</c:v>
              </c:pt>
              <c:pt idx="13871">
                <c:v>AppNexus weirdasianews.com</c:v>
              </c:pt>
              <c:pt idx="13872">
                <c:v>AppNexus weldingweb.com</c:v>
              </c:pt>
              <c:pt idx="13873">
                <c:v>AppNexus welele.es</c:v>
              </c:pt>
              <c:pt idx="13874">
                <c:v>AppNexus wellgames.com</c:v>
              </c:pt>
              <c:pt idx="13875">
                <c:v>AppNexus wellnessden.com</c:v>
              </c:pt>
              <c:pt idx="13876">
                <c:v>AppNexus wellsphere.com</c:v>
              </c:pt>
              <c:pt idx="13877">
                <c:v>AppNexus welt.de</c:v>
              </c:pt>
              <c:pt idx="13878">
                <c:v>AppNexus wenku.baidu.com</c:v>
              </c:pt>
              <c:pt idx="13879">
                <c:v>AppNexus wenz.de</c:v>
              </c:pt>
              <c:pt idx="13880">
                <c:v>AppNexus weregeek.com</c:v>
              </c:pt>
              <c:pt idx="13881">
                <c:v>AppNexus weselnybox.pl</c:v>
              </c:pt>
              <c:pt idx="13882">
                <c:v>AppNexus wesh.com</c:v>
              </c:pt>
              <c:pt idx="13883">
                <c:v>AppNexus westernadvocate.com.au</c:v>
              </c:pt>
              <c:pt idx="13884">
                <c:v>AppNexus westernjournalism.com</c:v>
              </c:pt>
              <c:pt idx="13885">
                <c:v>AppNexus west-guide.com</c:v>
              </c:pt>
              <c:pt idx="13886">
                <c:v>AppNexus westhamworld.co.uk</c:v>
              </c:pt>
              <c:pt idx="13887">
                <c:v>AppNexus westpac.com.au</c:v>
              </c:pt>
              <c:pt idx="13888">
                <c:v>AppNexus westword.com</c:v>
              </c:pt>
              <c:pt idx="13889">
                <c:v>AppNexus wetpaint.com</c:v>
              </c:pt>
              <c:pt idx="13890">
                <c:v>AppNexus wetter.com</c:v>
              </c:pt>
              <c:pt idx="13891">
                <c:v>AppNexus wetter.de</c:v>
              </c:pt>
              <c:pt idx="13892">
                <c:v>AppNexus wetter24.de</c:v>
              </c:pt>
              <c:pt idx="13893">
                <c:v>AppNexus wetteronline.de</c:v>
              </c:pt>
              <c:pt idx="13894">
                <c:v>AppNexus wfmz.com</c:v>
              </c:pt>
              <c:pt idx="13895">
                <c:v>AppNexus wftv.com</c:v>
              </c:pt>
              <c:pt idx="13896">
                <c:v>AppNexus wgal.com</c:v>
              </c:pt>
              <c:pt idx="13897">
                <c:v>AppNexus wgntv.com</c:v>
              </c:pt>
              <c:pt idx="13898">
                <c:v>AppNexus wgt.com</c:v>
              </c:pt>
              <c:pt idx="13899">
                <c:v>AppNexus whale.to</c:v>
              </c:pt>
              <c:pt idx="13900">
                <c:v>AppNexus whaleoil.co.nz</c:v>
              </c:pt>
              <c:pt idx="13901">
                <c:v>AppNexus whatarecookies.com</c:v>
              </c:pt>
              <c:pt idx="13902">
                <c:v>AppNexus what-character-are-you.com</c:v>
              </c:pt>
              <c:pt idx="13903">
                <c:v>AppNexus whatchristianswanttoknow.com</c:v>
              </c:pt>
              <c:pt idx="13904">
                <c:v>AppNexus whatclinic.com</c:v>
              </c:pt>
              <c:pt idx="13905">
                <c:v>AppNexus whatculture.com</c:v>
              </c:pt>
              <c:pt idx="13906">
                <c:v>AppNexus whatisall.com</c:v>
              </c:pt>
              <c:pt idx="13907">
                <c:v>AppNexus whatismyip.com</c:v>
              </c:pt>
              <c:pt idx="13908">
                <c:v>AppNexus whatjewwannaeat.com</c:v>
              </c:pt>
              <c:pt idx="13909">
                <c:v>AppNexus whatscheaper.com</c:v>
              </c:pt>
              <c:pt idx="13910">
                <c:v>AppNexus whatscookingamerica.net</c:v>
              </c:pt>
              <c:pt idx="13911">
                <c:v>AppNexus what-song.com</c:v>
              </c:pt>
              <c:pt idx="13912">
                <c:v>AppNexus whatyouth.com</c:v>
              </c:pt>
              <c:pt idx="13913">
                <c:v>AppNexus whdh.com</c:v>
              </c:pt>
              <c:pt idx="13914">
                <c:v>AppNexus wheninmanila.com</c:v>
              </c:pt>
              <c:pt idx="13915">
                <c:v>AppNexus wheretoget.it</c:v>
              </c:pt>
              <c:pt idx="13916">
                <c:v>AppNexus whicdn.com</c:v>
              </c:pt>
              <c:pt idx="13917">
                <c:v>AppNexus whio.com</c:v>
              </c:pt>
              <c:pt idx="13918">
                <c:v>AppNexus whistleandivy.com</c:v>
              </c:pt>
              <c:pt idx="13919">
                <c:v>AppNexus whited00r.com</c:v>
              </c:pt>
              <c:pt idx="13920">
                <c:v>AppNexus whitehouseblackshutters.com</c:v>
              </c:pt>
              <c:pt idx="13921">
                <c:v>AppNexus whiteonricecouple.com</c:v>
              </c:pt>
              <c:pt idx="13922">
                <c:v>AppNexus whitepages.be</c:v>
              </c:pt>
              <c:pt idx="13923">
                <c:v>AppNexus whitepages.co.nz</c:v>
              </c:pt>
              <c:pt idx="13924">
                <c:v>AppNexus whitepages.com</c:v>
              </c:pt>
              <c:pt idx="13925">
                <c:v>AppNexus whitepages.com.au</c:v>
              </c:pt>
              <c:pt idx="13926">
                <c:v>AppNexus whnt.com</c:v>
              </c:pt>
              <c:pt idx="13927">
                <c:v>AppNexus who2.com</c:v>
              </c:pt>
              <c:pt idx="13928">
                <c:v>AppNexus whocallsme.com</c:v>
              </c:pt>
              <c:pt idx="13929">
                <c:v>AppNexus whois.domaintools.com</c:v>
              </c:pt>
              <c:pt idx="13930">
                <c:v>AppNexus wholehk.com</c:v>
              </c:pt>
              <c:pt idx="13931">
                <c:v>AppNexus wholenewmom.com</c:v>
              </c:pt>
              <c:pt idx="13932">
                <c:v>AppNexus whollykao.com</c:v>
              </c:pt>
              <c:pt idx="13933">
                <c:v>AppNexus whosampled.com</c:v>
              </c:pt>
              <c:pt idx="13934">
                <c:v>AppNexus who-sang-that-song.com</c:v>
              </c:pt>
              <c:pt idx="13935">
                <c:v>AppNexus whosay.com</c:v>
              </c:pt>
              <c:pt idx="13936">
                <c:v>AppNexus whoscored.com</c:v>
              </c:pt>
              <c:pt idx="13937">
                <c:v>AppNexus whotalking.com</c:v>
              </c:pt>
              <c:pt idx="13938">
                <c:v>AppNexus whowon.com</c:v>
              </c:pt>
              <c:pt idx="13939">
                <c:v>AppNexus whsv.com</c:v>
              </c:pt>
              <c:pt idx="13940">
                <c:v>AppNexus whufc.com</c:v>
              </c:pt>
              <c:pt idx="13941">
                <c:v>AppNexus whydontyoutrythis.com</c:v>
              </c:pt>
              <c:pt idx="13942">
                <c:v>AppNexus whyguides.com</c:v>
              </c:pt>
              <c:pt idx="13943">
                <c:v>AppNexus wiadomosci.wp.pl</c:v>
              </c:pt>
              <c:pt idx="13944">
                <c:v>AppNexus wiara.pl</c:v>
              </c:pt>
              <c:pt idx="13945">
                <c:v>AppNexus wickedlocal.com</c:v>
              </c:pt>
              <c:pt idx="13946">
                <c:v>AppNexus widdershinscomic.com</c:v>
              </c:pt>
              <c:pt idx="13947">
                <c:v>AppNexus widget.alot.com</c:v>
              </c:pt>
              <c:pt idx="13948">
                <c:v>AppNexus wieistmeineip.de</c:v>
              </c:pt>
              <c:pt idx="13949">
                <c:v>AppNexus wightbay.com</c:v>
              </c:pt>
              <c:pt idx="13950">
                <c:v>AppNexus wiihacks.com</c:v>
              </c:pt>
              <c:pt idx="13951">
                <c:v>AppNexus wiki.ess3.net</c:v>
              </c:pt>
              <c:pt idx="13952">
                <c:v>AppNexus wiki.ffxiclopedia.org</c:v>
              </c:pt>
              <c:pt idx="13953">
                <c:v>AppNexus wiki.mbalib.com</c:v>
              </c:pt>
              <c:pt idx="13954">
                <c:v>AppNexus wiki.roblox.com</c:v>
              </c:pt>
              <c:pt idx="13955">
                <c:v>AppNexus wiki.teamliquid.net</c:v>
              </c:pt>
              <c:pt idx="13956">
                <c:v>AppNexus wikiaustralia.com</c:v>
              </c:pt>
              <c:pt idx="13957">
                <c:v>AppNexus wikicfp.com</c:v>
              </c:pt>
              <c:pt idx="13958">
                <c:v>AppNexus wiki-fitness.com</c:v>
              </c:pt>
              <c:pt idx="13959">
                <c:v>AppNexus wikihow.com</c:v>
              </c:pt>
              <c:pt idx="13960">
                <c:v>AppNexus wikiloc.com</c:v>
              </c:pt>
              <c:pt idx="13961">
                <c:v>AppNexus wikispaces.com</c:v>
              </c:pt>
              <c:pt idx="13962">
                <c:v>AppNexus wikitravel.org</c:v>
              </c:pt>
              <c:pt idx="13963">
                <c:v>AppNexus wikitree.com</c:v>
              </c:pt>
              <c:pt idx="13964">
                <c:v>AppNexus wikiwiki.jp</c:v>
              </c:pt>
              <c:pt idx="13965">
                <c:v>AppNexus wikplayer.com</c:v>
              </c:pt>
              <c:pt idx="13966">
                <c:v>AppNexus wildaboutmovies.com</c:v>
              </c:pt>
              <c:pt idx="13967">
                <c:v>AppNexus wildammo.com</c:v>
              </c:pt>
              <c:pt idx="13968">
                <c:v>AppNexus wildanimalzone.com</c:v>
              </c:pt>
              <c:pt idx="13969">
                <c:v>AppNexus wildsnow.com</c:v>
              </c:pt>
              <c:pt idx="13970">
                <c:v>AppNexus wildtangent.ca</c:v>
              </c:pt>
              <c:pt idx="13971">
                <c:v>AppNexus wildtangent.com</c:v>
              </c:pt>
              <c:pt idx="13972">
                <c:v>AppNexus wildtangent.com.au</c:v>
              </c:pt>
              <c:pt idx="13973">
                <c:v>AppNexus wildtangent.fr</c:v>
              </c:pt>
              <c:pt idx="13974">
                <c:v>AppNexus willardswormholes.com</c:v>
              </c:pt>
              <c:pt idx="13975">
                <c:v>AppNexus willhaben.at</c:v>
              </c:pt>
              <c:pt idx="13976">
                <c:v>AppNexus willyweather.com.au</c:v>
              </c:pt>
              <c:pt idx="13977">
                <c:v>AppNexus wilx.com</c:v>
              </c:pt>
              <c:pt idx="13978">
                <c:v>AppNexus wimcine.com</c:v>
              </c:pt>
              <c:pt idx="13979">
                <c:v>AppNexus winamp.com</c:v>
              </c:pt>
              <c:pt idx="13980">
                <c:v>AppNexus winarco.com</c:v>
              </c:pt>
              <c:pt idx="13981">
                <c:v>AppNexus winbeta.org</c:v>
              </c:pt>
              <c:pt idx="13982">
                <c:v>AppNexus wincustomize.com</c:v>
              </c:pt>
              <c:pt idx="13983">
                <c:v>AppNexus wind.willyweather.com.au</c:v>
              </c:pt>
              <c:pt idx="13984">
                <c:v>AppNexus windfinder.com</c:v>
              </c:pt>
              <c:pt idx="13985">
                <c:v>AppNexus windows.microsoft.com</c:v>
              </c:pt>
              <c:pt idx="13986">
                <c:v>AppNexus windows2universe.org</c:v>
              </c:pt>
              <c:pt idx="13987">
                <c:v>AppNexus windows8core.com</c:v>
              </c:pt>
              <c:pt idx="13988">
                <c:v>AppNexus windows8downloads.com</c:v>
              </c:pt>
              <c:pt idx="13989">
                <c:v>AppNexus windowsitpro.com</c:v>
              </c:pt>
              <c:pt idx="13990">
                <c:v>AppNexus windowsmedia.com</c:v>
              </c:pt>
              <c:pt idx="13991">
                <c:v>AppNexus windowsphonedaily.com</c:v>
              </c:pt>
              <c:pt idx="13992">
                <c:v>AppNexus windowssecrets.com</c:v>
              </c:pt>
              <c:pt idx="13993">
                <c:v>AppNexus windowsuninstall.net</c:v>
              </c:pt>
              <c:pt idx="13994">
                <c:v>AppNexus windsorstar.com</c:v>
              </c:pt>
              <c:pt idx="13995">
                <c:v>AppNexus windstream.net</c:v>
              </c:pt>
              <c:pt idx="13996">
                <c:v>AppNexus windycitymediagroup.com</c:v>
              </c:pt>
              <c:pt idx="13997">
                <c:v>AppNexus wineberserkers.com</c:v>
              </c:pt>
              <c:pt idx="13998">
                <c:v>AppNexus wine-searcher.com</c:v>
              </c:pt>
              <c:pt idx="13999">
                <c:v>AppNexus wineverygame.com</c:v>
              </c:pt>
              <c:pt idx="14000">
                <c:v>AppNexus win-install.net</c:v>
              </c:pt>
              <c:pt idx="14001">
                <c:v>AppNexus winkal.com</c:v>
              </c:pt>
              <c:pt idx="14002">
                <c:v>AppNexus winningateverything.com</c:v>
              </c:pt>
              <c:pt idx="14003">
                <c:v>AppNexus winnipegfreepress.com</c:v>
              </c:pt>
              <c:pt idx="14004">
                <c:v>AppNexus winsupersite.com</c:v>
              </c:pt>
              <c:pt idx="14005">
                <c:v>AppNexus wintersolitaire.com</c:v>
              </c:pt>
              <c:pt idx="14006">
                <c:v>AppNexus wiocha.pl</c:v>
              </c:pt>
              <c:pt idx="14007">
                <c:v>AppNexus wir-backen.de</c:v>
              </c:pt>
              <c:pt idx="14008">
                <c:v>AppNexus wired.com</c:v>
              </c:pt>
              <c:pt idx="14009">
                <c:v>AppNexus wirvergleichen.com</c:v>
              </c:pt>
              <c:pt idx="14010">
                <c:v>AppNexus wisebread.com</c:v>
              </c:pt>
              <c:pt idx="14011">
                <c:v>AppNexus wisegeek.com</c:v>
              </c:pt>
              <c:pt idx="14012">
                <c:v>AppNexus wises.co.nz</c:v>
              </c:pt>
              <c:pt idx="14013">
                <c:v>AppNexus wisetraveling.com</c:v>
              </c:pt>
              <c:pt idx="14014">
                <c:v>AppNexus wishafriend.com</c:v>
              </c:pt>
              <c:pt idx="14015">
                <c:v>AppNexus wishesquotes.com</c:v>
              </c:pt>
              <c:pt idx="14016">
                <c:v>AppNexus wishstargames.com</c:v>
              </c:pt>
              <c:pt idx="14017">
                <c:v>AppNexus wishtv.com</c:v>
              </c:pt>
              <c:pt idx="14018">
                <c:v>AppNexus wisn.com</c:v>
              </c:pt>
              <c:pt idx="14019">
                <c:v>AppNexus withsix.com</c:v>
              </c:pt>
              <c:pt idx="14020">
                <c:v>AppNexus witn.com</c:v>
              </c:pt>
              <c:pt idx="14021">
                <c:v>AppNexus wittegids.be</c:v>
              </c:pt>
              <c:pt idx="14022">
                <c:v>AppNexus wittyprofiles.com</c:v>
              </c:pt>
              <c:pt idx="14023">
                <c:v>AppNexus wix.com</c:v>
              </c:pt>
              <c:pt idx="14024">
                <c:v>AppNexus wizard101central.com</c:v>
              </c:pt>
              <c:pt idx="14025">
                <c:v>AppNexus wizardofodds.com</c:v>
              </c:pt>
              <c:pt idx="14026">
                <c:v>AppNexus wjla.com</c:v>
              </c:pt>
              <c:pt idx="14027">
                <c:v>AppNexus wkbw.com</c:v>
              </c:pt>
              <c:pt idx="14028">
                <c:v>AppNexus wktv.com</c:v>
              </c:pt>
              <c:pt idx="14029">
                <c:v>AppNexus wkyt.com</c:v>
              </c:pt>
              <c:pt idx="14030">
                <c:v>AppNexus wlky.com</c:v>
              </c:pt>
              <c:pt idx="14031">
                <c:v>AppNexus wlns.com</c:v>
              </c:pt>
              <c:pt idx="14032">
                <c:v>AppNexus wlox.com</c:v>
              </c:pt>
              <c:pt idx="14033">
                <c:v>AppNexus wlwt.com</c:v>
              </c:pt>
              <c:pt idx="14034">
                <c:v>AppNexus wmata.com</c:v>
              </c:pt>
              <c:pt idx="14035">
                <c:v>AppNexus wmcactionnews5.com</c:v>
              </c:pt>
              <c:pt idx="14036">
                <c:v>AppNexus wmur.com</c:v>
              </c:pt>
              <c:pt idx="14037">
                <c:v>AppNexus wn.com</c:v>
              </c:pt>
              <c:pt idx="14038">
                <c:v>AppNexus wnd.com</c:v>
              </c:pt>
              <c:pt idx="14039">
                <c:v>AppNexus wndu.com</c:v>
              </c:pt>
              <c:pt idx="14040">
                <c:v>AppNexus woaikanxi.com</c:v>
              </c:pt>
              <c:pt idx="14041">
                <c:v>AppNexus wolipop.detik.com</c:v>
              </c:pt>
              <c:pt idx="14042">
                <c:v>AppNexus woman1st.com</c:v>
              </c:pt>
              <c:pt idx="14043">
                <c:v>AppNexus womanandhome.com</c:v>
              </c:pt>
              <c:pt idx="14044">
                <c:v>AppNexus womanculture.net</c:v>
              </c:pt>
              <c:pt idx="14045">
                <c:v>AppNexus womanfreebies.com</c:v>
              </c:pt>
              <c:pt idx="14046">
                <c:v>AppNexus womansday.com</c:v>
              </c:pt>
              <c:pt idx="14047">
                <c:v>AppNexus womansday.com/home</c:v>
              </c:pt>
              <c:pt idx="14048">
                <c:v>AppNexus women.kapook.com</c:v>
              </c:pt>
              <c:pt idx="14049">
                <c:v>AppNexus womenpov.com</c:v>
              </c:pt>
              <c:pt idx="14050">
                <c:v>AppNexus womenshealthmag.com</c:v>
              </c:pt>
              <c:pt idx="14051">
                <c:v>AppNexus womenshistory.about.com</c:v>
              </c:pt>
              <c:pt idx="14052">
                <c:v>AppNexus womenspregnancy.com</c:v>
              </c:pt>
              <c:pt idx="14053">
                <c:v>AppNexus womensrunning.competitor.com</c:v>
              </c:pt>
              <c:pt idx="14054">
                <c:v>AppNexus womenstrendtoday.com</c:v>
              </c:pt>
              <c:pt idx="14055">
                <c:v>AppNexus womenweb.de</c:v>
              </c:pt>
              <c:pt idx="14056">
                <c:v>AppNexus womenworld.org</c:v>
              </c:pt>
              <c:pt idx="14057">
                <c:v>AppNexus wonderfulengineering.com</c:v>
              </c:pt>
              <c:pt idx="14058">
                <c:v>AppNexus wonderhowto.com</c:v>
              </c:pt>
              <c:pt idx="14059">
                <c:v>AppNexus wondershare.com</c:v>
              </c:pt>
              <c:pt idx="14060">
                <c:v>AppNexus wondershare.net</c:v>
              </c:pt>
              <c:pt idx="14061">
                <c:v>AppNexus wonderslist.com</c:v>
              </c:pt>
              <c:pt idx="14062">
                <c:v>AppNexus wongelnet.com</c:v>
              </c:pt>
              <c:pt idx="14063">
                <c:v>AppNexus woodworkingtalk.com</c:v>
              </c:pt>
              <c:pt idx="14064">
                <c:v>AppNexus woolworths.com.au</c:v>
              </c:pt>
              <c:pt idx="14065">
                <c:v>AppNexus woolworthsonline.com.au</c:v>
              </c:pt>
              <c:pt idx="14066">
                <c:v>AppNexus woot.com</c:v>
              </c:pt>
              <c:pt idx="14067">
                <c:v>AppNexus woozworld.com</c:v>
              </c:pt>
              <c:pt idx="14068">
                <c:v>AppNexus wordcountertool.com</c:v>
              </c:pt>
              <c:pt idx="14069">
                <c:v>AppNexus Wordfeud - iOS</c:v>
              </c:pt>
              <c:pt idx="14070">
                <c:v>AppNexus wordfinder.yourdictionary.com</c:v>
              </c:pt>
              <c:pt idx="14071">
                <c:v>AppNexus wordgames.com</c:v>
              </c:pt>
              <c:pt idx="14072">
                <c:v>AppNexus word-grabber.com</c:v>
              </c:pt>
              <c:pt idx="14073">
                <c:v>AppNexus wordhippo.com</c:v>
              </c:pt>
              <c:pt idx="14074">
                <c:v>AppNexus wordlesstech.com</c:v>
              </c:pt>
              <c:pt idx="14075">
                <c:v>AppNexus wordreference.com</c:v>
              </c:pt>
              <c:pt idx="14076">
                <c:v>AppNexus Words With Friends - iOS</c:v>
              </c:pt>
              <c:pt idx="14077">
                <c:v>AppNexus wordscramblesolver.net</c:v>
              </c:pt>
              <c:pt idx="14078">
                <c:v>AppNexus wordsolver.net</c:v>
              </c:pt>
              <c:pt idx="14079">
                <c:v>AppNexus work.chron.com</c:v>
              </c:pt>
              <c:pt idx="14080">
                <c:v>AppNexus workabroad.ph</c:v>
              </c:pt>
              <c:pt idx="14081">
                <c:v>AppNexus workopolis.com</c:v>
              </c:pt>
              <c:pt idx="14082">
                <c:v>AppNexus worksheets.theteacherscorner.net</c:v>
              </c:pt>
              <c:pt idx="14083">
                <c:v>AppNexus workshop-manuals.com</c:v>
              </c:pt>
              <c:pt idx="14084">
                <c:v>AppNexus world.lankasri.com</c:v>
              </c:pt>
              <c:pt idx="14085">
                <c:v>AppNexus world.people.com.cn</c:v>
              </c:pt>
              <c:pt idx="14086">
                <c:v>AppNexus world.time.com</c:v>
              </c:pt>
              <c:pt idx="14087">
                <c:v>AppNexus world-actuality.com</c:v>
              </c:pt>
              <c:pt idx="14088">
                <c:v>AppNexus world-airport-codes.com</c:v>
              </c:pt>
              <c:pt idx="14089">
                <c:v>AppNexus worldatlas.com</c:v>
              </c:pt>
              <c:pt idx="14090">
                <c:v>AppNexus worldbusinessculture.com</c:v>
              </c:pt>
              <c:pt idx="14091">
                <c:v>AppNexus worldcarfans.com</c:v>
              </c:pt>
              <c:pt idx="14092">
                <c:v>AppNexus worldconnect.rootsweb.ancestry.com</c:v>
              </c:pt>
              <c:pt idx="14093">
                <c:v>AppNexus worldgolf.com</c:v>
              </c:pt>
              <c:pt idx="14094">
                <c:v>AppNexus worldinformers.com</c:v>
              </c:pt>
              <c:pt idx="14095">
                <c:v>AppNexus worldjournal.com</c:v>
              </c:pt>
              <c:pt idx="14096">
                <c:v>AppNexus worldnewsharbor.com</c:v>
              </c:pt>
              <c:pt idx="14097">
                <c:v>AppNexus worldofarchi.com</c:v>
              </c:pt>
              <c:pt idx="14098">
                <c:v>AppNexus world-of-lucid-dreaming.com</c:v>
              </c:pt>
              <c:pt idx="14099">
                <c:v>AppNexus worldofsolitaire.com</c:v>
              </c:pt>
              <c:pt idx="14100">
                <c:v>AppNexus worldoftanks.asia</c:v>
              </c:pt>
              <c:pt idx="14101">
                <c:v>AppNexus worldofwargraphs.com</c:v>
              </c:pt>
              <c:pt idx="14102">
                <c:v>AppNexus worldsnooker.com</c:v>
              </c:pt>
              <c:pt idx="14103">
                <c:v>AppNexus worldstarhiphop.com</c:v>
              </c:pt>
              <c:pt idx="14104">
                <c:v>AppNexus worldtimeserver.com</c:v>
              </c:pt>
              <c:pt idx="14105">
                <c:v>AppNexus worldtimezone.com</c:v>
              </c:pt>
              <c:pt idx="14106">
                <c:v>AppNexus worldtravelbliss.com</c:v>
              </c:pt>
              <c:pt idx="14107">
                <c:v>AppNexus worldtrendvideos.com</c:v>
              </c:pt>
              <c:pt idx="14108">
                <c:v>AppNexus worldupdates.in</c:v>
              </c:pt>
              <c:pt idx="14109">
                <c:v>AppNexus worldweatheronline.com</c:v>
              </c:pt>
              <c:pt idx="14110">
                <c:v>AppNexus worldwideinterweb.com</c:v>
              </c:pt>
              <c:pt idx="14111">
                <c:v>AppNexus worldwiderecipe.com</c:v>
              </c:pt>
              <c:pt idx="14112">
                <c:v>AppNexus worldwideurbanmusic.com</c:v>
              </c:pt>
              <c:pt idx="14113">
                <c:v>AppNexus worstpreviews.com</c:v>
              </c:pt>
              <c:pt idx="14114">
                <c:v>AppNexus worth1000.com</c:v>
              </c:pt>
              <c:pt idx="14115">
                <c:v>AppNexus worthofweb.com</c:v>
              </c:pt>
              <c:pt idx="14116">
                <c:v>AppNexus worthpoint.com</c:v>
              </c:pt>
              <c:pt idx="14117">
                <c:v>AppNexus wort-suchen.de</c:v>
              </c:pt>
              <c:pt idx="14118">
                <c:v>AppNexus wotif.com</c:v>
              </c:pt>
              <c:pt idx="14119">
                <c:v>AppNexus wotlabs.net</c:v>
              </c:pt>
              <c:pt idx="14120">
                <c:v>AppNexus wow.4fansites.de</c:v>
              </c:pt>
              <c:pt idx="14121">
                <c:v>AppNexus wow.com</c:v>
              </c:pt>
              <c:pt idx="14122">
                <c:v>AppNexus wow.joystiq.com</c:v>
              </c:pt>
              <c:pt idx="14123">
                <c:v>AppNexus wowcareers.com.au</c:v>
              </c:pt>
              <c:pt idx="14124">
                <c:v>AppNexus wowcheck.de</c:v>
              </c:pt>
              <c:pt idx="14125">
                <c:v>AppNexus wowdata.buffed.de</c:v>
              </c:pt>
              <c:pt idx="14126">
                <c:v>AppNexus wowhead.com</c:v>
              </c:pt>
              <c:pt idx="14127">
                <c:v>AppNexus wowinterface.com</c:v>
              </c:pt>
              <c:pt idx="14128">
                <c:v>AppNexus wowinterface.com/downloads</c:v>
              </c:pt>
              <c:pt idx="14129">
                <c:v>AppNexus wowmortal.com</c:v>
              </c:pt>
              <c:pt idx="14130">
                <c:v>AppNexus wowpedia.org</c:v>
              </c:pt>
              <c:pt idx="14131">
                <c:v>AppNexus wow-petopia.com</c:v>
              </c:pt>
              <c:pt idx="14132">
                <c:v>AppNexus wowpopular.com</c:v>
              </c:pt>
              <c:pt idx="14133">
                <c:v>AppNexus wow-professions.com</c:v>
              </c:pt>
              <c:pt idx="14134">
                <c:v>AppNexus wow-professions.com/farming</c:v>
              </c:pt>
              <c:pt idx="14135">
                <c:v>AppNexus wowprogress.com</c:v>
              </c:pt>
              <c:pt idx="14136">
                <c:v>AppNexus wowt.com</c:v>
              </c:pt>
              <c:pt idx="14137">
                <c:v>AppNexus wowway.net</c:v>
              </c:pt>
              <c:pt idx="14138">
                <c:v>AppNexus woxikon.de</c:v>
              </c:pt>
              <c:pt idx="14139">
                <c:v>AppNexus wp.pl</c:v>
              </c:pt>
              <c:pt idx="14140">
                <c:v>AppNexus wpbf.com</c:v>
              </c:pt>
              <c:pt idx="14141">
                <c:v>AppNexus wpcentral.com</c:v>
              </c:pt>
              <c:pt idx="14142">
                <c:v>AppNexus wpgb.com</c:v>
              </c:pt>
              <c:pt idx="14143">
                <c:v>AppNexus wpolityce.pl</c:v>
              </c:pt>
              <c:pt idx="14144">
                <c:v>AppNexus wptv.com</c:v>
              </c:pt>
              <c:pt idx="14145">
                <c:v>AppNexus wptz.com</c:v>
              </c:pt>
              <c:pt idx="14146">
                <c:v>AppNexus wpxi.com</c:v>
              </c:pt>
              <c:pt idx="14147">
                <c:v>AppNexus wral.com</c:v>
              </c:pt>
              <c:pt idx="14148">
                <c:v>AppNexus wrc.com</c:v>
              </c:pt>
              <c:pt idx="14149">
                <c:v>AppNexus wrdw.com</c:v>
              </c:pt>
              <c:pt idx="14150">
                <c:v>AppNexus wrestlereview.tv</c:v>
              </c:pt>
              <c:pt idx="14151">
                <c:v>AppNexus wrestlescoop.com</c:v>
              </c:pt>
              <c:pt idx="14152">
                <c:v>AppNexus wrestleview.com</c:v>
              </c:pt>
              <c:pt idx="14153">
                <c:v>AppNexus wrestlezone.com</c:v>
              </c:pt>
              <c:pt idx="14154">
                <c:v>AppNexus wrestling.insidepulse.com</c:v>
              </c:pt>
              <c:pt idx="14155">
                <c:v>AppNexus wrestlingfeed.com</c:v>
              </c:pt>
              <c:pt idx="14156">
                <c:v>AppNexus wrestlinginc.com</c:v>
              </c:pt>
              <c:pt idx="14157">
                <c:v>AppNexus wrestling-infos.de</c:v>
              </c:pt>
              <c:pt idx="14158">
                <c:v>AppNexus wrestlingnewsworld.com</c:v>
              </c:pt>
              <c:pt idx="14159">
                <c:v>AppNexus wrestlingrevealed.com</c:v>
              </c:pt>
              <c:pt idx="14160">
                <c:v>AppNexus writeexpress.com</c:v>
              </c:pt>
              <c:pt idx="14161">
                <c:v>AppNexus writerscafe.org</c:v>
              </c:pt>
              <c:pt idx="14162">
                <c:v>AppNexus writersdigest.com</c:v>
              </c:pt>
              <c:pt idx="14163">
                <c:v>AppNexus writing.com</c:v>
              </c:pt>
              <c:pt idx="14164">
                <c:v>AppNexus wsav.com</c:v>
              </c:pt>
              <c:pt idx="14165">
                <c:v>AppNexus wsaw.com</c:v>
              </c:pt>
              <c:pt idx="14166">
                <c:v>AppNexus wsaz.com</c:v>
              </c:pt>
              <c:pt idx="14167">
                <c:v>AppNexus wsbt.com</c:v>
              </c:pt>
              <c:pt idx="14168">
                <c:v>AppNexus wsbtv.com</c:v>
              </c:pt>
              <c:pt idx="14169">
                <c:v>AppNexus wsj.com</c:v>
              </c:pt>
              <c:pt idx="14170">
                <c:v>AppNexus wsmv.com</c:v>
              </c:pt>
              <c:pt idx="14171">
                <c:v>AppNexus wsoctv.com</c:v>
              </c:pt>
              <c:pt idx="14172">
                <c:v>AppNexus wtae.com</c:v>
              </c:pt>
              <c:pt idx="14173">
                <c:v>AppNexus wtatennis.com</c:v>
              </c:pt>
              <c:pt idx="14174">
                <c:v>AppNexus wtfast.com</c:v>
              </c:pt>
              <c:pt idx="14175">
                <c:v>AppNexus wtffunfact.com</c:v>
              </c:pt>
              <c:pt idx="14176">
                <c:v>AppNexus wthr.com</c:v>
              </c:pt>
              <c:pt idx="14177">
                <c:v>AppNexus wtop.com</c:v>
              </c:pt>
              <c:pt idx="14178">
                <c:v>AppNexus wtva.com</c:v>
              </c:pt>
              <c:pt idx="14179">
                <c:v>AppNexus wtvq.com</c:v>
              </c:pt>
              <c:pt idx="14180">
                <c:v>AppNexus wuewowas.de</c:v>
              </c:pt>
              <c:pt idx="14181">
                <c:v>AppNexus wunderground.com</c:v>
              </c:pt>
              <c:pt idx="14182">
                <c:v>AppNexus wunderwaffemechanism.com</c:v>
              </c:pt>
              <c:pt idx="14183">
                <c:v>AppNexus wunschliste.de</c:v>
              </c:pt>
              <c:pt idx="14184">
                <c:v>AppNexus wvec.com</c:v>
              </c:pt>
              <c:pt idx="14185">
                <c:v>AppNexus wvgazette.com</c:v>
              </c:pt>
              <c:pt idx="14186">
                <c:v>AppNexus ww3.bestbuys.com</c:v>
              </c:pt>
              <c:pt idx="14187">
                <c:v>AppNexus wwe.com</c:v>
              </c:pt>
              <c:pt idx="14188">
                <c:v>AppNexus wweek.com</c:v>
              </c:pt>
              <c:pt idx="14189">
                <c:v>AppNexus wwltv.com</c:v>
              </c:pt>
              <c:pt idx="14190">
                <c:v>AppNexus wwmt.com</c:v>
              </c:pt>
              <c:pt idx="14191">
                <c:v>AppNexus wwnytv.com</c:v>
              </c:pt>
              <c:pt idx="14192">
                <c:v>AppNexus wwos.ninemsn.com.au</c:v>
              </c:pt>
              <c:pt idx="14193">
                <c:v>AppNexus wwp.greenwichmeantime.com</c:v>
              </c:pt>
              <c:pt idx="14194">
                <c:v>AppNexus wwtdd.com</c:v>
              </c:pt>
              <c:pt idx="14195">
                <c:v>AppNexus www.mynet.com</c:v>
              </c:pt>
              <c:pt idx="14196">
                <c:v>AppNexus www.picmonkey.com</c:v>
              </c:pt>
              <c:pt idx="14197">
                <c:v>AppNexus www.seloger.com</c:v>
              </c:pt>
              <c:pt idx="14198">
                <c:v>AppNexus www.y8.com</c:v>
              </c:pt>
              <c:pt idx="14199">
                <c:v>AppNexus www1.dasoertliche.de</c:v>
              </c:pt>
              <c:pt idx="14200">
                <c:v>AppNexus www1.skysports.com</c:v>
              </c:pt>
              <c:pt idx="14201">
                <c:v>AppNexus www1.tvboxnow.com</c:v>
              </c:pt>
              <c:pt idx="14202">
                <c:v>AppNexus www3.oovoo.com</c:v>
              </c:pt>
              <c:pt idx="14203">
                <c:v>AppNexus www3.tvboxnow.com</c:v>
              </c:pt>
              <c:pt idx="14204">
                <c:v>AppNexus wxii12.com</c:v>
              </c:pt>
              <c:pt idx="14205">
                <c:v>AppNexus wxyz.com</c:v>
              </c:pt>
              <c:pt idx="14206">
                <c:v>AppNexus wyff4.com</c:v>
              </c:pt>
              <c:pt idx="14207">
                <c:v>AppNexus wzronline.com</c:v>
              </c:pt>
              <c:pt idx="14208">
                <c:v>AppNexus xahoi.com.vn</c:v>
              </c:pt>
              <c:pt idx="14209">
                <c:v>AppNexus xaluan.com</c:v>
              </c:pt>
              <c:pt idx="14210">
                <c:v>AppNexus xataka.com</c:v>
              </c:pt>
              <c:pt idx="14211">
                <c:v>AppNexus xaxor.com</c:v>
              </c:pt>
              <c:pt idx="14212">
                <c:v>AppNexus xblafans.com</c:v>
              </c:pt>
              <c:pt idx="14213">
                <c:v>AppNexus xbox.com</c:v>
              </c:pt>
              <c:pt idx="14214">
                <c:v>AppNexus xbox.gamezone.com</c:v>
              </c:pt>
              <c:pt idx="14215">
                <c:v>AppNexus xbox360achievements.org</c:v>
              </c:pt>
              <c:pt idx="14216">
                <c:v>AppNexus xbox360cheats.com</c:v>
              </c:pt>
              <c:pt idx="14217">
                <c:v>AppNexus xboxachievements.com</c:v>
              </c:pt>
              <c:pt idx="14218">
                <c:v>AppNexus xda-developers.com</c:v>
              </c:pt>
              <c:pt idx="14219">
                <c:v>AppNexus xe.com</c:v>
              </c:pt>
              <c:pt idx="14220">
                <c:v>AppNexus xe.com/currencyconverter</c:v>
              </c:pt>
              <c:pt idx="14221">
                <c:v>AppNexus xfinity.comcast.net</c:v>
              </c:pt>
              <c:pt idx="14222">
                <c:v>AppNexus xfire.com</c:v>
              </c:pt>
              <c:pt idx="14223">
                <c:v>AppNexus xguitar.com</c:v>
              </c:pt>
              <c:pt idx="14224">
                <c:v>AppNexus xhwe.com</c:v>
              </c:pt>
              <c:pt idx="14225">
                <c:v>AppNexus xiachufang.com</c:v>
              </c:pt>
              <c:pt idx="14226">
                <c:v>AppNexus xin.msn.com</c:v>
              </c:pt>
              <c:pt idx="14227">
                <c:v>AppNexus xinshipu.com</c:v>
              </c:pt>
              <c:pt idx="14228">
                <c:v>AppNexus xivdb.com</c:v>
              </c:pt>
              <c:pt idx="14229">
                <c:v>AppNexus xkcd.com</c:v>
              </c:pt>
              <c:pt idx="14230">
                <c:v>AppNexus xl.pt</c:v>
              </c:pt>
              <c:pt idx="14231">
                <c:v>AppNexus xlnation.net</c:v>
              </c:pt>
              <c:pt idx="14232">
                <c:v>AppNexus xmasclock.com</c:v>
              </c:pt>
              <c:pt idx="14233">
                <c:v>AppNexus xmasfun.com</c:v>
              </c:pt>
              <c:pt idx="14234">
                <c:v>AppNexus x-minus.org</c:v>
              </c:pt>
              <c:pt idx="14235">
                <c:v>AppNexus xnepali.net</c:v>
              </c:pt>
              <c:pt idx="14236">
                <c:v>AppNexus xn--fhqp31hmre.xn--g5t518j.net</c:v>
              </c:pt>
              <c:pt idx="14237">
                <c:v>AppNexus xojane.com</c:v>
              </c:pt>
              <c:pt idx="14238">
                <c:v>AppNexus xperteleven.com</c:v>
              </c:pt>
              <c:pt idx="14239">
                <c:v>AppNexus xpg.com.br</c:v>
              </c:pt>
              <c:pt idx="14240">
                <c:v>AppNexus xpgamesaves.com</c:v>
              </c:pt>
              <c:pt idx="14241">
                <c:v>AppNexus x-plane.softonic.de</c:v>
              </c:pt>
              <c:pt idx="14242">
                <c:v>AppNexus xpressvids.info</c:v>
              </c:pt>
              <c:pt idx="14243">
                <c:v>AppNexus xp-vista.com</c:v>
              </c:pt>
              <c:pt idx="14244">
                <c:v>AppNexus xp-waste.com</c:v>
              </c:pt>
              <c:pt idx="14245">
                <c:v>AppNexus xrosview.com</c:v>
              </c:pt>
              <c:pt idx="14246">
                <c:v>AppNexus xscores.com</c:v>
              </c:pt>
              <c:pt idx="14247">
                <c:v>AppNexus xskt.com.vn</c:v>
              </c:pt>
              <c:pt idx="14248">
                <c:v>AppNexus xtratime.org</c:v>
              </c:pt>
              <c:pt idx="14249">
                <c:v>AppNexus xtremetop100.com</c:v>
              </c:pt>
              <c:pt idx="14250">
                <c:v>AppNexus xxlmag.com</c:v>
              </c:pt>
              <c:pt idx="14251">
                <c:v>AppNexus xxl-sale.co.uk</c:v>
              </c:pt>
              <c:pt idx="14252">
                <c:v>AppNexus y7.ro</c:v>
              </c:pt>
              <c:pt idx="14253">
                <c:v>AppNexus y8.com</c:v>
              </c:pt>
              <c:pt idx="14254">
                <c:v>AppNexus y8y8.com</c:v>
              </c:pt>
              <c:pt idx="14255">
                <c:v>AppNexus yac.mx</c:v>
              </c:pt>
              <c:pt idx="14256">
                <c:v>AppNexus yachthub.com</c:v>
              </c:pt>
              <c:pt idx="14257">
                <c:v>AppNexus yachtingmagazine.com</c:v>
              </c:pt>
              <c:pt idx="14258">
                <c:v>AppNexus yachtworld.com</c:v>
              </c:pt>
              <c:pt idx="14259">
                <c:v>AppNexus yahoo.co.jp</c:v>
              </c:pt>
              <c:pt idx="14260">
                <c:v>AppNexus yahoo.com</c:v>
              </c:pt>
              <c:pt idx="14261">
                <c:v>AppNexus yahoo.realestate.com.au</c:v>
              </c:pt>
              <c:pt idx="14262">
                <c:v>AppNexus yaimo.com</c:v>
              </c:pt>
              <c:pt idx="14263">
                <c:v>AppNexus yamli.com</c:v>
              </c:pt>
              <c:pt idx="14264">
                <c:v>AppNexus yammiesnoshery.com</c:v>
              </c:pt>
              <c:pt idx="14265">
                <c:v>AppNexus yan.vn</c:v>
              </c:pt>
              <c:pt idx="14266">
                <c:v>AppNexus yankeemagazine.com</c:v>
              </c:pt>
              <c:pt idx="14267">
                <c:v>AppNexus yankodesign.com</c:v>
              </c:pt>
              <c:pt idx="14268">
                <c:v>AppNexus yanksdownunder.net</c:v>
              </c:pt>
              <c:pt idx="14269">
                <c:v>AppNexus yardbarker.com</c:v>
              </c:pt>
              <c:pt idx="14270">
                <c:v>AppNexus yasni.info</c:v>
              </c:pt>
              <c:pt idx="14271">
                <c:v>AppNexus yatahonga.com</c:v>
              </c:pt>
              <c:pt idx="14272">
                <c:v>AppNexus yatedo.com</c:v>
              </c:pt>
              <c:pt idx="14273">
                <c:v>AppNexus yatra.com</c:v>
              </c:pt>
              <c:pt idx="14274">
                <c:v>AppNexus yeah1.com</c:v>
              </c:pt>
              <c:pt idx="14275">
                <c:v>AppNexus yell.com</c:v>
              </c:pt>
              <c:pt idx="14276">
                <c:v>AppNexus yellow.co.nz</c:v>
              </c:pt>
              <c:pt idx="14277">
                <c:v>AppNexus yellow.com</c:v>
              </c:pt>
              <c:pt idx="14278">
                <c:v>AppNexus yellowadvice.com</c:v>
              </c:pt>
              <c:pt idx="14279">
                <c:v>AppNexus yellowblissroad.com</c:v>
              </c:pt>
              <c:pt idx="14280">
                <c:v>AppNexus yellowbot.com</c:v>
              </c:pt>
              <c:pt idx="14281">
                <c:v>AppNexus yellowpages.com</c:v>
              </c:pt>
              <c:pt idx="14282">
                <c:v>AppNexus yellowpages.com.au</c:v>
              </c:pt>
              <c:pt idx="14283">
                <c:v>AppNexus yellowpages.com.eg</c:v>
              </c:pt>
              <c:pt idx="14284">
                <c:v>AppNexus yelp.ca</c:v>
              </c:pt>
              <c:pt idx="14285">
                <c:v>AppNexus yelp.com</c:v>
              </c:pt>
              <c:pt idx="14286">
                <c:v>AppNexus yemektarifleri-sitesi.com</c:v>
              </c:pt>
              <c:pt idx="14287">
                <c:v>AppNexus yepi.com</c:v>
              </c:pt>
              <c:pt idx="14288">
                <c:v>AppNexus yesky.com</c:v>
              </c:pt>
              <c:pt idx="14289">
                <c:v>AppNexus ygunited.com</c:v>
              </c:pt>
              <c:pt idx="14290">
                <c:v>AppNexus yhrlw.com</c:v>
              </c:pt>
              <c:pt idx="14291">
                <c:v>AppNexus yibada.com</c:v>
              </c:pt>
              <c:pt idx="14292">
                <c:v>AppNexus yidio.com</c:v>
              </c:pt>
              <c:pt idx="14293">
                <c:v>AppNexus yifysubtitles.com</c:v>
              </c:pt>
              <c:pt idx="14294">
                <c:v>AppNexus yimgr.com</c:v>
              </c:pt>
              <c:pt idx="14295">
                <c:v>AppNexus ynet.com</c:v>
              </c:pt>
              <c:pt idx="14296">
                <c:v>AppNexus yoand.biz</c:v>
              </c:pt>
              <c:pt idx="14297">
                <c:v>AppNexus yoarcade.net</c:v>
              </c:pt>
              <c:pt idx="14298">
                <c:v>AppNexus yoda.ro</c:v>
              </c:pt>
              <c:pt idx="14299">
                <c:v>AppNexus yodrama.com</c:v>
              </c:pt>
              <c:pt idx="14300">
                <c:v>AppNexus yogajournal.com</c:v>
              </c:pt>
              <c:pt idx="14301">
                <c:v>AppNexus yogscast.com</c:v>
              </c:pt>
              <c:pt idx="14302">
                <c:v>AppNexus yogyes.com</c:v>
              </c:pt>
              <c:pt idx="14303">
                <c:v>AppNexus yomamascooking.net</c:v>
              </c:pt>
              <c:pt idx="14304">
                <c:v>AppNexus yonhapnews.co.kr</c:v>
              </c:pt>
              <c:pt idx="14305">
                <c:v>AppNexus yorehab.com</c:v>
              </c:pt>
              <c:pt idx="14306">
                <c:v>AppNexus youarenotaphotographer.com</c:v>
              </c:pt>
              <c:pt idx="14307">
                <c:v>AppNexus youbeauty.com</c:v>
              </c:pt>
              <c:pt idx="14308">
                <c:v>AppNexus youknowyoulovefashion.com</c:v>
              </c:pt>
              <c:pt idx="14309">
                <c:v>AppNexus youm7.com</c:v>
              </c:pt>
              <c:pt idx="14310">
                <c:v>AppNexus youmaker.com</c:v>
              </c:pt>
              <c:pt idx="14311">
                <c:v>AppNexus youngcons.com</c:v>
              </c:pt>
              <c:pt idx="14312">
                <c:v>AppNexus young-restless.com</c:v>
              </c:pt>
              <c:pt idx="14313">
                <c:v>AppNexus younow.com</c:v>
              </c:pt>
              <c:pt idx="14314">
                <c:v>AppNexus yourblackworld.net</c:v>
              </c:pt>
              <c:pt idx="14315">
                <c:v>AppNexus yourdailyscoop.com</c:v>
              </c:pt>
              <c:pt idx="14316">
                <c:v>AppNexus yourdictionary.com</c:v>
              </c:pt>
              <c:pt idx="14317">
                <c:v>AppNexus youredm.com</c:v>
              </c:pt>
              <c:pt idx="14318">
                <c:v>AppNexus yourepeat.com</c:v>
              </c:pt>
              <c:pt idx="14319">
                <c:v>AppNexus yourepeat.com/revive_wrapper</c:v>
              </c:pt>
              <c:pt idx="14320">
                <c:v>AppNexus yourerie.com</c:v>
              </c:pt>
              <c:pt idx="14321">
                <c:v>AppNexus yourhomebasedmom.com</c:v>
              </c:pt>
              <c:pt idx="14322">
                <c:v>AppNexus yourlifechoices.com.au</c:v>
              </c:pt>
              <c:pt idx="14323">
                <c:v>AppNexus yourlighterside.com</c:v>
              </c:pt>
              <c:pt idx="14324">
                <c:v>AppNexus yourlisten.com</c:v>
              </c:pt>
              <c:pt idx="14325">
                <c:v>AppNexus yourmovies.com.au</c:v>
              </c:pt>
              <c:pt idx="14326">
                <c:v>AppNexus yourtravellife.org.uk</c:v>
              </c:pt>
              <c:pt idx="14327">
                <c:v>AppNexus yourtv.com.au</c:v>
              </c:pt>
              <c:pt idx="14328">
                <c:v>AppNexus youthedesigner.com</c:v>
              </c:pt>
              <c:pt idx="14329">
                <c:v>AppNexus youthink.com</c:v>
              </c:pt>
              <c:pt idx="14330">
                <c:v>AppNexus youtubeinmp3.com</c:v>
              </c:pt>
              <c:pt idx="14331">
                <c:v>AppNexus youtube-mp3.org</c:v>
              </c:pt>
              <c:pt idx="14332">
                <c:v>AppNexus ypcomic.com</c:v>
              </c:pt>
              <c:pt idx="14333">
                <c:v>AppNexus ytconv.net</c:v>
              </c:pt>
              <c:pt idx="14334">
                <c:v>AppNexus yugioh.tcgplayer.com</c:v>
              </c:pt>
              <c:pt idx="14335">
                <c:v>AppNexus yugiohcardguide.com</c:v>
              </c:pt>
              <c:pt idx="14336">
                <c:v>AppNexus yuksekovahaber.com</c:v>
              </c:pt>
              <c:pt idx="14337">
                <c:v>AppNexus yummly.com</c:v>
              </c:pt>
              <c:pt idx="14338">
                <c:v>AppNexus yummy.ph</c:v>
              </c:pt>
              <c:pt idx="14339">
                <c:v>AppNexus yummymummyclub.ca</c:v>
              </c:pt>
              <c:pt idx="14340">
                <c:v>AppNexus yummytummyaarthi.com</c:v>
              </c:pt>
              <c:pt idx="14341">
                <c:v>AppNexus yumyume.com</c:v>
              </c:pt>
              <c:pt idx="14342">
                <c:v>AppNexus yupptv.com</c:v>
              </c:pt>
              <c:pt idx="14343">
                <c:v>AppNexus yurtgazetesi.com.tr</c:v>
              </c:pt>
              <c:pt idx="14344">
                <c:v>AppNexus yweq.com</c:v>
              </c:pt>
              <c:pt idx="14345">
                <c:v>AppNexus z100.com</c:v>
              </c:pt>
              <c:pt idx="14346">
                <c:v>AppNexus z8games.com</c:v>
              </c:pt>
              <c:pt idx="14347">
                <c:v>AppNexus zacks.com</c:v>
              </c:pt>
              <c:pt idx="14348">
                <c:v>AppNexus zalinco.com</c:v>
              </c:pt>
              <c:pt idx="14349">
                <c:v>AppNexus zam.com</c:v>
              </c:pt>
              <c:pt idx="14350">
                <c:v>AppNexus zamm.com</c:v>
              </c:pt>
              <c:pt idx="14351">
                <c:v>AppNexus zamzar.com</c:v>
              </c:pt>
              <c:pt idx="14352">
                <c:v>AppNexus zap2it.com</c:v>
              </c:pt>
              <c:pt idx="14353">
                <c:v>AppNexus zapernik.com</c:v>
              </c:pt>
              <c:pt idx="14354">
                <c:v>AppNexus zazenlife.com</c:v>
              </c:pt>
              <c:pt idx="14355">
                <c:v>AppNexus zdnet.com</c:v>
              </c:pt>
              <c:pt idx="14356">
                <c:v>AppNexus zebest-3000.com</c:v>
              </c:pt>
              <c:pt idx="14357">
                <c:v>AppNexus zebulon.fr</c:v>
              </c:pt>
              <c:pt idx="14358">
                <c:v>AppNexus zedge.net</c:v>
              </c:pt>
              <c:pt idx="14359">
                <c:v>AppNexus zeelandnet.nl</c:v>
              </c:pt>
              <c:pt idx="14360">
                <c:v>AppNexus zeenews.india.com</c:v>
              </c:pt>
              <c:pt idx="14361">
                <c:v>AppNexus zeetv.com</c:v>
              </c:pt>
              <c:pt idx="14362">
                <c:v>AppNexus zehabesha.com</c:v>
              </c:pt>
              <c:pt idx="14363">
                <c:v>AppNexus zeit.de</c:v>
              </c:pt>
              <c:pt idx="14364">
                <c:v>AppNexus zeldadungeon.net</c:v>
              </c:pt>
              <c:pt idx="14365">
                <c:v>AppNexus zeldainformer.com</c:v>
              </c:pt>
              <c:pt idx="14366">
                <c:v>AppNexus zeldawiki.org</c:v>
              </c:pt>
              <c:pt idx="14367">
                <c:v>AppNexus zelo.com</c:v>
              </c:pt>
              <c:pt idx="14368">
                <c:v>AppNexus zemtv.com</c:v>
              </c:pt>
              <c:pt idx="14369">
                <c:v>AppNexus zeobit.com</c:v>
              </c:pt>
              <c:pt idx="14370">
                <c:v>AppNexus zerohedge.com</c:v>
              </c:pt>
              <c:pt idx="14371">
                <c:v>AppNexus zeroto60times.com</c:v>
              </c:pt>
              <c:pt idx="14372">
                <c:v>AppNexus zetcode.com</c:v>
              </c:pt>
              <c:pt idx="14373">
                <c:v>AppNexus zfacts.com</c:v>
              </c:pt>
              <c:pt idx="14374">
                <c:v>AppNexus zhidao.baidu.com</c:v>
              </c:pt>
              <c:pt idx="14375">
                <c:v>AppNexus zhiphopcleveland.com</c:v>
              </c:pt>
              <c:pt idx="14376">
                <c:v>AppNexus ziare.com</c:v>
              </c:pt>
              <c:pt idx="14377">
                <c:v>AppNexus ziaruldeiasi.ro</c:v>
              </c:pt>
              <c:pt idx="14378">
                <c:v>AppNexus ziaruldevrancea.ro</c:v>
              </c:pt>
              <c:pt idx="14379">
                <c:v>AppNexus zigwheels.com</c:v>
              </c:pt>
              <c:pt idx="14380">
                <c:v>AppNexus zillow.com</c:v>
              </c:pt>
              <c:pt idx="14381">
                <c:v>AppNexus zimbio.com</c:v>
              </c:pt>
              <c:pt idx="14382">
                <c:v>AppNexus zip-codes.com</c:v>
              </c:pt>
              <c:pt idx="14383">
                <c:v>AppNexus ziplist.com</c:v>
              </c:pt>
              <c:pt idx="14384">
                <c:v>AppNexus ziprealty.com</c:v>
              </c:pt>
              <c:pt idx="14385">
                <c:v>AppNexus zitate-online.de</c:v>
              </c:pt>
              <c:pt idx="14386">
                <c:v>AppNexus zizaidu.com</c:v>
              </c:pt>
              <c:pt idx="14387">
                <c:v>AppNexus zmonline.com</c:v>
              </c:pt>
              <c:pt idx="14388">
                <c:v>AppNexus zombiegames.co</c:v>
              </c:pt>
              <c:pt idx="14389">
                <c:v>AppNexus zombiemodding.com</c:v>
              </c:pt>
              <c:pt idx="14390">
                <c:v>AppNexus zombieroomie.com</c:v>
              </c:pt>
              <c:pt idx="14391">
                <c:v>AppNexus zonadesabor.com</c:v>
              </c:pt>
              <c:pt idx="14392">
                <c:v>AppNexus zone.msn.com</c:v>
              </c:pt>
              <c:pt idx="14393">
                <c:v>AppNexus zoominmobiliario.com</c:v>
              </c:pt>
              <c:pt idx="14394">
                <c:v>AppNexus zoomtv.indiatimes.com</c:v>
              </c:pt>
              <c:pt idx="14395">
                <c:v>AppNexus zoopla.co.uk</c:v>
              </c:pt>
              <c:pt idx="14396">
                <c:v>AppNexus zoosk.com</c:v>
              </c:pt>
              <c:pt idx="14397">
                <c:v>AppNexus zuji.com.au</c:v>
              </c:pt>
              <c:pt idx="14398">
                <c:v>AppNexus zulagames.com</c:v>
              </c:pt>
              <c:pt idx="14399">
                <c:v>AppNexus zulubet.com</c:v>
              </c:pt>
              <c:pt idx="14400">
                <c:v>AppNexus zum.com</c:v>
              </c:pt>
              <c:pt idx="14401">
                <c:v>AppNexus zurnal.rs</c:v>
              </c:pt>
              <c:pt idx="14402">
                <c:v>AppNexus zvents.com</c:v>
              </c:pt>
              <c:pt idx="14403">
                <c:v>AppNexus zwigglers.com</c:v>
              </c:pt>
              <c:pt idx="14404">
                <c:v>AppNexus zwinky.com</c:v>
              </c:pt>
              <c:pt idx="14405">
                <c:v>AppNexus zx-10r.net</c:v>
              </c:pt>
              <c:pt idx="14406">
                <c:v>AppNexus zylom.com</c:v>
              </c:pt>
              <c:pt idx="14407">
                <c:v>AppNexus zynga.com</c:v>
              </c:pt>
              <c:pt idx="14408">
                <c:v>AppNexus zzsearch.net</c:v>
              </c:pt>
              <c:pt idx="14409">
                <c:v>BrightRoll radio.com</c:v>
              </c:pt>
              <c:pt idx="14410">
                <c:v>Casale Media 00fun.com</c:v>
              </c:pt>
              <c:pt idx="14411">
                <c:v>Casale Media 1000her.cz</c:v>
              </c:pt>
              <c:pt idx="14412">
                <c:v>Casale Media 1001fonts.com</c:v>
              </c:pt>
              <c:pt idx="14413">
                <c:v>Casale Media 1001spiele.de</c:v>
              </c:pt>
              <c:pt idx="14414">
                <c:v>Casale Media 100daysofrealfood.com</c:v>
              </c:pt>
              <c:pt idx="14415">
                <c:v>Casale Media 11magnolialane.com</c:v>
              </c:pt>
              <c:pt idx="14416">
                <c:v>Casale Media 1-2-3.tv</c:v>
              </c:pt>
              <c:pt idx="14417">
                <c:v>Casale Media 123helpme.com</c:v>
              </c:pt>
              <c:pt idx="14418">
                <c:v>Casale Media 123live.com</c:v>
              </c:pt>
              <c:pt idx="14419">
                <c:v>Casale Media 181.fm</c:v>
              </c:pt>
              <c:pt idx="14420">
                <c:v>Casale Media 1dogwoof.com</c:v>
              </c:pt>
              <c:pt idx="14421">
                <c:v>Casale Media 1erforum.de</c:v>
              </c:pt>
              <c:pt idx="14422">
                <c:v>Casale Media 1faithfm.com</c:v>
              </c:pt>
              <c:pt idx="14423">
                <c:v>Casale Media 1jux.net</c:v>
              </c:pt>
              <c:pt idx="14424">
                <c:v>Casale Media 1seriesonline.com</c:v>
              </c:pt>
              <c:pt idx="14425">
                <c:v>Casale Media 24sata.hr</c:v>
              </c:pt>
              <c:pt idx="14426">
                <c:v>Casale Media 2bramki.pl</c:v>
              </c:pt>
              <c:pt idx="14427">
                <c:v>Casale Media 2ch-c.net</c:v>
              </c:pt>
              <c:pt idx="14428">
                <c:v>Casale Media 2ememain.be</c:v>
              </c:pt>
              <c:pt idx="14429">
                <c:v>Casale Media 2kmusic.com</c:v>
              </c:pt>
              <c:pt idx="14430">
                <c:v>Casale Media 3000.tv</c:v>
              </c:pt>
              <c:pt idx="14431">
                <c:v>Casale Media 32red.com</c:v>
              </c:pt>
              <c:pt idx="14432">
                <c:v>Casale Media 3gplay.pl</c:v>
              </c:pt>
              <c:pt idx="14433">
                <c:v>Casale Media 40gold.de</c:v>
              </c:pt>
              <c:pt idx="14434">
                <c:v>Casale Media 42untamedsports.com</c:v>
              </c:pt>
              <c:pt idx="14435">
                <c:v>Casale Media 45minut.pl</c:v>
              </c:pt>
              <c:pt idx="14436">
                <c:v>Casale Media 4crazy.de</c:v>
              </c:pt>
              <c:pt idx="14437">
                <c:v>Casale Media 4memes.net</c:v>
              </c:pt>
              <c:pt idx="14438">
                <c:v>Casale Media 4players.org</c:v>
              </c:pt>
              <c:pt idx="14439">
                <c:v>Casale Media 4urock.com</c:v>
              </c:pt>
              <c:pt idx="14440">
                <c:v>Casale Media 4x4community.co.za</c:v>
              </c:pt>
              <c:pt idx="14441">
                <c:v>Casale Media 50states.com</c:v>
              </c:pt>
              <c:pt idx="14442">
                <c:v>Casale Media 5braskes.lt</c:v>
              </c:pt>
              <c:pt idx="14443">
                <c:v>Casale Media 5fantastic.pl</c:v>
              </c:pt>
              <c:pt idx="14444">
                <c:v>Casale Media 600rr.net</c:v>
              </c:pt>
              <c:pt idx="14445">
                <c:v>Casale Media 64px.com</c:v>
              </c:pt>
              <c:pt idx="14446">
                <c:v>Casale Media 6abc.com</c:v>
              </c:pt>
              <c:pt idx="14447">
                <c:v>Casale Media 6park.com</c:v>
              </c:pt>
              <c:pt idx="14448">
                <c:v>Casale Media 6wav.es</c:v>
              </c:pt>
              <c:pt idx="14449">
                <c:v>Casale Media 6waves.com</c:v>
              </c:pt>
              <c:pt idx="14450">
                <c:v>Casale Media 7daystodie.gamepedia.com</c:v>
              </c:pt>
              <c:pt idx="14451">
                <c:v>Casale Media 7kanal.co.il</c:v>
              </c:pt>
              <c:pt idx="14452">
                <c:v>Casale Media 7liveonline.com</c:v>
              </c:pt>
              <c:pt idx="14453">
                <c:v>Casale Media 7online.com</c:v>
              </c:pt>
              <c:pt idx="14454">
                <c:v>Casale Media 888poker.com</c:v>
              </c:pt>
              <c:pt idx="14455">
                <c:v>Casale Media 977music.com</c:v>
              </c:pt>
              <c:pt idx="14456">
                <c:v>Casale Media 99covers.com</c:v>
              </c:pt>
              <c:pt idx="14457">
                <c:v>Casale Media a1.ro</c:v>
              </c:pt>
              <c:pt idx="14458">
                <c:v>Casale Media a2zwordfinder.com</c:v>
              </c:pt>
              <c:pt idx="14459">
                <c:v>Casale Media a2zwords.com</c:v>
              </c:pt>
              <c:pt idx="14460">
                <c:v>Casale Media aajtak.intoday.in</c:v>
              </c:pt>
              <c:pt idx="14461">
                <c:v>Casale Media abacho.de</c:v>
              </c:pt>
              <c:pt idx="14462">
                <c:v>Casale Media abc13.com</c:v>
              </c:pt>
              <c:pt idx="14463">
                <c:v>Casale Media abc15.com</c:v>
              </c:pt>
              <c:pt idx="14464">
                <c:v>Casale Media abc30.com</c:v>
              </c:pt>
              <c:pt idx="14465">
                <c:v>Casale Media abc7.com</c:v>
              </c:pt>
              <c:pt idx="14466">
                <c:v>Casale Media abc7chicago.com</c:v>
              </c:pt>
              <c:pt idx="14467">
                <c:v>Casale Media abc7news.com</c:v>
              </c:pt>
              <c:pt idx="14468">
                <c:v>Casale Media abcofcricket.com</c:v>
              </c:pt>
              <c:pt idx="14469">
                <c:v>Casale Media abeachcottage.com</c:v>
              </c:pt>
              <c:pt idx="14470">
                <c:v>Casale Media abenteuer.1001spiele.de</c:v>
              </c:pt>
              <c:pt idx="14471">
                <c:v>Casale Media abola.pt</c:v>
              </c:pt>
              <c:pt idx="14472">
                <c:v>Casale Media about.cats-paradise.net</c:v>
              </c:pt>
              <c:pt idx="14473">
                <c:v>Casale Media abovetopsecret.com</c:v>
              </c:pt>
              <c:pt idx="14474">
                <c:v>Casale Media abv.bg</c:v>
              </c:pt>
              <c:pt idx="14475">
                <c:v>Casale Media acedarspoon.com</c:v>
              </c:pt>
              <c:pt idx="14476">
                <c:v>Casale Media acer.de</c:v>
              </c:pt>
              <c:pt idx="14477">
                <c:v>Casale Media acmilan24.com</c:v>
              </c:pt>
              <c:pt idx="14478">
                <c:v>Casale Media actionquiz.com</c:v>
              </c:pt>
              <c:pt idx="14479">
                <c:v>Casale Media activebeat.com</c:v>
              </c:pt>
              <c:pt idx="14480">
                <c:v>Casale Media activities.aliexpress.com</c:v>
              </c:pt>
              <c:pt idx="14481">
                <c:v>Casale Media ad.helpertrack.com</c:v>
              </c:pt>
              <c:pt idx="14482">
                <c:v>Casale Media adbuck.com</c:v>
              </c:pt>
              <c:pt idx="14483">
                <c:v>Casale Media addictivetips.com</c:v>
              </c:pt>
              <c:pt idx="14484">
                <c:v>Casale Media adfront.org</c:v>
              </c:pt>
              <c:pt idx="14485">
                <c:v>Casale Media adligature.com</c:v>
              </c:pt>
              <c:pt idx="14486">
                <c:v>Casale Media adprudence.com</c:v>
              </c:pt>
              <c:pt idx="14487">
                <c:v>Casale Media adrenalinemotorsport.pl</c:v>
              </c:pt>
              <c:pt idx="14488">
                <c:v>Casale Media ads.977music.com</c:v>
              </c:pt>
              <c:pt idx="14489">
                <c:v>Casale Media ads.bridgebase.com</c:v>
              </c:pt>
              <c:pt idx="14490">
                <c:v>Casale Media ads.desktopwallpapers.net</c:v>
              </c:pt>
              <c:pt idx="14491">
                <c:v>Casale Media ads.web.aol.com</c:v>
              </c:pt>
              <c:pt idx="14492">
                <c:v>Casale Media adserver.abv.bg</c:v>
              </c:pt>
              <c:pt idx="14493">
                <c:v>Casale Media adserver.warpradio.com</c:v>
              </c:pt>
              <c:pt idx="14494">
                <c:v>Casale Media ads-grooveshark.com</c:v>
              </c:pt>
              <c:pt idx="14495">
                <c:v>Casale Media adtunes.com</c:v>
              </c:pt>
              <c:pt idx="14496">
                <c:v>Casale Media advancedfileoptimizer.com</c:v>
              </c:pt>
              <c:pt idx="14497">
                <c:v>Casale Media advert.travlang.com</c:v>
              </c:pt>
              <c:pt idx="14498">
                <c:v>Casale Media advertiser-tribune.com</c:v>
              </c:pt>
              <c:pt idx="14499">
                <c:v>Casale Media aerosieger.de</c:v>
              </c:pt>
              <c:pt idx="14500">
                <c:v>Casale Media afera.bg</c:v>
              </c:pt>
              <c:pt idx="14501">
                <c:v>Casale Media afghanlive-tvs.com</c:v>
              </c:pt>
              <c:pt idx="14502">
                <c:v>Casale Media afpbb.com</c:v>
              </c:pt>
              <c:pt idx="14503">
                <c:v>Casale Media africam.com</c:v>
              </c:pt>
              <c:pt idx="14504">
                <c:v>Casale Media afromontreal.com</c:v>
              </c:pt>
              <c:pt idx="14505">
                <c:v>Casale Media aggressivecomix.com</c:v>
              </c:pt>
              <c:pt idx="14506">
                <c:v>Casale Media agriaffaires.it</c:v>
              </c:pt>
              <c:pt idx="14507">
                <c:v>Casale Media aida.de</c:v>
              </c:pt>
              <c:pt idx="14508">
                <c:v>Casale Media aim.com</c:v>
              </c:pt>
              <c:pt idx="14509">
                <c:v>Casale Media aintitcool.com</c:v>
              </c:pt>
              <c:pt idx="14510">
                <c:v>Casale Media airw.net</c:v>
              </c:pt>
              <c:pt idx="14511">
                <c:v>Casale Media ajansspor.com</c:v>
              </c:pt>
              <c:pt idx="14512">
                <c:v>Casale Media ak.imgfarm.com</c:v>
              </c:pt>
              <c:pt idx="14513">
                <c:v>Casale Media akdeniz.edu.tr</c:v>
              </c:pt>
              <c:pt idx="14514">
                <c:v>Casale Media akhbarona.com</c:v>
              </c:pt>
              <c:pt idx="14515">
                <c:v>Casale Media akidsheart.com</c:v>
              </c:pt>
              <c:pt idx="14516">
                <c:v>Casale Media aktion.1001spiele.de</c:v>
              </c:pt>
              <c:pt idx="14517">
                <c:v>Casale Media albeu.com</c:v>
              </c:pt>
              <c:pt idx="14518">
                <c:v>Casale Media alc.co.jp</c:v>
              </c:pt>
              <c:pt idx="14519">
                <c:v>Casale Media aldaniti.net</c:v>
              </c:pt>
              <c:pt idx="14520">
                <c:v>Casale Media alekino.tv</c:v>
              </c:pt>
              <c:pt idx="14521">
                <c:v>Casale Media aleniefart.pl</c:v>
              </c:pt>
              <c:pt idx="14522">
                <c:v>Casale Media aleseriale.pl</c:v>
              </c:pt>
              <c:pt idx="14523">
                <c:v>Casale Media algerie-focus.com</c:v>
              </c:pt>
              <c:pt idx="14524">
                <c:v>Casale Media alibaba.com</c:v>
              </c:pt>
              <c:pt idx="14525">
                <c:v>Casale Media alidaskitchen.com</c:v>
              </c:pt>
              <c:pt idx="14526">
                <c:v>Casale Media aliexpress.com</c:v>
              </c:pt>
              <c:pt idx="14527">
                <c:v>Casale Media alighthouse.com</c:v>
              </c:pt>
              <c:pt idx="14528">
                <c:v>Casale Media allbestmessages.com</c:v>
              </c:pt>
              <c:pt idx="14529">
                <c:v>Casale Media allcountrytabs.com</c:v>
              </c:pt>
              <c:pt idx="14530">
                <c:v>Casale Media alldayidreamaboutfood.com</c:v>
              </c:pt>
              <c:pt idx="14531">
                <c:v>Casale Media alle.bg</c:v>
              </c:pt>
              <c:pt idx="14532">
                <c:v>Casale Media alleasyrecipes.com</c:v>
              </c:pt>
              <c:pt idx="14533">
                <c:v>Casale Media allegro.pl</c:v>
              </c:pt>
              <c:pt idx="14534">
                <c:v>Casale Media allgreatquotes.com</c:v>
              </c:pt>
              <c:pt idx="14535">
                <c:v>Casale Media all-in.de</c:v>
              </c:pt>
              <c:pt idx="14536">
                <c:v>Casale Media allkpop.com</c:v>
              </c:pt>
              <c:pt idx="14537">
                <c:v>Casale Media allpar.com</c:v>
              </c:pt>
              <c:pt idx="14538">
                <c:v>Casale Media allpoetry.com</c:v>
              </c:pt>
              <c:pt idx="14539">
                <c:v>Casale Media allthetests.com</c:v>
              </c:pt>
              <c:pt idx="14540">
                <c:v>Casale Media allwrestling.com</c:v>
              </c:pt>
              <c:pt idx="14541">
                <c:v>Casale Media almanac.com</c:v>
              </c:pt>
              <c:pt idx="14542">
                <c:v>Casale Media al-monitor.com</c:v>
              </c:pt>
              <c:pt idx="14543">
                <c:v>Casale Media almountakhab.com</c:v>
              </c:pt>
              <c:pt idx="14544">
                <c:v>Casale Media alt.cpw.mail.aol.com</c:v>
              </c:pt>
              <c:pt idx="14545">
                <c:v>Casale Media alwafd.org</c:v>
              </c:pt>
              <c:pt idx="14546">
                <c:v>Casale Media amazon.de</c:v>
              </c:pt>
              <c:pt idx="14547">
                <c:v>Casale Media amazon.fr</c:v>
              </c:pt>
              <c:pt idx="14548">
                <c:v>Casale Media ambitiouskitchen.com</c:v>
              </c:pt>
              <c:pt idx="14549">
                <c:v>Casale Media am-ende-des-tages.de</c:v>
              </c:pt>
              <c:pt idx="14550">
                <c:v>Casale Media americandreamcars.com</c:v>
              </c:pt>
              <c:pt idx="14551">
                <c:v>Casale Media americanoverlook.com</c:v>
              </c:pt>
              <c:pt idx="14552">
                <c:v>Casale Media american-rails.com</c:v>
              </c:pt>
              <c:pt idx="14553">
                <c:v>Casale Media amkspor.com</c:v>
              </c:pt>
              <c:pt idx="14554">
                <c:v>Casale Media amomwithalessonplan.com</c:v>
              </c:pt>
              <c:pt idx="14555">
                <c:v>Casale Media amplifinder.biz</c:v>
              </c:pt>
              <c:pt idx="14556">
                <c:v>Casale Media ams.at</c:v>
              </c:pt>
              <c:pt idx="14557">
                <c:v>Casale Media anagrammer.com</c:v>
              </c:pt>
              <c:pt idx="14558">
                <c:v>Casale Media anconatoday.it</c:v>
              </c:pt>
              <c:pt idx="14559">
                <c:v>Casale Media andhraheadlines.com</c:v>
              </c:pt>
              <c:pt idx="14560">
                <c:v>Casale Media andhravilas.net</c:v>
              </c:pt>
              <c:pt idx="14561">
                <c:v>Casale Media andreasnotebook.com</c:v>
              </c:pt>
              <c:pt idx="14562">
                <c:v>Casale Media android.bigresource.com</c:v>
              </c:pt>
              <c:pt idx="14563">
                <c:v>Casale Media androidauthority.com</c:v>
              </c:pt>
              <c:pt idx="14564">
                <c:v>Casale Media androidcentral.com</c:v>
              </c:pt>
              <c:pt idx="14565">
                <c:v>Casale Media androidfreedownload.net</c:v>
              </c:pt>
              <c:pt idx="14566">
                <c:v>Casale Media androidheadlines.com</c:v>
              </c:pt>
              <c:pt idx="14567">
                <c:v>Casale Media androidmobilezone.com</c:v>
              </c:pt>
              <c:pt idx="14568">
                <c:v>Casale Media angelfire.com</c:v>
              </c:pt>
              <c:pt idx="14569">
                <c:v>Casale Media anglerboard.de</c:v>
              </c:pt>
              <c:pt idx="14570">
                <c:v>Casale Media anikore.jp</c:v>
              </c:pt>
              <c:pt idx="14571">
                <c:v>Casale Media animalport.com</c:v>
              </c:pt>
              <c:pt idx="14572">
                <c:v>Casale Media animatedgif.net</c:v>
              </c:pt>
              <c:pt idx="14573">
                <c:v>Casale Media animecubed.com</c:v>
              </c:pt>
              <c:pt idx="14574">
                <c:v>Casale Media animelyrics.com</c:v>
              </c:pt>
              <c:pt idx="14575">
                <c:v>Casale Media animetvn.com</c:v>
              </c:pt>
              <c:pt idx="14576">
                <c:v>Casale Media anrufer.info</c:v>
              </c:pt>
              <c:pt idx="14577">
                <c:v>Casale Media answers.com</c:v>
              </c:pt>
              <c:pt idx="14578">
                <c:v>Casale Media antimusic.com</c:v>
              </c:pt>
              <c:pt idx="14579">
                <c:v>Casale Media anyprotect.com</c:v>
              </c:pt>
              <c:pt idx="14580">
                <c:v>Casale Media aol.com</c:v>
              </c:pt>
              <c:pt idx="14581">
                <c:v>Casale Media apk4fun.com</c:v>
              </c:pt>
              <c:pt idx="14582">
                <c:v>Casale Media apk-android-emulator.de</c:v>
              </c:pt>
              <c:pt idx="14583">
                <c:v>Casale Media apkhere.com</c:v>
              </c:pt>
              <c:pt idx="14584">
                <c:v>Casale Media appgamers.de</c:v>
              </c:pt>
              <c:pt idx="14585">
                <c:v>Casale Media applicazer.com</c:v>
              </c:pt>
              <c:pt idx="14586">
                <c:v>Casale Media apps.facebook.com</c:v>
              </c:pt>
              <c:pt idx="14587">
                <c:v>Casale Media ar.coolkora.com</c:v>
              </c:pt>
              <c:pt idx="14588">
                <c:v>Casale Media araba.com</c:v>
              </c:pt>
              <c:pt idx="14589">
                <c:v>Casale Media arabdict.com</c:v>
              </c:pt>
              <c:pt idx="14590">
                <c:v>Casale Media arbeitsagentur.de</c:v>
              </c:pt>
              <c:pt idx="14591">
                <c:v>Casale Media arcadeprehacks.com</c:v>
              </c:pt>
              <c:pt idx="14592">
                <c:v>Casale Media arcadeyum.com</c:v>
              </c:pt>
              <c:pt idx="14593">
                <c:v>Casale Media archive.lovingyou.com</c:v>
              </c:pt>
              <c:pt idx="14594">
                <c:v>Casale Media archives.bulbagarden.net</c:v>
              </c:pt>
              <c:pt idx="14595">
                <c:v>Casale Media ardmediathek.de</c:v>
              </c:pt>
              <c:pt idx="14596">
                <c:v>Casale Media areaconnect.com</c:v>
              </c:pt>
              <c:pt idx="14597">
                <c:v>Casale Media arenajunkies.com</c:v>
              </c:pt>
              <c:pt idx="14598">
                <c:v>Casale Media argiro.gr</c:v>
              </c:pt>
              <c:pt idx="14599">
                <c:v>Casale Media armaholic.com</c:v>
              </c:pt>
              <c:pt idx="14600">
                <c:v>Casale Media aroj.com</c:v>
              </c:pt>
              <c:pt idx="14601">
                <c:v>Casale Media aroundmyfamilytable.com</c:v>
              </c:pt>
              <c:pt idx="14602">
                <c:v>Casale Media arthritistoday.org</c:v>
              </c:pt>
              <c:pt idx="14603">
                <c:v>Casale Media articles.baltimoresun.com</c:v>
              </c:pt>
              <c:pt idx="14604">
                <c:v>Casale Media articles.chicagotribune.com</c:v>
              </c:pt>
              <c:pt idx="14605">
                <c:v>Casale Media articles.latimes.com</c:v>
              </c:pt>
              <c:pt idx="14606">
                <c:v>Casale Media articles.sun-sentinel.com</c:v>
              </c:pt>
              <c:pt idx="14607">
                <c:v>Casale Media artsychicksrule.com</c:v>
              </c:pt>
              <c:pt idx="14608">
                <c:v>Casale Media aschenputtel.1001spiele.de</c:v>
              </c:pt>
              <c:pt idx="14609">
                <c:v>Casale Media asia-city.com</c:v>
              </c:pt>
              <c:pt idx="14610">
                <c:v>Casale Media asiandating.com</c:v>
              </c:pt>
              <c:pt idx="14611">
                <c:v>Casale Media asia-tv.su</c:v>
              </c:pt>
              <c:pt idx="14612">
                <c:v>Casale Media ask.com</c:v>
              </c:pt>
              <c:pt idx="14613">
                <c:v>Casale Media ask.fm</c:v>
              </c:pt>
              <c:pt idx="14614">
                <c:v>Casale Media askannamoseley.com</c:v>
              </c:pt>
              <c:pt idx="14615">
                <c:v>Casale Media askthetrainer.com</c:v>
              </c:pt>
              <c:pt idx="14616">
                <c:v>Casale Media asos.de</c:v>
              </c:pt>
              <c:pt idx="14617">
                <c:v>Casale Media asp.net.bigresource.com</c:v>
              </c:pt>
              <c:pt idx="14618">
                <c:v>Casale Media aspentimes.com</c:v>
              </c:pt>
              <c:pt idx="14619">
                <c:v>Casale Media assistenz-wissen.de</c:v>
              </c:pt>
              <c:pt idx="14620">
                <c:v>Casale Media astra-g.pl</c:v>
              </c:pt>
              <c:pt idx="14621">
                <c:v>Casale Media astrology-insight.com</c:v>
              </c:pt>
              <c:pt idx="14622">
                <c:v>Casale Media astrologysource.com</c:v>
              </c:pt>
              <c:pt idx="14623">
                <c:v>Casale Media astrologyzone.com</c:v>
              </c:pt>
              <c:pt idx="14624">
                <c:v>Casale Media astromagia.pl</c:v>
              </c:pt>
              <c:pt idx="14625">
                <c:v>Casale Media astroportal.com</c:v>
              </c:pt>
              <c:pt idx="14626">
                <c:v>Casale Media astuceville.com</c:v>
              </c:pt>
              <c:pt idx="14627">
                <c:v>Casale Media atdhe.fm</c:v>
              </c:pt>
              <c:pt idx="14628">
                <c:v>Casale Media atozkidsstuff.com</c:v>
              </c:pt>
              <c:pt idx="14629">
                <c:v>Casale Media atresplayer.com</c:v>
              </c:pt>
              <c:pt idx="14630">
                <c:v>Casale Media attackofthecute.com</c:v>
              </c:pt>
              <c:pt idx="14631">
                <c:v>Casale Media atu.de</c:v>
              </c:pt>
              <c:pt idx="14632">
                <c:v>Casale Media aturtleslifeforme.com</c:v>
              </c:pt>
              <c:pt idx="14633">
                <c:v>Casale Media au.ibtimes.com</c:v>
              </c:pt>
              <c:pt idx="14634">
                <c:v>Casale Media au.ratemyteachers.com</c:v>
              </c:pt>
              <c:pt idx="14635">
                <c:v>Casale Media auction.rakuten.co.jp</c:v>
              </c:pt>
              <c:pt idx="14636">
                <c:v>Casale Media audi.de</c:v>
              </c:pt>
              <c:pt idx="14637">
                <c:v>Casale Media ausbildung.de</c:v>
              </c:pt>
              <c:pt idx="14638">
                <c:v>Casale Media australiantelevision.net</c:v>
              </c:pt>
              <c:pt idx="14639">
                <c:v>Casale Media autobahn.1001spiele.de</c:v>
              </c:pt>
              <c:pt idx="14640">
                <c:v>Casale Media autoblog.com</c:v>
              </c:pt>
              <c:pt idx="14641">
                <c:v>Casale Media autoguide.com</c:v>
              </c:pt>
              <c:pt idx="14642">
                <c:v>Casale Media autokrata.pl</c:v>
              </c:pt>
              <c:pt idx="14643">
                <c:v>Casale Media auto-motor.vatera.hu</c:v>
              </c:pt>
              <c:pt idx="14644">
                <c:v>Casale Media autos.aol.com</c:v>
              </c:pt>
              <c:pt idx="14645">
                <c:v>Casale Media autoscout24.de</c:v>
              </c:pt>
              <c:pt idx="14646">
                <c:v>Casale Media autosieger.de</c:v>
              </c:pt>
              <c:pt idx="14647">
                <c:v>Casale Media autotrader.co.uk</c:v>
              </c:pt>
              <c:pt idx="14648">
                <c:v>Casale Media autotrader.com</c:v>
              </c:pt>
              <c:pt idx="14649">
                <c:v>Casale Media autoweb.cz</c:v>
              </c:pt>
              <c:pt idx="14650">
                <c:v>Casale Media avaz.ba</c:v>
              </c:pt>
              <c:pt idx="14651">
                <c:v>Casale Media aviewfrommyseat.com</c:v>
              </c:pt>
              <c:pt idx="14652">
                <c:v>Casale Media avira.com</c:v>
              </c:pt>
              <c:pt idx="14653">
                <c:v>Casale Media avm.de</c:v>
              </c:pt>
              <c:pt idx="14654">
                <c:v>Casale Media awesome-robo.com</c:v>
              </c:pt>
              <c:pt idx="14655">
                <c:v>Casale Media awkwardfamilyphotos.com</c:v>
              </c:pt>
              <c:pt idx="14656">
                <c:v>Casale Media axelspringer-mediapilot.de</c:v>
              </c:pt>
              <c:pt idx="14657">
                <c:v>Casale Media aylak.com</c:v>
              </c:pt>
              <c:pt idx="14658">
                <c:v>Casale Media azadliq.org</c:v>
              </c:pt>
              <c:pt idx="14659">
                <c:v>Casale Media azchords.com</c:v>
              </c:pt>
              <c:pt idx="14660">
                <c:v>Casale Media azmdr.com</c:v>
              </c:pt>
              <c:pt idx="14661">
                <c:v>Casale Media azubistar.de</c:v>
              </c:pt>
              <c:pt idx="14662">
                <c:v>Casale Media azubister.net</c:v>
              </c:pt>
              <c:pt idx="14663">
                <c:v>Casale Media azubiyo.de</c:v>
              </c:pt>
              <c:pt idx="14664">
                <c:v>Casale Media azurewebsites.net</c:v>
              </c:pt>
              <c:pt idx="14665">
                <c:v>Casale Media b1.arcadeyum.com</c:v>
              </c:pt>
              <c:pt idx="14666">
                <c:v>Casale Media babelio.com</c:v>
              </c:pt>
              <c:pt idx="14667">
                <c:v>Casale Media babinlek.com</c:v>
              </c:pt>
              <c:pt idx="14668">
                <c:v>Casale Media babnet.net</c:v>
              </c:pt>
              <c:pt idx="14669">
                <c:v>Casale Media babycenter.de</c:v>
              </c:pt>
              <c:pt idx="14670">
                <c:v>Casale Media babycenter.fr</c:v>
              </c:pt>
              <c:pt idx="14671">
                <c:v>Casale Media babynamegenie.com</c:v>
              </c:pt>
              <c:pt idx="14672">
                <c:v>Casale Media babynamenetwork.com</c:v>
              </c:pt>
              <c:pt idx="14673">
                <c:v>Casale Media babynameworld.com</c:v>
              </c:pt>
              <c:pt idx="14674">
                <c:v>Casale Media babysavers.com</c:v>
              </c:pt>
              <c:pt idx="14675">
                <c:v>Casale Media bachecalavoro.com</c:v>
              </c:pt>
              <c:pt idx="14676">
                <c:v>Casale Media backinjob.de</c:v>
              </c:pt>
              <c:pt idx="14677">
                <c:v>Casale Media backtoherroots.com</c:v>
              </c:pt>
              <c:pt idx="14678">
                <c:v>Casale Media badassdigest.com</c:v>
              </c:pt>
              <c:pt idx="14679">
                <c:v>Casale Media bada-world.pl</c:v>
              </c:pt>
              <c:pt idx="14680">
                <c:v>Casale Media badmanstropicalfish.com</c:v>
              </c:pt>
              <c:pt idx="14681">
                <c:v>Casale Media bafoeg-aktuell.de</c:v>
              </c:pt>
              <c:pt idx="14682">
                <c:v>Casale Media bahn.de</c:v>
              </c:pt>
              <c:pt idx="14683">
                <c:v>Casale Media baltimoresun.com</c:v>
              </c:pt>
              <c:pt idx="14684">
                <c:v>Casale Media bandswallpapers.com</c:v>
              </c:pt>
              <c:pt idx="14685">
                <c:v>Casale Media bangordailynews.com</c:v>
              </c:pt>
              <c:pt idx="14686">
                <c:v>Casale Media barbie.1001spiele.de</c:v>
              </c:pt>
              <c:pt idx="14687">
                <c:v>Casale Media barchart.com</c:v>
              </c:pt>
              <c:pt idx="14688">
                <c:v>Casale Media base.de</c:v>
              </c:pt>
              <c:pt idx="14689">
                <c:v>Casale Media basilmarket.com</c:v>
              </c:pt>
              <c:pt idx="14690">
                <c:v>Casale Media basket4us.com</c:v>
              </c:pt>
              <c:pt idx="14691">
                <c:v>Casale Media basketballforum.com</c:v>
              </c:pt>
              <c:pt idx="14692">
                <c:v>Casale Media basketsession.com</c:v>
              </c:pt>
              <c:pt idx="14693">
                <c:v>Casale Media baskino.com</c:v>
              </c:pt>
              <c:pt idx="14694">
                <c:v>Casale Media battlelog.battlefield.com</c:v>
              </c:pt>
              <c:pt idx="14695">
                <c:v>Casale Media batzbatz.com</c:v>
              </c:pt>
              <c:pt idx="14696">
                <c:v>Casale Media bayt.com</c:v>
              </c:pt>
              <c:pt idx="14697">
                <c:v>Casale Media bazos.sk</c:v>
              </c:pt>
              <c:pt idx="14698">
                <c:v>Casale Media bbc.co.uk</c:v>
              </c:pt>
              <c:pt idx="14699">
                <c:v>Casale Media bbc.com</c:v>
              </c:pt>
              <c:pt idx="14700">
                <c:v>Casale Media beautyinthemess.com</c:v>
              </c:pt>
              <c:pt idx="14701">
                <c:v>Casale Media bebzol.com</c:v>
              </c:pt>
              <c:pt idx="14702">
                <c:v>Casale Media bedienung.1001spiele.de</c:v>
              </c:pt>
              <c:pt idx="14703">
                <c:v>Casale Media bedtime.com</c:v>
              </c:pt>
              <c:pt idx="14704">
                <c:v>Casale Media beezer.it</c:v>
              </c:pt>
              <c:pt idx="14705">
                <c:v>Casale Media beforeitsnews.com</c:v>
              </c:pt>
              <c:pt idx="14706">
                <c:v>Casale Media beichthaus.com</c:v>
              </c:pt>
              <c:pt idx="14707">
                <c:v>Casale Media bejeweled.1001spiele.de</c:v>
              </c:pt>
              <c:pt idx="14708">
                <c:v>Casale Media benchmark.pl</c:v>
              </c:pt>
              <c:pt idx="14709">
                <c:v>Casale Media berufsausbildung-online.de</c:v>
              </c:pt>
              <c:pt idx="14710">
                <c:v>Casale Media berufstest.plakos.de</c:v>
              </c:pt>
              <c:pt idx="14711">
                <c:v>Casale Media bestanimations.com</c:v>
              </c:pt>
              <c:pt idx="14712">
                <c:v>Casale Media bestcrosswords.com</c:v>
              </c:pt>
              <c:pt idx="14713">
                <c:v>Casale Media best-horror-movies.com</c:v>
              </c:pt>
              <c:pt idx="14714">
                <c:v>Casale Media best-love-poems.com</c:v>
              </c:pt>
              <c:pt idx="14715">
                <c:v>Casale Media bestsampleresume.com</c:v>
              </c:pt>
              <c:pt idx="14716">
                <c:v>Casale Media besty.pl</c:v>
              </c:pt>
              <c:pt idx="14717">
                <c:v>Casale Media betcalcio.it</c:v>
              </c:pt>
              <c:pt idx="14718">
                <c:v>Casale Media bewerbung.de</c:v>
              </c:pt>
              <c:pt idx="14719">
                <c:v>Casale Media bewerbung.net</c:v>
              </c:pt>
              <c:pt idx="14720">
                <c:v>Casale Media bewerbung-4u.de</c:v>
              </c:pt>
              <c:pt idx="14721">
                <c:v>Casale Media bewerbung-forum.de</c:v>
              </c:pt>
              <c:pt idx="14722">
                <c:v>Casale Media bewerbungsentwurf.de</c:v>
              </c:pt>
              <c:pt idx="14723">
                <c:v>Casale Media bewerbungsratgeber24.de</c:v>
              </c:pt>
              <c:pt idx="14724">
                <c:v>Casale Media bewerbungsschreibenmuster.de</c:v>
              </c:pt>
              <c:pt idx="14725">
                <c:v>Casale Media bewerbungsschreiben-portal.de</c:v>
              </c:pt>
              <c:pt idx="14726">
                <c:v>Casale Media bewerbung-tipps.com</c:v>
              </c:pt>
              <c:pt idx="14727">
                <c:v>Casale Media beyondblackwhite.com</c:v>
              </c:pt>
              <c:pt idx="14728">
                <c:v>Casale Media beytoote.com</c:v>
              </c:pt>
              <c:pt idx="14729">
                <c:v>Casale Media bezpieczniej.pl</c:v>
              </c:pt>
              <c:pt idx="14730">
                <c:v>Casale Media bezuzyteczna.pl</c:v>
              </c:pt>
              <c:pt idx="14731">
                <c:v>Casale Media bgr.com</c:v>
              </c:pt>
              <c:pt idx="14732">
                <c:v>Casale Media biblical-baby-names.com</c:v>
              </c:pt>
              <c:pt idx="14733">
                <c:v>Casale Media biblprog.org.ua</c:v>
              </c:pt>
              <c:pt idx="14734">
                <c:v>Casale Media bigfishgames.com</c:v>
              </c:pt>
              <c:pt idx="14735">
                <c:v>Casale Media bigredkitchen.com</c:v>
              </c:pt>
              <c:pt idx="14736">
                <c:v>Casale Media bigresource.com</c:v>
              </c:pt>
              <c:pt idx="14737">
                <c:v>Casale Media bigrradio.com</c:v>
              </c:pt>
              <c:pt idx="14738">
                <c:v>Casale Media bike-discount.de</c:v>
              </c:pt>
              <c:pt idx="14739">
                <c:v>Casale Media bikez.com</c:v>
              </c:pt>
              <c:pt idx="14740">
                <c:v>Casale Media bildung-news.com</c:v>
              </c:pt>
              <c:pt idx="14741">
                <c:v>Casale Media bilgalleri.dk</c:v>
              </c:pt>
              <c:pt idx="14742">
                <c:v>Casale Media billard.1001spiele.de</c:v>
              </c:pt>
              <c:pt idx="14743">
                <c:v>Casale Media billiger-telefonieren.de</c:v>
              </c:pt>
              <c:pt idx="14744">
                <c:v>Casale Media binmitdabei.com</c:v>
              </c:pt>
              <c:pt idx="14745">
                <c:v>Casale Media biomedcentral.com</c:v>
              </c:pt>
              <c:pt idx="14746">
                <c:v>Casale Media birthvillage.com</c:v>
              </c:pt>
              <c:pt idx="14747">
                <c:v>Casale Media bithorlo.net</c:v>
              </c:pt>
              <c:pt idx="14748">
                <c:v>Casale Media bitstrips.com</c:v>
              </c:pt>
              <c:pt idx="14749">
                <c:v>Casale Media bittersweetcandybowl.com</c:v>
              </c:pt>
              <c:pt idx="14750">
                <c:v>Casale Media bizcochocasero.net</c:v>
              </c:pt>
              <c:pt idx="14751">
                <c:v>Casale Media biznes.interia.pl</c:v>
              </c:pt>
              <c:pt idx="14752">
                <c:v>Casale Media bizrate.com</c:v>
              </c:pt>
              <c:pt idx="14753">
                <c:v>Casale Media biztok.pl</c:v>
              </c:pt>
              <c:pt idx="14754">
                <c:v>Casale Media bjpenn.com</c:v>
              </c:pt>
              <c:pt idx="14755">
                <c:v>Casale Media bla.aeiou.pt</c:v>
              </c:pt>
              <c:pt idx="14756">
                <c:v>Casale Media blackandteal.com</c:v>
              </c:pt>
              <c:pt idx="14757">
                <c:v>Casale Media black-flirt.de</c:v>
              </c:pt>
              <c:pt idx="14758">
                <c:v>Casale Media blau.de</c:v>
              </c:pt>
              <c:pt idx="14759">
                <c:v>Casale Media bleachernation.com</c:v>
              </c:pt>
              <c:pt idx="14760">
                <c:v>Casale Media bleacherreport.com</c:v>
              </c:pt>
              <c:pt idx="14761">
                <c:v>Casale Media bleedingcool.com</c:v>
              </c:pt>
              <c:pt idx="14762">
                <c:v>Casale Media blibs.com</c:v>
              </c:pt>
              <c:pt idx="14763">
                <c:v>Casale Media blic.rs</c:v>
              </c:pt>
              <c:pt idx="14764">
                <c:v>Casale Media blog.hu</c:v>
              </c:pt>
              <c:pt idx="14765">
                <c:v>Casale Media blog.laptopmag.com</c:v>
              </c:pt>
              <c:pt idx="14766">
                <c:v>Casale Media blog.livedoor.jp</c:v>
              </c:pt>
              <c:pt idx="14767">
                <c:v>Casale Media blog.with2.net</c:v>
              </c:pt>
              <c:pt idx="14768">
                <c:v>Casale Media blogmemom.com</c:v>
              </c:pt>
              <c:pt idx="14769">
                <c:v>Casale Media blogs.ocweekly.com</c:v>
              </c:pt>
              <c:pt idx="14770">
                <c:v>Casale Media blogs.phoenixnewtimes.com</c:v>
              </c:pt>
              <c:pt idx="14771">
                <c:v>Casale Media blogs.seattletimes.com</c:v>
              </c:pt>
              <c:pt idx="14772">
                <c:v>Casale Media blogsky.com</c:v>
              </c:pt>
              <c:pt idx="14773">
                <c:v>Casale Media bloomberght.com</c:v>
              </c:pt>
              <c:pt idx="14774">
                <c:v>Casale Media bluesnews.com</c:v>
              </c:pt>
              <c:pt idx="14775">
                <c:v>Casale Media bmw.de</c:v>
              </c:pt>
              <c:pt idx="14776">
                <c:v>Casale Media boards.kusports.com</c:v>
              </c:pt>
              <c:pt idx="14777">
                <c:v>Casale Media boatingmag.com</c:v>
              </c:pt>
              <c:pt idx="14778">
                <c:v>Casale Media boats.com</c:v>
              </c:pt>
              <c:pt idx="14779">
                <c:v>Casale Media boattrader.com</c:v>
              </c:pt>
              <c:pt idx="14780">
                <c:v>Casale Media bokra.net</c:v>
              </c:pt>
              <c:pt idx="14781">
                <c:v>Casale Media bomberman.1001spiele.de</c:v>
              </c:pt>
              <c:pt idx="14782">
                <c:v>Casale Media bombshellbling.com</c:v>
              </c:pt>
              <c:pt idx="14783">
                <c:v>Casale Media bonbonbreak.com</c:v>
              </c:pt>
              <c:pt idx="14784">
                <c:v>Casale Media bongda.com.vn</c:v>
              </c:pt>
              <c:pt idx="14785">
                <c:v>Casale Media bonprix.de</c:v>
              </c:pt>
              <c:pt idx="14786">
                <c:v>Casale Media bookoo.com</c:v>
              </c:pt>
              <c:pt idx="14787">
                <c:v>Casale Media boomerradio.com</c:v>
              </c:pt>
              <c:pt idx="14788">
                <c:v>Casale Media booska-p.com</c:v>
              </c:pt>
              <c:pt idx="14789">
                <c:v>Casale Media boredpanda.com</c:v>
              </c:pt>
              <c:pt idx="14790">
                <c:v>Casale Media bornrich.com</c:v>
              </c:pt>
              <c:pt idx="14791">
                <c:v>Casale Media boska.pl</c:v>
              </c:pt>
              <c:pt idx="14792">
                <c:v>Casale Media bosoxinjection.com</c:v>
              </c:pt>
              <c:pt idx="14793">
                <c:v>Casale Media boston.com</c:v>
              </c:pt>
              <c:pt idx="14794">
                <c:v>Casale Media botasot.info</c:v>
              </c:pt>
              <c:pt idx="14795">
                <c:v>Casale Media bowerpowerblog.com</c:v>
              </c:pt>
              <c:pt idx="14796">
                <c:v>Casale Media boxheadgame.com</c:v>
              </c:pt>
              <c:pt idx="14797">
                <c:v>Casale Media boxingforum24.com</c:v>
              </c:pt>
              <c:pt idx="14798">
                <c:v>Casale Media boxingnews24.com</c:v>
              </c:pt>
              <c:pt idx="14799">
                <c:v>Casale Media boxingscene.com</c:v>
              </c:pt>
              <c:pt idx="14800">
                <c:v>Casale Media boxofficeprophets.com</c:v>
              </c:pt>
              <c:pt idx="14801">
                <c:v>Casale Media bplaced.net</c:v>
              </c:pt>
              <c:pt idx="14802">
                <c:v>Casale Media br.de</c:v>
              </c:pt>
              <c:pt idx="14803">
                <c:v>Casale Media brainfall.com</c:v>
              </c:pt>
              <c:pt idx="14804">
                <c:v>Casale Media brainjet.com</c:v>
              </c:pt>
              <c:pt idx="14805">
                <c:v>Casale Media brainyquote.com</c:v>
              </c:pt>
              <c:pt idx="14806">
                <c:v>Casale Media bramkowo.pl</c:v>
              </c:pt>
              <c:pt idx="14807">
                <c:v>Casale Media brandsafecomscore100.com</c:v>
              </c:pt>
              <c:pt idx="14808">
                <c:v>Casale Media brandsafecomscore300.com</c:v>
              </c:pt>
              <c:pt idx="14809">
                <c:v>Casale Media bravesites.com</c:v>
              </c:pt>
              <c:pt idx="14810">
                <c:v>Casale Media breastfeedingbasics.com</c:v>
              </c:pt>
              <c:pt idx="14811">
                <c:v>Casale Media bridgebase.com</c:v>
              </c:pt>
              <c:pt idx="14812">
                <c:v>Casale Media britannica.com</c:v>
              </c:pt>
              <c:pt idx="14813">
                <c:v>Casale Media brothersoft.com</c:v>
              </c:pt>
              <c:pt idx="14814">
                <c:v>Casale Media browneyedbaker.com</c:v>
              </c:pt>
              <c:pt idx="14815">
                <c:v>Casale Media bttv.click-tt.de</c:v>
              </c:pt>
              <c:pt idx="14816">
                <c:v>Casale Media bttv.de</c:v>
              </c:pt>
              <c:pt idx="14817">
                <c:v>Casale Media bubbles.1001spiele.de</c:v>
              </c:pt>
              <c:pt idx="14818">
                <c:v>Casale Media bucataras.ro</c:v>
              </c:pt>
              <c:pt idx="14819">
                <c:v>Casale Media budownictwo.pl</c:v>
              </c:pt>
              <c:pt idx="14820">
                <c:v>Casale Media buggyandbuddy.com</c:v>
              </c:pt>
              <c:pt idx="14821">
                <c:v>Casale Media bukedde.co.ug</c:v>
              </c:pt>
              <c:pt idx="14822">
                <c:v>Casale Media bukkit.org</c:v>
              </c:pt>
              <c:pt idx="14823">
                <c:v>Casale Media bulbanews.bulbagarden.net</c:v>
              </c:pt>
              <c:pt idx="14824">
                <c:v>Casale Media bulbapedia.bulbagarden.net</c:v>
              </c:pt>
              <c:pt idx="14825">
                <c:v>Casale Media bundeskampf.com</c:v>
              </c:pt>
              <c:pt idx="14826">
                <c:v>Casale Media bundesliga.de</c:v>
              </c:pt>
              <c:pt idx="14827">
                <c:v>Casale Media burdastyle.com</c:v>
              </c:pt>
              <c:pt idx="14828">
                <c:v>Casale Media buro.1001spiele.de</c:v>
              </c:pt>
              <c:pt idx="14829">
                <c:v>Casale Media buscainmueble.com</c:v>
              </c:pt>
              <c:pt idx="14830">
                <c:v>Casale Media business2community.com</c:v>
              </c:pt>
              <c:pt idx="14831">
                <c:v>Casale Media businessnewsdaily.com</c:v>
              </c:pt>
              <c:pt idx="14832">
                <c:v>Casale Media buste.in</c:v>
              </c:pt>
              <c:pt idx="14833">
                <c:v>Casale Media butfootballclub.fr</c:v>
              </c:pt>
              <c:pt idx="14834">
                <c:v>Casale Media buttersafe.com</c:v>
              </c:pt>
              <c:pt idx="14835">
                <c:v>Casale Media buzzarab.com</c:v>
              </c:pt>
              <c:pt idx="14836">
                <c:v>Casale Media ca.ratemyteachers.com</c:v>
              </c:pt>
              <c:pt idx="14837">
                <c:v>Casale Media cajuncookingrecipes.com</c:v>
              </c:pt>
              <c:pt idx="14838">
                <c:v>Casale Media callmepmc.com</c:v>
              </c:pt>
              <c:pt idx="14839">
                <c:v>Casale Media canadamirror.com</c:v>
              </c:pt>
              <c:pt idx="14840">
                <c:v>Casale Media candystand.com</c:v>
              </c:pt>
              <c:pt idx="14841">
                <c:v>Casale Media canlitv.tv</c:v>
              </c:pt>
              <c:pt idx="14842">
                <c:v>Casale Media canoeinc.com</c:v>
              </c:pt>
              <c:pt idx="14843">
                <c:v>Casale Media capitalismisfreedom.com</c:v>
              </c:pt>
              <c:pt idx="14844">
                <c:v>Casale Media caraworld.de</c:v>
              </c:pt>
              <c:pt idx="14845">
                <c:v>Casale Media cardreport.com</c:v>
              </c:pt>
              <c:pt idx="14846">
                <c:v>Casale Media cardsagainsthumanity.com</c:v>
              </c:pt>
              <c:pt idx="14847">
                <c:v>Casale Media cardtricksite.com</c:v>
              </c:pt>
              <c:pt idx="14848">
                <c:v>Casale Media carmarket.bg</c:v>
              </c:pt>
              <c:pt idx="14849">
                <c:v>Casale Media carnivoraforum.com</c:v>
              </c:pt>
              <c:pt idx="14850">
                <c:v>Casale Media carols.org.uk</c:v>
              </c:pt>
              <c:pt idx="14851">
                <c:v>Casale Media carrotsncake.com</c:v>
              </c:pt>
              <c:pt idx="14852">
                <c:v>Casale Media cars.bg</c:v>
              </c:pt>
              <c:pt idx="14853">
                <c:v>Casale Media cartermatt.com</c:v>
              </c:pt>
              <c:pt idx="14854">
                <c:v>Casale Media carwalls.com</c:v>
              </c:pt>
              <c:pt idx="14855">
                <c:v>Casale Media casa.it</c:v>
              </c:pt>
              <c:pt idx="14856">
                <c:v>Casale Media casaleautos143114.com</c:v>
              </c:pt>
              <c:pt idx="14857">
                <c:v>Casale Media casalemediafoodanddrink.alcohol.com</c:v>
              </c:pt>
              <c:pt idx="14858">
                <c:v>Casale Media casaleportal111152.com</c:v>
              </c:pt>
              <c:pt idx="14859">
                <c:v>Casale Media casino.com</c:v>
              </c:pt>
              <c:pt idx="14860">
                <c:v>Casale Media cat-dog-names.com</c:v>
              </c:pt>
              <c:pt idx="14861">
                <c:v>Casale Media catenacycling.com</c:v>
              </c:pt>
              <c:pt idx="14862">
                <c:v>Casale Media catholic.org</c:v>
              </c:pt>
              <c:pt idx="14863">
                <c:v>Casale Media cbr500riders.com</c:v>
              </c:pt>
              <c:pt idx="14864">
                <c:v>Casale Media cccam-server.info</c:v>
              </c:pt>
              <c:pt idx="14865">
                <c:v>Casale Media cdaction.pl</c:v>
              </c:pt>
              <c:pt idx="14866">
                <c:v>Casale Media c-date.de</c:v>
              </c:pt>
              <c:pt idx="14867">
                <c:v>Casale Media cdn.adbabylon.com</c:v>
              </c:pt>
              <c:pt idx="14868">
                <c:v>Casale Media cdn.anyoption.com</c:v>
              </c:pt>
              <c:pt idx="14869">
                <c:v>Casale Media cdn.md</c:v>
              </c:pt>
              <c:pt idx="14870">
                <c:v>Casale Media cdn.mdjunction.com</c:v>
              </c:pt>
              <c:pt idx="14871">
                <c:v>Casale Media cdn.tdfimg.com</c:v>
              </c:pt>
              <c:pt idx="14872">
                <c:v>Casale Media cduniverse.com</c:v>
              </c:pt>
              <c:pt idx="14873">
                <c:v>Casale Media celebkids.whyfame.com</c:v>
              </c:pt>
              <c:pt idx="14874">
                <c:v>Casale Media celebritydirt.com</c:v>
              </c:pt>
              <c:pt idx="14875">
                <c:v>Casale Media celebs.answers.com</c:v>
              </c:pt>
              <c:pt idx="14876">
                <c:v>Casale Media cellsea.com</c:v>
              </c:pt>
              <c:pt idx="14877">
                <c:v>Casale Media celticquicknews.co.uk</c:v>
              </c:pt>
              <c:pt idx="14878">
                <c:v>Casale Media ceneo.pl</c:v>
              </c:pt>
              <c:pt idx="14879">
                <c:v>Casale Media center.cz</c:v>
              </c:pt>
              <c:pt idx="14880">
                <c:v>Casale Media centsationalgirl.com</c:v>
              </c:pt>
              <c:pt idx="14881">
                <c:v>Casale Media certified-apps.com</c:v>
              </c:pt>
              <c:pt idx="14882">
                <c:v>Casale Media ch.wetter.tv</c:v>
              </c:pt>
              <c:pt idx="14883">
                <c:v>Casale Media championselect.net</c:v>
              </c:pt>
              <c:pt idx="14884">
                <c:v>Casale Media chamsko.pl</c:v>
              </c:pt>
              <c:pt idx="14885">
                <c:v>Casale Media chance.com</c:v>
              </c:pt>
              <c:pt idx="14886">
                <c:v>Casale Media charentelibre.fr</c:v>
              </c:pt>
              <c:pt idx="14887">
                <c:v>Casale Media chargerforums.com</c:v>
              </c:pt>
              <c:pt idx="14888">
                <c:v>Casale Media charlestondailymail.com</c:v>
              </c:pt>
              <c:pt idx="14889">
                <c:v>Casale Media chat.lycos.de</c:v>
              </c:pt>
              <c:pt idx="14890">
                <c:v>Casale Media chatango.com</c:v>
              </c:pt>
              <c:pt idx="14891">
                <c:v>Casale Media chattanoogan.com</c:v>
              </c:pt>
              <c:pt idx="14892">
                <c:v>Casale Media cheatsspott.com</c:v>
              </c:pt>
              <c:pt idx="14893">
                <c:v>Casale Media chefkoch.de</c:v>
              </c:pt>
              <c:pt idx="14894">
                <c:v>Casale Media chimerarevo.com</c:v>
              </c:pt>
              <c:pt idx="14895">
                <c:v>Casale Media chinese-symbols.com</c:v>
              </c:pt>
              <c:pt idx="14896">
                <c:v>Casale Media chip.de</c:v>
              </c:pt>
              <c:pt idx="14897">
                <c:v>Casale Media chocolatechocolateandmore.com</c:v>
              </c:pt>
              <c:pt idx="14898">
                <c:v>Casale Media chords.pl</c:v>
              </c:pt>
              <c:pt idx="14899">
                <c:v>Casale Media chosunonline.com</c:v>
              </c:pt>
              <c:pt idx="14900">
                <c:v>Casale Media christianmingle.com</c:v>
              </c:pt>
              <c:pt idx="14901">
                <c:v>Casale Media ciaoamigos.it</c:v>
              </c:pt>
              <c:pt idx="14902">
                <c:v>Casale Media cibercuba.com</c:v>
              </c:pt>
              <c:pt idx="14903">
                <c:v>Casale Media cinemablend.com</c:v>
              </c:pt>
              <c:pt idx="14904">
                <c:v>Casale Media cinetrafic.fr</c:v>
              </c:pt>
              <c:pt idx="14905">
                <c:v>Casale Media clarin.com</c:v>
              </c:pt>
              <c:pt idx="14906">
                <c:v>Casale Media clashofclansbuilder.com</c:v>
              </c:pt>
              <c:pt idx="14907">
                <c:v>Casale Media clashofclans-tools.com</c:v>
              </c:pt>
              <c:pt idx="14908">
                <c:v>Casale Media classicalite.com</c:v>
              </c:pt>
              <c:pt idx="14909">
                <c:v>Casale Media classic-motorrad.de</c:v>
              </c:pt>
              <c:pt idx="14910">
                <c:v>Casale Media classroomclipart.com</c:v>
              </c:pt>
              <c:pt idx="14911">
                <c:v>Casale Media classyclutter.net</c:v>
              </c:pt>
              <c:pt idx="14912">
                <c:v>Casale Media cleanandscentsible.com</c:v>
              </c:pt>
              <c:pt idx="14913">
                <c:v>Casale Media cleantechnica.com</c:v>
              </c:pt>
              <c:pt idx="14914">
                <c:v>Casale Media cleveland.com</c:v>
              </c:pt>
              <c:pt idx="14915">
                <c:v>Casale Media clickatlife.gr</c:v>
              </c:pt>
              <c:pt idx="14916">
                <c:v>Casale Media clientsfromhell.net</c:v>
              </c:pt>
              <c:pt idx="14917">
                <c:v>Casale Media clipd.com</c:v>
              </c:pt>
              <c:pt idx="14918">
                <c:v>Casale Media cloud.attackofthefanboy.com</c:v>
              </c:pt>
              <c:pt idx="14919">
                <c:v>Casale Media cloudywithachanceofwine.com</c:v>
              </c:pt>
              <c:pt idx="14920">
                <c:v>Casale Media clubs.dir.bg</c:v>
              </c:pt>
              <c:pt idx="14921">
                <c:v>Casale Media clutchfans.com</c:v>
              </c:pt>
              <c:pt idx="14922">
                <c:v>Casale Media cnn.com</c:v>
              </c:pt>
              <c:pt idx="14923">
                <c:v>Casale Media cnsnews.com</c:v>
              </c:pt>
              <c:pt idx="14924">
                <c:v>Casale Media cocktailmixx.de</c:v>
              </c:pt>
              <c:pt idx="14925">
                <c:v>Casale Media coffeecup.com</c:v>
              </c:pt>
              <c:pt idx="14926">
                <c:v>Casale Media coffeecupsandcrayons.com</c:v>
              </c:pt>
              <c:pt idx="14927">
                <c:v>Casale Media coloholics-anonymous.chatango.com</c:v>
              </c:pt>
              <c:pt idx="14928">
                <c:v>Casale Media colorcodedlyrics.com</c:v>
              </c:pt>
              <c:pt idx="14929">
                <c:v>Casale Media coloring.ws</c:v>
              </c:pt>
              <c:pt idx="14930">
                <c:v>Casale Media columbiatribune.com</c:v>
              </c:pt>
              <c:pt idx="14931">
                <c:v>Casale Media come2play.com</c:v>
              </c:pt>
              <c:pt idx="14932">
                <c:v>Casale Media comebuy.com</c:v>
              </c:pt>
              <c:pt idx="14933">
                <c:v>Casale Media comicbookdb.com</c:v>
              </c:pt>
              <c:pt idx="14934">
                <c:v>Casale Media comicbookmovie.com</c:v>
              </c:pt>
              <c:pt idx="14935">
                <c:v>Casale Media comicbookrealm.com</c:v>
              </c:pt>
              <c:pt idx="14936">
                <c:v>Casale Media comment-economiser.fr</c:v>
              </c:pt>
              <c:pt idx="14937">
                <c:v>Casale Media commonsensehome.com</c:v>
              </c:pt>
              <c:pt idx="14938">
                <c:v>Casale Media complex.com</c:v>
              </c:pt>
              <c:pt idx="14939">
                <c:v>Casale Media computershopper.com</c:v>
              </c:pt>
              <c:pt idx="14940">
                <c:v>Casale Media comss.ru</c:v>
              </c:pt>
              <c:pt idx="14941">
                <c:v>Casale Media comunicare3g.com</c:v>
              </c:pt>
              <c:pt idx="14942">
                <c:v>Casale Media comunio.de</c:v>
              </c:pt>
              <c:pt idx="14943">
                <c:v>Casale Media conciergerie.jeremstar.fr</c:v>
              </c:pt>
              <c:pt idx="14944">
                <c:v>Casale Media congstar.de</c:v>
              </c:pt>
              <c:pt idx="14945">
                <c:v>Casale Media connect.christianmingle.com</c:v>
              </c:pt>
              <c:pt idx="14946">
                <c:v>Casale Media conrad.de</c:v>
              </c:pt>
              <c:pt idx="14947">
                <c:v>Casale Media content.directadvert.ru</c:v>
              </c:pt>
              <c:pt idx="14948">
                <c:v>Casale Media convert2mp3.net</c:v>
              </c:pt>
              <c:pt idx="14949">
                <c:v>Casale Media cookiesandcups.com</c:v>
              </c:pt>
              <c:pt idx="14950">
                <c:v>Casale Media coolrom.com.au</c:v>
              </c:pt>
              <c:pt idx="14951">
                <c:v>Casale Media cosmopolitan.com</c:v>
              </c:pt>
              <c:pt idx="14952">
                <c:v>Casale Media costcocouple.com</c:v>
              </c:pt>
              <c:pt idx="14953">
                <c:v>Casale Media cotidianul.ro</c:v>
              </c:pt>
              <c:pt idx="14954">
                <c:v>Casale Media counter-strike.1001spiele.de</c:v>
              </c:pt>
              <c:pt idx="14955">
                <c:v>Casale Media counter-strike.net</c:v>
              </c:pt>
              <c:pt idx="14956">
                <c:v>Casale Media countrycleaver.com</c:v>
              </c:pt>
              <c:pt idx="14957">
                <c:v>Casale Media countryliving.com</c:v>
              </c:pt>
              <c:pt idx="14958">
                <c:v>Casale Media coursokado.fr</c:v>
              </c:pt>
              <c:pt idx="14959">
                <c:v>Casale Media coveralia.com</c:v>
              </c:pt>
              <c:pt idx="14960">
                <c:v>Casale Media covers.com</c:v>
              </c:pt>
              <c:pt idx="14961">
                <c:v>Casale Media crackberry.com</c:v>
              </c:pt>
              <c:pt idx="14962">
                <c:v>Casale Media crafterhoursblog.com</c:v>
              </c:pt>
              <c:pt idx="14963">
                <c:v>Casale Media craftinessisnotoptional.com</c:v>
              </c:pt>
              <c:pt idx="14964">
                <c:v>Casale Media craftown.com</c:v>
              </c:pt>
              <c:pt idx="14965">
                <c:v>Casale Media crank-in.net</c:v>
              </c:pt>
              <c:pt idx="14966">
                <c:v>Casale Media crash.net</c:v>
              </c:pt>
              <c:pt idx="14967">
                <c:v>Casale Media crashwiki.com</c:v>
              </c:pt>
              <c:pt idx="14968">
                <c:v>Casale Media crazyfarm.de</c:v>
              </c:pt>
              <c:pt idx="14969">
                <c:v>Casale Media crazylittleprojects.com</c:v>
              </c:pt>
              <c:pt idx="14970">
                <c:v>Casale Media creativecaincabin.com</c:v>
              </c:pt>
              <c:pt idx="14971">
                <c:v>Casale Media creativeuncut.com</c:v>
              </c:pt>
              <c:pt idx="14972">
                <c:v>Casale Media creator.wonderhowto.com</c:v>
              </c:pt>
              <c:pt idx="14973">
                <c:v>Casale Media criticalstrikeportable.com</c:v>
              </c:pt>
              <c:pt idx="14974">
                <c:v>Casale Media crookedbrains.net</c:v>
              </c:pt>
              <c:pt idx="14975">
                <c:v>Casale Media crosswordsolver.org</c:v>
              </c:pt>
              <c:pt idx="14976">
                <c:v>Casale Media crosswordsolver.org/quicksolve.php</c:v>
              </c:pt>
              <c:pt idx="14977">
                <c:v>Casale Media cruzetalk.com</c:v>
              </c:pt>
              <c:pt idx="14978">
                <c:v>Casale Media cruzine.com</c:v>
              </c:pt>
              <c:pt idx="14979">
                <c:v>Casale Media crystalandcomp.com</c:v>
              </c:pt>
              <c:pt idx="14980">
                <c:v>Casale Media cs.ingame.de</c:v>
              </c:pt>
              <c:pt idx="14981">
                <c:v>Casale Media csfd.cz</c:v>
              </c:pt>
              <c:pt idx="14982">
                <c:v>Casale Media cuantodanio.es</c:v>
              </c:pt>
              <c:pt idx="14983">
                <c:v>Casale Media cubeecraft.com</c:v>
              </c:pt>
              <c:pt idx="14984">
                <c:v>Casale Media cultureg.eu</c:v>
              </c:pt>
              <c:pt idx="14985">
                <c:v>Casale Media cupcakesandcrinoline.com</c:v>
              </c:pt>
              <c:pt idx="14986">
                <c:v>Casale Media curse.com</c:v>
              </c:pt>
              <c:pt idx="14987">
                <c:v>Casale Media curse.com/search</c:v>
              </c:pt>
              <c:pt idx="14988">
                <c:v>Casale Media cursvalutarbnr.org</c:v>
              </c:pt>
              <c:pt idx="14989">
                <c:v>Casale Media cutegirlshairstyles.com</c:v>
              </c:pt>
              <c:pt idx="14990">
                <c:v>Casale Media cyzo.com</c:v>
              </c:pt>
              <c:pt idx="14991">
                <c:v>Casale Media czasnazysk.pl</c:v>
              </c:pt>
              <c:pt idx="14992">
                <c:v>Casale Media czat.wp.pl</c:v>
              </c:pt>
              <c:pt idx="14993">
                <c:v>Casale Media czatruletka.pl</c:v>
              </c:pt>
              <c:pt idx="14994">
                <c:v>Casale Media czujesz.to</c:v>
              </c:pt>
              <c:pt idx="14995">
                <c:v>Casale Media dacia.de</c:v>
              </c:pt>
              <c:pt idx="14996">
                <c:v>Casale Media daily.co.jp</c:v>
              </c:pt>
              <c:pt idx="14997">
                <c:v>Casale Media dailybest.it</c:v>
              </c:pt>
              <c:pt idx="14998">
                <c:v>Casale Media dailycaller.com</c:v>
              </c:pt>
              <c:pt idx="14999">
                <c:v>Casale Media dailycamera.com</c:v>
              </c:pt>
              <c:pt idx="15000">
                <c:v>Casale Media dailyentertainmentnews.com</c:v>
              </c:pt>
              <c:pt idx="15001">
                <c:v>Casale Media dailyfaceoff.com</c:v>
              </c:pt>
              <c:pt idx="15002">
                <c:v>Casale Media dailyfinance.com</c:v>
              </c:pt>
              <c:pt idx="15003">
                <c:v>Casale Media dailyjournal.net</c:v>
              </c:pt>
              <c:pt idx="15004">
                <c:v>Casale Media dailymail.co.uk</c:v>
              </c:pt>
              <c:pt idx="15005">
                <c:v>Casale Media dailymail.co.uk/news</c:v>
              </c:pt>
              <c:pt idx="15006">
                <c:v>Casale Media dailymail.co.uk/sciencetech</c:v>
              </c:pt>
              <c:pt idx="15007">
                <c:v>Casale Media dailymail.co.uk/sport</c:v>
              </c:pt>
              <c:pt idx="15008">
                <c:v>Casale Media dailymail.co.uk/tvshowbiz</c:v>
              </c:pt>
              <c:pt idx="15009">
                <c:v>Casale Media dailymotion.com</c:v>
              </c:pt>
              <c:pt idx="15010">
                <c:v>Casale Media dailyscopes.com</c:v>
              </c:pt>
              <c:pt idx="15011">
                <c:v>Casale Media daimler.com</c:v>
              </c:pt>
              <c:pt idx="15012">
                <c:v>Casale Media dajerade.com</c:v>
              </c:pt>
              <c:pt idx="15013">
                <c:v>Casale Media dalil-rif.com</c:v>
              </c:pt>
              <c:pt idx="15014">
                <c:v>Casale Media damsko.pl</c:v>
              </c:pt>
              <c:pt idx="15015">
                <c:v>Casale Media danato.com</c:v>
              </c:pt>
              <c:pt idx="15016">
                <c:v>Casale Media dantri.com.vn</c:v>
              </c:pt>
              <c:pt idx="15017">
                <c:v>Casale Media daringgourmet.com</c:v>
              </c:pt>
              <c:pt idx="15018">
                <c:v>Casale Media das-automagazin.com</c:v>
              </c:pt>
              <c:pt idx="15019">
                <c:v>Casale Media daserste.de</c:v>
              </c:pt>
              <c:pt idx="15020">
                <c:v>Casale Media dasoertliche.de</c:v>
              </c:pt>
              <c:pt idx="15021">
                <c:v>Casale Media databazeknih.cz</c:v>
              </c:pt>
              <c:pt idx="15022">
                <c:v>Casale Media datalounge.com</c:v>
              </c:pt>
              <c:pt idx="15023">
                <c:v>Casale Media dating.singlessalad.com</c:v>
              </c:pt>
              <c:pt idx="15024">
                <c:v>Casale Media dayz.gamepedia.com</c:v>
              </c:pt>
              <c:pt idx="15025">
                <c:v>Casale Media dayzdb.com</c:v>
              </c:pt>
              <c:pt idx="15026">
                <c:v>Casale Media db-city.com</c:v>
              </c:pt>
              <c:pt idx="15027">
                <c:v>Casale Media db-forum.de</c:v>
              </c:pt>
              <c:pt idx="15028">
                <c:v>Casale Media dbna.de</c:v>
              </c:pt>
              <c:pt idx="15029">
                <c:v>Casale Media dcnews.ro</c:v>
              </c:pt>
              <c:pt idx="15030">
                <c:v>Casale Media dcr.bz</c:v>
              </c:pt>
              <c:pt idx="15031">
                <c:v>Casale Media de.akinator.com</c:v>
              </c:pt>
              <c:pt idx="15032">
                <c:v>Casale Media de.anisearch.com</c:v>
              </c:pt>
              <c:pt idx="15033">
                <c:v>Casale Media de.ask.com</c:v>
              </c:pt>
              <c:pt idx="15034">
                <c:v>Casale Media de.fonts2u.com</c:v>
              </c:pt>
              <c:pt idx="15035">
                <c:v>Casale Media de.gigajob.com</c:v>
              </c:pt>
              <c:pt idx="15036">
                <c:v>Casale Media de.thefreedictionary.com</c:v>
              </c:pt>
              <c:pt idx="15037">
                <c:v>Casale Media de.webfail.com</c:v>
              </c:pt>
              <c:pt idx="15038">
                <c:v>Casale Media dealbreaker.com</c:v>
              </c:pt>
              <c:pt idx="15039">
                <c:v>Casale Media dealmoon.com</c:v>
              </c:pt>
              <c:pt idx="15040">
                <c:v>Casale Media deccoria.pl</c:v>
              </c:pt>
              <c:pt idx="15041">
                <c:v>Casale Media deepika.com</c:v>
              </c:pt>
              <c:pt idx="15042">
                <c:v>Casale Media deezer.com</c:v>
              </c:pt>
              <c:pt idx="15043">
                <c:v>Casale Media defensenews.com</c:v>
              </c:pt>
              <c:pt idx="15044">
                <c:v>Casale Media def-shop.com</c:v>
              </c:pt>
              <c:pt idx="15045">
                <c:v>Casale Media deine-tierwelt.de</c:v>
              </c:pt>
              <c:pt idx="15046">
                <c:v>Casale Media delcampe.net</c:v>
              </c:pt>
              <c:pt idx="15047">
                <c:v>Casale Media delfi.lv</c:v>
              </c:pt>
              <c:pt idx="15048">
                <c:v>Casale Media deliacreates.com</c:v>
              </c:pt>
              <c:pt idx="15049">
                <c:v>Casale Media deliciouseveryday.com</c:v>
              </c:pt>
              <c:pt idx="15050">
                <c:v>Casale Media delish.com</c:v>
              </c:pt>
              <c:pt idx="15051">
                <c:v>Casale Media delishknowledge.com</c:v>
              </c:pt>
              <c:pt idx="15052">
                <c:v>Casale Media demotywatory.pl</c:v>
              </c:pt>
              <c:pt idx="15053">
                <c:v>Casale Media denikreferendum.cz</c:v>
              </c:pt>
              <c:pt idx="15054">
                <c:v>Casale Media denk.1001spiele.de</c:v>
              </c:pt>
              <c:pt idx="15055">
                <c:v>Casale Media denverpost.com</c:v>
              </c:pt>
              <c:pt idx="15056">
                <c:v>Casale Media depo.ba</c:v>
              </c:pt>
              <c:pt idx="15057">
                <c:v>Casale Media deseretnews.com</c:v>
              </c:pt>
              <c:pt idx="15058">
                <c:v>Casale Media designskins.com</c:v>
              </c:pt>
              <c:pt idx="15059">
                <c:v>Casale Media designtaxi.com</c:v>
              </c:pt>
              <c:pt idx="15060">
                <c:v>Casale Media desktopexchange.net</c:v>
              </c:pt>
              <c:pt idx="15061">
                <c:v>Casale Media desktopextreme.com</c:v>
              </c:pt>
              <c:pt idx="15062">
                <c:v>Casale Media desktopmachine.com</c:v>
              </c:pt>
              <c:pt idx="15063">
                <c:v>Casale Media destinytracker.com</c:v>
              </c:pt>
              <c:pt idx="15064">
                <c:v>Casale Media destinytracker.com/destiny</c:v>
              </c:pt>
              <c:pt idx="15065">
                <c:v>Casale Media destructoid.com</c:v>
              </c:pt>
              <c:pt idx="15066">
                <c:v>Casale Media detroitjockcity.com</c:v>
              </c:pt>
              <c:pt idx="15067">
                <c:v>Casale Media deutschesmietrecht.de</c:v>
              </c:pt>
              <c:pt idx="15068">
                <c:v>Casale Media deutsch-uni.com</c:v>
              </c:pt>
              <c:pt idx="15069">
                <c:v>Casale Media dev.bukkit.org</c:v>
              </c:pt>
              <c:pt idx="15070">
                <c:v>Casale Media dgmag.it</c:v>
              </c:pt>
              <c:pt idx="15071">
                <c:v>Casale Media dhads.net</c:v>
              </c:pt>
              <c:pt idx="15072">
                <c:v>Casale Media dhd24.com</c:v>
              </c:pt>
              <c:pt idx="15073">
                <c:v>Casale Media diablo.gamepedia.com</c:v>
              </c:pt>
              <c:pt idx="15074">
                <c:v>Casale Media diablowiki.net</c:v>
              </c:pt>
              <c:pt idx="15075">
                <c:v>Casale Media diariodeburgos.es</c:v>
              </c:pt>
              <c:pt idx="15076">
                <c:v>Casale Media dic.nicovideo.jp</c:v>
              </c:pt>
              <c:pt idx="15077">
                <c:v>Casale Media dic.pixiv.net</c:v>
              </c:pt>
              <c:pt idx="15078">
                <c:v>Casale Media dict.leo.org</c:v>
              </c:pt>
              <c:pt idx="15079">
                <c:v>Casale Media dictionary.factmonster.com</c:v>
              </c:pt>
              <c:pt idx="15080">
                <c:v>Casale Media dictionary.imtranslator.net</c:v>
              </c:pt>
              <c:pt idx="15081">
                <c:v>Casale Media diena.lt</c:v>
              </c:pt>
              <c:pt idx="15082">
                <c:v>Casale Media diesiedleronline.de</c:v>
              </c:pt>
              <c:pt idx="15083">
                <c:v>Casale Media die-staemme.de</c:v>
              </c:pt>
              <c:pt idx="15084">
                <c:v>Casale Media dietaryfiberfood.com</c:v>
              </c:pt>
              <c:pt idx="15085">
                <c:v>Casale Media diethood.com</c:v>
              </c:pt>
              <c:pt idx="15086">
                <c:v>Casale Media dietnavi.com</c:v>
              </c:pt>
              <c:pt idx="15087">
                <c:v>Casale Media diff3.smartadserver.com</c:v>
              </c:pt>
              <c:pt idx="15088">
                <c:v>Casale Media diginights.com</c:v>
              </c:pt>
              <c:pt idx="15089">
                <c:v>Casale Media digital-postcard.ch</c:v>
              </c:pt>
              <c:pt idx="15090">
                <c:v>Casale Media digiweb.excite.de</c:v>
              </c:pt>
              <c:pt idx="15091">
                <c:v>Casale Media dinarguru.com</c:v>
              </c:pt>
              <c:pt idx="15092">
                <c:v>Casale Media diply.com</c:v>
              </c:pt>
              <c:pt idx="15093">
                <c:v>Casale Media dirpy.com</c:v>
              </c:pt>
              <c:pt idx="15094">
                <c:v>Casale Media dirtandboogers.com</c:v>
              </c:pt>
              <c:pt idx="15095">
                <c:v>Casale Media dis411.net</c:v>
              </c:pt>
              <c:pt idx="15096">
                <c:v>Casale Media discogs.com</c:v>
              </c:pt>
              <c:pt idx="15097">
                <c:v>Casale Media disinfo.com</c:v>
              </c:pt>
              <c:pt idx="15098">
                <c:v>Casale Media disneychannel.de</c:v>
              </c:pt>
              <c:pt idx="15099">
                <c:v>Casale Media divergentfans.com</c:v>
              </c:pt>
              <c:pt idx="15100">
                <c:v>Casale Media dizifilm.com</c:v>
              </c:pt>
              <c:pt idx="15101">
                <c:v>Casale Media diziler.com</c:v>
              </c:pt>
              <c:pt idx="15102">
                <c:v>Casale Media dlisted.com</c:v>
              </c:pt>
              <c:pt idx="15103">
                <c:v>Casale Media dltk-cards.com</c:v>
              </c:pt>
              <c:pt idx="15104">
                <c:v>Casale Media dltk-holidays.com</c:v>
              </c:pt>
              <c:pt idx="15105">
                <c:v>Casale Media dltk-kids.com</c:v>
              </c:pt>
              <c:pt idx="15106">
                <c:v>Casale Media dltk-teach.com</c:v>
              </c:pt>
              <c:pt idx="15107">
                <c:v>Casale Media dnevnik.bg</c:v>
              </c:pt>
              <c:pt idx="15108">
                <c:v>Casale Media dnevnik.hr</c:v>
              </c:pt>
              <c:pt idx="15109">
                <c:v>Casale Media dnevno.hr</c:v>
              </c:pt>
              <c:pt idx="15110">
                <c:v>Casale Media doccheck.com</c:v>
              </c:pt>
              <c:pt idx="15111">
                <c:v>Casale Media dogsandpuppies.co.uk</c:v>
              </c:pt>
              <c:pt idx="15112">
                <c:v>Casale Media dojazd.org</c:v>
              </c:pt>
              <c:pt idx="15113">
                <c:v>Casale Media dojrzewamy.pl</c:v>
              </c:pt>
              <c:pt idx="15114">
                <c:v>Casale Media doko.vn</c:v>
              </c:pt>
              <c:pt idx="15115">
                <c:v>Casale Media dollzmania.com</c:v>
              </c:pt>
              <c:pt idx="15116">
                <c:v>Casale Media dollzmaniadressupgames.com</c:v>
              </c:pt>
              <c:pt idx="15117">
                <c:v>Casale Media domesticimperfection.com</c:v>
              </c:pt>
              <c:pt idx="15118">
                <c:v>Casale Media doolakorntv.com</c:v>
              </c:pt>
              <c:pt idx="15119">
                <c:v>Casale Media dose.com</c:v>
              </c:pt>
              <c:pt idx="15120">
                <c:v>Casale Media dosgames.com</c:v>
              </c:pt>
              <c:pt idx="15121">
                <c:v>Casale Media dotabuff.com</c:v>
              </c:pt>
              <c:pt idx="15122">
                <c:v>Casale Media dotafire.com</c:v>
              </c:pt>
              <c:pt idx="15123">
                <c:v>Casale Media dotaoutpost.com</c:v>
              </c:pt>
              <c:pt idx="15124">
                <c:v>Casale Media doulci.net</c:v>
              </c:pt>
              <c:pt idx="15125">
                <c:v>Casale Media doviz.com</c:v>
              </c:pt>
              <c:pt idx="15126">
                <c:v>Casale Media dowcipy.jeja.pl</c:v>
              </c:pt>
              <c:pt idx="15127">
                <c:v>Casale Media doznajemo.com</c:v>
              </c:pt>
              <c:pt idx="15128">
                <c:v>Casale Media dpd.com</c:v>
              </c:pt>
              <c:pt idx="15129">
                <c:v>Casale Media draftexpress.com</c:v>
              </c:pt>
              <c:pt idx="15130">
                <c:v>Casale Media dragonballwiki.de</c:v>
              </c:pt>
              <c:pt idx="15131">
                <c:v>Casale Media drama-impression.info</c:v>
              </c:pt>
              <c:pt idx="15132">
                <c:v>Casale Media dreammoods.com</c:v>
              </c:pt>
              <c:pt idx="15133">
                <c:v>Casale Media dressupwho.com</c:v>
              </c:pt>
              <c:pt idx="15134">
                <c:v>Casale Media drhtv.com.pl</c:v>
              </c:pt>
              <c:pt idx="15135">
                <c:v>Casale Media drifting.1001spiele.de</c:v>
              </c:pt>
              <c:pt idx="15136">
                <c:v>Casale Media driverupdate.net</c:v>
              </c:pt>
              <c:pt idx="15137">
                <c:v>Casale Media droidviews.com</c:v>
              </c:pt>
              <c:pt idx="15138">
                <c:v>Casale Media d-series.org</c:v>
              </c:pt>
              <c:pt idx="15139">
                <c:v>Casale Media dshini.net</c:v>
              </c:pt>
              <c:pt idx="15140">
                <c:v>Casale Media dsl.o2online.de</c:v>
              </c:pt>
              <c:pt idx="15141">
                <c:v>Casale Media dsl-und-dienste.t-online.de</c:v>
              </c:pt>
              <c:pt idx="15142">
                <c:v>Casale Media dualshockers.com</c:v>
              </c:pt>
              <c:pt idx="15143">
                <c:v>Casale Media ducati.ms</c:v>
              </c:pt>
              <c:pt idx="15144">
                <c:v>Casale Media duden.de</c:v>
              </c:pt>
              <c:pt idx="15145">
                <c:v>Casale Media duffelblog.com</c:v>
              </c:pt>
              <c:pt idx="15146">
                <c:v>Casale Media dvhk.to</c:v>
              </c:pt>
              <c:pt idx="15147">
                <c:v>Casale Media dynamo-dresden.de</c:v>
              </c:pt>
              <c:pt idx="15148">
                <c:v>Casale Media dzieci.pl</c:v>
              </c:pt>
              <c:pt idx="15149">
                <c:v>Casale Media e90-forum.de</c:v>
              </c:pt>
              <c:pt idx="15150">
                <c:v>Casale Media eadv.it</c:v>
              </c:pt>
              <c:pt idx="15151">
                <c:v>Casale Media eagletribune.com</c:v>
              </c:pt>
              <c:pt idx="15152">
                <c:v>Casale Media earthlost.de</c:v>
              </c:pt>
              <c:pt idx="15153">
                <c:v>Casale Media eastandard.net</c:v>
              </c:pt>
              <c:pt idx="15154">
                <c:v>Casale Media eastoftheweb.com</c:v>
              </c:pt>
              <c:pt idx="15155">
                <c:v>Casale Media eastsidegamestudio.com</c:v>
              </c:pt>
              <c:pt idx="15156">
                <c:v>Casale Media easydriverpro.com</c:v>
              </c:pt>
              <c:pt idx="15157">
                <c:v>Casale Media eazel.com</c:v>
              </c:pt>
              <c:pt idx="15158">
                <c:v>Casale Media ebay.co.uk</c:v>
              </c:pt>
              <c:pt idx="15159">
                <c:v>Casale Media ebay.de</c:v>
              </c:pt>
              <c:pt idx="15160">
                <c:v>Casale Media ebay.fr</c:v>
              </c:pt>
              <c:pt idx="15161">
                <c:v>Casale Media ecanlitvizle.com</c:v>
              </c:pt>
              <c:pt idx="15162">
                <c:v>Casale Media eccellenzeitaliane.com</c:v>
              </c:pt>
              <c:pt idx="15163">
                <c:v>Casale Media echtlustig.com</c:v>
              </c:pt>
              <c:pt idx="15164">
                <c:v>Casale Media ecnavi.jp</c:v>
              </c:pt>
              <c:pt idx="15165">
                <c:v>Casale Media economictimes.indiatimes.com</c:v>
              </c:pt>
              <c:pt idx="15166">
                <c:v>Casale Media edebiyatdefteri.com</c:v>
              </c:pt>
              <c:pt idx="15167">
                <c:v>Casale Media edibleperspective.com</c:v>
              </c:pt>
              <c:pt idx="15168">
                <c:v>Casale Media edna.bg</c:v>
              </c:pt>
              <c:pt idx="15169">
                <c:v>Casale Media education.com</c:v>
              </c:pt>
              <c:pt idx="15170">
                <c:v>Casale Media e-fora.pl</c:v>
              </c:pt>
              <c:pt idx="15171">
                <c:v>Casale Media eggcave.com</c:v>
              </c:pt>
              <c:pt idx="15172">
                <c:v>Casale Media e-gierki.com</c:v>
              </c:pt>
              <c:pt idx="15173">
                <c:v>Casale Media egokick.com</c:v>
              </c:pt>
              <c:pt idx="15174">
                <c:v>Casale Media egun.de</c:v>
              </c:pt>
              <c:pt idx="15175">
                <c:v>Casale Media e-hausaufgaben.de</c:v>
              </c:pt>
              <c:pt idx="15176">
                <c:v>Casale Media ehorses.de</c:v>
              </c:pt>
              <c:pt idx="15177">
                <c:v>Casale Media ein.anderes-wort.de</c:v>
              </c:pt>
              <c:pt idx="15178">
                <c:v>Casale Media einstellungstest-fragen.de</c:v>
              </c:pt>
              <c:pt idx="15179">
                <c:v>Casale Media eishockey.1001spiele.de</c:v>
              </c:pt>
              <c:pt idx="15180">
                <c:v>Casale Media eisverkaufer.1001spiele.de</c:v>
              </c:pt>
              <c:pt idx="15181">
                <c:v>Casale Media ejocuri.ro</c:v>
              </c:pt>
              <c:pt idx="15182">
                <c:v>Casale Media ekartenwelt.de</c:v>
              </c:pt>
              <c:pt idx="15183">
                <c:v>Casale Media ekonomi.haberturk.com</c:v>
              </c:pt>
              <c:pt idx="15184">
                <c:v>Casale Media ekskluziva.ba</c:v>
              </c:pt>
              <c:pt idx="15185">
                <c:v>Casale Media elbotola.com</c:v>
              </c:pt>
              <c:pt idx="15186">
                <c:v>Casale Media elderscrollsbote.de</c:v>
              </c:pt>
              <c:pt idx="15187">
                <c:v>Casale Media elections.huffingtonpost.com</c:v>
              </c:pt>
              <c:pt idx="15188">
                <c:v>Casale Media elektroda.pl</c:v>
              </c:pt>
              <c:pt idx="15189">
                <c:v>Casale Media elementalmatter.info</c:v>
              </c:pt>
              <c:pt idx="15190">
                <c:v>Casale Media ellaclaireinspired.com</c:v>
              </c:pt>
              <c:pt idx="15191">
                <c:v>Casale Media elle.com</c:v>
              </c:pt>
              <c:pt idx="15192">
                <c:v>Casale Media elledecor.com</c:v>
              </c:pt>
              <c:pt idx="15193">
                <c:v>Casale Media emailn.de</c:v>
              </c:pt>
              <c:pt idx="15194">
                <c:v>Casale Media emergenzalavoro.com</c:v>
              </c:pt>
              <c:pt idx="15195">
                <c:v>Casale Media emirates.com</c:v>
              </c:pt>
              <c:pt idx="15196">
                <c:v>Casale Media emito.net</c:v>
              </c:pt>
              <c:pt idx="15197">
                <c:v>Casale Media emuparadise.me</c:v>
              </c:pt>
              <c:pt idx="15198">
                <c:v>Casale Media en.rocketnews24.com</c:v>
              </c:pt>
              <c:pt idx="15199">
                <c:v>Casale Media encyclopedia.thefreedictionary.com</c:v>
              </c:pt>
              <c:pt idx="15200">
                <c:v>Casale Media engadget.com</c:v>
              </c:pt>
              <c:pt idx="15201">
                <c:v>Casale Media engelbert-strauss.de</c:v>
              </c:pt>
              <c:pt idx="15202">
                <c:v>Casale Media englishbanana.com</c:v>
              </c:pt>
              <c:pt idx="15203">
                <c:v>Casale Media englishlinx.com</c:v>
              </c:pt>
              <c:pt idx="15204">
                <c:v>Casale Media enstarz.com</c:v>
              </c:pt>
              <c:pt idx="15205">
                <c:v>Casale Media entameblog.seesaa.net</c:v>
              </c:pt>
              <c:pt idx="15206">
                <c:v>Casale Media envertetcontretous.fr</c:v>
              </c:pt>
              <c:pt idx="15207">
                <c:v>Casale Media epicfail.com</c:v>
              </c:pt>
              <c:pt idx="15208">
                <c:v>Casale Media epson.com</c:v>
              </c:pt>
              <c:pt idx="15209">
                <c:v>Casale Media epson.de</c:v>
              </c:pt>
              <c:pt idx="15210">
                <c:v>Casale Media eq2.zam.com</c:v>
              </c:pt>
              <c:pt idx="15211">
                <c:v>Casale Media eredmenyek.com</c:v>
              </c:pt>
              <c:pt idx="15212">
                <c:v>Casale Media ergebnisselive.com</c:v>
              </c:pt>
              <c:pt idx="15213">
                <c:v>Casale Media ergotherapie.org</c:v>
              </c:pt>
              <c:pt idx="15214">
                <c:v>Casale Media ersatzteilplan.de</c:v>
              </c:pt>
              <c:pt idx="15215">
                <c:v>Casale Media es.fonts2u.com</c:v>
              </c:pt>
              <c:pt idx="15216">
                <c:v>Casale Media esa.int</c:v>
              </c:pt>
              <c:pt idx="15217">
                <c:v>Casale Media escapegames24.com</c:v>
              </c:pt>
              <c:pt idx="15218">
                <c:v>Casale Media escapehere.com</c:v>
              </c:pt>
              <c:pt idx="15219">
                <c:v>Casale Media escort.vivastreet.com</c:v>
              </c:pt>
              <c:pt idx="15220">
                <c:v>Casale Media esohead.com</c:v>
              </c:pt>
              <c:pt idx="15221">
                <c:v>Casale Media esoui.com</c:v>
              </c:pt>
              <c:pt idx="15222">
                <c:v>Casale Media espatriatipercaso.com</c:v>
              </c:pt>
              <c:pt idx="15223">
                <c:v>Casale Media espncricinfo.com</c:v>
              </c:pt>
              <c:pt idx="15224">
                <c:v>Casale Media esquire.com</c:v>
              </c:pt>
              <c:pt idx="15225">
                <c:v>Casale Media essen-und-trinken.de</c:v>
              </c:pt>
              <c:pt idx="15226">
                <c:v>Casale Media estranky.cz</c:v>
              </c:pt>
              <c:pt idx="15227">
                <c:v>Casale Media esyoil.com</c:v>
              </c:pt>
              <c:pt idx="15228">
                <c:v>Casale Media eu1.flamingtext.com</c:v>
              </c:pt>
              <c:pt idx="15229">
                <c:v>Casale Media eurofutbol.pl</c:v>
              </c:pt>
              <c:pt idx="15230">
                <c:v>Casale Media europapark-shop.de</c:v>
              </c:pt>
              <c:pt idx="15231">
                <c:v>Casale Media euw.leagueoflegends.com</c:v>
              </c:pt>
              <c:pt idx="15232">
                <c:v>Casale Media evad3rs.net</c:v>
              </c:pt>
              <c:pt idx="15233">
                <c:v>Casale Media evasi0njailbreak.com</c:v>
              </c:pt>
              <c:pt idx="15234">
                <c:v>Casale Media evasion7download.info</c:v>
              </c:pt>
              <c:pt idx="15235">
                <c:v>Casale Media everythingetsy.com</c:v>
              </c:pt>
              <c:pt idx="15236">
                <c:v>Casale Media evilbeetgossip.com</c:v>
              </c:pt>
              <c:pt idx="15237">
                <c:v>Casale Media evite.com</c:v>
              </c:pt>
              <c:pt idx="15238">
                <c:v>Casale Media evobsession.com</c:v>
              </c:pt>
              <c:pt idx="15239">
                <c:v>Casale Media ewe.de</c:v>
              </c:pt>
              <c:pt idx="15240">
                <c:v>Casale Media examiner.com</c:v>
              </c:pt>
              <c:pt idx="15241">
                <c:v>Casale Media excel.bigresource.com</c:v>
              </c:pt>
              <c:pt idx="15242">
                <c:v>Casale Media exchangecash.de</c:v>
              </c:pt>
              <c:pt idx="15243">
                <c:v>Casale Media excite.co.jp</c:v>
              </c:pt>
              <c:pt idx="15244">
                <c:v>Casale Media exlibris.ch</c:v>
              </c:pt>
              <c:pt idx="15245">
                <c:v>Casale Media expansys.de</c:v>
              </c:pt>
              <c:pt idx="15246">
                <c:v>Casale Media expedia.ca</c:v>
              </c:pt>
              <c:pt idx="15247">
                <c:v>Casale Media expedia.com</c:v>
              </c:pt>
              <c:pt idx="15248">
                <c:v>Casale Media experienceproject.com</c:v>
              </c:pt>
              <c:pt idx="15249">
                <c:v>Casale Media experteer.de</c:v>
              </c:pt>
              <c:pt idx="15250">
                <c:v>Casale Media expo2015.org</c:v>
              </c:pt>
              <c:pt idx="15251">
                <c:v>Casale Media express.pk</c:v>
              </c:pt>
              <c:pt idx="15252">
                <c:v>Casale Media expressmag.ba</c:v>
              </c:pt>
              <c:pt idx="15253">
                <c:v>Casale Media extremetech.com</c:v>
              </c:pt>
              <c:pt idx="15254">
                <c:v>Casale Media exyudownload.com</c:v>
              </c:pt>
              <c:pt idx="15255">
                <c:v>Casale Media ey.com</c:v>
              </c:pt>
              <c:pt idx="15256">
                <c:v>Casale Media eyeonanime.chatango.com</c:v>
              </c:pt>
              <c:pt idx="15257">
                <c:v>Casale Media eyetricks.com</c:v>
              </c:pt>
              <c:pt idx="15258">
                <c:v>Casale Media ezschool.com</c:v>
              </c:pt>
              <c:pt idx="15259">
                <c:v>Casale Media f.kafeteria.pl</c:v>
              </c:pt>
              <c:pt idx="15260">
                <c:v>Casale Media f1mail.rediff.com</c:v>
              </c:pt>
              <c:pt idx="15261">
                <c:v>Casale Media f4mail.rediff.com</c:v>
              </c:pt>
              <c:pt idx="15262">
                <c:v>Casale Media f6mail.rediff.com</c:v>
              </c:pt>
              <c:pt idx="15263">
                <c:v>Casale Media fabwags.com</c:v>
              </c:pt>
              <c:pt idx="15264">
                <c:v>Casale Media facebook.com</c:v>
              </c:pt>
              <c:pt idx="15265">
                <c:v>Casale Media facet.interia.pl</c:v>
              </c:pt>
              <c:pt idx="15266">
                <c:v>Casale Media facet.v10.pl</c:v>
              </c:pt>
              <c:pt idx="15267">
                <c:v>Casale Media facet.wp.pl</c:v>
              </c:pt>
              <c:pt idx="15268">
                <c:v>Casale Media factmonster.com</c:v>
              </c:pt>
              <c:pt idx="15269">
                <c:v>Casale Media fail4u.net</c:v>
              </c:pt>
              <c:pt idx="15270">
                <c:v>Casale Media faildesk.net</c:v>
              </c:pt>
              <c:pt idx="15271">
                <c:v>Casale Media fakt.pl</c:v>
              </c:pt>
              <c:pt idx="15272">
                <c:v>Casale Media faktopedia.pl</c:v>
              </c:pt>
              <c:pt idx="15273">
                <c:v>Casale Media fakty.interia.pl</c:v>
              </c:pt>
              <c:pt idx="15274">
                <c:v>Casale Media familyeducation.com</c:v>
              </c:pt>
              <c:pt idx="15275">
                <c:v>Casale Media familyhandyman.com</c:v>
              </c:pt>
              <c:pt idx="15276">
                <c:v>Casale Media famousplastic.net</c:v>
              </c:pt>
              <c:pt idx="15277">
                <c:v>Casale Media famous-quotes.com</c:v>
              </c:pt>
              <c:pt idx="15278">
                <c:v>Casale Media famous-speeches-and-speech-topics.info</c:v>
              </c:pt>
              <c:pt idx="15279">
                <c:v>Casale Media famouswhy.com</c:v>
              </c:pt>
              <c:pt idx="15280">
                <c:v>Casale Media fanatik.com.tr</c:v>
              </c:pt>
              <c:pt idx="15281">
                <c:v>Casale Media fangol.pl</c:v>
              </c:pt>
              <c:pt idx="15282">
                <c:v>Casale Media fansshare.com</c:v>
              </c:pt>
              <c:pt idx="15283">
                <c:v>Casale Media fantamagic.it</c:v>
              </c:pt>
              <c:pt idx="15284">
                <c:v>Casale Media fantasticfunandlearning.com</c:v>
              </c:pt>
              <c:pt idx="15285">
                <c:v>Casale Media fantrax.com</c:v>
              </c:pt>
              <c:pt idx="15286">
                <c:v>Casale Media farfesh.com</c:v>
              </c:pt>
              <c:pt idx="15287">
                <c:v>Casale Media fark.com</c:v>
              </c:pt>
              <c:pt idx="15288">
                <c:v>Casale Media farmerama.de</c:v>
              </c:pt>
              <c:pt idx="15289">
                <c:v>Casale Media farmersgame.de</c:v>
              </c:pt>
              <c:pt idx="15290">
                <c:v>Casale Media farming-simulator.com</c:v>
              </c:pt>
              <c:pt idx="15291">
                <c:v>Casale Media farsi1hd.com</c:v>
              </c:pt>
              <c:pt idx="15292">
                <c:v>Casale Media fastcocreate.com</c:v>
              </c:pt>
              <c:pt idx="15293">
                <c:v>Casale Media fastcodesign.com</c:v>
              </c:pt>
              <c:pt idx="15294">
                <c:v>Casale Media fastcoexist.com</c:v>
              </c:pt>
              <c:pt idx="15295">
                <c:v>Casale Media fastcolabs.com</c:v>
              </c:pt>
              <c:pt idx="15296">
                <c:v>Casale Media fastcompany.com</c:v>
              </c:pt>
              <c:pt idx="15297">
                <c:v>Casale Media fast-diving.de</c:v>
              </c:pt>
              <c:pt idx="15298">
                <c:v>Casale Media fastenergy.de</c:v>
              </c:pt>
              <c:pt idx="15299">
                <c:v>Casale Media fastholiday.de</c:v>
              </c:pt>
              <c:pt idx="15300">
                <c:v>Casale Media fbcollectbonuses.com</c:v>
              </c:pt>
              <c:pt idx="15301">
                <c:v>Casale Media feastie.com</c:v>
              </c:pt>
              <c:pt idx="15302">
                <c:v>Casale Media femina.cz</c:v>
              </c:pt>
              <c:pt idx="15303">
                <c:v>Casale Media fenglee.com</c:v>
              </c:pt>
              <c:pt idx="15304">
                <c:v>Casale Media feuerwehr.1001spiele.de</c:v>
              </c:pt>
              <c:pt idx="15305">
                <c:v>Casale Media ffxiv.gamerescape.com</c:v>
              </c:pt>
              <c:pt idx="15306">
                <c:v>Casale Media fh-duesseldorf.de</c:v>
              </c:pt>
              <c:pt idx="15307">
                <c:v>Casale Media fifa-infinity.com</c:v>
              </c:pt>
              <c:pt idx="15308">
                <c:v>Casale Media filb.de</c:v>
              </c:pt>
              <c:pt idx="15309">
                <c:v>Casale Media film.interia.pl</c:v>
              </c:pt>
              <c:pt idx="15310">
                <c:v>Casale Media film.wp.pl</c:v>
              </c:pt>
              <c:pt idx="15311">
                <c:v>Casale Media filmbirodalom.com</c:v>
              </c:pt>
              <c:pt idx="15312">
                <c:v>Casale Media filmifullizle.com</c:v>
              </c:pt>
              <c:pt idx="15313">
                <c:v>Casale Media filmiki.jeja.pl</c:v>
              </c:pt>
              <c:pt idx="15314">
                <c:v>Casale Media filmix.net</c:v>
              </c:pt>
              <c:pt idx="15315">
                <c:v>Casale Media filmizlesene.com.tr</c:v>
              </c:pt>
              <c:pt idx="15316">
                <c:v>Casale Media filmon.com</c:v>
              </c:pt>
              <c:pt idx="15317">
                <c:v>Casale Media findfast.org</c:v>
              </c:pt>
              <c:pt idx="15318">
                <c:v>Casale Media findthebest.com.au</c:v>
              </c:pt>
              <c:pt idx="15319">
                <c:v>Casale Media finheaven.com</c:v>
              </c:pt>
              <c:pt idx="15320">
                <c:v>Casale Media finofilipino.org</c:v>
              </c:pt>
              <c:pt idx="15321">
                <c:v>Casale Media finya.de</c:v>
              </c:pt>
              <c:pt idx="15322">
                <c:v>Casale Media firstads.de</c:v>
              </c:pt>
              <c:pt idx="15323">
                <c:v>Casale Media fischkopf.de</c:v>
              </c:pt>
              <c:pt idx="15324">
                <c:v>Casale Media fishki.pl</c:v>
              </c:pt>
              <c:pt idx="15325">
                <c:v>Casale Media fistintheair.com</c:v>
              </c:pt>
              <c:pt idx="15326">
                <c:v>Casale Media fitfoodiefinds.com</c:v>
              </c:pt>
              <c:pt idx="15327">
                <c:v>Casale Media fivehearthome.com</c:v>
              </c:pt>
              <c:pt idx="15328">
                <c:v>Casale Media fixya.com</c:v>
              </c:pt>
              <c:pt idx="15329">
                <c:v>Casale Media fknews-2ch.net</c:v>
              </c:pt>
              <c:pt idx="15330">
                <c:v>Casale Media flamingtext.co.uk</c:v>
              </c:pt>
              <c:pt idx="15331">
                <c:v>Casale Media flamingtext.com</c:v>
              </c:pt>
              <c:pt idx="15332">
                <c:v>Casale Media flamingtext.com.au</c:v>
              </c:pt>
              <c:pt idx="15333">
                <c:v>Casale Media flash.bigresource.com</c:v>
              </c:pt>
              <c:pt idx="15334">
                <c:v>Casale Media flashplays.de</c:v>
              </c:pt>
              <c:pt idx="15335">
                <c:v>Casale Media flashresultats.fr</c:v>
              </c:pt>
              <c:pt idx="15336">
                <c:v>Casale Media flashscore.ro</c:v>
              </c:pt>
              <c:pt idx="15337">
                <c:v>Casale Media fleaflicker.com</c:v>
              </c:pt>
              <c:pt idx="15338">
                <c:v>Casale Media flickchart.com</c:v>
              </c:pt>
              <c:pt idx="15339">
                <c:v>Casale Media flickeringmyth.com</c:v>
              </c:pt>
              <c:pt idx="15340">
                <c:v>Casale Media fliegen-und-schiessen.1001spiele.de</c:v>
              </c:pt>
              <c:pt idx="15341">
                <c:v>Casale Media flightradar24.com</c:v>
              </c:pt>
              <c:pt idx="15342">
                <c:v>Casale Media flightsim.com</c:v>
              </c:pt>
              <c:pt idx="15343">
                <c:v>Casale Media flightview.com</c:v>
              </c:pt>
              <c:pt idx="15344">
                <c:v>Casale Media flirt-fever.de</c:v>
              </c:pt>
              <c:pt idx="15345">
                <c:v>Casale Media flirtic.rs</c:v>
              </c:pt>
              <c:pt idx="15346">
                <c:v>Casale Media flobbo.de</c:v>
              </c:pt>
              <c:pt idx="15347">
                <c:v>Casale Media flonga.com</c:v>
              </c:pt>
              <c:pt idx="15348">
                <c:v>Casale Media flotrack.org</c:v>
              </c:pt>
              <c:pt idx="15349">
                <c:v>Casale Media flowrestling.org</c:v>
              </c:pt>
              <c:pt idx="15350">
                <c:v>Casale Media fluege.de</c:v>
              </c:pt>
              <c:pt idx="15351">
                <c:v>Casale Media fnac.es</c:v>
              </c:pt>
              <c:pt idx="15352">
                <c:v>Casale Media fonts101.com</c:v>
              </c:pt>
              <c:pt idx="15353">
                <c:v>Casale Media fonts2u.com</c:v>
              </c:pt>
              <c:pt idx="15354">
                <c:v>Casale Media fooddonelight.com</c:v>
              </c:pt>
              <c:pt idx="15355">
                <c:v>Casale Media foodiefiasco.com</c:v>
              </c:pt>
              <c:pt idx="15356">
                <c:v>Casale Media foodreference.com</c:v>
              </c:pt>
              <c:pt idx="15357">
                <c:v>Casale Media foosle.com</c:v>
              </c:pt>
              <c:pt idx="15358">
                <c:v>Casale Media footballchannel.jp</c:v>
              </c:pt>
              <c:pt idx="15359">
                <c:v>Casale Media footballclubdemarseille.fr</c:v>
              </c:pt>
              <c:pt idx="15360">
                <c:v>Casale Media footballsfuture.com</c:v>
              </c:pt>
              <c:pt idx="15361">
                <c:v>Casale Media footymad.net</c:v>
              </c:pt>
              <c:pt idx="15362">
                <c:v>Casale Media footytube.com</c:v>
              </c:pt>
              <c:pt idx="15363">
                <c:v>Casale Media forcespenpals.co.uk</c:v>
              </c:pt>
              <c:pt idx="15364">
                <c:v>Casale Media forgeofempires.com</c:v>
              </c:pt>
              <c:pt idx="15365">
                <c:v>Casale Media formblitz.de</c:v>
              </c:pt>
              <c:pt idx="15366">
                <c:v>Casale Media fortysomething.ca</c:v>
              </c:pt>
              <c:pt idx="15367">
                <c:v>Casale Media forum.android.com.pl</c:v>
              </c:pt>
              <c:pt idx="15368">
                <c:v>Casale Media forum.b-zone.ro</c:v>
              </c:pt>
              <c:pt idx="15369">
                <c:v>Casale Media forum.chip.de</c:v>
              </c:pt>
              <c:pt idx="15370">
                <c:v>Casale Media forum.donanimhaber.com</c:v>
              </c:pt>
              <c:pt idx="15371">
                <c:v>Casale Media forum.followfollow.com</c:v>
              </c:pt>
              <c:pt idx="15372">
                <c:v>Casale Media forum.interia.pl</c:v>
              </c:pt>
              <c:pt idx="15373">
                <c:v>Casale Media forum.memurlar.net</c:v>
              </c:pt>
              <c:pt idx="15374">
                <c:v>Casale Media forum.quoteland.com</c:v>
              </c:pt>
              <c:pt idx="15375">
                <c:v>Casale Media forum.valka.cz</c:v>
              </c:pt>
              <c:pt idx="15376">
                <c:v>Casale Media forum.xda-developers.com</c:v>
              </c:pt>
              <c:pt idx="15377">
                <c:v>Casale Media forum2go.nl</c:v>
              </c:pt>
              <c:pt idx="15378">
                <c:v>Casale Media forumo.de</c:v>
              </c:pt>
              <c:pt idx="15379">
                <c:v>Casale Media forumprofi.de</c:v>
              </c:pt>
              <c:pt idx="15380">
                <c:v>Casale Media forums.androidcentral.com</c:v>
              </c:pt>
              <c:pt idx="15381">
                <c:v>Casale Media forums.corral.net</c:v>
              </c:pt>
              <c:pt idx="15382">
                <c:v>Casale Media forums.crackberry.com</c:v>
              </c:pt>
              <c:pt idx="15383">
                <c:v>Casale Media forums.delphiforums.com</c:v>
              </c:pt>
              <c:pt idx="15384">
                <c:v>Casale Media forums.digitalspy.co.uk/showthread.php</c:v>
              </c:pt>
              <c:pt idx="15385">
                <c:v>Casale Media forums.mangas-fr.com</c:v>
              </c:pt>
              <c:pt idx="15386">
                <c:v>Casale Media forums.vintage-mustang.com</c:v>
              </c:pt>
              <c:pt idx="15387">
                <c:v>Casale Media forums.zybez.net</c:v>
              </c:pt>
              <c:pt idx="15388">
                <c:v>Casale Media fossilcars.com</c:v>
              </c:pt>
              <c:pt idx="15389">
                <c:v>Casale Media fotogaleri.dizifilm.com</c:v>
              </c:pt>
              <c:pt idx="15390">
                <c:v>Casale Media foto-mixer.ru</c:v>
              </c:pt>
              <c:pt idx="15391">
                <c:v>Casale Media fotor.com</c:v>
              </c:pt>
              <c:pt idx="15392">
                <c:v>Casale Media fotostrana.ru</c:v>
              </c:pt>
              <c:pt idx="15393">
                <c:v>Casale Media fox.com.tr</c:v>
              </c:pt>
              <c:pt idx="15394">
                <c:v>Casale Media foxsports.com.au</c:v>
              </c:pt>
              <c:pt idx="15395">
                <c:v>Casale Media frag-caesar.de</c:v>
              </c:pt>
              <c:pt idx="15396">
                <c:v>Casale Media frankfurt-school.de</c:v>
              </c:pt>
              <c:pt idx="15397">
                <c:v>Casale Media franksreelreviews.com</c:v>
              </c:pt>
              <c:pt idx="15398">
                <c:v>Casale Media freedragonpictures.com</c:v>
              </c:pt>
              <c:pt idx="15399">
                <c:v>Casale Media freehomeschooldeals.com</c:v>
              </c:pt>
              <c:pt idx="15400">
                <c:v>Casale Media freelotto.com</c:v>
              </c:pt>
              <c:pt idx="15401">
                <c:v>Casale Media freemail.hu</c:v>
              </c:pt>
              <c:pt idx="15402">
                <c:v>Casale Media freemeteo.com</c:v>
              </c:pt>
              <c:pt idx="15403">
                <c:v>Casale Media freemeteo.ro</c:v>
              </c:pt>
              <c:pt idx="15404">
                <c:v>Casale Media free-midi.org</c:v>
              </c:pt>
              <c:pt idx="15405">
                <c:v>Casale Media freenet.de</c:v>
              </c:pt>
              <c:pt idx="15406">
                <c:v>Casale Media freepicks.picksandparlays.net</c:v>
              </c:pt>
              <c:pt idx="15407">
                <c:v>Casale Media freepik.com</c:v>
              </c:pt>
              <c:pt idx="15408">
                <c:v>Casale Media freetranslation.imtranslator.com</c:v>
              </c:pt>
              <c:pt idx="15409">
                <c:v>Casale Media free-translation.imtranslator.net</c:v>
              </c:pt>
              <c:pt idx="15410">
                <c:v>Casale Media free-translator.imtranslator.net/speech.asp</c:v>
              </c:pt>
              <c:pt idx="15411">
                <c:v>Casale Media freetypinggame.net</c:v>
              </c:pt>
              <c:pt idx="15412">
                <c:v>Casale Media freevintagecrochet.com</c:v>
              </c:pt>
              <c:pt idx="15413">
                <c:v>Casale Media freevintageknitting.com</c:v>
              </c:pt>
              <c:pt idx="15414">
                <c:v>Casale Media freeworldgroup.com</c:v>
              </c:pt>
              <c:pt idx="15415">
                <c:v>Casale Media fridae.asia</c:v>
              </c:pt>
              <c:pt idx="15416">
                <c:v>Casale Media friendship-poems.com</c:v>
              </c:pt>
              <c:pt idx="15417">
                <c:v>Casale Media friseur.1001spiele.de</c:v>
              </c:pt>
              <c:pt idx="15418">
                <c:v>Casale Media fromrussiawithdunk.com</c:v>
              </c:pt>
              <c:pt idx="15419">
                <c:v>Casale Media frugalfun4boys.com</c:v>
              </c:pt>
              <c:pt idx="15420">
                <c:v>Casale Media fruitmail.net</c:v>
              </c:pt>
              <c:pt idx="15421">
                <c:v>Casale Media fs2000.org</c:v>
              </c:pt>
              <c:pt idx="15422">
                <c:v>Casale Media fsj-adia.de</c:v>
              </c:pt>
              <c:pt idx="15423">
                <c:v>Casale Media fuehrerscheintest-online.de</c:v>
              </c:pt>
              <c:pt idx="15424">
                <c:v>Casale Media funcheaporfree.com</c:v>
              </c:pt>
              <c:pt idx="15425">
                <c:v>Casale Media funcloud.com</c:v>
              </c:pt>
              <c:pt idx="15426">
                <c:v>Casale Media funcraftskids.com</c:v>
              </c:pt>
              <c:pt idx="15427">
                <c:v>Casale Media functionx.com</c:v>
              </c:pt>
              <c:pt idx="15428">
                <c:v>Casale Media funeducation.com</c:v>
              </c:pt>
              <c:pt idx="15429">
                <c:v>Casale Media funny.pl</c:v>
              </c:pt>
              <c:pt idx="15430">
                <c:v>Casale Media funny-ecards.com</c:v>
              </c:pt>
              <c:pt idx="15431">
                <c:v>Casale Media funnypizza.de</c:v>
              </c:pt>
              <c:pt idx="15432">
                <c:v>Casale Media funtastic-party.de</c:v>
              </c:pt>
              <c:pt idx="15433">
                <c:v>Casale Media fupa.net</c:v>
              </c:pt>
              <c:pt idx="15434">
                <c:v>Casale Media furfashionguide.com</c:v>
              </c:pt>
              <c:pt idx="15435">
                <c:v>Casale Media fussball.1001spiele.de</c:v>
              </c:pt>
              <c:pt idx="15436">
                <c:v>Casale Media futbol.pl</c:v>
              </c:pt>
              <c:pt idx="15437">
                <c:v>Casale Media futbol24.com</c:v>
              </c:pt>
              <c:pt idx="15438">
                <c:v>Casale Media futbolcup.pl</c:v>
              </c:pt>
              <c:pt idx="15439">
                <c:v>Casale Media futebol365.pt</c:v>
              </c:pt>
              <c:pt idx="15440">
                <c:v>Casale Media futhead.com</c:v>
              </c:pt>
              <c:pt idx="15441">
                <c:v>Casale Media fwgforum.com</c:v>
              </c:pt>
              <c:pt idx="15442">
                <c:v>Casale Media fynesdesigns.com</c:v>
              </c:pt>
              <c:pt idx="15443">
                <c:v>Casale Media gadgets.ndtv.com</c:v>
              </c:pt>
              <c:pt idx="15444">
                <c:v>Casale Media gaiaonline.com</c:v>
              </c:pt>
              <c:pt idx="15445">
                <c:v>Casale Media gakki.me</c:v>
              </c:pt>
              <c:pt idx="15446">
                <c:v>Casale Media galeri.haberturk.com</c:v>
              </c:pt>
              <c:pt idx="15447">
                <c:v>Casale Media gallery.greatandhra.com</c:v>
              </c:pt>
              <c:pt idx="15448">
                <c:v>Casale Media galvestondailynews.com</c:v>
              </c:pt>
              <c:pt idx="15449">
                <c:v>Casale Media gamebanshee.com</c:v>
              </c:pt>
              <c:pt idx="15450">
                <c:v>Casale Media gamebreaker.tv</c:v>
              </c:pt>
              <c:pt idx="15451">
                <c:v>Casale Media gamebrew.com</c:v>
              </c:pt>
              <c:pt idx="15452">
                <c:v>Casale Media gamedev.net</c:v>
              </c:pt>
              <c:pt idx="15453">
                <c:v>Casale Media gamefiles.de</c:v>
              </c:pt>
              <c:pt idx="15454">
                <c:v>Casale Media gameforge.com</c:v>
              </c:pt>
              <c:pt idx="15455">
                <c:v>Casale Media gamegape.com</c:v>
              </c:pt>
              <c:pt idx="15456">
                <c:v>Casale Media gameguru.box.sk</c:v>
              </c:pt>
              <c:pt idx="15457">
                <c:v>Casale Media gamemoding.com</c:v>
              </c:pt>
              <c:pt idx="15458">
                <c:v>Casale Media game-oldies.com</c:v>
              </c:pt>
              <c:pt idx="15459">
                <c:v>Casale Media gamepedia.com</c:v>
              </c:pt>
              <c:pt idx="15460">
                <c:v>Casale Media gameranx.com</c:v>
              </c:pt>
              <c:pt idx="15461">
                <c:v>Casale Media gamerfuzion.com</c:v>
              </c:pt>
              <c:pt idx="15462">
                <c:v>Casale Media gamersyde.com</c:v>
              </c:pt>
              <c:pt idx="15463">
                <c:v>Casale Media games.mail.ru</c:v>
              </c:pt>
              <c:pt idx="15464">
                <c:v>Casale Media games.pch.com</c:v>
              </c:pt>
              <c:pt idx="15465">
                <c:v>Casale Media gamesfreak.net</c:v>
              </c:pt>
              <c:pt idx="15466">
                <c:v>Casale Media gamesloth.com</c:v>
              </c:pt>
              <c:pt idx="15467">
                <c:v>Casale Media gamesmods.net</c:v>
              </c:pt>
              <c:pt idx="15468">
                <c:v>Casale Media gamespot.com</c:v>
              </c:pt>
              <c:pt idx="15469">
                <c:v>Casale Media gametipcenter.com</c:v>
              </c:pt>
              <c:pt idx="15470">
                <c:v>Casale Media gametwist.com</c:v>
              </c:pt>
              <c:pt idx="15471">
                <c:v>Casale Media gamewise.co</c:v>
              </c:pt>
              <c:pt idx="15472">
                <c:v>Casale Media gamigo.com</c:v>
              </c:pt>
              <c:pt idx="15473">
                <c:v>Casale Media gamnesia.com</c:v>
              </c:pt>
              <c:pt idx="15474">
                <c:v>Casale Media gamrconnect.vgchartz.com/thread.php</c:v>
              </c:pt>
              <c:pt idx="15475">
                <c:v>Casale Media garnek.pl</c:v>
              </c:pt>
              <c:pt idx="15476">
                <c:v>Casale Media garten.1001spiele.de</c:v>
              </c:pt>
              <c:pt idx="15477">
                <c:v>Casale Media gazetaexpress.com</c:v>
              </c:pt>
              <c:pt idx="15478">
                <c:v>Casale Media gazetalubuska.pl</c:v>
              </c:pt>
              <c:pt idx="15479">
                <c:v>Casale Media gb-holiday.de</c:v>
              </c:pt>
              <c:pt idx="15480">
                <c:v>Casale Media gdeluxe.com</c:v>
              </c:pt>
              <c:pt idx="15481">
                <c:v>Casale Media gecce.com</c:v>
              </c:pt>
              <c:pt idx="15482">
                <c:v>Casale Media gedichte.xbib.de</c:v>
              </c:pt>
              <c:pt idx="15483">
                <c:v>Casale Media gedichte-zitate.com</c:v>
              </c:pt>
              <c:pt idx="15484">
                <c:v>Casale Media geek.com</c:v>
              </c:pt>
              <c:pt idx="15485">
                <c:v>Casale Media geekbusiness.com</c:v>
              </c:pt>
              <c:pt idx="15486">
                <c:v>Casale Media geektyrant.com/news</c:v>
              </c:pt>
              <c:pt idx="15487">
                <c:v>Casale Media geewa.com</c:v>
              </c:pt>
              <c:pt idx="15488">
                <c:v>Casale Media gefaelltmir.cc</c:v>
              </c:pt>
              <c:pt idx="15489">
                <c:v>Casale Media gematsu.com</c:v>
              </c:pt>
              <c:pt idx="15490">
                <c:v>Casale Media genesis-offers.com</c:v>
              </c:pt>
              <c:pt idx="15491">
                <c:v>Casale Media geourdu.com</c:v>
              </c:pt>
              <c:pt idx="15492">
                <c:v>Casale Media german-dream-nails.com</c:v>
              </c:pt>
              <c:pt idx="15493">
                <c:v>Casale Media geschicklichkeit.1001spiele.de</c:v>
              </c:pt>
              <c:pt idx="15494">
                <c:v>Casale Media gesichterparty.de</c:v>
              </c:pt>
              <c:pt idx="15495">
                <c:v>Casale Media getmobile.de</c:v>
              </c:pt>
              <c:pt idx="15496">
                <c:v>Casale Media gezginler.net</c:v>
              </c:pt>
              <c:pt idx="15497">
                <c:v>Casale Media gforum.tv</c:v>
              </c:pt>
              <c:pt idx="15498">
                <c:v>Casale Media ggmania.com</c:v>
              </c:pt>
              <c:pt idx="15499">
                <c:v>Casale Media giaitri.com</c:v>
              </c:pt>
              <c:pt idx="15500">
                <c:v>Casale Media giantfreakinrobot.com</c:v>
              </c:pt>
              <c:pt idx="15501">
                <c:v>Casale Media gieldaklasykow.pl</c:v>
              </c:pt>
              <c:pt idx="15502">
                <c:v>Casale Media giercownia.pl</c:v>
              </c:pt>
              <c:pt idx="15503">
                <c:v>Casale Media gifpal.com</c:v>
              </c:pt>
              <c:pt idx="15504">
                <c:v>Casale Media giga.de</c:v>
              </c:pt>
              <c:pt idx="15505">
                <c:v>Casale Media gillout.com</c:v>
              </c:pt>
              <c:pt idx="15506">
                <c:v>Casale Media gistmania.com</c:v>
              </c:pt>
              <c:pt idx="15507">
                <c:v>Casale Media giverecipe.com</c:v>
              </c:pt>
              <c:pt idx="15508">
                <c:v>Casale Media gizbeat.com</c:v>
              </c:pt>
              <c:pt idx="15509">
                <c:v>Casale Media glamouronline.hu</c:v>
              </c:pt>
              <c:pt idx="15510">
                <c:v>Casale Media glitterfy.com</c:v>
              </c:pt>
              <c:pt idx="15511">
                <c:v>Casale Media globalsecurity.org</c:v>
              </c:pt>
              <c:pt idx="15512">
                <c:v>Casale Media globososo.com</c:v>
              </c:pt>
              <c:pt idx="15513">
                <c:v>Casale Media gloryb.com</c:v>
              </c:pt>
              <c:pt idx="15514">
                <c:v>Casale Media glosbe.com</c:v>
              </c:pt>
              <c:pt idx="15515">
                <c:v>Casale Media gmauthority.com</c:v>
              </c:pt>
              <c:pt idx="15516">
                <c:v>Casale Media go.com</c:v>
              </c:pt>
              <c:pt idx="15517">
                <c:v>Casale Media go.cz.bbelements.com</c:v>
              </c:pt>
              <c:pt idx="15518">
                <c:v>Casale Media goal.com</c:v>
              </c:pt>
              <c:pt idx="15519">
                <c:v>Casale Media gobajka.pl</c:v>
              </c:pt>
              <c:pt idx="15520">
                <c:v>Casale Media gocmenkolik.com</c:v>
              </c:pt>
              <c:pt idx="15521">
                <c:v>Casale Media gofilm.pl</c:v>
              </c:pt>
              <c:pt idx="15522">
                <c:v>Casale Media goldbook.ca</c:v>
              </c:pt>
              <c:pt idx="15523">
                <c:v>Casale Media goldpara.com</c:v>
              </c:pt>
              <c:pt idx="15524">
                <c:v>Casale Media golfclubnetwork.co.uk</c:v>
              </c:pt>
              <c:pt idx="15525">
                <c:v>Casale Media goloci.de</c:v>
              </c:pt>
              <c:pt idx="15526">
                <c:v>Casale Media gonintendo.com</c:v>
              </c:pt>
              <c:pt idx="15527">
                <c:v>Casale Media goodhousekeeping.com</c:v>
              </c:pt>
              <c:pt idx="15528">
                <c:v>Casale Media goodmenproject.com</c:v>
              </c:pt>
              <c:pt idx="15529">
                <c:v>Casale Media goolive.de</c:v>
              </c:pt>
              <c:pt idx="15530">
                <c:v>Casale Media gosc.pl</c:v>
              </c:pt>
              <c:pt idx="15531">
                <c:v>Casale Media gossip.fr</c:v>
              </c:pt>
              <c:pt idx="15532">
                <c:v>Casale Media gossip.it</c:v>
              </c:pt>
              <c:pt idx="15533">
                <c:v>Casale Media gossipgamers.com</c:v>
              </c:pt>
              <c:pt idx="15534">
                <c:v>Casale Media gosugamers.net</c:v>
              </c:pt>
              <c:pt idx="15535">
                <c:v>Casale Media gosupermodel.com</c:v>
              </c:pt>
              <c:pt idx="15536">
                <c:v>Casale Media gottabemobile.com</c:v>
              </c:pt>
              <c:pt idx="15537">
                <c:v>Casale Media gptoday.com</c:v>
              </c:pt>
              <c:pt idx="15538">
                <c:v>Casale Media gradireland.com</c:v>
              </c:pt>
              <c:pt idx="15539">
                <c:v>Casale Media grafischbedrijf.com</c:v>
              </c:pt>
              <c:pt idx="15540">
                <c:v>Casale Media grandtheftauto5.fr</c:v>
              </c:pt>
              <c:pt idx="15541">
                <c:v>Casale Media gratis-vorlagen.net</c:v>
              </c:pt>
              <c:pt idx="15542">
                <c:v>Casale Media greatandhra.com</c:v>
              </c:pt>
              <c:pt idx="15543">
                <c:v>Casale Media greek.ru</c:v>
              </c:pt>
              <c:pt idx="15544">
                <c:v>Casale Media greetvalley.com</c:v>
              </c:pt>
              <c:pt idx="15545">
                <c:v>Casale Media grim.snafu-comics.com</c:v>
              </c:pt>
              <c:pt idx="15546">
                <c:v>Casale Media groupon.de</c:v>
              </c:pt>
              <c:pt idx="15547">
                <c:v>Casale Media groupon.pl</c:v>
              </c:pt>
              <c:pt idx="15548">
                <c:v>Casale Media gry.interia.pl</c:v>
              </c:pt>
              <c:pt idx="15549">
                <c:v>Casale Media gry.jeja.pl</c:v>
              </c:pt>
              <c:pt idx="15550">
                <c:v>Casale Media gryonline.wp.pl</c:v>
              </c:pt>
              <c:pt idx="15551">
                <c:v>Casale Media gsmonline.pl</c:v>
              </c:pt>
              <c:pt idx="15552">
                <c:v>Casale Media gta5cheats.com</c:v>
              </c:pt>
              <c:pt idx="15553">
                <c:v>Casale Media gtaplanet.de</c:v>
              </c:pt>
              <c:pt idx="15554">
                <c:v>Casale Media gtspirit.com</c:v>
              </c:pt>
              <c:pt idx="15555">
                <c:v>Casale Media guardianlv.com</c:v>
              </c:pt>
              <c:pt idx="15556">
                <c:v>Casale Media guestofaguest.com</c:v>
              </c:pt>
              <c:pt idx="15557">
                <c:v>Casale Media guff.com</c:v>
              </c:pt>
              <c:pt idx="15558">
                <c:v>Casale Media guildwarstemple.com</c:v>
              </c:pt>
              <c:pt idx="15559">
                <c:v>Casale Media guitaretab.com</c:v>
              </c:pt>
              <c:pt idx="15560">
                <c:v>Casale Media guitars101.com/forums</c:v>
              </c:pt>
              <c:pt idx="15561">
                <c:v>Casale Media gundari.info</c:v>
              </c:pt>
              <c:pt idx="15562">
                <c:v>Casale Media gutefrage.net</c:v>
              </c:pt>
              <c:pt idx="15563">
                <c:v>Casale Media gutzitiert.de</c:v>
              </c:pt>
              <c:pt idx="15564">
                <c:v>Casale Media guyspy.com</c:v>
              </c:pt>
              <c:pt idx="15565">
                <c:v>Casale Media gwizdek24.se.pl</c:v>
              </c:pt>
              <c:pt idx="15566">
                <c:v>Casale Media gyazo.com</c:v>
              </c:pt>
              <c:pt idx="15567">
                <c:v>Casale Media gymnastike.org</c:v>
              </c:pt>
              <c:pt idx="15568">
                <c:v>Casale Media gzip.fonts2u.com</c:v>
              </c:pt>
              <c:pt idx="15569">
                <c:v>Casale Media haaretz.com</c:v>
              </c:pt>
              <c:pt idx="15570">
                <c:v>Casale Media habbowert.de</c:v>
              </c:pt>
              <c:pt idx="15571">
                <c:v>Casale Media haber7.com</c:v>
              </c:pt>
              <c:pt idx="15572">
                <c:v>Casale Media haberartibir.com.tr</c:v>
              </c:pt>
              <c:pt idx="15573">
                <c:v>Casale Media haberturk.com</c:v>
              </c:pt>
              <c:pt idx="15574">
                <c:v>Casale Media haberzamani.com</c:v>
              </c:pt>
              <c:pt idx="15575">
                <c:v>Casale Media hagebau.de</c:v>
              </c:pt>
              <c:pt idx="15576">
                <c:v>Casale Media hairfinder.com</c:v>
              </c:pt>
              <c:pt idx="15577">
                <c:v>Casale Media halfhourmeals.com</c:v>
              </c:pt>
              <c:pt idx="15578">
                <c:v>Casale Media hallo-eltern.de</c:v>
              </c:pt>
              <c:pt idx="15579">
                <c:v>Casale Media hamienet.com</c:v>
              </c:pt>
              <c:pt idx="15580">
                <c:v>Casale Media handletheheat.com</c:v>
              </c:pt>
              <c:pt idx="15581">
                <c:v>Casale Media handsonaswegrow.com</c:v>
              </c:pt>
              <c:pt idx="15582">
                <c:v>Casale Media happinessishomemade.net</c:v>
              </c:pt>
              <c:pt idx="15583">
                <c:v>Casale Media happyhooligans.ca</c:v>
              </c:pt>
              <c:pt idx="15584">
                <c:v>Casale Media hardradio.com</c:v>
              </c:pt>
              <c:pt idx="15585">
                <c:v>Casale Media harpersbazaar.com</c:v>
              </c:pt>
              <c:pt idx="15586">
                <c:v>Casale Media harzflirt.de</c:v>
              </c:pt>
              <c:pt idx="15587">
                <c:v>Casale Media hazdenecaz.info</c:v>
              </c:pt>
              <c:pt idx="15588">
                <c:v>Casale Media hdradionetwork.com</c:v>
              </c:pt>
              <c:pt idx="15589">
                <c:v>Casale Media healthline.com</c:v>
              </c:pt>
              <c:pt idx="15590">
                <c:v>Casale Media hearthhead.com</c:v>
              </c:pt>
              <c:pt idx="15591">
                <c:v>Casale Media hearthpwn.com</c:v>
              </c:pt>
              <c:pt idx="15592">
                <c:v>Casale Media hearthstone.gamepedia.com</c:v>
              </c:pt>
              <c:pt idx="15593">
                <c:v>Casale Media hearthstoneheroes.de</c:v>
              </c:pt>
              <c:pt idx="15594">
                <c:v>Casale Media heathersfrenchpress.com</c:v>
              </c:pt>
              <c:pt idx="15595">
                <c:v>Casale Media heavy.com</c:v>
              </c:pt>
              <c:pt idx="15596">
                <c:v>Casale Media heimarbeit.de</c:v>
              </c:pt>
              <c:pt idx="15597">
                <c:v>Casale Media hellobeautiful.com</c:v>
              </c:pt>
              <c:pt idx="15598">
                <c:v>Casale Media helplavoro.it</c:v>
              </c:pt>
              <c:pt idx="15599">
                <c:v>Casale Media helpster.de</c:v>
              </c:pt>
              <c:pt idx="15600">
                <c:v>Casale Media hercules.com</c:v>
              </c:pt>
              <c:pt idx="15601">
                <c:v>Casale Media herozerogame.com</c:v>
              </c:pt>
              <c:pt idx="15602">
                <c:v>Casale Media hi5.com</c:v>
              </c:pt>
              <c:pt idx="15603">
                <c:v>Casale Media hibapress.com</c:v>
              </c:pt>
              <c:pt idx="15604">
                <c:v>Casale Media hibasport.com</c:v>
              </c:pt>
              <c:pt idx="15605">
                <c:v>Casale Media hiconsumption.com</c:v>
              </c:pt>
              <c:pt idx="15606">
                <c:v>Casale Media hilferuf.de</c:v>
              </c:pt>
              <c:pt idx="15607">
                <c:v>Casale Media hill-racer.1001spiele.de</c:v>
              </c:pt>
              <c:pt idx="15608">
                <c:v>Casale Media hiphopwired.com</c:v>
              </c:pt>
              <c:pt idx="15609">
                <c:v>Casale Media hirescovers.net</c:v>
              </c:pt>
              <c:pt idx="15610">
                <c:v>Casale Media hisdates.com</c:v>
              </c:pt>
              <c:pt idx="15611">
                <c:v>Casale Media historyforkids.org</c:v>
              </c:pt>
              <c:pt idx="15612">
                <c:v>Casale Media historylink101.com</c:v>
              </c:pt>
              <c:pt idx="15613">
                <c:v>Casale Media hladatrecepty.sk</c:v>
              </c:pt>
              <c:pt idx="15614">
                <c:v>Casale Media hngn.com</c:v>
              </c:pt>
              <c:pt idx="15615">
                <c:v>Casale Media hochi.co.jp</c:v>
              </c:pt>
              <c:pt idx="15616">
                <c:v>Casale Media hochschule-rhein-waal.de</c:v>
              </c:pt>
              <c:pt idx="15617">
                <c:v>Casale Media hockeybuzz.com</c:v>
              </c:pt>
              <c:pt idx="15618">
                <c:v>Casale Media hockeydb.com</c:v>
              </c:pt>
              <c:pt idx="15619">
                <c:v>Casale Media hoepli.it</c:v>
              </c:pt>
              <c:pt idx="15620">
                <c:v>Casale Media hogastjob.com</c:v>
              </c:pt>
              <c:pt idx="15621">
                <c:v>Casale Media hokej.net</c:v>
              </c:pt>
              <c:pt idx="15622">
                <c:v>Casale Media holisticsquid.com</c:v>
              </c:pt>
              <c:pt idx="15623">
                <c:v>Casale Media home.sweetim.com</c:v>
              </c:pt>
              <c:pt idx="15624">
                <c:v>Casale Media homeadore.com</c:v>
              </c:pt>
              <c:pt idx="15625">
                <c:v>Casale Media home-ec101.com</c:v>
              </c:pt>
              <c:pt idx="15626">
                <c:v>Casale Media homemade-baby-food-recipes.com</c:v>
              </c:pt>
              <c:pt idx="15627">
                <c:v>Casale Media homemediamagazine.com</c:v>
              </c:pt>
              <c:pt idx="15628">
                <c:v>Casale Media homeremedyshop.com</c:v>
              </c:pt>
              <c:pt idx="15629">
                <c:v>Casale Media homes.com</c:v>
              </c:pt>
              <c:pt idx="15630">
                <c:v>Casale Media homesandtravel.co.uk</c:v>
              </c:pt>
              <c:pt idx="15631">
                <c:v>Casale Media hoopsvibe.com</c:v>
              </c:pt>
              <c:pt idx="15632">
                <c:v>Casale Media hornbach.de</c:v>
              </c:pt>
              <c:pt idx="15633">
                <c:v>Casale Media horoskop.sennik.biz</c:v>
              </c:pt>
              <c:pt idx="15634">
                <c:v>Casale Media horoskop.wp.pl</c:v>
              </c:pt>
              <c:pt idx="15635">
                <c:v>Casale Media hotelcareer.de</c:v>
              </c:pt>
              <c:pt idx="15636">
                <c:v>Casale Media hotels.com</c:v>
              </c:pt>
              <c:pt idx="15637">
                <c:v>Casale Media hotelscombined.com.au</c:v>
              </c:pt>
              <c:pt idx="15638">
                <c:v>Casale Media hotflick.net</c:v>
              </c:pt>
              <c:pt idx="15639">
                <c:v>Casale Media hotfunapps.com</c:v>
              </c:pt>
              <c:pt idx="15640">
                <c:v>Casale Media housebeautiful.com</c:v>
              </c:pt>
              <c:pt idx="15641">
                <c:v>Casale Media hoverspot.com</c:v>
              </c:pt>
              <c:pt idx="15642">
                <c:v>Casale Media howdesign.com</c:v>
              </c:pt>
              <c:pt idx="15643">
                <c:v>Casale Media howdoesshe.com</c:v>
              </c:pt>
              <c:pt idx="15644">
                <c:v>Casale Media howflyhiphop.com</c:v>
              </c:pt>
              <c:pt idx="15645">
                <c:v>Casale Media howrse.de</c:v>
              </c:pt>
              <c:pt idx="15646">
                <c:v>Casale Media howsweeteats.com</c:v>
              </c:pt>
              <c:pt idx="15647">
                <c:v>Casale Media howtogeek.com</c:v>
              </c:pt>
              <c:pt idx="15648">
                <c:v>Casale Media hrportal.hu</c:v>
              </c:pt>
              <c:pt idx="15649">
                <c:v>Casale Media htc-one.wonderhowto.com</c:v>
              </c:pt>
              <c:pt idx="15650">
                <c:v>Casale Media htkulup.com</c:v>
              </c:pt>
              <c:pt idx="15651">
                <c:v>Casale Media huffingtonpost.ca</c:v>
              </c:pt>
              <c:pt idx="15652">
                <c:v>Casale Media huffingtonpost.co.uk</c:v>
              </c:pt>
              <c:pt idx="15653">
                <c:v>Casale Media huffingtonpost.com</c:v>
              </c:pt>
              <c:pt idx="15654">
                <c:v>Casale Media humor.nf.pl</c:v>
              </c:pt>
              <c:pt idx="15655">
                <c:v>Casale Media hunde.1001spiele.de</c:v>
              </c:pt>
              <c:pt idx="15656">
                <c:v>Casale Media hunt4freebies.com</c:v>
              </c:pt>
              <c:pt idx="15657">
                <c:v>Casale Media hurriyet.com.tr</c:v>
              </c:pt>
              <c:pt idx="15658">
                <c:v>Casale Media hvv.de</c:v>
              </c:pt>
              <c:pt idx="15659">
                <c:v>Casale Media hwdyk.com</c:v>
              </c:pt>
              <c:pt idx="15660">
                <c:v>Casale Media hybrid.cz</c:v>
              </c:pt>
              <c:pt idx="15661">
                <c:v>Casale Media hypable.com</c:v>
              </c:pt>
              <c:pt idx="15662">
                <c:v>Casale Media iannounce.co.uk</c:v>
              </c:pt>
              <c:pt idx="15663">
                <c:v>Casale Media ibtimes.com</c:v>
              </c:pt>
              <c:pt idx="15664">
                <c:v>Casale Media icandy-handmade.com</c:v>
              </c:pt>
              <c:pt idx="15665">
                <c:v>Casale Media icanteachmychild.com</c:v>
              </c:pt>
              <c:pt idx="15666">
                <c:v>Casale Media iclarified.com</c:v>
              </c:pt>
              <c:pt idx="15667">
                <c:v>Casale Media iconosquare.com</c:v>
              </c:pt>
              <c:pt idx="15668">
                <c:v>Casale Media icyboards.net</c:v>
              </c:pt>
              <c:pt idx="15669">
                <c:v>Casale Media icy-veins.com</c:v>
              </c:pt>
              <c:pt idx="15670">
                <c:v>Casale Media idealo.de</c:v>
              </c:pt>
              <c:pt idx="15671">
                <c:v>Casale Media ideas.coolest-homemade-costumes.com</c:v>
              </c:pt>
              <c:pt idx="15672">
                <c:v>Casale Media idioms.thefreedictionary.com</c:v>
              </c:pt>
              <c:pt idx="15673">
                <c:v>Casale Media idlebrain.com</c:v>
              </c:pt>
              <c:pt idx="15674">
                <c:v>Casale Media idmnet.pl</c:v>
              </c:pt>
              <c:pt idx="15675">
                <c:v>Casale Media idoneum.com</c:v>
              </c:pt>
              <c:pt idx="15676">
                <c:v>Casale Media ifungames.com</c:v>
              </c:pt>
              <c:pt idx="15677">
                <c:v>Casale Media igameresponsibly.com</c:v>
              </c:pt>
              <c:pt idx="15678">
                <c:v>Casale Media igre123.net</c:v>
              </c:pt>
              <c:pt idx="15679">
                <c:v>Casale Media igrice123.rs</c:v>
              </c:pt>
              <c:pt idx="15680">
                <c:v>Casale Media ikeahackers.net</c:v>
              </c:pt>
              <c:pt idx="15681">
                <c:v>Casale Media ikub.al</c:v>
              </c:pt>
              <c:pt idx="15682">
                <c:v>Casale Media ilan.memurlar.net</c:v>
              </c:pt>
              <c:pt idx="15683">
                <c:v>Casale Media ilead.itrack.it</c:v>
              </c:pt>
              <c:pt idx="15684">
                <c:v>Casale Media im.rediff.com</c:v>
              </c:pt>
              <c:pt idx="15685">
                <c:v>Casale Media imdb.com</c:v>
              </c:pt>
              <c:pt idx="15686">
                <c:v>Casale Media imgsrc.ru</c:v>
              </c:pt>
              <c:pt idx="15687">
                <c:v>Casale Media immobilo.de</c:v>
              </c:pt>
              <c:pt idx="15688">
                <c:v>Casale Media immodirekt.at</c:v>
              </c:pt>
              <c:pt idx="15689">
                <c:v>Casale Media immonet.de</c:v>
              </c:pt>
              <c:pt idx="15690">
                <c:v>Casale Media immowelt.de</c:v>
              </c:pt>
              <c:pt idx="15691">
                <c:v>Casale Media imore.com</c:v>
              </c:pt>
              <c:pt idx="15692">
                <c:v>Casale Media imoti.info</c:v>
              </c:pt>
              <c:pt idx="15693">
                <c:v>Casale Media imp.free.fr</c:v>
              </c:pt>
              <c:pt idx="15694">
                <c:v>Casale Media impawards.com</c:v>
              </c:pt>
              <c:pt idx="15695">
                <c:v>Casale Media imsports.rediff.com</c:v>
              </c:pt>
              <c:pt idx="15696">
                <c:v>Casale Media imtranslator.com</c:v>
              </c:pt>
              <c:pt idx="15697">
                <c:v>Casale Media imtranslator.net</c:v>
              </c:pt>
              <c:pt idx="15698">
                <c:v>Casale Media imworld.rediff.com</c:v>
              </c:pt>
              <c:pt idx="15699">
                <c:v>Casale Media inc.com</c:v>
              </c:pt>
              <c:pt idx="15700">
                <c:v>Casale Media incgamers.com</c:v>
              </c:pt>
              <c:pt idx="15701">
                <c:v>Casale Media inclk.com</c:v>
              </c:pt>
              <c:pt idx="15702">
                <c:v>Casale Media indeed.com</c:v>
              </c:pt>
              <c:pt idx="15703">
                <c:v>Casale Media indeksonline.net</c:v>
              </c:pt>
              <c:pt idx="15704">
                <c:v>Casale Media independent.co.uk</c:v>
              </c:pt>
              <c:pt idx="15705">
                <c:v>Casale Media indiana-jones.1001spiele.de</c:v>
              </c:pt>
              <c:pt idx="15706">
                <c:v>Casale Media indiatimes.com</c:v>
              </c:pt>
              <c:pt idx="15707">
                <c:v>Casale Media indiatoday.intoday.in</c:v>
              </c:pt>
              <c:pt idx="15708">
                <c:v>Casale Media indiedb.com</c:v>
              </c:pt>
              <c:pt idx="15709">
                <c:v>Casale Media infobae.com</c:v>
              </c:pt>
              <c:pt idx="15710">
                <c:v>Casale Media infojobs.it</c:v>
              </c:pt>
              <c:pt idx="15711">
                <c:v>Casale Media infoplease.com</c:v>
              </c:pt>
              <c:pt idx="15712">
                <c:v>Casale Media ingame.de</c:v>
              </c:pt>
              <c:pt idx="15713">
                <c:v>Casale Media ink361.com</c:v>
              </c:pt>
              <c:pt idx="15714">
                <c:v>Casale Media inkedmag.com</c:v>
              </c:pt>
              <c:pt idx="15715">
                <c:v>Casale Media inmyownstyle.com</c:v>
              </c:pt>
              <c:pt idx="15716">
                <c:v>Casale Media inn.co.il</c:v>
              </c:pt>
              <c:pt idx="15717">
                <c:v>Casale Media in-pocasi.cz</c:v>
              </c:pt>
              <c:pt idx="15718">
                <c:v>Casale Media inquisitr.com</c:v>
              </c:pt>
              <c:pt idx="15719">
                <c:v>Casale Media insectidentification.org</c:v>
              </c:pt>
              <c:pt idx="15720">
                <c:v>Casale Media inselcompany3.de</c:v>
              </c:pt>
              <c:pt idx="15721">
                <c:v>Casale Media insidehalton.com</c:v>
              </c:pt>
              <c:pt idx="15722">
                <c:v>Casale Media insidepulse.com</c:v>
              </c:pt>
              <c:pt idx="15723">
                <c:v>Casale Media insidesocal.com</c:v>
              </c:pt>
              <c:pt idx="15724">
                <c:v>Casale Media inspirational-poems.net</c:v>
              </c:pt>
              <c:pt idx="15725">
                <c:v>Casale Media inspirationalstories.com</c:v>
              </c:pt>
              <c:pt idx="15726">
                <c:v>Casale Media inspiredbycharm.com</c:v>
              </c:pt>
              <c:pt idx="15727">
                <c:v>Casale Media inspirefirst.com</c:v>
              </c:pt>
              <c:pt idx="15728">
                <c:v>Casale Media inspireli.com</c:v>
              </c:pt>
              <c:pt idx="15729">
                <c:v>Casale Media instagram.com</c:v>
              </c:pt>
              <c:pt idx="15730">
                <c:v>Casale Media instructables.com</c:v>
              </c:pt>
              <c:pt idx="15731">
                <c:v>Casale Media inter-edu.com</c:v>
              </c:pt>
              <c:pt idx="15732">
                <c:v>Casale Media interfacelift.com</c:v>
              </c:pt>
              <c:pt idx="15733">
                <c:v>Casale Media interia.pl</c:v>
              </c:pt>
              <c:pt idx="15734">
                <c:v>Casale Media interia.tv</c:v>
              </c:pt>
              <c:pt idx="15735">
                <c:v>Casale Media interia360.pl</c:v>
              </c:pt>
              <c:pt idx="15736">
                <c:v>Casale Media internethaber.com</c:v>
              </c:pt>
              <c:pt idx="15737">
                <c:v>Casale Media interpretacje-podatkowe.org</c:v>
              </c:pt>
              <c:pt idx="15738">
                <c:v>Casale Media interviu.es</c:v>
              </c:pt>
              <c:pt idx="15739">
                <c:v>Casale Media investorvillage.com</c:v>
              </c:pt>
              <c:pt idx="15740">
                <c:v>Casale Media involvingcolor.com</c:v>
              </c:pt>
              <c:pt idx="15741">
                <c:v>Casale Media inwestinfo.pl</c:v>
              </c:pt>
              <c:pt idx="15742">
                <c:v>Casale Media ios.wonderhowto.com</c:v>
              </c:pt>
              <c:pt idx="15743">
                <c:v>Casale Media ipad.bigresource.com</c:v>
              </c:pt>
              <c:pt idx="15744">
                <c:v>Casale Media iphoneogram.com</c:v>
              </c:pt>
              <c:pt idx="15745">
                <c:v>Casale Media iphpbb.com</c:v>
              </c:pt>
              <c:pt idx="15746">
                <c:v>Casale Media iphpbb3.com</c:v>
              </c:pt>
              <c:pt idx="15747">
                <c:v>Casale Media iprima.cz</c:v>
              </c:pt>
              <c:pt idx="15748">
                <c:v>Casale Media iran021.com</c:v>
              </c:pt>
              <c:pt idx="15749">
                <c:v>Casale Media iranianuk.com</c:v>
              </c:pt>
              <c:pt idx="15750">
                <c:v>Casale Media iranproud.com</c:v>
              </c:pt>
              <c:pt idx="15751">
                <c:v>Casale Media ireceptar.cz</c:v>
              </c:pt>
              <c:pt idx="15752">
                <c:v>Casale Media irecommend.ru</c:v>
              </c:pt>
              <c:pt idx="15753">
                <c:v>Casale Media isavea2z.com</c:v>
              </c:pt>
              <c:pt idx="15754">
                <c:v>Casale Media ising.pl</c:v>
              </c:pt>
              <c:pt idx="15755">
                <c:v>Casale Media isnichwahr.de</c:v>
              </c:pt>
              <c:pt idx="15756">
                <c:v>Casale Media israelnationalnews.com</c:v>
              </c:pt>
              <c:pt idx="15757">
                <c:v>Casale Media israelvideonetwork.com</c:v>
              </c:pt>
              <c:pt idx="15758">
                <c:v>Casale Media it.fonts2u.com</c:v>
              </c:pt>
              <c:pt idx="15759">
                <c:v>Casale Media itpro.co.uk</c:v>
              </c:pt>
              <c:pt idx="15760">
                <c:v>Casale Media itsmarta.com</c:v>
              </c:pt>
              <c:pt idx="15761">
                <c:v>Casale Media ivecoforums.com</c:v>
              </c:pt>
              <c:pt idx="15762">
                <c:v>Casale Media ivid.it</c:v>
              </c:pt>
              <c:pt idx="15763">
                <c:v>Casale Media izlesene.com</c:v>
              </c:pt>
              <c:pt idx="15764">
                <c:v>Casale Media j-14.com</c:v>
              </c:pt>
              <c:pt idx="15765">
                <c:v>Casale Media ja606.co.uk</c:v>
              </c:pt>
              <c:pt idx="15766">
                <c:v>Casale Media jack-wolfskin.de</c:v>
              </c:pt>
              <c:pt idx="15767">
                <c:v>Casale Media jameda.de</c:v>
              </c:pt>
              <c:pt idx="15768">
                <c:v>Casale Media jappy.de</c:v>
              </c:pt>
              <c:pt idx="15769">
                <c:v>Casale Media javacupcake.com</c:v>
              </c:pt>
              <c:pt idx="15770">
                <c:v>Casale Media jdelivery.rediff.com</c:v>
              </c:pt>
              <c:pt idx="15771">
                <c:v>Casale Media jeja.pl</c:v>
              </c:pt>
              <c:pt idx="15772">
                <c:v>Casale Media jennyandteddy.com</c:v>
              </c:pt>
              <c:pt idx="15773">
                <c:v>Casale Media jennycollier.com</c:v>
              </c:pt>
              <c:pt idx="15774">
                <c:v>Casale Media jensfavoritecookies.com</c:v>
              </c:pt>
              <c:pt idx="15775">
                <c:v>Casale Media jerkbait.pl</c:v>
              </c:pt>
              <c:pt idx="15776">
                <c:v>Casale Media jessicainthekitchen.com</c:v>
              </c:pt>
              <c:pt idx="15777">
                <c:v>Casale Media jetstar.com</c:v>
              </c:pt>
              <c:pt idx="15778">
                <c:v>Casale Media jeuneafrique.com</c:v>
              </c:pt>
              <c:pt idx="15779">
                <c:v>Casale Media jeuxdecartes.net</c:v>
              </c:pt>
              <c:pt idx="15780">
                <c:v>Casale Media jiffynotes.com</c:v>
              </c:pt>
              <c:pt idx="15781">
                <c:v>Casale Media jigzone.com</c:v>
              </c:pt>
              <c:pt idx="15782">
                <c:v>Casale Media jobboerse.arbeitsagentur.de</c:v>
              </c:pt>
              <c:pt idx="15783">
                <c:v>Casale Media jobgratis.com</c:v>
              </c:pt>
              <c:pt idx="15784">
                <c:v>Casale Media jobisjob.pl</c:v>
              </c:pt>
              <c:pt idx="15785">
                <c:v>Casale Media jobrapido.com</c:v>
              </c:pt>
              <c:pt idx="15786">
                <c:v>Casale Media jobs.de</c:v>
              </c:pt>
              <c:pt idx="15787">
                <c:v>Casale Media jobs.trovit.de</c:v>
              </c:pt>
              <c:pt idx="15788">
                <c:v>Casale Media jobscout24.ch</c:v>
              </c:pt>
              <c:pt idx="15789">
                <c:v>Casale Media jobsdescriptions.org</c:v>
              </c:pt>
              <c:pt idx="15790">
                <c:v>Casale Media jobworld.de</c:v>
              </c:pt>
              <c:pt idx="15791">
                <c:v>Casale Media jockeyjournal.com</c:v>
              </c:pt>
              <c:pt idx="15792">
                <c:v>Casale Media jocuri.clopotel.ro</c:v>
              </c:pt>
              <c:pt idx="15793">
                <c:v>Casale Media jogiforum.hu</c:v>
              </c:pt>
              <c:pt idx="15794">
                <c:v>Casale Media joindota.com</c:v>
              </c:pt>
              <c:pt idx="15795">
                <c:v>Casale Media joinmyband.co.uk</c:v>
              </c:pt>
              <c:pt idx="15796">
                <c:v>Casale Media jokebuddha.com</c:v>
              </c:pt>
              <c:pt idx="15797">
                <c:v>Casale Media journalgazette.net</c:v>
              </c:pt>
              <c:pt idx="15798">
                <c:v>Casale Media joyviewer.com</c:v>
              </c:pt>
              <c:pt idx="15799">
                <c:v>Casale Media jp.hao123.com</c:v>
              </c:pt>
              <c:pt idx="15800">
                <c:v>Casale Media jp.ibtimes.com</c:v>
              </c:pt>
              <c:pt idx="15801">
                <c:v>Casale Media jpgames.de</c:v>
              </c:pt>
              <c:pt idx="15802">
                <c:v>Casale Media jpgames-forum.de</c:v>
              </c:pt>
              <c:pt idx="15803">
                <c:v>Casale Media junbi-tracker.com</c:v>
              </c:pt>
              <c:pt idx="15804">
                <c:v>Casale Media jungefreiheit.de</c:v>
              </c:pt>
              <c:pt idx="15805">
                <c:v>Casale Media juno.com</c:v>
              </c:pt>
              <c:pt idx="15806">
                <c:v>Casale Media justataste.com</c:v>
              </c:pt>
              <c:pt idx="15807">
                <c:v>Casale Media justinbieberzone.com</c:v>
              </c:pt>
              <c:pt idx="15808">
                <c:v>Casale Media justintv-izle.com</c:v>
              </c:pt>
              <c:pt idx="15809">
                <c:v>Casale Media justriddlesandmore.com</c:v>
              </c:pt>
              <c:pt idx="15810">
                <c:v>Casale Media jutarnji.hr</c:v>
              </c:pt>
              <c:pt idx="15811">
                <c:v>Casale Media k-12.com</c:v>
              </c:pt>
              <c:pt idx="15812">
                <c:v>Casale Media k12reader.com</c:v>
              </c:pt>
              <c:pt idx="15813">
                <c:v>Casale Media kaban.tv</c:v>
              </c:pt>
              <c:pt idx="15814">
                <c:v>Casale Media kabelbw.de</c:v>
              </c:pt>
              <c:pt idx="15815">
                <c:v>Casale Media kaburlu.in</c:v>
              </c:pt>
              <c:pt idx="15816">
                <c:v>Casale Media kadinlarkulubu.com</c:v>
              </c:pt>
              <c:pt idx="15817">
                <c:v>Casale Media kafeteria.tv</c:v>
              </c:pt>
              <c:pt idx="15818">
                <c:v>Casale Media kalaydo.de</c:v>
              </c:pt>
              <c:pt idx="15819">
                <c:v>Casale Media kamalkapoor.com</c:v>
              </c:pt>
              <c:pt idx="15820">
                <c:v>Casale Media kampeki24.com</c:v>
              </c:pt>
              <c:pt idx="15821">
                <c:v>Casale Media kampfkunst-board.info</c:v>
              </c:pt>
              <c:pt idx="15822">
                <c:v>Casale Media kanald.com.tr</c:v>
              </c:pt>
              <c:pt idx="15823">
                <c:v>Casale Media kanald.ro</c:v>
              </c:pt>
              <c:pt idx="15824">
                <c:v>Casale Media kanasoku.info</c:v>
              </c:pt>
              <c:pt idx="15825">
                <c:v>Casale Media kanobu.ru</c:v>
              </c:pt>
              <c:pt idx="15826">
                <c:v>Casale Media kanonierzy.com</c:v>
              </c:pt>
              <c:pt idx="15827">
                <c:v>Casale Media kanshin.com</c:v>
              </c:pt>
              <c:pt idx="15828">
                <c:v>Casale Media karaoketexty.cz</c:v>
              </c:pt>
              <c:pt idx="15829">
                <c:v>Casale Media karapaia.livedoor.biz</c:v>
              </c:pt>
              <c:pt idx="15830">
                <c:v>Casale Media kariera.gr</c:v>
              </c:pt>
              <c:pt idx="15831">
                <c:v>Casale Media kariera.pl</c:v>
              </c:pt>
              <c:pt idx="15832">
                <c:v>Casale Media karoo.co.uk</c:v>
              </c:pt>
              <c:pt idx="15833">
                <c:v>Casale Media karrierebibel.de</c:v>
              </c:pt>
              <c:pt idx="15834">
                <c:v>Casale Media kartenmacherei.de</c:v>
              </c:pt>
              <c:pt idx="15835">
                <c:v>Casale Media kaspersky.com</c:v>
              </c:pt>
              <c:pt idx="15836">
                <c:v>Casale Media katowice.gazeta.pl</c:v>
              </c:pt>
              <c:pt idx="15837">
                <c:v>Casale Media katzen.1001spiele.de</c:v>
              </c:pt>
              <c:pt idx="15838">
                <c:v>Casale Media katzen-forum.de</c:v>
              </c:pt>
              <c:pt idx="15839">
                <c:v>Casale Media kauno.diena.lt</c:v>
              </c:pt>
              <c:pt idx="15840">
                <c:v>Casale Media kawalingpinoy.com</c:v>
              </c:pt>
              <c:pt idx="15841">
                <c:v>Casale Media kawasakiversys.com</c:v>
              </c:pt>
              <c:pt idx="15842">
                <c:v>Casale Media kayak.com</c:v>
              </c:pt>
              <c:pt idx="15843">
                <c:v>Casale Media kayak.com.au</c:v>
              </c:pt>
              <c:pt idx="15844">
                <c:v>Casale Media kayak.es</c:v>
              </c:pt>
              <c:pt idx="15845">
                <c:v>Casale Media kazeebo.com</c:v>
              </c:pt>
              <c:pt idx="15846">
                <c:v>Casale Media kazeo.com</c:v>
              </c:pt>
              <c:pt idx="15847">
                <c:v>Casale Media keeperofthehome.org</c:v>
              </c:pt>
              <c:pt idx="15848">
                <c:v>Casale Media keepinitkind.com</c:v>
              </c:pt>
              <c:pt idx="15849">
                <c:v>Casale Media kelownadailycourier.ca</c:v>
              </c:pt>
              <c:pt idx="15850">
                <c:v>Casale Media khon2.com</c:v>
              </c:pt>
              <c:pt idx="15851">
                <c:v>Casale Media kicker.de</c:v>
              </c:pt>
              <c:pt idx="15852">
                <c:v>Casale Media kids.learn2type.com</c:v>
              </c:pt>
              <c:pt idx="15853">
                <c:v>Casale Media kidsactivitiesblog.com</c:v>
              </c:pt>
              <c:pt idx="15854">
                <c:v>Casale Media kidsinmind.com</c:v>
              </c:pt>
              <c:pt idx="15855">
                <c:v>Casale Media kids-in-mind.com</c:v>
              </c:pt>
              <c:pt idx="15856">
                <c:v>Casale Media kidszone.de</c:v>
              </c:pt>
              <c:pt idx="15857">
                <c:v>Casale Media kidzone.ws</c:v>
              </c:pt>
              <c:pt idx="15858">
                <c:v>Casale Media kik.de</c:v>
              </c:pt>
              <c:pt idx="15859">
                <c:v>Casale Media kika.de</c:v>
              </c:pt>
              <c:pt idx="15860">
                <c:v>Casale Media killermovies.com</c:v>
              </c:pt>
              <c:pt idx="15861">
                <c:v>Casale Media kimeta.de</c:v>
              </c:pt>
              <c:pt idx="15862">
                <c:v>Casale Media kinobox.cz</c:v>
              </c:pt>
              <c:pt idx="15863">
                <c:v>Casale Media kinogo.net</c:v>
              </c:pt>
              <c:pt idx="15864">
                <c:v>Casale Media kinolodka.ru</c:v>
              </c:pt>
              <c:pt idx="15865">
                <c:v>Casale Media kino-teatr.ru</c:v>
              </c:pt>
              <c:pt idx="15866">
                <c:v>Casale Media kiosked.com</c:v>
              </c:pt>
              <c:pt idx="15867">
                <c:v>Casale Media kirchenaustritt.de</c:v>
              </c:pt>
              <c:pt idx="15868">
                <c:v>Casale Media kitchendaily.com</c:v>
              </c:pt>
              <c:pt idx="15869">
                <c:v>Casale Media kitco.com</c:v>
              </c:pt>
              <c:pt idx="15870">
                <c:v>Casale Media kittenads.co.uk</c:v>
              </c:pt>
              <c:pt idx="15871">
                <c:v>Casale Media kizi.com</c:v>
              </c:pt>
              <c:pt idx="15872">
                <c:v>Casale Media kkiste.to</c:v>
              </c:pt>
              <c:pt idx="15873">
                <c:v>Casale Media klamerka.pl</c:v>
              </c:pt>
              <c:pt idx="15874">
                <c:v>Casale Media kleinanzeigen.ebay.de</c:v>
              </c:pt>
              <c:pt idx="15875">
                <c:v>Casale Media klix.ba</c:v>
              </c:pt>
              <c:pt idx="15876">
                <c:v>Casale Media knieja.pl</c:v>
              </c:pt>
              <c:pt idx="15877">
                <c:v>Casale Media knoxnews.com</c:v>
              </c:pt>
              <c:pt idx="15878">
                <c:v>Casale Media knuddels.de</c:v>
              </c:pt>
              <c:pt idx="15879">
                <c:v>Casale Media kobieceinspiracje.pl</c:v>
              </c:pt>
              <c:pt idx="15880">
                <c:v>Casale Media kobieta.interia.pl</c:v>
              </c:pt>
              <c:pt idx="15881">
                <c:v>Casale Media kobieta.onet.pl</c:v>
              </c:pt>
              <c:pt idx="15882">
                <c:v>Casale Media kochen.1001spiele.de</c:v>
              </c:pt>
              <c:pt idx="15883">
                <c:v>Casale Media kody.info.pl</c:v>
              </c:pt>
              <c:pt idx="15884">
                <c:v>Casale Media koha.net</c:v>
              </c:pt>
              <c:pt idx="15885">
                <c:v>Casale Media kol.coldfront.net</c:v>
              </c:pt>
              <c:pt idx="15886">
                <c:v>Casale Media komediowo.pl</c:v>
              </c:pt>
              <c:pt idx="15887">
                <c:v>Casale Media komixxy.pl</c:v>
              </c:pt>
              <c:pt idx="15888">
                <c:v>Casale Media komonews.com</c:v>
              </c:pt>
              <c:pt idx="15889">
                <c:v>Casale Media komorkomania.pl</c:v>
              </c:pt>
              <c:pt idx="15890">
                <c:v>Casale Media koogle.de</c:v>
              </c:pt>
              <c:pt idx="15891">
                <c:v>Casale Media koramgame.com</c:v>
              </c:pt>
              <c:pt idx="15892">
                <c:v>Casale Media koreabang.com</c:v>
              </c:pt>
              <c:pt idx="15893">
                <c:v>Casale Media koreus.com</c:v>
              </c:pt>
              <c:pt idx="15894">
                <c:v>Casale Media kostenlos.de</c:v>
              </c:pt>
              <c:pt idx="15895">
                <c:v>Casale Media kotlet.tv</c:v>
              </c:pt>
              <c:pt idx="15896">
                <c:v>Casale Media kozaczek.pl</c:v>
              </c:pt>
              <c:pt idx="15897">
                <c:v>Casale Media kp.ru</c:v>
              </c:pt>
              <c:pt idx="15898">
                <c:v>Casale Media kpn.com</c:v>
              </c:pt>
              <c:pt idx="15899">
                <c:v>Casale Media kpss.memurlar.net</c:v>
              </c:pt>
              <c:pt idx="15900">
                <c:v>Casale Media krankenhauser.1001spiele.de</c:v>
              </c:pt>
              <c:pt idx="15901">
                <c:v>Casale Media kreskoweczki.pl</c:v>
              </c:pt>
              <c:pt idx="15902">
                <c:v>Casale Media kreskowki.tv</c:v>
              </c:pt>
              <c:pt idx="15903">
                <c:v>Casale Media kreuzwort-raetsel.net</c:v>
              </c:pt>
              <c:pt idx="15904">
                <c:v>Casale Media kristendukephotography.com</c:v>
              </c:pt>
              <c:pt idx="15905">
                <c:v>Casale Media kshowonline.com</c:v>
              </c:pt>
              <c:pt idx="15906">
                <c:v>Casale Media ksiazki.wp.pl</c:v>
              </c:pt>
              <c:pt idx="15907">
                <c:v>Casale Media kto-dzwonil.pl</c:v>
              </c:pt>
              <c:pt idx="15908">
                <c:v>Casale Media kuchen.1001spiele.de</c:v>
              </c:pt>
              <c:pt idx="15909">
                <c:v>Casale Media kumby.com</c:v>
              </c:pt>
              <c:pt idx="15910">
                <c:v>Casale Media kumpello.pl</c:v>
              </c:pt>
              <c:pt idx="15911">
                <c:v>Casale Media kupujemprodajem.com</c:v>
              </c:pt>
              <c:pt idx="15912">
                <c:v>Casale Media kurdishdrama.com</c:v>
              </c:pt>
              <c:pt idx="15913">
                <c:v>Casale Media kurir-info.rs</c:v>
              </c:pt>
              <c:pt idx="15914">
                <c:v>Casale Media kusports.com</c:v>
              </c:pt>
              <c:pt idx="15915">
                <c:v>Casale Media lablue.de</c:v>
              </c:pt>
              <c:pt idx="15916">
                <c:v>Casale Media lacentrale.fr</c:v>
              </c:pt>
              <c:pt idx="15917">
                <c:v>Casale Media lachportal.net</c:v>
              </c:pt>
              <c:pt idx="15918">
                <c:v>Casale Media lacuerda.net</c:v>
              </c:pt>
              <c:pt idx="15919">
                <c:v>Casale Media lafucina.it</c:v>
              </c:pt>
              <c:pt idx="15920">
                <c:v>Casale Media lajmi.net</c:v>
              </c:pt>
              <c:pt idx="15921">
                <c:v>Casale Media lajmpress.com</c:v>
              </c:pt>
              <c:pt idx="15922">
                <c:v>Casale Media lalsace.fr</c:v>
              </c:pt>
              <c:pt idx="15923">
                <c:v>Casale Media landwirt.com</c:v>
              </c:pt>
              <c:pt idx="15924">
                <c:v>Casale Media lankasri.com</c:v>
              </c:pt>
              <c:pt idx="15925">
                <c:v>Casale Media laola1.tv</c:v>
              </c:pt>
              <c:pt idx="15926">
                <c:v>Casale Media lapti.tv</c:v>
              </c:pt>
              <c:pt idx="15927">
                <c:v>Casale Media laptopmag.com</c:v>
              </c:pt>
              <c:pt idx="15928">
                <c:v>Casale Media larep.fr</c:v>
              </c:pt>
              <c:pt idx="15929">
                <c:v>Casale Media laroma24.it</c:v>
              </c:pt>
              <c:pt idx="15930">
                <c:v>Casale Media latest-hairstyles.com</c:v>
              </c:pt>
              <c:pt idx="15931">
                <c:v>Casale Media latimes.com</c:v>
              </c:pt>
              <c:pt idx="15932">
                <c:v>Casale Media latinlanguagephrases.com</c:v>
              </c:pt>
              <c:pt idx="15933">
                <c:v>Casale Media latinospost.com</c:v>
              </c:pt>
              <c:pt idx="15934">
                <c:v>Casale Media latin-phrases.co.uk</c:v>
              </c:pt>
              <c:pt idx="15935">
                <c:v>Casale Media latinpost.com</c:v>
              </c:pt>
              <c:pt idx="15936">
                <c:v>Casale Media latribunadealbacete.es</c:v>
              </c:pt>
              <c:pt idx="15937">
                <c:v>Casale Media laweekly.com</c:v>
              </c:pt>
              <c:pt idx="15938">
                <c:v>Casale Media layitlow.com</c:v>
              </c:pt>
              <c:pt idx="15939">
                <c:v>Casale Media lc-tech.com</c:v>
              </c:pt>
              <c:pt idx="15940">
                <c:v>Casale Media learn2type.com</c:v>
              </c:pt>
              <c:pt idx="15941">
                <c:v>Casale Media learnplayimagine.com</c:v>
              </c:pt>
              <c:pt idx="15942">
                <c:v>Casale Media learnvest.com</c:v>
              </c:pt>
              <c:pt idx="15943">
                <c:v>Casale Media lechia.gda.pl</c:v>
              </c:pt>
              <c:pt idx="15944">
                <c:v>Casale Media legacy.com</c:v>
              </c:pt>
              <c:pt idx="15945">
                <c:v>Casale Media legia.net</c:v>
              </c:pt>
              <c:pt idx="15946">
                <c:v>Casale Media lehrer-online.de</c:v>
              </c:pt>
              <c:pt idx="15947">
                <c:v>Casale Media lemonhotel.de</c:v>
              </c:pt>
              <c:pt idx="15948">
                <c:v>Casale Media leprogres.fr</c:v>
              </c:pt>
              <c:pt idx="15949">
                <c:v>Casale Media lerugbynistere.fr</c:v>
              </c:pt>
              <c:pt idx="15950">
                <c:v>Casale Media lesanciennes.com</c:v>
              </c:pt>
              <c:pt idx="15951">
                <c:v>Casale Media lettersillneversend.com</c:v>
              </c:pt>
              <c:pt idx="15952">
                <c:v>Casale Media lexa.nl</c:v>
              </c:pt>
              <c:pt idx="15953">
                <c:v>Casale Media lg.com</c:v>
              </c:pt>
              <c:pt idx="15954">
                <c:v>Casale Media liderpracy.pl</c:v>
              </c:pt>
              <c:pt idx="15955">
                <c:v>Casale Media lidl.de</c:v>
              </c:pt>
              <c:pt idx="15956">
                <c:v>Casale Media lietuviuzodynas.lt</c:v>
              </c:pt>
              <c:pt idx="15957">
                <c:v>Casale Media lifed.com</c:v>
              </c:pt>
              <c:pt idx="15958">
                <c:v>Casale Media lifego.de</c:v>
              </c:pt>
              <c:pt idx="15959">
                <c:v>Casale Media lifeonvirginiastreet.com</c:v>
              </c:pt>
              <c:pt idx="15960">
                <c:v>Casale Media likealaugh.org</c:v>
              </c:pt>
              <c:pt idx="15961">
                <c:v>Casale Media likes.com</c:v>
              </c:pt>
              <c:pt idx="15962">
                <c:v>Casale Media limango.de</c:v>
              </c:pt>
              <c:pt idx="15963">
                <c:v>Casale Media ling.pl</c:v>
              </c:pt>
              <c:pt idx="15964">
                <c:v>Casale Media linguee.de</c:v>
              </c:pt>
              <c:pt idx="15965">
                <c:v>Casale Media link.springer.com</c:v>
              </c:pt>
              <c:pt idx="15966">
                <c:v>Casale Media linkeyproject.com</c:v>
              </c:pt>
              <c:pt idx="15967">
                <c:v>Casale Media linkpix.de</c:v>
              </c:pt>
              <c:pt idx="15968">
                <c:v>Casale Media linksmiau.net</c:v>
              </c:pt>
              <c:pt idx="15969">
                <c:v>Casale Media listen2myradio.com</c:v>
              </c:pt>
              <c:pt idx="15970">
                <c:v>Casale Media listenlive.co</c:v>
              </c:pt>
              <c:pt idx="15971">
                <c:v>Casale Media listenpersian.net</c:v>
              </c:pt>
              <c:pt idx="15972">
                <c:v>Casale Media listofimages.com</c:v>
              </c:pt>
              <c:pt idx="15973">
                <c:v>Casale Media live.huffingtonpost.com</c:v>
              </c:pt>
              <c:pt idx="15974">
                <c:v>Casale Media live365.com</c:v>
              </c:pt>
              <c:pt idx="15975">
                <c:v>Casale Media livefoot.fr</c:v>
              </c:pt>
              <c:pt idx="15976">
                <c:v>Casale Media livego.me</c:v>
              </c:pt>
              <c:pt idx="15977">
                <c:v>Casale Media liveleak.com</c:v>
              </c:pt>
              <c:pt idx="15978">
                <c:v>Casale Media livescore.com</c:v>
              </c:pt>
              <c:pt idx="15979">
                <c:v>Casale Media livesicilia.it</c:v>
              </c:pt>
              <c:pt idx="15980">
                <c:v>Casale Media livewellhd.com</c:v>
              </c:pt>
              <c:pt idx="15981">
                <c:v>Casale Media livewellnetwork.com</c:v>
              </c:pt>
              <c:pt idx="15982">
                <c:v>Casale Media livingplay.com</c:v>
              </c:pt>
              <c:pt idx="15983">
                <c:v>Casale Media locopengu.com</c:v>
              </c:pt>
              <c:pt idx="15984">
                <c:v>Casale Media loetstelle.net</c:v>
              </c:pt>
              <c:pt idx="15985">
                <c:v>Casale Media logiczne.grajteraz.pl</c:v>
              </c:pt>
              <c:pt idx="15986">
                <c:v>Casale Media login.rediff.com</c:v>
              </c:pt>
              <c:pt idx="15987">
                <c:v>Casale Media logoeps.com</c:v>
              </c:pt>
              <c:pt idx="15988">
                <c:v>Casale Media logout.hu</c:v>
              </c:pt>
              <c:pt idx="15989">
                <c:v>Casale Media lol.gamepedia.com</c:v>
              </c:pt>
              <c:pt idx="15990">
                <c:v>Casale Media lolception.com</c:v>
              </c:pt>
              <c:pt idx="15991">
                <c:v>Casale Media lolcounter.com</c:v>
              </c:pt>
              <c:pt idx="15992">
                <c:v>Casale Media lolking.net</c:v>
              </c:pt>
              <c:pt idx="15993">
                <c:v>Casale Media lolnexus.com</c:v>
              </c:pt>
              <c:pt idx="15994">
                <c:v>Casale Media lolskill.net</c:v>
              </c:pt>
              <c:pt idx="15995">
                <c:v>Casale Media lolspot.de</c:v>
              </c:pt>
              <c:pt idx="15996">
                <c:v>Casale Media lolsy.pl</c:v>
              </c:pt>
              <c:pt idx="15997">
                <c:v>Casale Media londoncommunitynews.com</c:v>
              </c:pt>
              <c:pt idx="15998">
                <c:v>Casale Media lordswm.com</c:v>
              </c:pt>
              <c:pt idx="15999">
                <c:v>Casale Media lostcoastoutpost.com</c:v>
              </c:pt>
              <c:pt idx="16000">
                <c:v>Casale Media lotto.pch.com</c:v>
              </c:pt>
              <c:pt idx="16001">
                <c:v>Casale Media loupak.cz</c:v>
              </c:pt>
              <c:pt idx="16002">
                <c:v>Casale Media love.givesmehope.com</c:v>
              </c:pt>
              <c:pt idx="16003">
                <c:v>Casale Media lovebscott.com</c:v>
              </c:pt>
              <c:pt idx="16004">
                <c:v>Casale Media lovefromtheoven.com</c:v>
              </c:pt>
              <c:pt idx="16005">
                <c:v>Casale Media lovekino.tv</c:v>
              </c:pt>
              <c:pt idx="16006">
                <c:v>Casale Media loveplayandlearn.com</c:v>
              </c:pt>
              <c:pt idx="16007">
                <c:v>Casale Media lovepoemsandquotes.com</c:v>
              </c:pt>
              <c:pt idx="16008">
                <c:v>Casale Media Low volume inventory</c:v>
              </c:pt>
              <c:pt idx="16009">
                <c:v>Casale Media lowyat.net</c:v>
              </c:pt>
              <c:pt idx="16010">
                <c:v>Casale Media lsdb.nl</c:v>
              </c:pt>
              <c:pt idx="16011">
                <c:v>Casale Media ls-portal.eu</c:v>
              </c:pt>
              <c:pt idx="16012">
                <c:v>Casale Media lunapic.com</c:v>
              </c:pt>
              <c:pt idx="16013">
                <c:v>Casale Media luxury4play.com</c:v>
              </c:pt>
              <c:pt idx="16014">
                <c:v>Casale Media lving.net</c:v>
              </c:pt>
              <c:pt idx="16015">
                <c:v>Casale Media lycamobile.pl</c:v>
              </c:pt>
              <c:pt idx="16016">
                <c:v>Casale Media lyrics.net</c:v>
              </c:pt>
              <c:pt idx="16017">
                <c:v>Casale Media lyricsbox.com</c:v>
              </c:pt>
              <c:pt idx="16018">
                <c:v>Casale Media lyricsmode.com</c:v>
              </c:pt>
              <c:pt idx="16019">
                <c:v>Casale Media lyricsnmusic.com</c:v>
              </c:pt>
              <c:pt idx="16020">
                <c:v>Casale Media m.instructables.com</c:v>
              </c:pt>
              <c:pt idx="16021">
                <c:v>Casale Media mac.bigresource.com</c:v>
              </c:pt>
              <c:pt idx="16022">
                <c:v>Casale Media macenstein.com/default</c:v>
              </c:pt>
              <c:pt idx="16023">
                <c:v>Casale Media macgasm.net</c:v>
              </c:pt>
              <c:pt idx="16024">
                <c:v>Casale Media macinsiders.com</c:v>
              </c:pt>
              <c:pt idx="16025">
                <c:v>Casale Media mackolik.com</c:v>
              </c:pt>
              <c:pt idx="16026">
                <c:v>Casale Media macroevolution.net</c:v>
              </c:pt>
              <c:pt idx="16027">
                <c:v>Casale Media macworld.fr</c:v>
              </c:pt>
              <c:pt idx="16028">
                <c:v>Casale Media madabout-kitcars.com</c:v>
              </c:pt>
              <c:pt idx="16029">
                <c:v>Casale Media madamedeals.com</c:v>
              </c:pt>
              <c:pt idx="16030">
                <c:v>Casale Media madamenoire.com</c:v>
              </c:pt>
              <c:pt idx="16031">
                <c:v>Casale Media madchen.1001spiele.de</c:v>
              </c:pt>
              <c:pt idx="16032">
                <c:v>Casale Media madridista.hu</c:v>
              </c:pt>
              <c:pt idx="16033">
                <c:v>Casale Media magazin.haberturk.com</c:v>
              </c:pt>
              <c:pt idx="16034">
                <c:v>Casale Media magazynauto.pl</c:v>
              </c:pt>
              <c:pt idx="16035">
                <c:v>Casale Media magesy.es</c:v>
              </c:pt>
              <c:pt idx="16036">
                <c:v>Casale Media magesy.eu</c:v>
              </c:pt>
              <c:pt idx="16037">
                <c:v>Casale Media magia-swiat.web21.pl</c:v>
              </c:pt>
              <c:pt idx="16038">
                <c:v>Casale Media magicbricks.com</c:v>
              </c:pt>
              <c:pt idx="16039">
                <c:v>Casale Media mag-mobil.de</c:v>
              </c:pt>
              <c:pt idx="16040">
                <c:v>Casale Media mah-jongg.1001spiele.de</c:v>
              </c:pt>
              <c:pt idx="16041">
                <c:v>Casale Media mahjong-solitaire.ws</c:v>
              </c:pt>
              <c:pt idx="16042">
                <c:v>Casale Media mail.aol.com</c:v>
              </c:pt>
              <c:pt idx="16043">
                <c:v>Casale Media mail.com</c:v>
              </c:pt>
              <c:pt idx="16044">
                <c:v>Casale Media mail.ru</c:v>
              </c:pt>
              <c:pt idx="16045">
                <c:v>Casale Media mail20.abv.bg</c:v>
              </c:pt>
              <c:pt idx="16046">
                <c:v>Casale Media mail70.abv.bg</c:v>
              </c:pt>
              <c:pt idx="16047">
                <c:v>Casale Media make-stuff.com</c:v>
              </c:pt>
              <c:pt idx="16048">
                <c:v>Casale Media malgusto.com</c:v>
              </c:pt>
              <c:pt idx="16049">
                <c:v>Casale Media mallumoviereporter.com</c:v>
              </c:pt>
              <c:pt idx="16050">
                <c:v>Casale Media malvorlagen-bilder.de</c:v>
              </c:pt>
              <c:pt idx="16051">
                <c:v>Casale Media mamanatural.com</c:v>
              </c:pt>
              <c:pt idx="16052">
                <c:v>Casale Media mamaslatinas.com</c:v>
              </c:pt>
              <c:pt idx="16053">
                <c:v>Casale Media mamaslearningcorner.com</c:v>
              </c:pt>
              <c:pt idx="16054">
                <c:v>Casale Media mamdziecko.interia.pl</c:v>
              </c:pt>
              <c:pt idx="16055">
                <c:v>Casale Media mandatory.com</c:v>
              </c:pt>
              <c:pt idx="16056">
                <c:v>Casale Media maniastreaming.com</c:v>
              </c:pt>
              <c:pt idx="16057">
                <c:v>Casale Media manouvellemode.com</c:v>
              </c:pt>
              <c:pt idx="16058">
                <c:v>Casale Media mapsgalaxy.com</c:v>
              </c:pt>
              <c:pt idx="16059">
                <c:v>Casale Media mapsofindia.com</c:v>
              </c:pt>
              <c:pt idx="16060">
                <c:v>Casale Media marao.ge</c:v>
              </c:pt>
              <c:pt idx="16061">
                <c:v>Casale Media maraton.com.tr</c:v>
              </c:pt>
              <c:pt idx="16062">
                <c:v>Casale Media marcophono.com</c:v>
              </c:pt>
              <c:pt idx="16063">
                <c:v>Casale Media marieclaire.com</c:v>
              </c:pt>
              <c:pt idx="16064">
                <c:v>Casale Media marinetraffic.com</c:v>
              </c:pt>
              <c:pt idx="16065">
                <c:v>Casale Media mario.1001spiele.de</c:v>
              </c:pt>
              <c:pt idx="16066">
                <c:v>Casale Media markt.de</c:v>
              </c:pt>
              <c:pt idx="16067">
                <c:v>Casale Media marktcom.de</c:v>
              </c:pt>
              <c:pt idx="16068">
                <c:v>Casale Media marriland.com</c:v>
              </c:pt>
              <c:pt idx="16069">
                <c:v>Casale Media marriland.com/pokedex</c:v>
              </c:pt>
              <c:pt idx="16070">
                <c:v>Casale Media marscdn.com</c:v>
              </c:pt>
              <c:pt idx="16071">
                <c:v>Casale Media maryjanesandgaloshes.com</c:v>
              </c:pt>
              <c:pt idx="16072">
                <c:v>Casale Media mascus.de</c:v>
              </c:pt>
              <c:pt idx="16073">
                <c:v>Casale Media maskcara.com</c:v>
              </c:pt>
              <c:pt idx="16074">
                <c:v>Casale Media massively.joystiq.com</c:v>
              </c:pt>
              <c:pt idx="16075">
                <c:v>Casale Media matchendirect.fr</c:v>
              </c:pt>
              <c:pt idx="16076">
                <c:v>Casale Media matchwereld.nl</c:v>
              </c:pt>
              <c:pt idx="16077">
                <c:v>Casale Media math.com</c:v>
              </c:pt>
              <c:pt idx="16078">
                <c:v>Casale Media math-aids.com</c:v>
              </c:pt>
              <c:pt idx="16079">
                <c:v>Casale Media mathplayground.com</c:v>
              </c:pt>
              <c:pt idx="16080">
                <c:v>Casale Media matmana6.pl</c:v>
              </c:pt>
              <c:pt idx="16081">
                <c:v>Casale Media matomesakura.com</c:v>
              </c:pt>
              <c:pt idx="16082">
                <c:v>Casale Media matura.pl</c:v>
              </c:pt>
              <c:pt idx="16083">
                <c:v>Casale Media maturana6.pl</c:v>
              </c:pt>
              <c:pt idx="16084">
                <c:v>Casale Media matzoo.pl</c:v>
              </c:pt>
              <c:pt idx="16085">
                <c:v>Casale Media maxior.pl</c:v>
              </c:pt>
              <c:pt idx="16086">
                <c:v>Casale Media maxmix.pl</c:v>
              </c:pt>
              <c:pt idx="16087">
                <c:v>Casale Media maxmodels.pl</c:v>
              </c:pt>
              <c:pt idx="16088">
                <c:v>Casale Media mdjunction.com</c:v>
              </c:pt>
              <c:pt idx="16089">
                <c:v>Casale Media mdr.de</c:v>
              </c:pt>
              <c:pt idx="16090">
                <c:v>Casale Media meaning-of-names.com</c:v>
              </c:pt>
              <c:pt idx="16091">
                <c:v>Casale Media mechaniksamochodowy.pl</c:v>
              </c:pt>
              <c:pt idx="16092">
                <c:v>Casale Media mecze24.pl</c:v>
              </c:pt>
              <c:pt idx="16093">
                <c:v>Casale Media meczelive.tv</c:v>
              </c:pt>
              <c:pt idx="16094">
                <c:v>Casale Media meczyki.pl</c:v>
              </c:pt>
              <c:pt idx="16095">
                <c:v>Casale Media media.wp.pl</c:v>
              </c:pt>
              <c:pt idx="16096">
                <c:v>Casale Media media1first.com</c:v>
              </c:pt>
              <c:pt idx="16097">
                <c:v>Casale Media mediamarkt.de</c:v>
              </c:pt>
              <c:pt idx="16098">
                <c:v>Casale Media medical-dictionary.thefreedictionary.com</c:v>
              </c:pt>
              <c:pt idx="16099">
                <c:v>Casale Media medimops.de</c:v>
              </c:pt>
              <c:pt idx="16100">
                <c:v>Casale Media meetic.es</c:v>
              </c:pt>
              <c:pt idx="16101">
                <c:v>Casale Media meetic.fr</c:v>
              </c:pt>
              <c:pt idx="16102">
                <c:v>Casale Media meetic.it</c:v>
              </c:pt>
              <c:pt idx="16103">
                <c:v>Casale Media meetpenny.com</c:v>
              </c:pt>
              <c:pt idx="16104">
                <c:v>Casale Media meetthedubiens.com</c:v>
              </c:pt>
              <c:pt idx="16105">
                <c:v>Casale Media megabargains24.com</c:v>
              </c:pt>
              <c:pt idx="16106">
                <c:v>Casale Media megafungames.com</c:v>
              </c:pt>
              <c:pt idx="16107">
                <c:v>Casale Media megagames.com</c:v>
              </c:pt>
              <c:pt idx="16108">
                <c:v>Casale Media megastrzal.pl</c:v>
              </c:pt>
              <c:pt idx="16109">
                <c:v>Casale Media mein.dbna.de</c:v>
              </c:pt>
              <c:pt idx="16110">
                <c:v>Casale Media mein.tv</c:v>
              </c:pt>
              <c:pt idx="16111">
                <c:v>Casale Media meinbezirk.at</c:v>
              </c:pt>
              <c:pt idx="16112">
                <c:v>Casale Media meine-flohmarkt-termine.de</c:v>
              </c:pt>
              <c:pt idx="16113">
                <c:v>Casale Media meinekleiderei.de</c:v>
              </c:pt>
              <c:pt idx="16114">
                <c:v>Casale Media meinvz.net</c:v>
              </c:pt>
              <c:pt idx="16115">
                <c:v>Casale Media meistertrainerforum.de</c:v>
              </c:pt>
              <c:pt idx="16116">
                <c:v>Casale Media mellysews.com</c:v>
              </c:pt>
              <c:pt idx="16117">
                <c:v>Casale Media melting-mindz.com</c:v>
              </c:pt>
              <c:pt idx="16118">
                <c:v>Casale Media memearcade.com</c:v>
              </c:pt>
              <c:pt idx="16119">
                <c:v>Casale Media memeslanding.com</c:v>
              </c:pt>
              <c:pt idx="16120">
                <c:v>Casale Media memory.1001spiele.de</c:v>
              </c:pt>
              <c:pt idx="16121">
                <c:v>Casale Media memphisrap.com</c:v>
              </c:pt>
              <c:pt idx="16122">
                <c:v>Casale Media memurlar.net</c:v>
              </c:pt>
              <c:pt idx="16123">
                <c:v>Casale Media memy.pl</c:v>
              </c:pt>
              <c:pt idx="16124">
                <c:v>Casale Media men-joy.jp</c:v>
              </c:pt>
              <c:pt idx="16125">
                <c:v>Casale Media mensquare.com</c:v>
              </c:pt>
              <c:pt idx="16126">
                <c:v>Casale Media menstennisforums.com</c:v>
              </c:pt>
              <c:pt idx="16127">
                <c:v>Casale Media merojax.org</c:v>
              </c:pt>
              <c:pt idx="16128">
                <c:v>Casale Media mesewcrazy.com</c:v>
              </c:pt>
              <c:pt idx="16129">
                <c:v>Casale Media mesmo.tv</c:v>
              </c:pt>
              <c:pt idx="16130">
                <c:v>Casale Media messforless.net</c:v>
              </c:pt>
              <c:pt idx="16131">
                <c:v>Casale Media meteo60.fr</c:v>
              </c:pt>
              <c:pt idx="16132">
                <c:v>Casale Media metradar.ch</c:v>
              </c:pt>
              <c:pt idx="16133">
                <c:v>Casale Media metropolisweb.it</c:v>
              </c:pt>
              <c:pt idx="16134">
                <c:v>Casale Media michaelsavage.wnd.com</c:v>
              </c:pt>
              <c:pt idx="16135">
                <c:v>Casale Media migente.com</c:v>
              </c:pt>
              <c:pt idx="16136">
                <c:v>Casale Media milanos.pl</c:v>
              </c:pt>
              <c:pt idx="16137">
                <c:v>Casale Media militarymoviesandnews.com</c:v>
              </c:pt>
              <c:pt idx="16138">
                <c:v>Casale Media milliyet.com.tr</c:v>
              </c:pt>
              <c:pt idx="16139">
                <c:v>Casale Media mimikama.at</c:v>
              </c:pt>
              <c:pt idx="16140">
                <c:v>Casale Media mindfactory.de</c:v>
              </c:pt>
              <c:pt idx="16141">
                <c:v>Casale Media mindjolt.com</c:v>
              </c:pt>
              <c:pt idx="16142">
                <c:v>Casale Media mindwired.de</c:v>
              </c:pt>
              <c:pt idx="16143">
                <c:v>Casale Media minecraft.gamepedia.com</c:v>
              </c:pt>
              <c:pt idx="16144">
                <c:v>Casale Media minecraft.novaskin.me</c:v>
              </c:pt>
              <c:pt idx="16145">
                <c:v>Casale Media minecraftforum.net</c:v>
              </c:pt>
              <c:pt idx="16146">
                <c:v>Casale Media minecraft-serverlist.net</c:v>
              </c:pt>
              <c:pt idx="16147">
                <c:v>Casale Media minecrastinate.com</c:v>
              </c:pt>
              <c:pt idx="16148">
                <c:v>Casale Media minijob-anzeigen.de</c:v>
              </c:pt>
              <c:pt idx="16149">
                <c:v>Casale Media miningjournal.net</c:v>
              </c:pt>
              <c:pt idx="16150">
                <c:v>Casale Media minioyun.org</c:v>
              </c:pt>
              <c:pt idx="16151">
                <c:v>Casale Media ministryofsound.com</c:v>
              </c:pt>
              <c:pt idx="16152">
                <c:v>Casale Media min-ken.com</c:v>
              </c:pt>
              <c:pt idx="16153">
                <c:v>Casale Media minq.com</c:v>
              </c:pt>
              <c:pt idx="16154">
                <c:v>Casale Media mirror.co.uk</c:v>
              </c:pt>
              <c:pt idx="16155">
                <c:v>Casale Media mirrorcreator.com</c:v>
              </c:pt>
              <c:pt idx="16156">
                <c:v>Casale Media missmustardseed.com</c:v>
              </c:pt>
              <c:pt idx="16157">
                <c:v>Casale Media miss-universe.1001spiele.de</c:v>
              </c:pt>
              <c:pt idx="16158">
                <c:v>Casale Media mixgol.pl</c:v>
              </c:pt>
              <c:pt idx="16159">
                <c:v>Casale Media mjsbigblog.com</c:v>
              </c:pt>
              <c:pt idx="16160">
                <c:v>Casale Media mkd-news.com</c:v>
              </c:pt>
              <c:pt idx="16161">
                <c:v>Casale Media mlive.com</c:v>
              </c:pt>
              <c:pt idx="16162">
                <c:v>Casale Media mmo-champion.com</c:v>
              </c:pt>
              <c:pt idx="16163">
                <c:v>Casale Media mmoga.com</c:v>
              </c:pt>
              <c:pt idx="16164">
                <c:v>Casale Media mmozone.de</c:v>
              </c:pt>
              <c:pt idx="16165">
                <c:v>Casale Media mntr.babcdn.com</c:v>
              </c:pt>
              <c:pt idx="16166">
                <c:v>Casale Media mobile.1und1.de</c:v>
              </c:pt>
              <c:pt idx="16167">
                <c:v>Casale Media mobiles.bigresource.com</c:v>
              </c:pt>
              <c:pt idx="16168">
                <c:v>Casale Media mobtech.interia.pl</c:v>
              </c:pt>
              <c:pt idx="16169">
                <c:v>Casale Media mobygames.com</c:v>
              </c:pt>
              <c:pt idx="16170">
                <c:v>Casale Media mod-buildcraft.com</c:v>
              </c:pt>
              <c:pt idx="16171">
                <c:v>Casale Media moddb.com</c:v>
              </c:pt>
              <c:pt idx="16172">
                <c:v>Casale Media moddb.com/downloads</c:v>
              </c:pt>
              <c:pt idx="16173">
                <c:v>Casale Media moddb.com/games</c:v>
              </c:pt>
              <c:pt idx="16174">
                <c:v>Casale Media moddb.com/groups</c:v>
              </c:pt>
              <c:pt idx="16175">
                <c:v>Casale Media moddingway.com</c:v>
              </c:pt>
              <c:pt idx="16176">
                <c:v>Casale Media modepueppchen.com</c:v>
              </c:pt>
              <c:pt idx="16177">
                <c:v>Casale Media modernalternativemama.com</c:v>
              </c:pt>
              <c:pt idx="16178">
                <c:v>Casale Media moderndogmagazine.com</c:v>
              </c:pt>
              <c:pt idx="16179">
                <c:v>Casale Media modernwarnegro.com</c:v>
              </c:pt>
              <c:pt idx="16180">
                <c:v>Casale Media modhoster.de</c:v>
              </c:pt>
              <c:pt idx="16181">
                <c:v>Casale Media modhub.us</c:v>
              </c:pt>
              <c:pt idx="16182">
                <c:v>Casale Media modwedding.com</c:v>
              </c:pt>
              <c:pt idx="16183">
                <c:v>Casale Media moetodete.bg</c:v>
              </c:pt>
              <c:pt idx="16184">
                <c:v>Casale Media mojapogoda.com</c:v>
              </c:pt>
              <c:pt idx="16185">
                <c:v>Casale Media mojeinwestycje.interia.pl</c:v>
              </c:pt>
              <c:pt idx="16186">
                <c:v>Casale Media mojewypieki.com</c:v>
              </c:pt>
              <c:pt idx="16187">
                <c:v>Casale Media mom.me</c:v>
              </c:pt>
              <c:pt idx="16188">
                <c:v>Casale Media momables.com</c:v>
              </c:pt>
              <c:pt idx="16189">
                <c:v>Casale Media momendeavors.com</c:v>
              </c:pt>
              <c:pt idx="16190">
                <c:v>Casale Media mommyhatescooking.com</c:v>
              </c:pt>
              <c:pt idx="16191">
                <c:v>Casale Media momswhothink.com</c:v>
              </c:pt>
              <c:pt idx="16192">
                <c:v>Casale Media mondebarras.fr</c:v>
              </c:pt>
              <c:pt idx="16193">
                <c:v>Casale Media mondonews.ro</c:v>
              </c:pt>
              <c:pt idx="16194">
                <c:v>Casale Media money.aol.co.uk</c:v>
              </c:pt>
              <c:pt idx="16195">
                <c:v>Casale Media money.rediff.com</c:v>
              </c:pt>
              <c:pt idx="16196">
                <c:v>Casale Media monsterauto.ca</c:v>
              </c:pt>
              <c:pt idx="16197">
                <c:v>Casale Media morewords.com</c:v>
              </c:pt>
              <c:pt idx="16198">
                <c:v>Casale Media motherearthnews.com</c:v>
              </c:pt>
              <c:pt idx="16199">
                <c:v>Casale Media moto.pl</c:v>
              </c:pt>
              <c:pt idx="16200">
                <c:v>Casale Media moto.wp.pl</c:v>
              </c:pt>
              <c:pt idx="16201">
                <c:v>Casale Media motokiller.pl</c:v>
              </c:pt>
              <c:pt idx="16202">
                <c:v>Casale Media motor.ru</c:v>
              </c:pt>
              <c:pt idx="16203">
                <c:v>Casale Media motorsport.nextgen-auto.com</c:v>
              </c:pt>
              <c:pt idx="16204">
                <c:v>Casale Media motoryzacja.interia.pl</c:v>
              </c:pt>
              <c:pt idx="16205">
                <c:v>Casale Media movie.maeda-y.com</c:v>
              </c:pt>
              <c:pt idx="16206">
                <c:v>Casale Media moviefone.com</c:v>
              </c:pt>
              <c:pt idx="16207">
                <c:v>Casale Media movies.answers.com</c:v>
              </c:pt>
              <c:pt idx="16208">
                <c:v>Casale Media moviestarplanet.de</c:v>
              </c:pt>
              <c:pt idx="16209">
                <c:v>Casale Media mp3.teledyski.info</c:v>
              </c:pt>
              <c:pt idx="16210">
                <c:v>Casale Media mpcforum.pl</c:v>
              </c:pt>
              <c:pt idx="16211">
                <c:v>Casale Media mptri.net</c:v>
              </c:pt>
              <c:pt idx="16212">
                <c:v>Casale Media mrmovietimes.com</c:v>
              </c:pt>
              <c:pt idx="16213">
                <c:v>Casale Media mstarz.com</c:v>
              </c:pt>
              <c:pt idx="16214">
                <c:v>Casale Media mtlblog.com</c:v>
              </c:pt>
              <c:pt idx="16215">
                <c:v>Casale Media mtv.co.hu</c:v>
              </c:pt>
              <c:pt idx="16216">
                <c:v>Casale Media mufclatest.com</c:v>
              </c:pt>
              <c:pt idx="16217">
                <c:v>Casale Media mugshots.com</c:v>
              </c:pt>
              <c:pt idx="16218">
                <c:v>Casale Media multiplayer.1001spiele.de</c:v>
              </c:pt>
              <c:pt idx="16219">
                <c:v>Casale Media multiplayer.it</c:v>
              </c:pt>
              <c:pt idx="16220">
                <c:v>Casale Media munfoorumi.com</c:v>
              </c:pt>
              <c:pt idx="16221">
                <c:v>Casale Media musicpopstars.com</c:v>
              </c:pt>
              <c:pt idx="16222">
                <c:v>Casale Media musicstack.com</c:v>
              </c:pt>
              <c:pt idx="16223">
                <c:v>Casale Media musthavemom.com</c:v>
              </c:pt>
              <c:pt idx="16224">
                <c:v>Casale Media muzodajka.pl</c:v>
              </c:pt>
              <c:pt idx="16225">
                <c:v>Casale Media muzyka.interia.pl</c:v>
              </c:pt>
              <c:pt idx="16226">
                <c:v>Casale Media muzyka.wp.pl</c:v>
              </c:pt>
              <c:pt idx="16227">
                <c:v>Casale Media my.earthlink.net</c:v>
              </c:pt>
              <c:pt idx="16228">
                <c:v>Casale Media mycakeschool.com</c:v>
              </c:pt>
              <c:pt idx="16229">
                <c:v>Casale Media mycv.pl</c:v>
              </c:pt>
              <c:pt idx="16230">
                <c:v>Casale Media mydealz.de</c:v>
              </c:pt>
              <c:pt idx="16231">
                <c:v>Casale Media mydiet.com</c:v>
              </c:pt>
              <c:pt idx="16232">
                <c:v>Casale Media mydomainadvisor.com</c:v>
              </c:pt>
              <c:pt idx="16233">
                <c:v>Casale Media myfoxchicago.com</c:v>
              </c:pt>
              <c:pt idx="16234">
                <c:v>Casale Media myfoxdc.com</c:v>
              </c:pt>
              <c:pt idx="16235">
                <c:v>Casale Media myfoxdetroit.com</c:v>
              </c:pt>
              <c:pt idx="16236">
                <c:v>Casale Media myfoxny.com</c:v>
              </c:pt>
              <c:pt idx="16237">
                <c:v>Casale Media myfoxphilly.com</c:v>
              </c:pt>
              <c:pt idx="16238">
                <c:v>Casale Media myfreecalendarmaker.com</c:v>
              </c:pt>
              <c:pt idx="16239">
                <c:v>Casale Media myfreefarm.de</c:v>
              </c:pt>
              <c:pt idx="16240">
                <c:v>Casale Media myfriendlygift.com</c:v>
              </c:pt>
              <c:pt idx="16241">
                <c:v>Casale Media mygi.eu</c:v>
              </c:pt>
              <c:pt idx="16242">
                <c:v>Casale Media myhumblekitchen.com</c:v>
              </c:pt>
              <c:pt idx="16243">
                <c:v>Casale Media mylifeandkids.com</c:v>
              </c:pt>
              <c:pt idx="16244">
                <c:v>Casale Media mylittlefarmies.de</c:v>
              </c:pt>
              <c:pt idx="16245">
                <c:v>Casale Media mymonk.de</c:v>
              </c:pt>
              <c:pt idx="16246">
                <c:v>Casale Media mynaturalfamily.com</c:v>
              </c:pt>
              <c:pt idx="16247">
                <c:v>Casale Media mynokiablog.com</c:v>
              </c:pt>
              <c:pt idx="16248">
                <c:v>Casale Media myplaycity.com</c:v>
              </c:pt>
              <c:pt idx="16249">
                <c:v>Casale Media mypolacy.de</c:v>
              </c:pt>
              <c:pt idx="16250">
                <c:v>Casale Media mysearchresults.com</c:v>
              </c:pt>
              <c:pt idx="16251">
                <c:v>Casale Media mysqltutorial.org</c:v>
              </c:pt>
              <c:pt idx="16252">
                <c:v>Casale Media mythicspoiler.com</c:v>
              </c:pt>
              <c:pt idx="16253">
                <c:v>Casale Media mywholefoodlife.com</c:v>
              </c:pt>
              <c:pt idx="16254">
                <c:v>Casale Media myzitate.de</c:v>
              </c:pt>
              <c:pt idx="16255">
                <c:v>Casale Media n4g.com</c:v>
              </c:pt>
              <c:pt idx="16256">
                <c:v>Casale Media na.leagueoflegends.com</c:v>
              </c:pt>
              <c:pt idx="16257">
                <c:v>Casale Media nadaguides.com</c:v>
              </c:pt>
              <c:pt idx="16258">
                <c:v>Casale Media nadaje.com</c:v>
              </c:pt>
              <c:pt idx="16259">
                <c:v>Casale Media namazvakti.com</c:v>
              </c:pt>
              <c:pt idx="16260">
                <c:v>Casale Media nasygnale.pl</c:v>
              </c:pt>
              <c:pt idx="16261">
                <c:v>Casale Media naszetatuaze.pl</c:v>
              </c:pt>
              <c:pt idx="16262">
                <c:v>Casale Media navitime.co.jp</c:v>
              </c:pt>
              <c:pt idx="16263">
                <c:v>Casale Media nazret.com</c:v>
              </c:pt>
              <c:pt idx="16264">
                <c:v>Casale Media nba.com</c:v>
              </c:pt>
              <c:pt idx="16265">
                <c:v>Casale Media nba2k4life.com</c:v>
              </c:pt>
              <c:pt idx="16266">
                <c:v>Casale Media nb-town.de</c:v>
              </c:pt>
              <c:pt idx="16267">
                <c:v>Casale Media nebenjob.de</c:v>
              </c:pt>
              <c:pt idx="16268">
                <c:v>Casale Media nederlanders.fr</c:v>
              </c:pt>
              <c:pt idx="16269">
                <c:v>Casale Media needlepointers.com</c:v>
              </c:pt>
              <c:pt idx="16270">
                <c:v>Casale Media neggsnetwork.com</c:v>
              </c:pt>
              <c:pt idx="16271">
                <c:v>Casale Media nelliebellie.com</c:v>
              </c:pt>
              <c:pt idx="16272">
                <c:v>Casale Media nemzetisport.hu</c:v>
              </c:pt>
              <c:pt idx="16273">
                <c:v>Casale Media neogaf.com</c:v>
              </c:pt>
              <c:pt idx="16274">
                <c:v>Casale Media neon24.pl</c:v>
              </c:pt>
              <c:pt idx="16275">
                <c:v>Casale Media neoseeker.com</c:v>
              </c:pt>
              <c:pt idx="16276">
                <c:v>Casale Media neredekal.com</c:v>
              </c:pt>
              <c:pt idx="16277">
                <c:v>Casale Media nerve.com</c:v>
              </c:pt>
              <c:pt idx="16278">
                <c:v>Casale Media net.hr</c:v>
              </c:pt>
              <c:pt idx="16279">
                <c:v>Casale Media netbus.pl</c:v>
              </c:pt>
              <c:pt idx="16280">
                <c:v>Casale Media netcourrier.com</c:v>
              </c:pt>
              <c:pt idx="16281">
                <c:v>Casale Media netdna-cdn.com</c:v>
              </c:pt>
              <c:pt idx="16282">
                <c:v>Casale Media netkobiety.pl</c:v>
              </c:pt>
              <c:pt idx="16283">
                <c:v>Casale Media netmile.co.jp</c:v>
              </c:pt>
              <c:pt idx="16284">
                <c:v>Casale Media netvideohunter.com</c:v>
              </c:pt>
              <c:pt idx="16285">
                <c:v>Casale Media neu.de</c:v>
              </c:pt>
              <c:pt idx="16286">
                <c:v>Casale Media neverwinter.gamepedia.com</c:v>
              </c:pt>
              <c:pt idx="16287">
                <c:v>Casale Media news.com.au</c:v>
              </c:pt>
              <c:pt idx="16288">
                <c:v>Casale Media news.livedoor.com</c:v>
              </c:pt>
              <c:pt idx="16289">
                <c:v>Casale Media news.mail.ru</c:v>
              </c:pt>
              <c:pt idx="16290">
                <c:v>Casale Media news.net</c:v>
              </c:pt>
              <c:pt idx="16291">
                <c:v>Casale Media newsarama.com</c:v>
              </c:pt>
              <c:pt idx="16292">
                <c:v>Casale Media newslavoro.com</c:v>
              </c:pt>
              <c:pt idx="16293">
                <c:v>Casale Media newsoflegends.com</c:v>
              </c:pt>
              <c:pt idx="16294">
                <c:v>Casale Media newsok.com</c:v>
              </c:pt>
              <c:pt idx="16295">
                <c:v>Casale Media newsone.com</c:v>
              </c:pt>
              <c:pt idx="16296">
                <c:v>Casale Media newsru.com</c:v>
              </c:pt>
              <c:pt idx="16297">
                <c:v>Casale Media nextgen-auto.com</c:v>
              </c:pt>
              <c:pt idx="16298">
                <c:v>Casale Media nextgenupdate.com</c:v>
              </c:pt>
              <c:pt idx="16299">
                <c:v>Casale Media nexus7.wonderhowto.com</c:v>
              </c:pt>
              <c:pt idx="16300">
                <c:v>Casale Media nexusmods.com</c:v>
              </c:pt>
              <c:pt idx="16301">
                <c:v>Casale Media nexusmods.com/skyrim</c:v>
              </c:pt>
              <c:pt idx="16302">
                <c:v>Casale Media nexusmods.com/xcom</c:v>
              </c:pt>
              <c:pt idx="16303">
                <c:v>Casale Media nf.pl</c:v>
              </c:pt>
              <c:pt idx="16304">
                <c:v>Casale Media niepowazna.pl</c:v>
              </c:pt>
              <c:pt idx="16305">
                <c:v>Casale Media niezalezna.pl</c:v>
              </c:pt>
              <c:pt idx="16306">
                <c:v>Casale Media ninja.co.jp</c:v>
              </c:pt>
              <c:pt idx="16307">
                <c:v>Casale Media nintendoeverything.com</c:v>
              </c:pt>
              <c:pt idx="16308">
                <c:v>Casale Media nintendoworldreport.com</c:v>
              </c:pt>
              <c:pt idx="16309">
                <c:v>Casale Media njuskalo.hr</c:v>
              </c:pt>
              <c:pt idx="16310">
                <c:v>Casale Media nkcdn.cz</c:v>
              </c:pt>
              <c:pt idx="16311">
                <c:v>Casale Media noa.al</c:v>
              </c:pt>
              <c:pt idx="16312">
                <c:v>Casale Media nochoffen.de</c:v>
              </c:pt>
              <c:pt idx="16313">
                <c:v>Casale Media nocoty.pl</c:v>
              </c:pt>
              <c:pt idx="16314">
                <c:v>Casale Media nogomania.com</c:v>
              </c:pt>
              <c:pt idx="16315">
                <c:v>Casale Media noisyroom.net</c:v>
              </c:pt>
              <c:pt idx="16316">
                <c:v>Casale Media noobie.at</c:v>
              </c:pt>
              <c:pt idx="16317">
                <c:v>Casale Media noobmeter.com</c:v>
              </c:pt>
              <c:pt idx="16318">
                <c:v>Casale Media norecipes.com</c:v>
              </c:pt>
              <c:pt idx="16319">
                <c:v>Casale Media noslang.com</c:v>
              </c:pt>
              <c:pt idx="16320">
                <c:v>Casale Media notable-quotes.com</c:v>
              </c:pt>
              <c:pt idx="16321">
                <c:v>Casale Media notdoppler.com</c:v>
              </c:pt>
              <c:pt idx="16322">
                <c:v>Casale Media notebooksbilliger.de</c:v>
              </c:pt>
              <c:pt idx="16323">
                <c:v>Casale Media noticias24.com</c:v>
              </c:pt>
              <c:pt idx="16324">
                <c:v>Casale Media notimeforflashcards.com</c:v>
              </c:pt>
              <c:pt idx="16325">
                <c:v>Casale Media notizie.it</c:v>
              </c:pt>
              <c:pt idx="16326">
                <c:v>Casale Media nourishedkitchen.com</c:v>
              </c:pt>
              <c:pt idx="16327">
                <c:v>Casale Media nova.cz</c:v>
              </c:pt>
              <c:pt idx="16328">
                <c:v>Casale Media novosti.rs</c:v>
              </c:pt>
              <c:pt idx="16329">
                <c:v>Casale Media nox.to</c:v>
              </c:pt>
              <c:pt idx="16330">
                <c:v>Casale Media nplay.com</c:v>
              </c:pt>
              <c:pt idx="16331">
                <c:v>Casale Media nster.com</c:v>
              </c:pt>
              <c:pt idx="16332">
                <c:v>Casale Media nt.interia.pl</c:v>
              </c:pt>
              <c:pt idx="16333">
                <c:v>Casale Media nullrefer.com</c:v>
              </c:pt>
              <c:pt idx="16334">
                <c:v>Casale Media number-2-pencil.com</c:v>
              </c:pt>
              <c:pt idx="16335">
                <c:v>Casale Media nvnews.net</c:v>
              </c:pt>
              <c:pt idx="16336">
                <c:v>Casale Media nyanyan.it</c:v>
              </c:pt>
              <c:pt idx="16337">
                <c:v>Casale Media nycaviation.com</c:v>
              </c:pt>
              <c:pt idx="16338">
                <c:v>Casale Media nydailynews.com</c:v>
              </c:pt>
              <c:pt idx="16339">
                <c:v>Casale Media nytimes.com</c:v>
              </c:pt>
              <c:pt idx="16340">
                <c:v>Casale Media nz.ratemyteachers.com</c:v>
              </c:pt>
              <c:pt idx="16341">
                <c:v>Casale Media o.aolcdn.com</c:v>
              </c:pt>
              <c:pt idx="16342">
                <c:v>Casale Media o2online.de</c:v>
              </c:pt>
              <c:pt idx="16343">
                <c:v>Casale Media oanda.com</c:v>
              </c:pt>
              <c:pt idx="16344">
                <c:v>Casale Media obiectiv.info</c:v>
              </c:pt>
              <c:pt idx="16345">
                <c:v>Casale Media obrazki.jeja.pl</c:v>
              </c:pt>
              <c:pt idx="16346">
                <c:v>Casale Media obrazki.org</c:v>
              </c:pt>
              <c:pt idx="16347">
                <c:v>Casale Media odili.net</c:v>
              </c:pt>
              <c:pt idx="16348">
                <c:v>Casale Media odleglosci.info</c:v>
              </c:pt>
              <c:pt idx="16349">
                <c:v>Casale Media odnoklassniki.ru</c:v>
              </c:pt>
              <c:pt idx="16350">
                <c:v>Casale Media odometer.com</c:v>
              </c:pt>
              <c:pt idx="16351">
                <c:v>Casale Media odpowie.pl</c:v>
              </c:pt>
              <c:pt idx="16352">
                <c:v>Casale Media oeffentlicher-dienst.info</c:v>
              </c:pt>
              <c:pt idx="16353">
                <c:v>Casale Media offerteshopping.it</c:v>
              </c:pt>
              <c:pt idx="16354">
                <c:v>Casale Media officiallyjd.com</c:v>
              </c:pt>
              <c:pt idx="16355">
                <c:v>Casale Media offroad80s.com</c:v>
              </c:pt>
              <c:pt idx="16356">
                <c:v>Casale Media ofigenno.cc</c:v>
              </c:pt>
              <c:pt idx="16357">
                <c:v>Casale Media ogrodowisko.pl</c:v>
              </c:pt>
              <c:pt idx="16358">
                <c:v>Casale Media ohbabynames.com</c:v>
              </c:pt>
              <c:pt idx="16359">
                <c:v>Casale Media ohnefreunde.de</c:v>
              </c:pt>
              <c:pt idx="16360">
                <c:v>Casale Media ohsheglows.com</c:v>
              </c:pt>
              <c:pt idx="16361">
                <c:v>Casale Media oilersnation.com</c:v>
              </c:pt>
              <c:pt idx="16362">
                <c:v>Casale Media okazyjny.pl</c:v>
              </c:pt>
              <c:pt idx="16363">
                <c:v>Casale Media okcupid.com</c:v>
              </c:pt>
              <c:pt idx="16364">
                <c:v>Casale Media okwave.jp</c:v>
              </c:pt>
              <c:pt idx="16365">
                <c:v>Casale Media olderiswiser.com</c:v>
              </c:pt>
              <c:pt idx="16366">
                <c:v>Casale Media oldielyrics.com</c:v>
              </c:pt>
              <c:pt idx="16367">
                <c:v>Casale Media ole.com.ar</c:v>
              </c:pt>
              <c:pt idx="16368">
                <c:v>Casale Media olivemedia.ca</c:v>
              </c:pt>
              <c:pt idx="16369">
                <c:v>Casale Media ololo.fm</c:v>
              </c:pt>
              <c:pt idx="16370">
                <c:v>Casale Media oltreuomo.com</c:v>
              </c:pt>
              <c:pt idx="16371">
                <c:v>Casale Media olx.hu</c:v>
              </c:pt>
              <c:pt idx="16372">
                <c:v>Casale Media olx.pl</c:v>
              </c:pt>
              <c:pt idx="16373">
                <c:v>Casale Media omgblog.com</c:v>
              </c:pt>
              <c:pt idx="16374">
                <c:v>Casale Media omgfacts.com</c:v>
              </c:pt>
              <c:pt idx="16375">
                <c:v>Casale Media omgnews.com</c:v>
              </c:pt>
              <c:pt idx="16376">
                <c:v>Casale Media omiga-plus.com</c:v>
              </c:pt>
              <c:pt idx="16377">
                <c:v>Casale Media onalert.gr</c:v>
              </c:pt>
              <c:pt idx="16378">
                <c:v>Casale Media onceuponachef.com</c:v>
              </c:pt>
              <c:pt idx="16379">
                <c:v>Casale Media ondom2.com</c:v>
              </c:pt>
              <c:pt idx="16380">
                <c:v>Casale Media onecreativemommy.com</c:v>
              </c:pt>
              <c:pt idx="16381">
                <c:v>Casale Media oneshetwoshe.com</c:v>
              </c:pt>
              <c:pt idx="16382">
                <c:v>Casale Media onet.pl</c:v>
              </c:pt>
              <c:pt idx="16383">
                <c:v>Casale Media oninstagram.com</c:v>
              </c:pt>
              <c:pt idx="16384">
                <c:v>Casale Media online-filmi.net</c:v>
              </c:pt>
              <c:pt idx="16385">
                <c:v>Casale Media onlinegamesector.com</c:v>
              </c:pt>
              <c:pt idx="16386">
                <c:v>Casale Media onlinepuzzles.de</c:v>
              </c:pt>
              <c:pt idx="16387">
                <c:v>Casale Media onlinesoccermanager.com</c:v>
              </c:pt>
              <c:pt idx="16388">
                <c:v>Casale Media onlinestreet.de</c:v>
              </c:pt>
              <c:pt idx="16389">
                <c:v>Casale Media onlinetales.de</c:v>
              </c:pt>
              <c:pt idx="16390">
                <c:v>Casale Media onlinetvrecorder.com</c:v>
              </c:pt>
              <c:pt idx="16391">
                <c:v>Casale Media onlocationvacations.com</c:v>
              </c:pt>
              <c:pt idx="16392">
                <c:v>Casale Media onthebox.com</c:v>
              </c:pt>
              <c:pt idx="16393">
                <c:v>Casale Media ontvtime.ru</c:v>
              </c:pt>
              <c:pt idx="16394">
                <c:v>Casale Media onvista.de</c:v>
              </c:pt>
              <c:pt idx="16395">
                <c:v>Casale Media opel.de</c:v>
              </c:pt>
              <c:pt idx="16396">
                <c:v>Casale Media openhotels24.de</c:v>
              </c:pt>
              <c:pt idx="16397">
                <c:v>Casale Media opera.com</c:v>
              </c:pt>
              <c:pt idx="16398">
                <c:v>Casale Media operationsports.com</c:v>
              </c:pt>
              <c:pt idx="16399">
                <c:v>Casale Media opinionepersonale.it</c:v>
              </c:pt>
              <c:pt idx="16400">
                <c:v>Casale Media opitec.com</c:v>
              </c:pt>
              <c:pt idx="16401">
                <c:v>Casale Media opracodawcach.pl</c:v>
              </c:pt>
              <c:pt idx="16402">
                <c:v>Casale Media opsgear.com</c:v>
              </c:pt>
              <c:pt idx="16403">
                <c:v>Casale Media optimale-bewerbung.de</c:v>
              </c:pt>
              <c:pt idx="16404">
                <c:v>Casale Media orange.md</c:v>
              </c:pt>
              <c:pt idx="16405">
                <c:v>Casale Media orangeville.com</c:v>
              </c:pt>
              <c:pt idx="16406">
                <c:v>Casale Media oregon.247sports.com</c:v>
              </c:pt>
              <c:pt idx="16407">
                <c:v>Casale Media oregonlive.com</c:v>
              </c:pt>
              <c:pt idx="16408">
                <c:v>Casale Media organicauthority.com</c:v>
              </c:pt>
              <c:pt idx="16409">
                <c:v>Casale Media orsradio.com</c:v>
              </c:pt>
              <c:pt idx="16410">
                <c:v>Casale Media os-community.de</c:v>
              </c:pt>
              <c:pt idx="16411">
                <c:v>Casale Media osxi.de</c:v>
              </c:pt>
              <c:pt idx="16412">
                <c:v>Casale Media otcmarkets.com</c:v>
              </c:pt>
              <c:pt idx="16413">
                <c:v>Casale Media otodom.pl</c:v>
              </c:pt>
              <c:pt idx="16414">
                <c:v>Casale Media ourbabynames.co.uk</c:v>
              </c:pt>
              <c:pt idx="16415">
                <c:v>Casale Media ourtime.com</c:v>
              </c:pt>
              <c:pt idx="16416">
                <c:v>Casale Media ourwindsor.ca</c:v>
              </c:pt>
              <c:pt idx="16417">
                <c:v>Casale Media overthebigmoon.com</c:v>
              </c:pt>
              <c:pt idx="16418">
                <c:v>Casale Media overtimecook.com</c:v>
              </c:pt>
              <c:pt idx="16419">
                <c:v>Casale Media ox-d.beforeitsnews.com</c:v>
              </c:pt>
              <c:pt idx="16420">
                <c:v>Casale Media oyun.aylak.com</c:v>
              </c:pt>
              <c:pt idx="16421">
                <c:v>Casale Media oyun.mynet.com</c:v>
              </c:pt>
              <c:pt idx="16422">
                <c:v>Casale Media oyunoyna.com</c:v>
              </c:pt>
              <c:pt idx="16423">
                <c:v>Casale Media p30download.com</c:v>
              </c:pt>
              <c:pt idx="16424">
                <c:v>Casale Media paczto.pl</c:v>
              </c:pt>
              <c:pt idx="16425">
                <c:v>Casale Media paddocktalk.com</c:v>
              </c:pt>
              <c:pt idx="16426">
                <c:v>Casale Media pakutaso.com</c:v>
              </c:pt>
              <c:pt idx="16427">
                <c:v>Casale Media palmbeachpost.com</c:v>
              </c:pt>
              <c:pt idx="16428">
                <c:v>Casale Media pandawow.ru</c:v>
              </c:pt>
              <c:pt idx="16429">
                <c:v>Casale Media pandora.tv</c:v>
              </c:pt>
              <c:pt idx="16430">
                <c:v>Casale Media pangu.io</c:v>
              </c:pt>
              <c:pt idx="16431">
                <c:v>Casale Media pantofelek.pl</c:v>
              </c:pt>
              <c:pt idx="16432">
                <c:v>Casale Media papilot.pl</c:v>
              </c:pt>
              <c:pt idx="16433">
                <c:v>Casale Media parom.hu</c:v>
              </c:pt>
              <c:pt idx="16434">
                <c:v>Casale Media parsimonious.org</c:v>
              </c:pt>
              <c:pt idx="16435">
                <c:v>Casale Media partyface.de</c:v>
              </c:pt>
              <c:pt idx="16436">
                <c:v>Casale Media passthesushi.com</c:v>
              </c:pt>
              <c:pt idx="16437">
                <c:v>Casale Media patchworkposse.com</c:v>
              </c:pt>
              <c:pt idx="16438">
                <c:v>Casale Media patheos.com</c:v>
              </c:pt>
              <c:pt idx="16439">
                <c:v>Casale Media pathofexile.gamepedia.com</c:v>
              </c:pt>
              <c:pt idx="16440">
                <c:v>Casale Media patrol4x4.com</c:v>
              </c:pt>
              <c:pt idx="16441">
                <c:v>Casale Media pawnation.com</c:v>
              </c:pt>
              <c:pt idx="16442">
                <c:v>Casale Media pawtuckettimes.com</c:v>
              </c:pt>
              <c:pt idx="16443">
                <c:v>Casale Media pazintys.draugas.lt</c:v>
              </c:pt>
              <c:pt idx="16444">
                <c:v>Casale Media pcadvisor.co.uk</c:v>
              </c:pt>
              <c:pt idx="16445">
                <c:v>Casale Media pcformat.pl</c:v>
              </c:pt>
              <c:pt idx="16446">
                <c:v>Casale Media pch.com</c:v>
              </c:pt>
              <c:pt idx="16447">
                <c:v>Casale Media pcmag.com</c:v>
              </c:pt>
              <c:pt idx="16448">
                <c:v>Casale Media pcworld.com</c:v>
              </c:pt>
              <c:pt idx="16449">
                <c:v>Casale Media pdfzorro.de</c:v>
              </c:pt>
              <c:pt idx="16450">
                <c:v>Casale Media pearl.de</c:v>
              </c:pt>
              <c:pt idx="16451">
                <c:v>Casale Media peasandcrayons.com</c:v>
              </c:pt>
              <c:pt idx="16452">
                <c:v>Casale Media pengapop.1001spiele.de</c:v>
              </c:pt>
              <c:pt idx="16453">
                <c:v>Casale Media people.famouswhy.com</c:v>
              </c:pt>
              <c:pt idx="16454">
                <c:v>Casale Media perezhilton.com</c:v>
              </c:pt>
              <c:pt idx="16455">
                <c:v>Casale Media periodistadigital.com</c:v>
              </c:pt>
              <c:pt idx="16456">
                <c:v>Casale Media personalitycafe.com</c:v>
              </c:pt>
              <c:pt idx="16457">
                <c:v>Casale Media petitlyrics.com</c:v>
              </c:pt>
              <c:pt idx="16458">
                <c:v>Casale Media petmd.com</c:v>
              </c:pt>
              <c:pt idx="16459">
                <c:v>Casale Media petrescueguru.com</c:v>
              </c:pt>
              <c:pt idx="16460">
                <c:v>Casale Media petslady.com</c:v>
              </c:pt>
              <c:pt idx="16461">
                <c:v>Casale Media pewex.pl</c:v>
              </c:pt>
              <c:pt idx="16462">
                <c:v>Casale Media pex.jp</c:v>
              </c:pt>
              <c:pt idx="16463">
                <c:v>Casale Media pferde.1001spiele.de</c:v>
              </c:pt>
              <c:pt idx="16464">
                <c:v>Casale Media phonearena.com</c:v>
              </c:pt>
              <c:pt idx="16465">
                <c:v>Casale Media photo.net</c:v>
              </c:pt>
              <c:pt idx="16466">
                <c:v>Casale Media photobucket.com</c:v>
              </c:pt>
              <c:pt idx="16467">
                <c:v>Casale Media photogallery.indiatimes.com</c:v>
              </c:pt>
              <c:pt idx="16468">
                <c:v>Casale Media photos-celebrites.net</c:v>
              </c:pt>
              <c:pt idx="16469">
                <c:v>Casale Media physicsgames.com</c:v>
              </c:pt>
              <c:pt idx="16470">
                <c:v>Casale Media physik.1001spiele.de</c:v>
              </c:pt>
              <c:pt idx="16471">
                <c:v>Casale Media pianetafantacalcio.it</c:v>
              </c:pt>
              <c:pt idx="16472">
                <c:v>Casale Media picmonkey.com</c:v>
              </c:pt>
              <c:pt idx="16473">
                <c:v>Casale Media picture2life.com</c:v>
              </c:pt>
              <c:pt idx="16474">
                <c:v>Casale Media piekielni.pl</c:v>
              </c:pt>
              <c:pt idx="16475">
                <c:v>Casale Media pik.bg</c:v>
              </c:pt>
              <c:pt idx="16476">
                <c:v>Casale Media pilkanozna.pl</c:v>
              </c:pt>
              <c:pt idx="16477">
                <c:v>Casale Media pinchofyum.com</c:v>
              </c:pt>
              <c:pt idx="16478">
                <c:v>Casale Media pinion.gg</c:v>
              </c:pt>
              <c:pt idx="16479">
                <c:v>Casale Media pirkis.lt</c:v>
              </c:pt>
              <c:pt idx="16480">
                <c:v>Casale Media pixabay.com</c:v>
              </c:pt>
              <c:pt idx="16481">
                <c:v>Casale Media pixiv.net</c:v>
              </c:pt>
              <c:pt idx="16482">
                <c:v>Casale Media pixiz.com</c:v>
              </c:pt>
              <c:pt idx="16483">
                <c:v>Casale Media pixlr.com</c:v>
              </c:pt>
              <c:pt idx="16484">
                <c:v>Casale Media pizap.com</c:v>
              </c:pt>
              <c:pt idx="16485">
                <c:v>Casale Media pizzeria.1001spiele.de</c:v>
              </c:pt>
              <c:pt idx="16486">
                <c:v>Casale Media pkobp.pl</c:v>
              </c:pt>
              <c:pt idx="16487">
                <c:v>Casale Media plakos.de</c:v>
              </c:pt>
              <c:pt idx="16488">
                <c:v>Casale Media planet49.com</c:v>
              </c:pt>
              <c:pt idx="16489">
                <c:v>Casale Media planet-9.com</c:v>
              </c:pt>
              <c:pt idx="16490">
                <c:v>Casale Media planet-beruf.de</c:v>
              </c:pt>
              <c:pt idx="16491">
                <c:v>Casale Media planetsocial.de</c:v>
              </c:pt>
              <c:pt idx="16492">
                <c:v>Casale Media play.escapegames24.com</c:v>
              </c:pt>
              <c:pt idx="16493">
                <c:v>Casale Media play.pl</c:v>
              </c:pt>
              <c:pt idx="16494">
                <c:v>Casale Media playandwin.co.uk</c:v>
              </c:pt>
              <c:pt idx="16495">
                <c:v>Casale Media playbuzz.com</c:v>
              </c:pt>
              <c:pt idx="16496">
                <c:v>Casale Media playingwithwords365.com</c:v>
              </c:pt>
              <c:pt idx="16497">
                <c:v>Casale Media playit-online.de</c:v>
              </c:pt>
              <c:pt idx="16498">
                <c:v>Casale Media playreplay.net</c:v>
              </c:pt>
              <c:pt idx="16499">
                <c:v>Casale Media playstationgang.com</c:v>
              </c:pt>
              <c:pt idx="16500">
                <c:v>Casale Media playstore.com</c:v>
              </c:pt>
              <c:pt idx="16501">
                <c:v>Casale Media playtopia.fr</c:v>
              </c:pt>
              <c:pt idx="16502">
                <c:v>Casale Media playxn.com</c:v>
              </c:pt>
              <c:pt idx="16503">
                <c:v>Casale Media plej.tv</c:v>
              </c:pt>
              <c:pt idx="16504">
                <c:v>Casale Media plemiona.pl</c:v>
              </c:pt>
              <c:pt idx="16505">
                <c:v>Casale Media plfoto.com</c:v>
              </c:pt>
              <c:pt idx="16506">
                <c:v>Casale Media plus.de</c:v>
              </c:pt>
              <c:pt idx="16507">
                <c:v>Casale Media poboczem.pl</c:v>
              </c:pt>
              <c:pt idx="16508">
                <c:v>Casale Media poco.de</c:v>
              </c:pt>
              <c:pt idx="16509">
                <c:v>Casale Media poems-and-quotes.com</c:v>
              </c:pt>
              <c:pt idx="16510">
                <c:v>Casale Media poemsource.com</c:v>
              </c:pt>
              <c:pt idx="16511">
                <c:v>Casale Media poeticterminology.net</c:v>
              </c:pt>
              <c:pt idx="16512">
                <c:v>Casale Media pof.com</c:v>
              </c:pt>
              <c:pt idx="16513">
                <c:v>Casale Media pogo.com</c:v>
              </c:pt>
              <c:pt idx="16514">
                <c:v>Casale Media points2shop.com</c:v>
              </c:pt>
              <c:pt idx="16515">
                <c:v>Casale Media pokec.azet.sk</c:v>
              </c:pt>
              <c:pt idx="16516">
                <c:v>Casale Media pokestache.com</c:v>
              </c:pt>
              <c:pt idx="16517">
                <c:v>Casale Media pokewiki.de</c:v>
              </c:pt>
              <c:pt idx="16518">
                <c:v>Casale Media pokki.com</c:v>
              </c:pt>
              <c:pt idx="16519">
                <c:v>Casale Media policeone.com</c:v>
              </c:pt>
              <c:pt idx="16520">
                <c:v>Casale Media politifact.com</c:v>
              </c:pt>
              <c:pt idx="16521">
                <c:v>Casale Media polizei.1001spiele.de</c:v>
              </c:pt>
              <c:pt idx="16522">
                <c:v>Casale Media poloniusz.pl</c:v>
              </c:pt>
              <c:pt idx="16523">
                <c:v>Casale Media polskastacja.pl</c:v>
              </c:pt>
              <c:pt idx="16524">
                <c:v>Casale Media pomponik.pl</c:v>
              </c:pt>
              <c:pt idx="16525">
                <c:v>Casale Media pomyslowi.net</c:v>
              </c:pt>
              <c:pt idx="16526">
                <c:v>Casale Media pons.com</c:v>
              </c:pt>
              <c:pt idx="16527">
                <c:v>Casale Media pons.eu</c:v>
              </c:pt>
              <c:pt idx="16528">
                <c:v>Casale Media poolhost.com</c:v>
              </c:pt>
              <c:pt idx="16529">
                <c:v>Casale Media popfixx.com</c:v>
              </c:pt>
              <c:pt idx="16530">
                <c:v>Casale Media popminute.com</c:v>
              </c:pt>
              <c:pt idx="16531">
                <c:v>Casale Media popular.1001spiele.de</c:v>
              </c:pt>
              <c:pt idx="16532">
                <c:v>Casale Media popularmechanics.com</c:v>
              </c:pt>
              <c:pt idx="16533">
                <c:v>Casale Media portal.opera.com</c:v>
              </c:pt>
              <c:pt idx="16534">
                <c:v>Casale Media portugalmail.pt</c:v>
              </c:pt>
              <c:pt idx="16535">
                <c:v>Casale Media posh24.de</c:v>
              </c:pt>
              <c:pt idx="16536">
                <c:v>Casale Media posh24.se</c:v>
              </c:pt>
              <c:pt idx="16537">
                <c:v>Casale Media positivelysplendid.com</c:v>
              </c:pt>
              <c:pt idx="16538">
                <c:v>Casale Media posta.com.tr</c:v>
              </c:pt>
              <c:pt idx="16539">
                <c:v>Casale Media poszukaj.elektroda.pl</c:v>
              </c:pt>
              <c:pt idx="16540">
                <c:v>Casale Media powerball.com</c:v>
              </c:pt>
              <c:pt idx="16541">
                <c:v>Casale Media powerpets.com</c:v>
              </c:pt>
              <c:pt idx="16542">
                <c:v>Casale Media ppg.snafu-comics.com</c:v>
              </c:pt>
              <c:pt idx="16543">
                <c:v>Casale Media praca.interia.pl</c:v>
              </c:pt>
              <c:pt idx="16544">
                <c:v>Casale Media praca.wp.pl</c:v>
              </c:pt>
              <c:pt idx="16545">
                <c:v>Casale Media practicallyfunctional.com</c:v>
              </c:pt>
              <c:pt idx="16546">
                <c:v>Casale Media pravda.com.ua</c:v>
              </c:pt>
              <c:pt idx="16547">
                <c:v>Casale Media preis24.de</c:v>
              </c:pt>
              <c:pt idx="16548">
                <c:v>Casale Media preistip.de</c:v>
              </c:pt>
              <c:pt idx="16549">
                <c:v>Casale Media preisvergleich-pilot.de</c:v>
              </c:pt>
              <c:pt idx="16550">
                <c:v>Casale Media premiumcanadianpublisher.com</c:v>
              </c:pt>
              <c:pt idx="16551">
                <c:v>Casale Media pressurecookingtoday.com</c:v>
              </c:pt>
              <c:pt idx="16552">
                <c:v>Casale Media primadanoi.it</c:v>
              </c:pt>
              <c:pt idx="16553">
                <c:v>Casale Media primonumero.it</c:v>
              </c:pt>
              <c:pt idx="16554">
                <c:v>Casale Media princesshairstyles.com</c:v>
              </c:pt>
              <c:pt idx="16555">
                <c:v>Casale Media privatimmobilien.de</c:v>
              </c:pt>
              <c:pt idx="16556">
                <c:v>Casale Media prntscr.com</c:v>
              </c:pt>
              <c:pt idx="16557">
                <c:v>Casale Media probuilds.net</c:v>
              </c:pt>
              <c:pt idx="16558">
                <c:v>Casale Media productmadness.com</c:v>
              </c:pt>
              <c:pt idx="16559">
                <c:v>Casale Media project-earth.de</c:v>
              </c:pt>
              <c:pt idx="16560">
                <c:v>Casale Media promipool.de</c:v>
              </c:pt>
              <c:pt idx="16561">
                <c:v>Casale Media promoceny.pl</c:v>
              </c:pt>
              <c:pt idx="16562">
                <c:v>Casale Media promotionbasis.de</c:v>
              </c:pt>
              <c:pt idx="16563">
                <c:v>Casale Media providencejournal.com</c:v>
              </c:pt>
              <c:pt idx="16564">
                <c:v>Casale Media proxer.me</c:v>
              </c:pt>
              <c:pt idx="16565">
                <c:v>Casale Media prva.rs</c:v>
              </c:pt>
              <c:pt idx="16566">
                <c:v>Casale Media przepisy.net</c:v>
              </c:pt>
              <c:pt idx="16567">
                <c:v>Casale Media przychodnia.pl</c:v>
              </c:pt>
              <c:pt idx="16568">
                <c:v>Casale Media psu.com</c:v>
              </c:pt>
              <c:pt idx="16569">
                <c:v>Casale Media psxextreme.com</c:v>
              </c:pt>
              <c:pt idx="16570">
                <c:v>Casale Media psychologie-studieren.de</c:v>
              </c:pt>
              <c:pt idx="16571">
                <c:v>Casale Media pt.fonts2u.com</c:v>
              </c:pt>
              <c:pt idx="16572">
                <c:v>Casale Media pub44.bravenet.com</c:v>
              </c:pt>
              <c:pt idx="16573">
                <c:v>Casale Media publicidad.net</c:v>
              </c:pt>
              <c:pt idx="16574">
                <c:v>Casale Media publico.pt</c:v>
              </c:pt>
              <c:pt idx="16575">
                <c:v>Casale Media publicrecords.netronline.com</c:v>
              </c:pt>
              <c:pt idx="16576">
                <c:v>Casale Media punchbowl.com</c:v>
              </c:pt>
              <c:pt idx="16577">
                <c:v>Casale Media purpleclover.com</c:v>
              </c:pt>
              <c:pt idx="16578">
                <c:v>Casale Media purplekittyyarns.com</c:v>
              </c:pt>
              <c:pt idx="16579">
                <c:v>Casale Media purplemath.com</c:v>
              </c:pt>
              <c:pt idx="16580">
                <c:v>Casale Media pushd.de</c:v>
              </c:pt>
              <c:pt idx="16581">
                <c:v>Casale Media queer.pl</c:v>
              </c:pt>
              <c:pt idx="16582">
                <c:v>Casale Media quintcareers.com</c:v>
              </c:pt>
              <c:pt idx="16583">
                <c:v>Casale Media quizyourfriends.com</c:v>
              </c:pt>
              <c:pt idx="16584">
                <c:v>Casale Media quoka.de</c:v>
              </c:pt>
              <c:pt idx="16585">
                <c:v>Casale Media quotationspage.com</c:v>
              </c:pt>
              <c:pt idx="16586">
                <c:v>Casale Media quotegarden.com</c:v>
              </c:pt>
              <c:pt idx="16587">
                <c:v>Casale Media quotesquotations.com</c:v>
              </c:pt>
              <c:pt idx="16588">
                <c:v>Casale Media r1-forum.com</c:v>
              </c:pt>
              <c:pt idx="16589">
                <c:v>Casale Media r6-forum.com</c:v>
              </c:pt>
              <c:pt idx="16590">
                <c:v>Casale Media raagalahari.com</c:v>
              </c:pt>
              <c:pt idx="16591">
                <c:v>Casale Media racing-games.com</c:v>
              </c:pt>
              <c:pt idx="16592">
                <c:v>Casale Media racing-planet.de</c:v>
              </c:pt>
              <c:pt idx="16593">
                <c:v>Casale Media racingsportscars.com</c:v>
              </c:pt>
              <c:pt idx="16594">
                <c:v>Casale Media radio.securenetsystems.net</c:v>
              </c:pt>
              <c:pt idx="16595">
                <c:v>Casale Media radio-galaxy.de</c:v>
              </c:pt>
              <c:pt idx="16596">
                <c:v>Casale Media radioherne.de</c:v>
              </c:pt>
              <c:pt idx="16597">
                <c:v>Casale Media raegunramblings.com</c:v>
              </c:pt>
              <c:pt idx="16598">
                <c:v>Casale Media raetsel-hilfe.de</c:v>
              </c:pt>
              <c:pt idx="16599">
                <c:v>Casale Media ragalahari.com</c:v>
              </c:pt>
              <c:pt idx="16600">
                <c:v>Casale Media ragazze.giochixl.it</c:v>
              </c:pt>
              <c:pt idx="16601">
                <c:v>Casale Media ragecomic.fr</c:v>
              </c:pt>
              <c:pt idx="16602">
                <c:v>Casale Media railpictures.net</c:v>
              </c:pt>
              <c:pt idx="16603">
                <c:v>Casale Media rajaut.cz</c:v>
              </c:pt>
              <c:pt idx="16604">
                <c:v>Casale Media rajdy.v10.pl</c:v>
              </c:pt>
              <c:pt idx="16605">
                <c:v>Casale Media ramstein.bookoo.com</c:v>
              </c:pt>
              <c:pt idx="16606">
                <c:v>Casale Media randstad.de</c:v>
              </c:pt>
              <c:pt idx="16607">
                <c:v>Casale Media rantlifestyle.com</c:v>
              </c:pt>
              <c:pt idx="16608">
                <c:v>Casale Media rap-up.com</c:v>
              </c:pt>
              <c:pt idx="16609">
                <c:v>Casale Media rapupdate.de</c:v>
              </c:pt>
              <c:pt idx="16610">
                <c:v>Casale Media rarebreedgaming.com</c:v>
              </c:pt>
              <c:pt idx="16611">
                <c:v>Casale Media ratemyteachers.com</c:v>
              </c:pt>
              <c:pt idx="16612">
                <c:v>Casale Media ratgeber-umschulung.de</c:v>
              </c:pt>
              <c:pt idx="16613">
                <c:v>Casale Media rauchfrei.de</c:v>
              </c:pt>
              <c:pt idx="16614">
                <c:v>Casale Media razerzone.com</c:v>
              </c:pt>
              <c:pt idx="16615">
                <c:v>Casale Media rd.com</c:v>
              </c:pt>
              <c:pt idx="16616">
                <c:v>Casale Media readbookonline.net</c:v>
              </c:pt>
              <c:pt idx="16617">
                <c:v>Casale Media readersdigest.ca</c:v>
              </c:pt>
              <c:pt idx="16618">
                <c:v>Casale Media readytogo.net</c:v>
              </c:pt>
              <c:pt idx="16619">
                <c:v>Casale Media realcoake.com</c:v>
              </c:pt>
              <c:pt idx="16620">
                <c:v>Casale Media realestate.answers.com</c:v>
              </c:pt>
              <c:pt idx="16621">
                <c:v>Casale Media realhousemoms.com</c:v>
              </c:pt>
              <c:pt idx="16622">
                <c:v>Casale Media realitytea.com</c:v>
              </c:pt>
              <c:pt idx="16623">
                <c:v>Casale Media realitywives.net</c:v>
              </c:pt>
              <c:pt idx="16624">
                <c:v>Casale Media realjock.com</c:v>
              </c:pt>
              <c:pt idx="16625">
                <c:v>Casale Media realtytoday.com</c:v>
              </c:pt>
              <c:pt idx="16626">
                <c:v>Casale Media reason.com</c:v>
              </c:pt>
              <c:pt idx="16627">
                <c:v>Casale Media reasonstoskipthehousework.com</c:v>
              </c:pt>
              <c:pt idx="16628">
                <c:v>Casale Media recorderonline.com</c:v>
              </c:pt>
              <c:pt idx="16629">
                <c:v>Casale Media redbookmag.com</c:v>
              </c:pt>
              <c:pt idx="16630">
                <c:v>Casale Media reddodo.com</c:v>
              </c:pt>
              <c:pt idx="16631">
                <c:v>Casale Media redefinedmom.com</c:v>
              </c:pt>
              <c:pt idx="16632">
                <c:v>Casale Media rediff.com</c:v>
              </c:pt>
              <c:pt idx="16633">
                <c:v>Casale Media redirect301.de</c:v>
              </c:pt>
              <c:pt idx="16634">
                <c:v>Casale Media redmondpie.com</c:v>
              </c:pt>
              <c:pt idx="16635">
                <c:v>Casale Media redtedart.com</c:v>
              </c:pt>
              <c:pt idx="16636">
                <c:v>Casale Media regator.com</c:v>
              </c:pt>
              <c:pt idx="16637">
                <c:v>Casale Media regiomoto.pl</c:v>
              </c:pt>
              <c:pt idx="16638">
                <c:v>Casale Media reifendirekt.de</c:v>
              </c:pt>
              <c:pt idx="16639">
                <c:v>Casale Media reimageplus.com</c:v>
              </c:pt>
              <c:pt idx="16640">
                <c:v>Casale Media reindeerland.org</c:v>
              </c:pt>
              <c:pt idx="16641">
                <c:v>Casale Media reiseauskunft.bahn.de</c:v>
              </c:pt>
              <c:pt idx="16642">
                <c:v>Casale Media relyonhorror.com</c:v>
              </c:pt>
              <c:pt idx="16643">
                <c:v>Casale Media remi-online.ro</c:v>
              </c:pt>
              <c:pt idx="16644">
                <c:v>Casale Media remodelingguy.net</c:v>
              </c:pt>
              <c:pt idx="16645">
                <c:v>Casale Media renaultforums.co.uk</c:v>
              </c:pt>
              <c:pt idx="16646">
                <c:v>Casale Media rencontres-homme.vivastreet.com</c:v>
              </c:pt>
              <c:pt idx="16647">
                <c:v>Casale Media rennen.1001spiele.de</c:v>
              </c:pt>
              <c:pt idx="16648">
                <c:v>Casale Media repostuj.pl</c:v>
              </c:pt>
              <c:pt idx="16649">
                <c:v>Casale Media republicain-lorrain.fr</c:v>
              </c:pt>
              <c:pt idx="16650">
                <c:v>Casale Media restaurant-kritik.de</c:v>
              </c:pt>
              <c:pt idx="16651">
                <c:v>Casale Media retrevo.com</c:v>
              </c:pt>
              <c:pt idx="16652">
                <c:v>Casale Media reverso.net</c:v>
              </c:pt>
              <c:pt idx="16653">
                <c:v>Casale Media rezultati.com</c:v>
              </c:pt>
              <c:pt idx="16654">
                <c:v>Casale Media ria.ru</c:v>
              </c:pt>
              <c:pt idx="16655">
                <c:v>Casale Media riddles.com</c:v>
              </c:pt>
              <c:pt idx="16656">
                <c:v>Casale Media riddles.com/all-kinds-of-riddles</c:v>
              </c:pt>
              <c:pt idx="16657">
                <c:v>Casale Media rift.zam.com</c:v>
              </c:pt>
              <c:pt idx="16658">
                <c:v>Casale Media rifthead.com</c:v>
              </c:pt>
              <c:pt idx="16659">
                <c:v>Casale Media rmv.de</c:v>
              </c:pt>
              <c:pt idx="16660">
                <c:v>Casale Media road.cc</c:v>
              </c:pt>
              <c:pt idx="16661">
                <c:v>Casale Media roadandtrack.com</c:v>
              </c:pt>
              <c:pt idx="16662">
                <c:v>Casale Media roblox.com</c:v>
              </c:pt>
              <c:pt idx="16663">
                <c:v>Casale Media robloxlabs.com</c:v>
              </c:pt>
              <c:pt idx="16664">
                <c:v>Casale Media robsessedpattinson.com</c:v>
              </c:pt>
              <c:pt idx="16665">
                <c:v>Casale Media roccat.org</c:v>
              </c:pt>
              <c:pt idx="16666">
                <c:v>Casale Media rockclimbing.com</c:v>
              </c:pt>
              <c:pt idx="16667">
                <c:v>Casale Media rojadirecta.me</c:v>
              </c:pt>
              <c:pt idx="16668">
                <c:v>Casale Media roosterteeth.com</c:v>
              </c:pt>
              <c:pt idx="16669">
                <c:v>Casale Media rootsweb.com</c:v>
              </c:pt>
              <c:pt idx="16670">
                <c:v>Casale Media roulettebot-plus.com</c:v>
              </c:pt>
              <c:pt idx="16671">
                <c:v>Casale Media royaldraw.com</c:v>
              </c:pt>
              <c:pt idx="16672">
                <c:v>Casale Media royalgames.com</c:v>
              </c:pt>
              <c:pt idx="16673">
                <c:v>Casale Media rtl2now.rtl2.de</c:v>
              </c:pt>
              <c:pt idx="16674">
                <c:v>Casale Media ru.tv</c:v>
              </c:pt>
              <c:pt idx="16675">
                <c:v>Casale Media rueducommerce.fr</c:v>
              </c:pt>
              <c:pt idx="16676">
                <c:v>Casale Media rugbydump.com</c:v>
              </c:pt>
              <c:pt idx="16677">
                <c:v>Casale Media rugbyleagueplanet.com</c:v>
              </c:pt>
              <c:pt idx="16678">
                <c:v>Casale Media runningahead.com</c:v>
              </c:pt>
              <c:pt idx="16679">
                <c:v>Casale Media runningtothekitchen.com</c:v>
              </c:pt>
              <c:pt idx="16680">
                <c:v>Casale Media ruscy.pl</c:v>
              </c:pt>
              <c:pt idx="16681">
                <c:v>Casale Media russkoekino.net</c:v>
              </c:pt>
              <c:pt idx="16682">
                <c:v>Casale Media rvtrader.com</c:v>
              </c:pt>
              <c:pt idx="16683">
                <c:v>Casale Media s10.crazyfarm.de</c:v>
              </c:pt>
              <c:pt idx="16684">
                <c:v>Casale Media sachsen-fernsehen.de</c:v>
              </c:pt>
              <c:pt idx="16685">
                <c:v>Casale Media safefinder.com</c:v>
              </c:pt>
              <c:pt idx="16686">
                <c:v>Casale Media sailnet.com</c:v>
              </c:pt>
              <c:pt idx="16687">
                <c:v>Casale Media salepepe.it</c:v>
              </c:pt>
              <c:pt idx="16688">
                <c:v>Casale Media sallysbakingaddiction.com</c:v>
              </c:pt>
              <c:pt idx="16689">
                <c:v>Casale Media salon.com</c:v>
              </c:pt>
              <c:pt idx="16690">
                <c:v>Casale Media samar.pl</c:v>
              </c:pt>
              <c:pt idx="16691">
                <c:v>Casale Media sammeln.1001spiele.de</c:v>
              </c:pt>
              <c:pt idx="16692">
                <c:v>Casale Media samsunggalaxysforums.com</c:v>
              </c:pt>
              <c:pt idx="16693">
                <c:v>Casale Media samsung-updates.com</c:v>
              </c:pt>
              <c:pt idx="16694">
                <c:v>Casale Media santas.net</c:v>
              </c:pt>
              <c:pt idx="16695">
                <c:v>Casale Media sardegna-clima.it</c:v>
              </c:pt>
              <c:pt idx="16696">
                <c:v>Casale Media sat1spiele.de</c:v>
              </c:pt>
              <c:pt idx="16697">
                <c:v>Casale Media satisfaction.com</c:v>
              </c:pt>
              <c:pt idx="16698">
                <c:v>Casale Media satrk.com</c:v>
              </c:pt>
              <c:pt idx="16699">
                <c:v>Casale Media saturn.de</c:v>
              </c:pt>
              <c:pt idx="16700">
                <c:v>Casale Media saulustig.com</c:v>
              </c:pt>
              <c:pt idx="16701">
                <c:v>Casale Media savedbylovecreations.com</c:v>
              </c:pt>
              <c:pt idx="16702">
                <c:v>Casale Media sawfirst.com</c:v>
              </c:pt>
              <c:pt idx="16703">
                <c:v>Casale Media saynotsweetanne.com</c:v>
              </c:pt>
              <c:pt idx="16704">
                <c:v>Casale Media sbazar.cz</c:v>
              </c:pt>
              <c:pt idx="16705">
                <c:v>Casale Media scambieuropei.info</c:v>
              </c:pt>
              <c:pt idx="16706">
                <c:v>Casale Media scarymommy.com</c:v>
              </c:pt>
              <c:pt idx="16707">
                <c:v>Casale Media scarymommy.com/ads</c:v>
              </c:pt>
              <c:pt idx="16708">
                <c:v>Casale Media scarymommy.com/confessions</c:v>
              </c:pt>
              <c:pt idx="16709">
                <c:v>Casale Media scatteredthoughtsofacraftymom.com</c:v>
              </c:pt>
              <c:pt idx="16710">
                <c:v>Casale Media s-cdn.phonearena.com</c:v>
              </c:pt>
              <c:pt idx="16711">
                <c:v>Casale Media schadeautos.nl</c:v>
              </c:pt>
              <c:pt idx="16712">
                <c:v>Casale Media schaeffersresearch.com</c:v>
              </c:pt>
              <c:pt idx="16713">
                <c:v>Casale Media schenna.com</c:v>
              </c:pt>
              <c:pt idx="16714">
                <c:v>Casale Media schnittberichte.com</c:v>
              </c:pt>
              <c:pt idx="16715">
                <c:v>Casale Media schulterglatze.de</c:v>
              </c:pt>
              <c:pt idx="16716">
                <c:v>Casale Media schwab.de</c:v>
              </c:pt>
              <c:pt idx="16717">
                <c:v>Casale Media schwertkriege.de</c:v>
              </c:pt>
              <c:pt idx="16718">
                <c:v>Casale Media scorser.com</c:v>
              </c:pt>
              <c:pt idx="16719">
                <c:v>Casale Media scrabblecheat.com</c:v>
              </c:pt>
              <c:pt idx="16720">
                <c:v>Casale Media screenrant.com</c:v>
              </c:pt>
              <c:pt idx="16721">
                <c:v>Casale Media script-o-rama.com</c:v>
              </c:pt>
              <c:pt idx="16722">
                <c:v>Casale Media scufgaming.com</c:v>
              </c:pt>
              <c:pt idx="16723">
                <c:v>Casale Media scuolaguida.it</c:v>
              </c:pt>
              <c:pt idx="16724">
                <c:v>Casale Media se.pl</c:v>
              </c:pt>
              <c:pt idx="16725">
                <c:v>Casale Media seansik.tv</c:v>
              </c:pt>
              <c:pt idx="16726">
                <c:v>Casale Media search.ask.com</c:v>
              </c:pt>
              <c:pt idx="16727">
                <c:v>Casale Media search.genieo.com</c:v>
              </c:pt>
              <c:pt idx="16728">
                <c:v>Casale Media search.rueducommerce.fr</c:v>
              </c:pt>
              <c:pt idx="16729">
                <c:v>Casale Media search.snapdo.com</c:v>
              </c:pt>
              <c:pt idx="16730">
                <c:v>Casale Media search.vivastreet.com</c:v>
              </c:pt>
              <c:pt idx="16731">
                <c:v>Casale Media searchquotes.com</c:v>
              </c:pt>
              <c:pt idx="16732">
                <c:v>Casale Media seasonvar.ru</c:v>
              </c:pt>
              <c:pt idx="16733">
                <c:v>Casale Media seattle.areaconnect.com</c:v>
              </c:pt>
              <c:pt idx="16734">
                <c:v>Casale Media seattletimes.com</c:v>
              </c:pt>
              <c:pt idx="16735">
                <c:v>Casale Media secretcity.de</c:v>
              </c:pt>
              <c:pt idx="16736">
                <c:v>Casale Media secure1.mesmo.tv</c:v>
              </c:pt>
              <c:pt idx="16737">
                <c:v>Casale Media securenetsystems.net</c:v>
              </c:pt>
              <c:pt idx="16738">
                <c:v>Casale Media seetickets.com</c:v>
              </c:pt>
              <c:pt idx="16739">
                <c:v>Casale Media segnorasque.com</c:v>
              </c:pt>
              <c:pt idx="16740">
                <c:v>Casale Media sekundowe.pl</c:v>
              </c:pt>
              <c:pt idx="16741">
                <c:v>Casale Media sempliceveloce.it</c:v>
              </c:pt>
              <c:pt idx="16742">
                <c:v>Casale Media sendeyim.com</c:v>
              </c:pt>
              <c:pt idx="16743">
                <c:v>Casale Media seniorbook.de</c:v>
              </c:pt>
              <c:pt idx="16744">
                <c:v>Casale Media sennik.biz</c:v>
              </c:pt>
              <c:pt idx="16745">
                <c:v>Casale Media sennikonline.pl</c:v>
              </c:pt>
              <c:pt idx="16746">
                <c:v>Casale Media serialytut.tv</c:v>
              </c:pt>
              <c:pt idx="16747">
                <c:v>Casale Media serienjunkies.de</c:v>
              </c:pt>
              <c:pt idx="16748">
                <c:v>Casale Media serinsesler.com</c:v>
              </c:pt>
              <c:pt idx="16749">
                <c:v>Casale Media serverfault.com</c:v>
              </c:pt>
              <c:pt idx="16750">
                <c:v>Casale Media sescoops.com</c:v>
              </c:pt>
              <c:pt idx="16751">
                <c:v>Casale Media sewing.craftgossip.com</c:v>
              </c:pt>
              <c:pt idx="16752">
                <c:v>Casale Media sewing.wonderhowto.com</c:v>
              </c:pt>
              <c:pt idx="16753">
                <c:v>Casale Media sfgame.us</c:v>
              </c:pt>
              <c:pt idx="16754">
                <c:v>Casale Media shacknews.com</c:v>
              </c:pt>
              <c:pt idx="16755">
                <c:v>Casale Media shahid.mbc.net</c:v>
              </c:pt>
              <c:pt idx="16756">
                <c:v>Casale Media share-tube.eu</c:v>
              </c:pt>
              <c:pt idx="16757">
                <c:v>Casale Media sharkscores.com</c:v>
              </c:pt>
              <c:pt idx="16758">
                <c:v>Casale Media shawmedia.ca</c:v>
              </c:pt>
              <c:pt idx="16759">
                <c:v>Casale Media shazam.com</c:v>
              </c:pt>
              <c:pt idx="16760">
                <c:v>Casale Media shedoesthecity.com</c:v>
              </c:pt>
              <c:pt idx="16761">
                <c:v>Casale Media shekulli.com.al</c:v>
              </c:pt>
              <c:pt idx="16762">
                <c:v>Casale Media shermanslagoon.com</c:v>
              </c:pt>
              <c:pt idx="16763">
                <c:v>Casale Media shiro2.net</c:v>
              </c:pt>
              <c:pt idx="16764">
                <c:v>Casale Media shkabaj.net</c:v>
              </c:pt>
              <c:pt idx="16765">
                <c:v>Casale Media shockarcade.com</c:v>
              </c:pt>
              <c:pt idx="16766">
                <c:v>Casale Media shockmansion.com</c:v>
              </c:pt>
              <c:pt idx="16767">
                <c:v>Casale Media shop.mango.com</c:v>
              </c:pt>
              <c:pt idx="16768">
                <c:v>Casale Media shoppinglifestyle.com</c:v>
              </c:pt>
              <c:pt idx="16769">
                <c:v>Casale Media shopzilla.com</c:v>
              </c:pt>
              <c:pt idx="16770">
                <c:v>Casale Media shopzilla.de</c:v>
              </c:pt>
              <c:pt idx="16771">
                <c:v>Casale Media shortnews.de</c:v>
              </c:pt>
              <c:pt idx="16772">
                <c:v>Casale Media shouted.fm</c:v>
              </c:pt>
              <c:pt idx="16773">
                <c:v>Casale Media showtv.com.tr</c:v>
              </c:pt>
              <c:pt idx="16774">
                <c:v>Casale Media shrinkingjeans.net</c:v>
              </c:pt>
              <c:pt idx="16775">
                <c:v>Casale Media siciliafan.it</c:v>
              </c:pt>
              <c:pt idx="16776">
                <c:v>Casale Media siliconera.com</c:v>
              </c:pt>
              <c:pt idx="16777">
                <c:v>Casale Media siliconinvestor.com</c:v>
              </c:pt>
              <c:pt idx="16778">
                <c:v>Casale Media silverrecyclers.com</c:v>
              </c:pt>
              <c:pt idx="16779">
                <c:v>Casale Media simpleasthatblog.com</c:v>
              </c:pt>
              <c:pt idx="16780">
                <c:v>Casale Media simpli.fi</c:v>
              </c:pt>
              <c:pt idx="16781">
                <c:v>Casale Media simplyrecipes.com</c:v>
              </c:pt>
              <c:pt idx="16782">
                <c:v>Casale Media simpsons.1001spiele.de</c:v>
              </c:pt>
              <c:pt idx="16783">
                <c:v>Casale Media sinemadafilmizle.com</c:v>
              </c:pt>
              <c:pt idx="16784">
                <c:v>Casale Media sinfest.net</c:v>
              </c:pt>
              <c:pt idx="16785">
                <c:v>Casale Media singlesleipzig.de</c:v>
              </c:pt>
              <c:pt idx="16786">
                <c:v>Casale Media sisterssuitcaseblog.com</c:v>
              </c:pt>
              <c:pt idx="16787">
                <c:v>Casale Media sitcomsonline.com</c:v>
              </c:pt>
              <c:pt idx="16788">
                <c:v>Casale Media sixbillionsecrets.com</c:v>
              </c:pt>
              <c:pt idx="16789">
                <c:v>Casale Media sixsistersstuff.com</c:v>
              </c:pt>
              <c:pt idx="16790">
                <c:v>Casale Media skagen.com</c:v>
              </c:pt>
              <c:pt idx="16791">
                <c:v>Casale Media skinnymom.com</c:v>
              </c:pt>
              <c:pt idx="16792">
                <c:v>Casale Media skinnytaste.com</c:v>
              </c:pt>
              <c:pt idx="16793">
                <c:v>Casale Media skispringen.1001spiele.de</c:v>
              </c:pt>
              <c:pt idx="16794">
                <c:v>Casale Media skout.com</c:v>
              </c:pt>
              <c:pt idx="16795">
                <c:v>Casale Media slacker.com</c:v>
              </c:pt>
              <c:pt idx="16796">
                <c:v>Casale Media slantmagazine.com</c:v>
              </c:pt>
              <c:pt idx="16797">
                <c:v>Casale Media slate.com</c:v>
              </c:pt>
              <c:pt idx="16798">
                <c:v>Casale Media sledujufilmy.cz</c:v>
              </c:pt>
              <c:pt idx="16799">
                <c:v>Casale Media sledzimykonkursy.pl</c:v>
              </c:pt>
              <c:pt idx="16800">
                <c:v>Casale Media slickdeals.net</c:v>
              </c:pt>
              <c:pt idx="16801">
                <c:v>Casale Media slog.thestranger.com</c:v>
              </c:pt>
              <c:pt idx="16802">
                <c:v>Casale Media sltrib.com</c:v>
              </c:pt>
              <c:pt idx="16803">
                <c:v>Casale Media slugmag.com</c:v>
              </c:pt>
              <c:pt idx="16804">
                <c:v>Casale Media smaczny.pl</c:v>
              </c:pt>
              <c:pt idx="16805">
                <c:v>Casale Media smaker.pl</c:v>
              </c:pt>
              <c:pt idx="16806">
                <c:v>Casale Media smartadserver.com</c:v>
              </c:pt>
              <c:pt idx="16807">
                <c:v>Casale Media smartphone.nonsolonotizie.com</c:v>
              </c:pt>
              <c:pt idx="16808">
                <c:v>Casale Media smartphones.wonderhowto.com</c:v>
              </c:pt>
              <c:pt idx="16809">
                <c:v>Casale Media smartschoolhouse.com</c:v>
              </c:pt>
              <c:pt idx="16810">
                <c:v>Casale Media smartshopping.com</c:v>
              </c:pt>
              <c:pt idx="16811">
                <c:v>Casale Media smartsmania.it</c:v>
              </c:pt>
              <c:pt idx="16812">
                <c:v>Casale Media smashboards.com</c:v>
              </c:pt>
              <c:pt idx="16813">
                <c:v>Casale Media smashbros.com</c:v>
              </c:pt>
              <c:pt idx="16814">
                <c:v>Casale Media smedia.rs</c:v>
              </c:pt>
              <c:pt idx="16815">
                <c:v>Casale Media smoothieweb.com</c:v>
              </c:pt>
              <c:pt idx="16816">
                <c:v>Casale Media sms.orange.pl</c:v>
              </c:pt>
              <c:pt idx="16817">
                <c:v>Casale Media sms.priv.pl</c:v>
              </c:pt>
              <c:pt idx="16818">
                <c:v>Casale Media smsgott.de</c:v>
              </c:pt>
              <c:pt idx="16819">
                <c:v>Casale Media smsy.jeja.pl</c:v>
              </c:pt>
              <c:pt idx="16820">
                <c:v>Casale Media smulweb.nl</c:v>
              </c:pt>
              <c:pt idx="16821">
                <c:v>Casale Media snopes.com</c:v>
              </c:pt>
              <c:pt idx="16822">
                <c:v>Casale Media soapcentral.com</c:v>
              </c:pt>
              <c:pt idx="16823">
                <c:v>Casale Media soccer-douga.com</c:v>
              </c:pt>
              <c:pt idx="16824">
                <c:v>Casale Media soccer-king.jp</c:v>
              </c:pt>
              <c:pt idx="16825">
                <c:v>Casale Media soccermagazine-zone.com</c:v>
              </c:pt>
              <c:pt idx="16826">
                <c:v>Casale Media socialanxietysupport.com</c:v>
              </c:pt>
              <c:pt idx="16827">
                <c:v>Casale Media socialnye-sety.ru</c:v>
              </c:pt>
              <c:pt idx="16828">
                <c:v>Casale Media sofatutor.com</c:v>
              </c:pt>
              <c:pt idx="16829">
                <c:v>Casale Media soft.softodrom.ru</c:v>
              </c:pt>
              <c:pt idx="16830">
                <c:v>Casale Media softonic.de</c:v>
              </c:pt>
              <c:pt idx="16831">
                <c:v>Casale Media softschools.com</c:v>
              </c:pt>
              <c:pt idx="16832">
                <c:v>Casale Media software.com</c:v>
              </c:pt>
              <c:pt idx="16833">
                <c:v>Casale Media sokker.org</c:v>
              </c:pt>
              <c:pt idx="16834">
                <c:v>Casale Media soldissimi.it</c:v>
              </c:pt>
              <c:pt idx="16835">
                <c:v>Casale Media solomid.net</c:v>
              </c:pt>
              <c:pt idx="16836">
                <c:v>Casale Media somethingswanky.com</c:v>
              </c:pt>
              <c:pt idx="16837">
                <c:v>Casale Media somewhatsimple.com</c:v>
              </c:pt>
              <c:pt idx="16838">
                <c:v>Casale Media songfreaks.com</c:v>
              </c:pt>
              <c:pt idx="16839">
                <c:v>Casale Media songlyrics.com</c:v>
              </c:pt>
              <c:pt idx="16840">
                <c:v>Casale Media songmeanings.com</c:v>
              </c:pt>
              <c:pt idx="16841">
                <c:v>Casale Media sonic.1001spiele.de</c:v>
              </c:pt>
              <c:pt idx="16842">
                <c:v>Casale Media sonicch.com</c:v>
              </c:pt>
              <c:pt idx="16843">
                <c:v>Casale Media sony.de</c:v>
              </c:pt>
              <c:pt idx="16844">
                <c:v>Casale Media sooperarticles.com</c:v>
              </c:pt>
              <c:pt idx="16845">
                <c:v>Casale Media so-sew-easy.com</c:v>
              </c:pt>
              <c:pt idx="16846">
                <c:v>Casale Media soundclick.com</c:v>
              </c:pt>
              <c:pt idx="16847">
                <c:v>Casale Media sourceforge.net</c:v>
              </c:pt>
              <c:pt idx="16848">
                <c:v>Casale Media southernplate.com</c:v>
              </c:pt>
              <c:pt idx="16849">
                <c:v>Casale Media sovsport.md</c:v>
              </c:pt>
              <c:pt idx="16850">
                <c:v>Casale Media sozcu.com.tr</c:v>
              </c:pt>
              <c:pt idx="16851">
                <c:v>Casale Media sozdik.kz</c:v>
              </c:pt>
              <c:pt idx="16852">
                <c:v>Casale Media spaceshipsandlaserbeams.com</c:v>
              </c:pt>
              <c:pt idx="16853">
                <c:v>Casale Media spacewallpapers.net</c:v>
              </c:pt>
              <c:pt idx="16854">
                <c:v>Casale Media spar-bar24.de</c:v>
              </c:pt>
              <c:pt idx="16855">
                <c:v>Casale Media sparhandy.de</c:v>
              </c:pt>
              <c:pt idx="16856">
                <c:v>Casale Media sparkpeople.com</c:v>
              </c:pt>
              <c:pt idx="16857">
                <c:v>Casale Media spaziociclismo.it</c:v>
              </c:pt>
              <c:pt idx="16858">
                <c:v>Casale Media speedtreff.de</c:v>
              </c:pt>
              <c:pt idx="16859">
                <c:v>Casale Media speedvideo.net</c:v>
              </c:pt>
              <c:pt idx="16860">
                <c:v>Casale Media spelo.se</c:v>
              </c:pt>
              <c:pt idx="16861">
                <c:v>Casale Media spendwithpennies.com</c:v>
              </c:pt>
              <c:pt idx="16862">
                <c:v>Casale Media spi0n.com</c:v>
              </c:pt>
              <c:pt idx="16863">
                <c:v>Casale Media spicedblog.com</c:v>
              </c:pt>
              <c:pt idx="16864">
                <c:v>Casale Media spickipedia.com</c:v>
              </c:pt>
              <c:pt idx="16865">
                <c:v>Casale Media spiderman.1001spiele.de</c:v>
              </c:pt>
              <c:pt idx="16866">
                <c:v>Casale Media spiegel.de</c:v>
              </c:pt>
              <c:pt idx="16867">
                <c:v>Casale Media spielaffe.de</c:v>
              </c:pt>
              <c:pt idx="16868">
                <c:v>Casale Media spiele123.com</c:v>
              </c:pt>
              <c:pt idx="16869">
                <c:v>Casale Media spielesite.com</c:v>
              </c:pt>
              <c:pt idx="16870">
                <c:v>Casale Media spieletipps.de</c:v>
              </c:pt>
              <c:pt idx="16871">
                <c:v>Casale Media spielmit.com</c:v>
              </c:pt>
              <c:pt idx="16872">
                <c:v>Casale Media spoilersguide.com</c:v>
              </c:pt>
              <c:pt idx="16873">
                <c:v>Casale Media spoilertv.co.uk</c:v>
              </c:pt>
              <c:pt idx="16874">
                <c:v>Casale Media spoilertv.com</c:v>
              </c:pt>
              <c:pt idx="16875">
                <c:v>Casale Media spor.haberturk.com</c:v>
              </c:pt>
              <c:pt idx="16876">
                <c:v>Casale Media spor.internethaber.com</c:v>
              </c:pt>
              <c:pt idx="16877">
                <c:v>Casale Media spor.mynet.com</c:v>
              </c:pt>
              <c:pt idx="16878">
                <c:v>Casale Media sport.1001spiele.de</c:v>
              </c:pt>
              <c:pt idx="16879">
                <c:v>Casale Media sport.ba</c:v>
              </c:pt>
              <c:pt idx="16880">
                <c:v>Casale Media sport.freenet.de</c:v>
              </c:pt>
              <c:pt idx="16881">
                <c:v>Casale Media sport.interia.pl</c:v>
              </c:pt>
              <c:pt idx="16882">
                <c:v>Casale Media sport.interia.pl/pilka-nozna</c:v>
              </c:pt>
              <c:pt idx="16883">
                <c:v>Casale Media sport.pl</c:v>
              </c:pt>
              <c:pt idx="16884">
                <c:v>Casale Media sportal.bg</c:v>
              </c:pt>
              <c:pt idx="16885">
                <c:v>Casale Media sportal.de</c:v>
              </c:pt>
              <c:pt idx="16886">
                <c:v>Casale Media sportfan.pl</c:v>
              </c:pt>
              <c:pt idx="16887">
                <c:v>Casale Media sport-fm.gr</c:v>
              </c:pt>
              <c:pt idx="16888">
                <c:v>Casale Media sportiva.shueisha.co.jp</c:v>
              </c:pt>
              <c:pt idx="16889">
                <c:v>Casale Media sportovnivozy.cz</c:v>
              </c:pt>
              <c:pt idx="16890">
                <c:v>Casale Media sportowefakty.pl</c:v>
              </c:pt>
              <c:pt idx="16891">
                <c:v>Casale Media sportsbreak.com</c:v>
              </c:pt>
              <c:pt idx="16892">
                <c:v>Casale Media sportschau.de</c:v>
              </c:pt>
              <c:pt idx="16893">
                <c:v>Casale Media sportsdirect.com</c:v>
              </c:pt>
              <c:pt idx="16894">
                <c:v>Casale Media sportsmasher.com</c:v>
              </c:pt>
              <c:pt idx="16895">
                <c:v>Casale Media sportyou.es</c:v>
              </c:pt>
              <c:pt idx="16896">
                <c:v>Casale Media spox.com</c:v>
              </c:pt>
              <c:pt idx="16897">
                <c:v>Casale Media sputnikmusic.com</c:v>
              </c:pt>
              <c:pt idx="16898">
                <c:v>Casale Media squarehippies.com</c:v>
              </c:pt>
              <c:pt idx="16899">
                <c:v>Casale Media squawka.com</c:v>
              </c:pt>
              <c:pt idx="16900">
                <c:v>Casale Media squiglysplayhouse.com</c:v>
              </c:pt>
              <c:pt idx="16901">
                <c:v>Casale Media squirrel-rehab.org</c:v>
              </c:pt>
              <c:pt idx="16902">
                <c:v>Casale Media srbin.info</c:v>
              </c:pt>
              <c:pt idx="16903">
                <c:v>Casale Media srubirubli.ru</c:v>
              </c:pt>
              <c:pt idx="16904">
                <c:v>Casale Media stade-rennais-online.com</c:v>
              </c:pt>
              <c:pt idx="16905">
                <c:v>Casale Media stadionwelt.de</c:v>
              </c:pt>
              <c:pt idx="16906">
                <c:v>Casale Media standardmedia.co.ke</c:v>
              </c:pt>
              <c:pt idx="16907">
                <c:v>Casale Media standpointmag.co.uk</c:v>
              </c:pt>
              <c:pt idx="16908">
                <c:v>Casale Media stanforddaily.com</c:v>
              </c:pt>
              <c:pt idx="16909">
                <c:v>Casale Media stardoll.com</c:v>
              </c:pt>
              <c:pt idx="16910">
                <c:v>Casale Media stargames.com</c:v>
              </c:pt>
              <c:pt idx="16911">
                <c:v>Casale Media stargods.de</c:v>
              </c:pt>
              <c:pt idx="16912">
                <c:v>Casale Media starpulse.com</c:v>
              </c:pt>
              <c:pt idx="16913">
                <c:v>Casale Media start.new.toshiba.com</c:v>
              </c:pt>
              <c:pt idx="16914">
                <c:v>Casale Media startribune.com</c:v>
              </c:pt>
              <c:pt idx="16915">
                <c:v>Casale Media startribune.com/business</c:v>
              </c:pt>
              <c:pt idx="16916">
                <c:v>Casale Media startv.com.tr</c:v>
              </c:pt>
              <c:pt idx="16917">
                <c:v>Casale Media startv.in</c:v>
              </c:pt>
              <c:pt idx="16918">
                <c:v>Casale Media staseraintv.com</c:v>
              </c:pt>
              <c:pt idx="16919">
                <c:v>Casale Media statnisprava.cz</c:v>
              </c:pt>
              <c:pt idx="16920">
                <c:v>Casale Media stats.betradar.com</c:v>
              </c:pt>
              <c:pt idx="16921">
                <c:v>Casale Media stats.matomy.com</c:v>
              </c:pt>
              <c:pt idx="16922">
                <c:v>Casale Media steamcommunity.com</c:v>
              </c:pt>
              <c:pt idx="16923">
                <c:v>Casale Media steamykitchen.com</c:v>
              </c:pt>
              <c:pt idx="16924">
                <c:v>Casale Media stellenangebote.de</c:v>
              </c:pt>
              <c:pt idx="16925">
                <c:v>Casale Media stepstone.de</c:v>
              </c:pt>
              <c:pt idx="16926">
                <c:v>Casale Media stern-basteln.de</c:v>
              </c:pt>
              <c:pt idx="16927">
                <c:v>Casale Media stgbssint.com</c:v>
              </c:pt>
              <c:pt idx="16928">
                <c:v>Casale Media stlracing.com</c:v>
              </c:pt>
              <c:pt idx="16929">
                <c:v>Casale Media sto.gamepedia.com</c:v>
              </c:pt>
              <c:pt idx="16930">
                <c:v>Casale Media storyit.com</c:v>
              </c:pt>
              <c:pt idx="16931">
                <c:v>Casale Media stratege.ru</c:v>
              </c:pt>
              <c:pt idx="16932">
                <c:v>Casale Media strategywiki.org</c:v>
              </c:pt>
              <c:pt idx="16933">
                <c:v>Casale Media stratoserver.net</c:v>
              </c:pt>
              <c:pt idx="16934">
                <c:v>Casale Media streamdb1web.securenetsystems.net</c:v>
              </c:pt>
              <c:pt idx="16935">
                <c:v>Casale Media streamdb2web.securenetsystems.net</c:v>
              </c:pt>
              <c:pt idx="16936">
                <c:v>Casale Media streamdb3web.securenetsystems.net</c:v>
              </c:pt>
              <c:pt idx="16937">
                <c:v>Casale Media streamdb4web.securenetsystems.net</c:v>
              </c:pt>
              <c:pt idx="16938">
                <c:v>Casale Media streamlicensing.com</c:v>
              </c:pt>
              <c:pt idx="16939">
                <c:v>Casale Media streema.com</c:v>
              </c:pt>
              <c:pt idx="16940">
                <c:v>Casale Media studentpotrafi.pl</c:v>
              </c:pt>
              <c:pt idx="16941">
                <c:v>Casale Media studivz.net</c:v>
              </c:pt>
              <c:pt idx="16942">
                <c:v>Casale Media studymode.com</c:v>
              </c:pt>
              <c:pt idx="16943">
                <c:v>Casale Media styl.fm</c:v>
              </c:pt>
              <c:pt idx="16944">
                <c:v>Casale Media styl.pl</c:v>
              </c:pt>
              <c:pt idx="16945">
                <c:v>Casale Media styleblazer.com</c:v>
              </c:pt>
              <c:pt idx="16946">
                <c:v>Casale Media stylight.de</c:v>
              </c:pt>
              <c:pt idx="16947">
                <c:v>Casale Media subdivx.com</c:v>
              </c:pt>
              <c:pt idx="16948">
                <c:v>Casale Media subeta.net</c:v>
              </c:pt>
              <c:pt idx="16949">
                <c:v>Casale Media suche.chip.de</c:v>
              </c:pt>
              <c:pt idx="16950">
                <c:v>Casale Media suche.t-online.de</c:v>
              </c:pt>
              <c:pt idx="16951">
                <c:v>Casale Media sudoku.com.au</c:v>
              </c:pt>
              <c:pt idx="16952">
                <c:v>Casale Media sudoku.name</c:v>
              </c:pt>
              <c:pt idx="16953">
                <c:v>Casale Media suedtirolnews.it</c:v>
              </c:pt>
              <c:pt idx="16954">
                <c:v>Casale Media sugarbeecrafts.com</c:v>
              </c:pt>
              <c:pt idx="16955">
                <c:v>Casale Media sugarfreemom.com</c:v>
              </c:pt>
              <c:pt idx="16956">
                <c:v>Casale Media suggest.com</c:v>
              </c:pt>
              <c:pt idx="16957">
                <c:v>Casale Media sunhome.ru</c:v>
              </c:pt>
              <c:pt idx="16958">
                <c:v>Casale Media supanet.co.uk</c:v>
              </c:pt>
              <c:pt idx="16959">
                <c:v>Casale Media supercheats.com</c:v>
              </c:pt>
              <c:pt idx="16960">
                <c:v>Casale Media superhealthykids.com</c:v>
              </c:pt>
              <c:pt idx="16961">
                <c:v>Casale Media superhonda.com</c:v>
              </c:pt>
              <c:pt idx="16962">
                <c:v>Casale Media superiorpics.com</c:v>
              </c:pt>
              <c:pt idx="16963">
                <c:v>Casale Media supermama.lt</c:v>
              </c:pt>
              <c:pt idx="16964">
                <c:v>Casale Media supraforums.com</c:v>
              </c:pt>
              <c:pt idx="16965">
                <c:v>Casale Media surnames.meaning-of-names.com</c:v>
              </c:pt>
              <c:pt idx="16966">
                <c:v>Casale Media surrenderat20.net</c:v>
              </c:pt>
              <c:pt idx="16967">
                <c:v>Casale Media susanmiller.com</c:v>
              </c:pt>
              <c:pt idx="16968">
                <c:v>Casale Media suzukicentral.com</c:v>
              </c:pt>
              <c:pt idx="16969">
                <c:v>Casale Media suzyssitcom.com</c:v>
              </c:pt>
              <c:pt idx="16970">
                <c:v>Casale Media svajela.hr</c:v>
              </c:pt>
              <c:pt idx="16971">
                <c:v>Casale Media svpressa.ru</c:v>
              </c:pt>
              <c:pt idx="16972">
                <c:v>Casale Media swapz.co.uk</c:v>
              </c:pt>
              <c:pt idx="16973">
                <c:v>Casale Media sweetamoris.de</c:v>
              </c:pt>
              <c:pt idx="16974">
                <c:v>Casale Media swiatciast.pl</c:v>
              </c:pt>
              <c:pt idx="16975">
                <c:v>Casale Media swiatseriali.pl</c:v>
              </c:pt>
              <c:pt idx="16976">
                <c:v>Casale Media swoodoo.com</c:v>
              </c:pt>
              <c:pt idx="16977">
                <c:v>Casale Media swordartonlineepisodes.com</c:v>
              </c:pt>
              <c:pt idx="16978">
                <c:v>Casale Media swtor.com</c:v>
              </c:pt>
              <c:pt idx="16979">
                <c:v>Casale Media synacor.com</c:v>
              </c:pt>
              <c:pt idx="16980">
                <c:v>Casale Media syosetu.com</c:v>
              </c:pt>
              <c:pt idx="16981">
                <c:v>Casale Media szafa.pl</c:v>
              </c:pt>
              <c:pt idx="16982">
                <c:v>Casale Media szafiarenka.pl</c:v>
              </c:pt>
              <c:pt idx="16983">
                <c:v>Casale Media szamponik.pl</c:v>
              </c:pt>
              <c:pt idx="16984">
                <c:v>Casale Media szene-drinks.com</c:v>
              </c:pt>
              <c:pt idx="16985">
                <c:v>Casale Media szifon.com</c:v>
              </c:pt>
              <c:pt idx="16986">
                <c:v>Casale Media szkolenia.nf.pl</c:v>
              </c:pt>
              <c:pt idx="16987">
                <c:v>Casale Media tablefortwoblog.com</c:v>
              </c:pt>
              <c:pt idx="16988">
                <c:v>Casale Media tabonito.pt</c:v>
              </c:pt>
              <c:pt idx="16989">
                <c:v>Casale Media tabs.ultimate-guitar.com</c:v>
              </c:pt>
              <c:pt idx="16990">
                <c:v>Casale Media tacticsarena.com</c:v>
              </c:pt>
              <c:pt idx="16991">
                <c:v>Casale Media tag.wonderhowto.com</c:v>
              </c:pt>
              <c:pt idx="16992">
                <c:v>Casale Media tahminkolik.com</c:v>
              </c:pt>
              <c:pt idx="16993">
                <c:v>Casale Media tahoedailytribune.com</c:v>
              </c:pt>
              <c:pt idx="16994">
                <c:v>Casale Media takeouttonight.com</c:v>
              </c:pt>
              <c:pt idx="16995">
                <c:v>Casale Media takepart.com</c:v>
              </c:pt>
              <c:pt idx="16996">
                <c:v>Casale Media talerzpokus.tv</c:v>
              </c:pt>
              <c:pt idx="16997">
                <c:v>Casale Media talkmarkets.com</c:v>
              </c:pt>
              <c:pt idx="16998">
                <c:v>Casale Media talksport.com</c:v>
              </c:pt>
              <c:pt idx="16999">
                <c:v>Casale Media tamiltvshows.net</c:v>
              </c:pt>
              <c:pt idx="17000">
                <c:v>Casale Media tamindir.com</c:v>
              </c:pt>
              <c:pt idx="17001">
                <c:v>Casale Media tankafetast.com</c:v>
              </c:pt>
              <c:pt idx="17002">
                <c:v>Casale Media tapetus.pl</c:v>
              </c:pt>
              <c:pt idx="17003">
                <c:v>Casale Media tasteandtellblog.com</c:v>
              </c:pt>
              <c:pt idx="17004">
                <c:v>Casale Media tasteofhome.com</c:v>
              </c:pt>
              <c:pt idx="17005">
                <c:v>Casale Media tatort-fans.de</c:v>
              </c:pt>
              <c:pt idx="17006">
                <c:v>Casale Media tattoo-bewertung.de</c:v>
              </c:pt>
              <c:pt idx="17007">
                <c:v>Casale Media tbo.com</c:v>
              </c:pt>
              <c:pt idx="17008">
                <c:v>Casale Media tchibo.de</c:v>
              </c:pt>
              <c:pt idx="17009">
                <c:v>Casale Media team-andro.com</c:v>
              </c:pt>
              <c:pt idx="17010">
                <c:v>Casale Media team-ulm.de</c:v>
              </c:pt>
              <c:pt idx="17011">
                <c:v>Casale Media techamok.com</c:v>
              </c:pt>
              <c:pt idx="17012">
                <c:v>Casale Media tech-archive.net</c:v>
              </c:pt>
              <c:pt idx="17013">
                <c:v>Casale Media techcrunch.com</c:v>
              </c:pt>
              <c:pt idx="17014">
                <c:v>Casale Media techeblog.com</c:v>
              </c:pt>
              <c:pt idx="17015">
                <c:v>Casale Media technikboerse.com</c:v>
              </c:pt>
              <c:pt idx="17016">
                <c:v>Casale Media technobezz.com</c:v>
              </c:pt>
              <c:pt idx="17017">
                <c:v>Casale Media technologie.gazeta.pl</c:v>
              </c:pt>
              <c:pt idx="17018">
                <c:v>Casale Media techradar.com</c:v>
              </c:pt>
              <c:pt idx="17019">
                <c:v>Casale Media techresources.com</c:v>
              </c:pt>
              <c:pt idx="17020">
                <c:v>Casale Media techspot.com</c:v>
              </c:pt>
              <c:pt idx="17021">
                <c:v>Casale Media tegaki.pipa.jp</c:v>
              </c:pt>
              <c:pt idx="17022">
                <c:v>Casale Media tekstowo.pl</c:v>
              </c:pt>
              <c:pt idx="17023">
                <c:v>Casale Media teksty.wywrota.pl</c:v>
              </c:pt>
              <c:pt idx="17024">
                <c:v>Casale Media tele2.de</c:v>
              </c:pt>
              <c:pt idx="17025">
                <c:v>Casale Media telecinco.es</c:v>
              </c:pt>
              <c:pt idx="17026">
                <c:v>Casale Media teledyski.info</c:v>
              </c:pt>
              <c:pt idx="17027">
                <c:v>Casale Media telefontarifrechner.de</c:v>
              </c:pt>
              <c:pt idx="17028">
                <c:v>Casale Media telegrafi.com</c:v>
              </c:pt>
              <c:pt idx="17029">
                <c:v>Casale Media telekom.de</c:v>
              </c:pt>
              <c:pt idx="17030">
                <c:v>Casale Media televizyongazetesi.com</c:v>
              </c:pt>
              <c:pt idx="17031">
                <c:v>Casale Media telix.pl</c:v>
              </c:pt>
              <c:pt idx="17032">
                <c:v>Casale Media telugu.andhraheadlines.com</c:v>
              </c:pt>
              <c:pt idx="17033">
                <c:v>Casale Media telugu.greatandhra.com</c:v>
              </c:pt>
              <c:pt idx="17034">
                <c:v>Casale Media temptalia.com</c:v>
              </c:pt>
              <c:pt idx="17035">
                <c:v>Casale Media temysli.pl</c:v>
              </c:pt>
              <c:pt idx="17036">
                <c:v>Casale Media tennis.1001spiele.de</c:v>
              </c:pt>
              <c:pt idx="17037">
                <c:v>Casale Media tennis24.gr</c:v>
              </c:pt>
              <c:pt idx="17038">
                <c:v>Casale Media tennisduel.com</c:v>
              </c:pt>
              <c:pt idx="17039">
                <c:v>Casale Media tennisforum.com</c:v>
              </c:pt>
              <c:pt idx="17040">
                <c:v>Casale Media tennis-x.com</c:v>
              </c:pt>
              <c:pt idx="17041">
                <c:v>Casale Media teotrandafir.com</c:v>
              </c:pt>
              <c:pt idx="17042">
                <c:v>Casale Media terraria.gamepedia.com</c:v>
              </c:pt>
              <c:pt idx="17043">
                <c:v>Casale Media teslarati.com</c:v>
              </c:pt>
              <c:pt idx="17044">
                <c:v>Casale Media test.de</c:v>
              </c:pt>
              <c:pt idx="17045">
                <c:v>Casale Media testedich.de</c:v>
              </c:pt>
              <c:pt idx="17046">
                <c:v>Casale Media text-to-speech.imtranslator.net</c:v>
              </c:pt>
              <c:pt idx="17047">
                <c:v>Casale Media tf2outpost.com</c:v>
              </c:pt>
              <c:pt idx="17048">
                <c:v>Casale Media tf2outpost.com/trade</c:v>
              </c:pt>
              <c:pt idx="17049">
                <c:v>Casale Media tf2outpost.com/trades</c:v>
              </c:pt>
              <c:pt idx="17050">
                <c:v>Casale Media tf2outpost.com/user</c:v>
              </c:pt>
              <c:pt idx="17051">
                <c:v>Casale Media thailandaktuell.com</c:v>
              </c:pt>
              <c:pt idx="17052">
                <c:v>Casale Media thatssotrue.com</c:v>
              </c:pt>
              <c:pt idx="17053">
                <c:v>Casale Media the1st.be</c:v>
              </c:pt>
              <c:pt idx="17054">
                <c:v>Casale Media the36thavenue.com</c:v>
              </c:pt>
              <c:pt idx="17055">
                <c:v>Casale Media theaa.com</c:v>
              </c:pt>
              <c:pt idx="17056">
                <c:v>Casale Media theage.com.au</c:v>
              </c:pt>
              <c:pt idx="17057">
                <c:v>Casale Media theawesomer.com</c:v>
              </c:pt>
              <c:pt idx="17058">
                <c:v>Casale Media thebettermom.com</c:v>
              </c:pt>
              <c:pt idx="17059">
                <c:v>Casale Media thebookspoiler.com</c:v>
              </c:pt>
              <c:pt idx="17060">
                <c:v>Casale Media thebox.vn</c:v>
              </c:pt>
              <c:pt idx="17061">
                <c:v>Casale Media thecafesucrefarine.com</c:v>
              </c:pt>
              <c:pt idx="17062">
                <c:v>Casale Media thechronicleherald.ca</c:v>
              </c:pt>
              <c:pt idx="17063">
                <c:v>Casale Media thecoli.com</c:v>
              </c:pt>
              <c:pt idx="17064">
                <c:v>Casale Media thecraftyblogstalker.com</c:v>
              </c:pt>
              <c:pt idx="17065">
                <c:v>Casale Media thecraftycrow.net</c:v>
              </c:pt>
              <c:pt idx="17066">
                <c:v>Casale Media thedailymeal.com</c:v>
              </c:pt>
              <c:pt idx="17067">
                <c:v>Casale Media thedenverchannel.com</c:v>
              </c:pt>
              <c:pt idx="17068">
                <c:v>Casale Media thedesignconfidential.com</c:v>
              </c:pt>
              <c:pt idx="17069">
                <c:v>Casale Media theflyonthewall.com</c:v>
              </c:pt>
              <c:pt idx="17070">
                <c:v>Casale Media thefreedictionary.com</c:v>
              </c:pt>
              <c:pt idx="17071">
                <c:v>Casale Media thefrugalhomemaker.com</c:v>
              </c:pt>
              <c:pt idx="17072">
                <c:v>Casale Media thefrugalnavywife.com</c:v>
              </c:pt>
              <c:pt idx="17073">
                <c:v>Casale Media thegatewaypundit.com</c:v>
              </c:pt>
              <c:pt idx="17074">
                <c:v>Casale Media thegraciouspantry.com</c:v>
              </c:pt>
              <c:pt idx="17075">
                <c:v>Casale Media thegraphicsfairy.com</c:v>
              </c:pt>
              <c:pt idx="17076">
                <c:v>Casale Media thegrio.com</c:v>
              </c:pt>
              <c:pt idx="17077">
                <c:v>Casale Media thegtaplace.com</c:v>
              </c:pt>
              <c:pt idx="17078">
                <c:v>Casale Media thegunnysack.com</c:v>
              </c:pt>
              <c:pt idx="17079">
                <c:v>Casale Media thehealthyfoodie.com</c:v>
              </c:pt>
              <c:pt idx="17080">
                <c:v>Casale Media theherald.com.au</c:v>
              </c:pt>
              <c:pt idx="17081">
                <c:v>Casale Media thehockeywriters.com</c:v>
              </c:pt>
              <c:pt idx="17082">
                <c:v>Casale Media thehungermemes.net</c:v>
              </c:pt>
              <c:pt idx="17083">
                <c:v>Casale Media theinspiredroom.net</c:v>
              </c:pt>
              <c:pt idx="17084">
                <c:v>Casale Media thekitchenmagpie.com</c:v>
              </c:pt>
              <c:pt idx="17085">
                <c:v>Casale Media theladbible.com</c:v>
              </c:pt>
              <c:pt idx="17086">
                <c:v>Casale Media theleangreenbean.com</c:v>
              </c:pt>
              <c:pt idx="17087">
                <c:v>Casale Media thelisticles.net</c:v>
              </c:pt>
              <c:pt idx="17088">
                <c:v>Casale Media themamasgirls.com</c:v>
              </c:pt>
              <c:pt idx="17089">
                <c:v>Casale Media themeasuredmom.com</c:v>
              </c:pt>
              <c:pt idx="17090">
                <c:v>Casale Media themen.1001spiele.de</c:v>
              </c:pt>
              <c:pt idx="17091">
                <c:v>Casale Media themessybakerblog.com</c:v>
              </c:pt>
              <c:pt idx="17092">
                <c:v>Casale Media themortonreport.com</c:v>
              </c:pt>
              <c:pt idx="17093">
                <c:v>Casale Media thenation.com</c:v>
              </c:pt>
              <c:pt idx="17094">
                <c:v>Casale Media thenorthpacific.org</c:v>
              </c:pt>
              <c:pt idx="17095">
                <c:v>Casale Media theonion.com</c:v>
              </c:pt>
              <c:pt idx="17096">
                <c:v>Casale Media thepcmanwebsite.com</c:v>
              </c:pt>
              <c:pt idx="17097">
                <c:v>Casale Media thepetitionsite.com</c:v>
              </c:pt>
              <c:pt idx="17098">
                <c:v>Casale Media theravenouscouple.com</c:v>
              </c:pt>
              <c:pt idx="17099">
                <c:v>Casale Media therealdeal.com</c:v>
              </c:pt>
              <c:pt idx="17100">
                <c:v>Casale Media therecord.com</c:v>
              </c:pt>
              <c:pt idx="17101">
                <c:v>Casale Media therichest.com</c:v>
              </c:pt>
              <c:pt idx="17102">
                <c:v>Casale Media thesaurus.com</c:v>
              </c:pt>
              <c:pt idx="17103">
                <c:v>Casale Media theseaapp.com</c:v>
              </c:pt>
              <c:pt idx="17104">
                <c:v>Casale Media thesims.com</c:v>
              </c:pt>
              <c:pt idx="17105">
                <c:v>Casale Media thesource.com</c:v>
              </c:pt>
              <c:pt idx="17106">
                <c:v>Casale Media thespec.com</c:v>
              </c:pt>
              <c:pt idx="17107">
                <c:v>Casale Media thesportbible.com</c:v>
              </c:pt>
              <c:pt idx="17108">
                <c:v>Casale Media thetaylor-house.com</c:v>
              </c:pt>
              <c:pt idx="17109">
                <c:v>Casale Media thevintagemixer.com</c:v>
              </c:pt>
              <c:pt idx="17110">
                <c:v>Casale Media the-west.de</c:v>
              </c:pt>
              <c:pt idx="17111">
                <c:v>Casale Media thewrap.com</c:v>
              </c:pt>
              <c:pt idx="17112">
                <c:v>Casale Media theyolandaadamsmorningshow.com</c:v>
              </c:pt>
              <c:pt idx="17113">
                <c:v>Casale Media things-to-say.com</c:v>
              </c:pt>
              <c:pt idx="17114">
                <c:v>Casale Media thinkbabynames.com</c:v>
              </c:pt>
              <c:pt idx="17115">
                <c:v>Casale Media thinkexist.com</c:v>
              </c:pt>
              <c:pt idx="17116">
                <c:v>Casale Media thinkingcloset.com</c:v>
              </c:pt>
              <c:pt idx="17117">
                <c:v>Casale Media thiraivideo.com</c:v>
              </c:pt>
              <c:pt idx="17118">
                <c:v>Casale Media thirtyhandmadedays.com</c:v>
              </c:pt>
              <c:pt idx="17119">
                <c:v>Casale Media thisdayinmusic.com</c:v>
              </c:pt>
              <c:pt idx="17120">
                <c:v>Casale Media thomann.de</c:v>
              </c:pt>
              <c:pt idx="17121">
                <c:v>Casale Media thottbot.com</c:v>
              </c:pt>
              <c:pt idx="17122">
                <c:v>Casale Media thoughtcatalog.com</c:v>
              </c:pt>
              <c:pt idx="17123">
                <c:v>Casale Media thyblackman.com</c:v>
              </c:pt>
              <c:pt idx="17124">
                <c:v>Casale Media tibia-wiki.net</c:v>
              </c:pt>
              <c:pt idx="17125">
                <c:v>Casale Media tickerreport.com</c:v>
              </c:pt>
              <c:pt idx="17126">
                <c:v>Casale Media tickld.com</c:v>
              </c:pt>
              <c:pt idx="17127">
                <c:v>Casale Media tiere.1001spiele.de</c:v>
              </c:pt>
              <c:pt idx="17128">
                <c:v>Casale Media tilbudsugen.dk</c:v>
              </c:pt>
              <c:pt idx="17129">
                <c:v>Casale Media timesheraldonline.com</c:v>
              </c:pt>
              <c:pt idx="17130">
                <c:v>Casale Media timesofindia.indiatimes.com</c:v>
              </c:pt>
              <c:pt idx="17131">
                <c:v>Casale Media timesofindia.indiatimes.com/tech</c:v>
              </c:pt>
              <c:pt idx="17132">
                <c:v>Casale Media timesofmalta.com</c:v>
              </c:pt>
              <c:pt idx="17133">
                <c:v>Casale Media timesonline.com</c:v>
              </c:pt>
              <c:pt idx="17134">
                <c:v>Casale Media tinderlines.com</c:v>
              </c:pt>
              <c:pt idx="17135">
                <c:v>Casale Media tinkerlab.com</c:v>
              </c:pt>
              <c:pt idx="17136">
                <c:v>Casale Media tlc.de</c:v>
              </c:pt>
              <c:pt idx="17137">
                <c:v>Casale Media tmxmoney.com</c:v>
              </c:pt>
              <c:pt idx="17138">
                <c:v>Casale Media tocana.jp</c:v>
              </c:pt>
              <c:pt idx="17139">
                <c:v>Casale Media tocker.de</c:v>
              </c:pt>
              <c:pt idx="17140">
                <c:v>Casale Media tocmai.ro</c:v>
              </c:pt>
              <c:pt idx="17141">
                <c:v>Casale Media todareceta.es</c:v>
              </c:pt>
              <c:pt idx="17142">
                <c:v>Casale Media todaypage.mail.aol.com</c:v>
              </c:pt>
              <c:pt idx="17143">
                <c:v>Casale Media toddlerapproved.com</c:v>
              </c:pt>
              <c:pt idx="17144">
                <c:v>Casale Media todocoleccion.net</c:v>
              </c:pt>
              <c:pt idx="17145">
                <c:v>Casale Media togetter.com</c:v>
              </c:pt>
              <c:pt idx="17146">
                <c:v>Casale Media tolonews.com</c:v>
              </c:pt>
              <c:pt idx="17147">
                <c:v>Casale Media tom-dzherri.net</c:v>
              </c:pt>
              <c:pt idx="17148">
                <c:v>Casale Media tomopop.com</c:v>
              </c:pt>
              <c:pt idx="17149">
                <c:v>Casale Media tomshardware.com</c:v>
              </c:pt>
              <c:pt idx="17150">
                <c:v>Casale Media tom-tailor.de</c:v>
              </c:pt>
              <c:pt idx="17151">
                <c:v>Casale Media tone-and-tighten.com</c:v>
              </c:pt>
              <c:pt idx="17152">
                <c:v>Casale Media t-online.de</c:v>
              </c:pt>
              <c:pt idx="17153">
                <c:v>Casale Media toolbox.com</c:v>
              </c:pt>
              <c:pt idx="17154">
                <c:v>Casale Media top40-charts.com</c:v>
              </c:pt>
              <c:pt idx="17155">
                <c:v>Casale Media topcars.pl</c:v>
              </c:pt>
              <c:pt idx="17156">
                <c:v>Casale Media topendsports.com</c:v>
              </c:pt>
              <c:pt idx="17157">
                <c:v>Casale Media topliste.top-pserver.com</c:v>
              </c:pt>
              <c:pt idx="17158">
                <c:v>Casale Media torhead.com</c:v>
              </c:pt>
              <c:pt idx="17159">
                <c:v>Casale Media torontolife.com</c:v>
              </c:pt>
              <c:pt idx="17160">
                <c:v>Casale Media torrapk.com</c:v>
              </c:pt>
              <c:pt idx="17161">
                <c:v>Casale Media tortekolaci.com</c:v>
              </c:pt>
              <c:pt idx="17162">
                <c:v>Casale Media tospitimou.gr</c:v>
              </c:pt>
              <c:pt idx="17163">
                <c:v>Casale Media totalmotorcycle.com</c:v>
              </c:pt>
              <c:pt idx="17164">
                <c:v>Casale Media totalprosports.com</c:v>
              </c:pt>
              <c:pt idx="17165">
                <c:v>Casale Media toysrus.de</c:v>
              </c:pt>
              <c:pt idx="17166">
                <c:v>Casale Media toywiz.com</c:v>
              </c:pt>
              <c:pt idx="17167">
                <c:v>Casale Media tpu.ro</c:v>
              </c:pt>
              <c:pt idx="17168">
                <c:v>Casale Media track.popmog.com</c:v>
              </c:pt>
              <c:pt idx="17169">
                <c:v>Casale Media traktorpool.de</c:v>
              </c:pt>
              <c:pt idx="17170">
                <c:v>Casale Media transfermarkt.de</c:v>
              </c:pt>
              <c:pt idx="17171">
                <c:v>Casale Media translation.paralink.com</c:v>
              </c:pt>
              <c:pt idx="17172">
                <c:v>Casale Media translation2.paralink.com</c:v>
              </c:pt>
              <c:pt idx="17173">
                <c:v>Casale Media translit.net</c:v>
              </c:pt>
              <c:pt idx="17174">
                <c:v>Casale Media travelerstoday.com</c:v>
              </c:pt>
              <c:pt idx="17175">
                <c:v>Casale Media travelocity.com</c:v>
              </c:pt>
              <c:pt idx="17176">
                <c:v>Casale Media travian.com</c:v>
              </c:pt>
              <c:pt idx="17177">
                <c:v>Casale Media travian.net</c:v>
              </c:pt>
              <c:pt idx="17178">
                <c:v>Casale Media tre.it</c:v>
              </c:pt>
              <c:pt idx="17179">
                <c:v>Casale Media trekmovie.com</c:v>
              </c:pt>
              <c:pt idx="17180">
                <c:v>Casale Media trendycovers.com</c:v>
              </c:pt>
              <c:pt idx="17181">
                <c:v>Casale Media trials.1001spiele.de</c:v>
              </c:pt>
              <c:pt idx="17182">
                <c:v>Casale Media tribtown.com</c:v>
              </c:pt>
              <c:pt idx="17183">
                <c:v>Casale Media tribunesandtriumphs.org</c:v>
              </c:pt>
              <c:pt idx="17184">
                <c:v>Casale Media triff-chemnitz.de</c:v>
              </c:pt>
              <c:pt idx="17185">
                <c:v>Casale Media trinixy.ru</c:v>
              </c:pt>
              <c:pt idx="17186">
                <c:v>Casale Media triviaplaza.com</c:v>
              </c:pt>
              <c:pt idx="17187">
                <c:v>Casale Media trovi.com</c:v>
              </c:pt>
              <c:pt idx="17188">
                <c:v>Casale Media trovigo.com</c:v>
              </c:pt>
              <c:pt idx="17189">
                <c:v>Casale Media trovit.pl</c:v>
              </c:pt>
              <c:pt idx="17190">
                <c:v>Casale Media trt1.com.tr</c:v>
              </c:pt>
              <c:pt idx="17191">
                <c:v>Casale Media truckscout24.de</c:v>
              </c:pt>
              <c:pt idx="17192">
                <c:v>Casale Media trueachievements.com</c:v>
              </c:pt>
              <c:pt idx="17193">
                <c:v>Casale Media truedelta.com</c:v>
              </c:pt>
              <c:pt idx="17194">
                <c:v>Casale Media tsv1860.de</c:v>
              </c:pt>
              <c:pt idx="17195">
                <c:v>Casale Media tube.aeiou.pt</c:v>
              </c:pt>
              <c:pt idx="17196">
                <c:v>Casale Media tu-berlin.de</c:v>
              </c:pt>
              <c:pt idx="17197">
                <c:v>Casale Media tubidy.mobi</c:v>
              </c:pt>
              <c:pt idx="17198">
                <c:v>Casale Media tuneup.de</c:v>
              </c:pt>
              <c:pt idx="17199">
                <c:v>Casale Media tuning.v10.pl</c:v>
              </c:pt>
              <c:pt idx="17200">
                <c:v>Casale Media tuningsale.de</c:v>
              </c:pt>
              <c:pt idx="17201">
                <c:v>Casale Media turkcinema.tv</c:v>
              </c:pt>
              <c:pt idx="17202">
                <c:v>Casale Media tuzlanski.ba</c:v>
              </c:pt>
              <c:pt idx="17203">
                <c:v>Casale Media tv8.com.tr</c:v>
              </c:pt>
              <c:pt idx="17204">
                <c:v>Casale Media tvmuze.eu</c:v>
              </c:pt>
              <c:pt idx="17205">
                <c:v>Casale Media tvn.pl</c:v>
              </c:pt>
              <c:pt idx="17206">
                <c:v>Casale Media tvnet.lv</c:v>
              </c:pt>
              <c:pt idx="17207">
                <c:v>Casale Media tvseriesfinale.com</c:v>
              </c:pt>
              <c:pt idx="17208">
                <c:v>Casale Media tvspielfilm.de</c:v>
              </c:pt>
              <c:pt idx="17209">
                <c:v>Casale Media tweaktown.com</c:v>
              </c:pt>
              <c:pt idx="17210">
                <c:v>Casale Media tweettunnel.info</c:v>
              </c:pt>
              <c:pt idx="17211">
                <c:v>Casale Media twinavi.jp</c:v>
              </c:pt>
              <c:pt idx="17212">
                <c:v>Casale Media twindragonflydesigns.com</c:v>
              </c:pt>
              <c:pt idx="17213">
                <c:v>Casale Media twitchfilm.com</c:v>
              </c:pt>
              <c:pt idx="17214">
                <c:v>Casale Media twitlonger.com</c:v>
              </c:pt>
              <c:pt idx="17215">
                <c:v>Casale Media twoo.com</c:v>
              </c:pt>
              <c:pt idx="17216">
                <c:v>Casale Media twoo.com/profile</c:v>
              </c:pt>
              <c:pt idx="17217">
                <c:v>Casale Media twtd.co.uk</c:v>
              </c:pt>
              <c:pt idx="17218">
                <c:v>Casale Media tyden.cz</c:v>
              </c:pt>
              <c:pt idx="17219">
                <c:v>Casale Media ubieranki.eu</c:v>
              </c:pt>
              <c:pt idx="17220">
                <c:v>Casale Media ubieranki.jeja.pl</c:v>
              </c:pt>
              <c:pt idx="17221">
                <c:v>Casale Media u-boot.1001spiele.de</c:v>
              </c:pt>
              <c:pt idx="17222">
                <c:v>Casale Media uc.cl</c:v>
              </c:pt>
              <c:pt idx="17223">
                <c:v>Casale Media uct.ac.za</c:v>
              </c:pt>
              <c:pt idx="17224">
                <c:v>Casale Media ugotuj.pl</c:v>
              </c:pt>
              <c:pt idx="17225">
                <c:v>Casale Media ujarani.com</c:v>
              </c:pt>
              <c:pt idx="17226">
                <c:v>Casale Media ulmato.de</c:v>
              </c:pt>
              <c:pt idx="17227">
                <c:v>Casale Media ultimatecarpage.com</c:v>
              </c:pt>
              <c:pt idx="17228">
                <c:v>Casale Media ultimate-guitar.com</c:v>
              </c:pt>
              <c:pt idx="17229">
                <c:v>Casale Media ultrahdfilmizle.org</c:v>
              </c:pt>
              <c:pt idx="17230">
                <c:v>Casale Media unexpectedelegance.com</c:v>
              </c:pt>
              <c:pt idx="17231">
                <c:v>Casale Media uni-assist.de</c:v>
              </c:pt>
              <c:pt idx="17232">
                <c:v>Casale Media uniblue.com</c:v>
              </c:pt>
              <c:pt idx="17233">
                <c:v>Casale Media unibo.it</c:v>
              </c:pt>
              <c:pt idx="17234">
                <c:v>Casale Media uni-mainz.de</c:v>
              </c:pt>
              <c:pt idx="17235">
                <c:v>Casale Media uni-oldenburg.de</c:v>
              </c:pt>
              <c:pt idx="17236">
                <c:v>Casale Media uni-stuttgart.de</c:v>
              </c:pt>
              <c:pt idx="17237">
                <c:v>Casale Media universitiesdata.com</c:v>
              </c:pt>
              <c:pt idx="17238">
                <c:v>Casale Media uni-wuerzburg.de</c:v>
              </c:pt>
              <c:pt idx="17239">
                <c:v>Casale Media unterrichtsmaterial-schule.de</c:v>
              </c:pt>
              <c:pt idx="17240">
                <c:v>Casale Media up-current.co.jp</c:v>
              </c:pt>
              <c:pt idx="17241">
                <c:v>Casale Media upix.me</c:v>
              </c:pt>
              <c:pt idx="17242">
                <c:v>Casale Media uproxx.com</c:v>
              </c:pt>
              <c:pt idx="17243">
                <c:v>Casale Media uragi.com</c:v>
              </c:pt>
              <c:pt idx="17244">
                <c:v>Casale Media us.24h.com.vn</c:v>
              </c:pt>
              <c:pt idx="17245">
                <c:v>Casale Media us.blackberry.com</c:v>
              </c:pt>
              <c:pt idx="17246">
                <c:v>Casale Media usefultrivia.com</c:v>
              </c:pt>
              <c:pt idx="17247">
                <c:v>Casale Media userboard.org</c:v>
              </c:pt>
              <c:pt idx="17248">
                <c:v>Casale Media uservoice.com</c:v>
              </c:pt>
              <c:pt idx="17249">
                <c:v>Casale Media ustream.tv</c:v>
              </c:pt>
              <c:pt idx="17250">
                <c:v>Casale Media utahpeoplespost.com</c:v>
              </c:pt>
              <c:pt idx="17251">
                <c:v>Casale Media uye.memurlar.net</c:v>
              </c:pt>
              <c:pt idx="17252">
                <c:v>Casale Media v10.pl</c:v>
              </c:pt>
              <c:pt idx="17253">
                <c:v>Casale Media v2load.com</c:v>
              </c:pt>
              <c:pt idx="17254">
                <c:v>Casale Media vacationrentals.com</c:v>
              </c:pt>
              <c:pt idx="17255">
                <c:v>Casale Media valasz.hu</c:v>
              </c:pt>
              <c:pt idx="17256">
                <c:v>Casale Media valuewalk.com</c:v>
              </c:pt>
              <c:pt idx="17257">
                <c:v>Casale Media valvetime.net</c:v>
              </c:pt>
              <c:pt idx="17258">
                <c:v>Casale Media vb.net.bigresource.com</c:v>
              </c:pt>
              <c:pt idx="17259">
                <c:v>Casale Media vcards.bg</c:v>
              </c:pt>
              <c:pt idx="17260">
                <c:v>Casale Media vebidoo.de</c:v>
              </c:pt>
              <c:pt idx="17261">
                <c:v>Casale Media vegkitchen.com</c:v>
              </c:pt>
              <c:pt idx="17262">
                <c:v>Casale Media vegrecipesofindia.com</c:v>
              </c:pt>
              <c:pt idx="17263">
                <c:v>Casale Media veooz.com</c:v>
              </c:pt>
              <c:pt idx="17264">
                <c:v>Casale Media veqsport.com</c:v>
              </c:pt>
              <c:pt idx="17265">
                <c:v>Casale Media verizon.net</c:v>
              </c:pt>
              <c:pt idx="17266">
                <c:v>Casale Media verkaufsoffene-sonntage.com</c:v>
              </c:pt>
              <c:pt idx="17267">
                <c:v>Casale Media verkehr.1001spiele.de</c:v>
              </c:pt>
              <c:pt idx="17268">
                <c:v>Casale Media verruckte-gesichter.1001spiele.de</c:v>
              </c:pt>
              <c:pt idx="17269">
                <c:v>Casale Media versus.com</c:v>
              </c:pt>
              <c:pt idx="17270">
                <c:v>Casale Media vertexdezign.net</c:v>
              </c:pt>
              <c:pt idx="17271">
                <c:v>Casale Media vesseltracker.com</c:v>
              </c:pt>
              <c:pt idx="17272">
                <c:v>Casale Media vesti.bg</c:v>
              </c:pt>
              <c:pt idx="17273">
                <c:v>Casale Media vesti-online.com</c:v>
              </c:pt>
              <c:pt idx="17274">
                <c:v>Casale Media veteranstoday.com</c:v>
              </c:pt>
              <c:pt idx="17275">
                <c:v>Casale Media vgames.bg</c:v>
              </c:pt>
              <c:pt idx="17276">
                <c:v>Casale Media vgchartz.com</c:v>
              </c:pt>
              <c:pt idx="17277">
                <c:v>Casale Media viber.com</c:v>
              </c:pt>
              <c:pt idx="17278">
                <c:v>Casale Media video.haberturk.com</c:v>
              </c:pt>
              <c:pt idx="17279">
                <c:v>Casale Media video.rol.ro</c:v>
              </c:pt>
              <c:pt idx="17280">
                <c:v>Casale Media video-dom2.ru</c:v>
              </c:pt>
              <c:pt idx="17281">
                <c:v>Casale Media videoedicion.org</c:v>
              </c:pt>
              <c:pt idx="17282">
                <c:v>Casale Media videogamesblogger.com</c:v>
              </c:pt>
              <c:pt idx="17283">
                <c:v>Casale Media videomega.tv</c:v>
              </c:pt>
              <c:pt idx="17284">
                <c:v>Casale Media vidmax.com</c:v>
              </c:pt>
              <c:pt idx="17285">
                <c:v>Casale Media viedemerde.fr</c:v>
              </c:pt>
              <c:pt idx="17286">
                <c:v>Casale Media vietnambreakingnews.com</c:v>
              </c:pt>
              <c:pt idx="17287">
                <c:v>Casale Media vietson.com</c:v>
              </c:pt>
              <c:pt idx="17288">
                <c:v>Casale Media vigilantcitizen.com</c:v>
              </c:pt>
              <c:pt idx="17289">
                <c:v>Casale Media viking.de</c:v>
              </c:pt>
              <c:pt idx="17290">
                <c:v>Casale Media villagevoice.com</c:v>
              </c:pt>
              <c:pt idx="17291">
                <c:v>Casale Media villatalk.com</c:v>
              </c:pt>
              <c:pt idx="17292">
                <c:v>Casale Media vindictus.gamepedia.com</c:v>
              </c:pt>
              <c:pt idx="17293">
                <c:v>Casale Media vinescope.com</c:v>
              </c:pt>
              <c:pt idx="17294">
                <c:v>Casale Media vinted.fr</c:v>
              </c:pt>
              <c:pt idx="17295">
                <c:v>Casale Media vinted.pl</c:v>
              </c:pt>
              <c:pt idx="17296">
                <c:v>Casale Media viralnova.com</c:v>
              </c:pt>
              <c:pt idx="17297">
                <c:v>Casale Media virgul.com</c:v>
              </c:pt>
              <c:pt idx="17298">
                <c:v>Casale Media virtualnights.com</c:v>
              </c:pt>
              <c:pt idx="17299">
                <c:v>Casale Media visitlondon.com</c:v>
              </c:pt>
              <c:pt idx="17300">
                <c:v>Casale Media visualnews.com</c:v>
              </c:pt>
              <c:pt idx="17301">
                <c:v>Casale Media vivastreet.com</c:v>
              </c:pt>
              <c:pt idx="17302">
                <c:v>Casale Media vivatv.hu</c:v>
              </c:pt>
              <c:pt idx="17303">
                <c:v>Casale Media vixy.net</c:v>
              </c:pt>
              <c:pt idx="17304">
                <c:v>Casale Media vkino-tv.ru</c:v>
              </c:pt>
              <c:pt idx="17305">
                <c:v>Casale Media vodafone.de</c:v>
              </c:pt>
              <c:pt idx="17306">
                <c:v>Casale Media vodafone.it</c:v>
              </c:pt>
              <c:pt idx="17307">
                <c:v>Casale Media vodafone.pt</c:v>
              </c:pt>
              <c:pt idx="17308">
                <c:v>Casale Media voelkner.de</c:v>
              </c:pt>
              <c:pt idx="17309">
                <c:v>Casale Media volovinky.cz</c:v>
              </c:pt>
              <c:pt idx="17310">
                <c:v>Casale Media vorlage-muster.bewerberbibel.de</c:v>
              </c:pt>
              <c:pt idx="17311">
                <c:v>Casale Media vosgesmatin.fr</c:v>
              </c:pt>
              <c:pt idx="17312">
                <c:v>Casale Media voyages-sncf.com</c:v>
              </c:pt>
              <c:pt idx="17313">
                <c:v>Casale Media vseborec.cz</c:v>
              </c:pt>
              <c:pt idx="17314">
                <c:v>Casale Media vtc.com.vn</c:v>
              </c:pt>
              <c:pt idx="17315">
                <c:v>Casale Media vw-club.cz</c:v>
              </c:pt>
              <c:pt idx="17316">
                <c:v>Casale Media walkingdeadforums.com</c:v>
              </c:pt>
              <c:pt idx="17317">
                <c:v>Casale Media wall.alphacoders.com</c:v>
              </c:pt>
              <c:pt idx="17318">
                <c:v>Casale Media wallpaperpimper.com</c:v>
              </c:pt>
              <c:pt idx="17319">
                <c:v>Casale Media wallstreetotc.com</c:v>
              </c:pt>
              <c:pt idx="17320">
                <c:v>Casale Media walyou.com</c:v>
              </c:pt>
              <c:pt idx="17321">
                <c:v>Casale Media wargame1942.de</c:v>
              </c:pt>
              <c:pt idx="17322">
                <c:v>Casale Media warpaths2peacepipes.com</c:v>
              </c:pt>
              <c:pt idx="17323">
                <c:v>Casale Media washingtontimes.com</c:v>
              </c:pt>
              <c:pt idx="17324">
                <c:v>Casale Media was-studiere-ich.de</c:v>
              </c:pt>
              <c:pt idx="17325">
                <c:v>Casale Media watchfreeks.com</c:v>
              </c:pt>
              <c:pt idx="17326">
                <c:v>Casale Media wattpad.com</c:v>
              </c:pt>
              <c:pt idx="17327">
                <c:v>Casale Media wayn.com</c:v>
              </c:pt>
              <c:pt idx="17328">
                <c:v>Casale Media wccftech.com</c:v>
              </c:pt>
              <c:pt idx="17329">
                <c:v>Casale Media wcdn.co.il</c:v>
              </c:pt>
              <c:pt idx="17330">
                <c:v>Casale Media wcipy.pl</c:v>
              </c:pt>
              <c:pt idx="17331">
                <c:v>Casale Media wdr.de</c:v>
              </c:pt>
              <c:pt idx="17332">
                <c:v>Casale Media wearefashion.pl</c:v>
              </c:pt>
              <c:pt idx="17333">
                <c:v>Casale Media web.de</c:v>
              </c:pt>
              <c:pt idx="17334">
                <c:v>Casale Media web.tmxmoney.com</c:v>
              </c:pt>
              <c:pt idx="17335">
                <c:v>Casale Media webaslan.com</c:v>
              </c:pt>
              <c:pt idx="17336">
                <c:v>Casale Media webcamgalore.com</c:v>
              </c:pt>
              <c:pt idx="17337">
                <c:v>Casale Media webcamlocator.com</c:v>
              </c:pt>
              <c:pt idx="17338">
                <c:v>Casale Media webcams-schweden.de</c:v>
              </c:pt>
              <c:pt idx="17339">
                <c:v>Casale Media weberbooks.com</c:v>
              </c:pt>
              <c:pt idx="17340">
                <c:v>Casale Media webssearches.com</c:v>
              </c:pt>
              <c:pt idx="17341">
                <c:v>Casale Media webtranslation.paralink.com</c:v>
              </c:pt>
              <c:pt idx="17342">
                <c:v>Casale Media weddingbycolor.com</c:v>
              </c:pt>
              <c:pt idx="17343">
                <c:v>Casale Media weddingvendors.com</c:v>
              </c:pt>
              <c:pt idx="17344">
                <c:v>Casale Media weebly.com</c:v>
              </c:pt>
              <c:pt idx="17345">
                <c:v>Casale Media weeklystandard.com</c:v>
              </c:pt>
              <c:pt idx="17346">
                <c:v>Casale Media wegotthiscovered.com</c:v>
              </c:pt>
              <c:pt idx="17347">
                <c:v>Casale Media wegweiser-duales-studium.de</c:v>
              </c:pt>
              <c:pt idx="17348">
                <c:v>Casale Media weirdasianews.com</c:v>
              </c:pt>
              <c:pt idx="17349">
                <c:v>Casale Media welele.es</c:v>
              </c:pt>
              <c:pt idx="17350">
                <c:v>Casale Media weltfussball.de</c:v>
              </c:pt>
              <c:pt idx="17351">
                <c:v>Casale Media western.1001spiele.de</c:v>
              </c:pt>
              <c:pt idx="17352">
                <c:v>Casale Media weszlo.com</c:v>
              </c:pt>
              <c:pt idx="17353">
                <c:v>Casale Media wetpaint.com</c:v>
              </c:pt>
              <c:pt idx="17354">
                <c:v>Casale Media wetterzentrale.de</c:v>
              </c:pt>
              <c:pt idx="17355">
                <c:v>Casale Media wgrane.pl</c:v>
              </c:pt>
              <c:pt idx="17356">
                <c:v>Casale Media whatculture.com</c:v>
              </c:pt>
              <c:pt idx="17357">
                <c:v>Casale Media whenmybaby.com</c:v>
              </c:pt>
              <c:pt idx="17358">
                <c:v>Casale Media whenuseeit.com</c:v>
              </c:pt>
              <c:pt idx="17359">
                <c:v>Casale Media where.ca</c:v>
              </c:pt>
              <c:pt idx="17360">
                <c:v>Casale Media wheresmysammich.com</c:v>
              </c:pt>
              <c:pt idx="17361">
                <c:v>Casale Media whio.com</c:v>
              </c:pt>
              <c:pt idx="17362">
                <c:v>Casale Media wholenewmom.com</c:v>
              </c:pt>
              <c:pt idx="17363">
                <c:v>Casale Media wiadomosci.onet.pl</c:v>
              </c:pt>
              <c:pt idx="17364">
                <c:v>Casale Media wiadomosci.wp.pl</c:v>
              </c:pt>
              <c:pt idx="17365">
                <c:v>Casale Media wickedgayblog.com</c:v>
              </c:pt>
              <c:pt idx="17366">
                <c:v>Casale Media wickedlocal.com</c:v>
              </c:pt>
              <c:pt idx="17367">
                <c:v>Casale Media widelec.org</c:v>
              </c:pt>
              <c:pt idx="17368">
                <c:v>Casale Media widgets.montiera.com</c:v>
              </c:pt>
              <c:pt idx="17369">
                <c:v>Casale Media wielkiezarcie.com</c:v>
              </c:pt>
              <c:pt idx="17370">
                <c:v>Casale Media wikary.pl</c:v>
              </c:pt>
              <c:pt idx="17371">
                <c:v>Casale Media wiki.answers.com</c:v>
              </c:pt>
              <c:pt idx="17372">
                <c:v>Casale Media willhaben.at</c:v>
              </c:pt>
              <c:pt idx="17373">
                <c:v>Casale Media william-shakespeare.info</c:v>
              </c:pt>
              <c:pt idx="17374">
                <c:v>Casale Media willstequatschen.de</c:v>
              </c:pt>
              <c:pt idx="17375">
                <c:v>Casale Media wimp.com</c:v>
              </c:pt>
              <c:pt idx="17376">
                <c:v>Casale Media windeln.de</c:v>
              </c:pt>
              <c:pt idx="17377">
                <c:v>Casale Media windows.bigresource.com</c:v>
              </c:pt>
              <c:pt idx="17378">
                <c:v>Casale Media windows7.pl</c:v>
              </c:pt>
              <c:pt idx="17379">
                <c:v>Casale Media windows8core.com</c:v>
              </c:pt>
              <c:pt idx="17380">
                <c:v>Casale Media windowsphone.com</c:v>
              </c:pt>
              <c:pt idx="17381">
                <c:v>Casale Media winner.com</c:v>
              </c:pt>
              <c:pt idx="17382">
                <c:v>Casale Media winningateverything.com</c:v>
              </c:pt>
              <c:pt idx="17383">
                <c:v>Casale Media winningelevenblog.com</c:v>
              </c:pt>
              <c:pt idx="17384">
                <c:v>Casale Media winnipegfreepress.com</c:v>
              </c:pt>
              <c:pt idx="17385">
                <c:v>Casale Media wiocha.pl</c:v>
              </c:pt>
              <c:pt idx="17386">
                <c:v>Casale Media wisebread.com</c:v>
              </c:pt>
              <c:pt idx="17387">
                <c:v>Casale Media wissenschaftliches-arbeiten.org</c:v>
              </c:pt>
              <c:pt idx="17388">
                <c:v>Casale Media wlfi.com</c:v>
              </c:pt>
              <c:pt idx="17389">
                <c:v>Casale Media wnd.com</c:v>
              </c:pt>
              <c:pt idx="17390">
                <c:v>Casale Media wofs.com</c:v>
              </c:pt>
              <c:pt idx="17391">
                <c:v>Casale Media wohngeld.org</c:v>
              </c:pt>
              <c:pt idx="17392">
                <c:v>Casale Media wohnungsboerse.net</c:v>
              </c:pt>
              <c:pt idx="17393">
                <c:v>Casale Media womansday.com</c:v>
              </c:pt>
              <c:pt idx="17394">
                <c:v>Casale Media womansday.com/home</c:v>
              </c:pt>
              <c:pt idx="17395">
                <c:v>Casale Media womenweb.de</c:v>
              </c:pt>
              <c:pt idx="17396">
                <c:v>Casale Media wonderfulengineering.com</c:v>
              </c:pt>
              <c:pt idx="17397">
                <c:v>Casale Media wonderhowto.com</c:v>
              </c:pt>
              <c:pt idx="17398">
                <c:v>Casale Media wonderpolls.com</c:v>
              </c:pt>
              <c:pt idx="17399">
                <c:v>Casale Media wonkywonderful.com</c:v>
              </c:pt>
              <c:pt idx="17400">
                <c:v>Casale Media word-grabber.com</c:v>
              </c:pt>
              <c:pt idx="17401">
                <c:v>Casale Media wordplays.com</c:v>
              </c:pt>
              <c:pt idx="17402">
                <c:v>Casale Media worldlingo.com</c:v>
              </c:pt>
              <c:pt idx="17403">
                <c:v>Casale Media world-newspapers.com</c:v>
              </c:pt>
              <c:pt idx="17404">
                <c:v>Casale Media worldofppc.com</c:v>
              </c:pt>
              <c:pt idx="17405">
                <c:v>Casale Media worldometers.info</c:v>
              </c:pt>
              <c:pt idx="17406">
                <c:v>Casale Media worldtimezone.com</c:v>
              </c:pt>
              <c:pt idx="17407">
                <c:v>Casale Media worstpreviews.com</c:v>
              </c:pt>
              <c:pt idx="17408">
                <c:v>Casale Media wow.com</c:v>
              </c:pt>
              <c:pt idx="17409">
                <c:v>Casale Media wow.joystiq.com</c:v>
              </c:pt>
              <c:pt idx="17410">
                <c:v>Casale Media wowbiz.ro</c:v>
              </c:pt>
              <c:pt idx="17411">
                <c:v>Casale Media wowdata.buffed.de</c:v>
              </c:pt>
              <c:pt idx="17412">
                <c:v>Casale Media wowhead.com</c:v>
              </c:pt>
              <c:pt idx="17413">
                <c:v>Casale Media wowinterface.com</c:v>
              </c:pt>
              <c:pt idx="17414">
                <c:v>Casale Media wp.pl</c:v>
              </c:pt>
              <c:pt idx="17415">
                <c:v>Casale Media wpcomwidgets.com</c:v>
              </c:pt>
              <c:pt idx="17416">
                <c:v>Casale Media wpgb.com</c:v>
              </c:pt>
              <c:pt idx="17417">
                <c:v>Casale Media wpolityce.pl</c:v>
              </c:pt>
              <c:pt idx="17418">
                <c:v>Casale Media wranglerforum.com</c:v>
              </c:pt>
              <c:pt idx="17419">
                <c:v>Casale Media wrestling-titles.com</c:v>
              </c:pt>
              <c:pt idx="17420">
                <c:v>Casale Media writersdigest.com</c:v>
              </c:pt>
              <c:pt idx="17421">
                <c:v>Casale Media writing.com</c:v>
              </c:pt>
              <c:pt idx="17422">
                <c:v>Casale Media wru.co.uk</c:v>
              </c:pt>
              <c:pt idx="17423">
                <c:v>Casale Media wunderground.com</c:v>
              </c:pt>
              <c:pt idx="17424">
                <c:v>Casale Media www.mynet.com</c:v>
              </c:pt>
              <c:pt idx="17425">
                <c:v>Casale Media wykop.pl</c:v>
              </c:pt>
              <c:pt idx="17426">
                <c:v>Casale Media wyniki.interia.pl</c:v>
              </c:pt>
              <c:pt idx="17427">
                <c:v>Casale Media wywrota.pl</c:v>
              </c:pt>
              <c:pt idx="17428">
                <c:v>Casale Media xaluan.com</c:v>
              </c:pt>
              <c:pt idx="17429">
                <c:v>Casale Media xbox360cheats.com</c:v>
              </c:pt>
              <c:pt idx="17430">
                <c:v>Casale Media xboxdynasty.de</c:v>
              </c:pt>
              <c:pt idx="17431">
                <c:v>Casale Media xboxfreedom.com</c:v>
              </c:pt>
              <c:pt idx="17432">
                <c:v>Casale Media xbox-one.de</c:v>
              </c:pt>
              <c:pt idx="17433">
                <c:v>Casale Media xe.com/currencyconverter</c:v>
              </c:pt>
              <c:pt idx="17434">
                <c:v>Casale Media xe.gr</c:v>
              </c:pt>
              <c:pt idx="17435">
                <c:v>Casale Media xemphimso.com</c:v>
              </c:pt>
              <c:pt idx="17436">
                <c:v>Casale Media xf.cz</c:v>
              </c:pt>
              <c:pt idx="17437">
                <c:v>Casale Media xivdb.com</c:v>
              </c:pt>
              <c:pt idx="17438">
                <c:v>Casale Media xlbz.com</c:v>
              </c:pt>
              <c:pt idx="17439">
                <c:v>Casale Media xn--80aacf2djr.net</c:v>
              </c:pt>
              <c:pt idx="17440">
                <c:v>Casale Media xn--80aqafcrtq.cc</c:v>
              </c:pt>
              <c:pt idx="17441">
                <c:v>Casale Media xobor.de</c:v>
              </c:pt>
              <c:pt idx="17442">
                <c:v>Casale Media xpatjobs.com</c:v>
              </c:pt>
              <c:pt idx="17443">
                <c:v>Casale Media xrosview.com</c:v>
              </c:pt>
              <c:pt idx="17444">
                <c:v>Casale Media xscores.com</c:v>
              </c:pt>
              <c:pt idx="17445">
                <c:v>Casale Media yabeat.com</c:v>
              </c:pt>
              <c:pt idx="17446">
                <c:v>Casale Media yac.mx</c:v>
              </c:pt>
              <c:pt idx="17447">
                <c:v>Casale Media yachtworld.com</c:v>
              </c:pt>
              <c:pt idx="17448">
                <c:v>Casale Media yakimaherald.com</c:v>
              </c:pt>
              <c:pt idx="17449">
                <c:v>Casale Media yamaha-motor.eu</c:v>
              </c:pt>
              <c:pt idx="17450">
                <c:v>Casale Media yanksdownunder.net</c:v>
              </c:pt>
              <c:pt idx="17451">
                <c:v>Casale Media yasni.es</c:v>
              </c:pt>
              <c:pt idx="17452">
                <c:v>Casale Media yell.com</c:v>
              </c:pt>
              <c:pt idx="17453">
                <c:v>Casale Media yellow.com</c:v>
              </c:pt>
              <c:pt idx="17454">
                <c:v>Casale Media yellowblissroad.com</c:v>
              </c:pt>
              <c:pt idx="17455">
                <c:v>Casale Media yooco.de</c:v>
              </c:pt>
              <c:pt idx="17456">
                <c:v>Casale Media youarenotaphotographer.com</c:v>
              </c:pt>
              <c:pt idx="17457">
                <c:v>Casale Media youngcons.com</c:v>
              </c:pt>
              <c:pt idx="17458">
                <c:v>Casale Media young-restless.com</c:v>
              </c:pt>
              <c:pt idx="17459">
                <c:v>Casale Media yourblackworld.net</c:v>
              </c:pt>
              <c:pt idx="17460">
                <c:v>Casale Media yourepeat.com</c:v>
              </c:pt>
              <c:pt idx="17461">
                <c:v>Casale Media yourfone.de</c:v>
              </c:pt>
              <c:pt idx="17462">
                <c:v>Casale Media yourlighterside.com</c:v>
              </c:pt>
              <c:pt idx="17463">
                <c:v>Casale Media yourmodernfamily.com</c:v>
              </c:pt>
              <c:pt idx="17464">
                <c:v>Casale Media yugioh.tcgplayer.com</c:v>
              </c:pt>
              <c:pt idx="17465">
                <c:v>Casale Media yugioh-wiki.de</c:v>
              </c:pt>
              <c:pt idx="17466">
                <c:v>Casale Media yummyhealthyeasy.com</c:v>
              </c:pt>
              <c:pt idx="17467">
                <c:v>Casale Media zahav.ru</c:v>
              </c:pt>
              <c:pt idx="17468">
                <c:v>Casale Media zakruta.cz</c:v>
              </c:pt>
              <c:pt idx="17469">
                <c:v>Casale Media zalukaj.to</c:v>
              </c:pt>
              <c:pt idx="17470">
                <c:v>Casale Media zam.com</c:v>
              </c:pt>
              <c:pt idx="17471">
                <c:v>Casale Media zamba.pl</c:v>
              </c:pt>
              <c:pt idx="17472">
                <c:v>Casale Media zap2it.com</c:v>
              </c:pt>
              <c:pt idx="17473">
                <c:v>Casale Media zdjecia.biz.pl</c:v>
              </c:pt>
              <c:pt idx="17474">
                <c:v>Casale Media zdjecia.nurka.pl</c:v>
              </c:pt>
              <c:pt idx="17475">
                <c:v>Casale Media zdronet.pl</c:v>
              </c:pt>
              <c:pt idx="17476">
                <c:v>Casale Media zelo.com</c:v>
              </c:pt>
              <c:pt idx="17477">
                <c:v>Casale Media zeobit.com</c:v>
              </c:pt>
              <c:pt idx="17478">
                <c:v>Casale Media zeri.info</c:v>
              </c:pt>
              <c:pt idx="17479">
                <c:v>Casale Media zerohedge.com</c:v>
              </c:pt>
              <c:pt idx="17480">
                <c:v>Casale Media zeroto60times.com</c:v>
              </c:pt>
              <c:pt idx="17481">
                <c:v>Casale Media zfilmeonline.org</c:v>
              </c:pt>
              <c:pt idx="17482">
                <c:v>Casale Media zhurnal.mk</c:v>
              </c:pt>
              <c:pt idx="17483">
                <c:v>Casale Media ziarulring.ro</c:v>
              </c:pt>
              <c:pt idx="17484">
                <c:v>Casale Media zigwheels.com</c:v>
              </c:pt>
              <c:pt idx="17485">
                <c:v>Casale Media zing.cz</c:v>
              </c:pt>
              <c:pt idx="17486">
                <c:v>Casale Media zip-codes.com</c:v>
              </c:pt>
              <c:pt idx="17487">
                <c:v>Casale Media zjawiskowa.pl</c:v>
              </c:pt>
              <c:pt idx="17488">
                <c:v>Casale Media zkarnego.interia.pl</c:v>
              </c:pt>
              <c:pt idx="17489">
                <c:v>Casale Media zkouknito.cz</c:v>
              </c:pt>
              <c:pt idx="17490">
                <c:v>Casale Media zombiak.pl</c:v>
              </c:pt>
              <c:pt idx="17491">
                <c:v>Casale Media zx-10r.net</c:v>
              </c:pt>
              <c:pt idx="17492">
                <c:v>Casale Media zycze.pl</c:v>
              </c:pt>
              <c:pt idx="17493">
                <c:v>Casale Media zylom.com</c:v>
              </c:pt>
              <c:pt idx="17494">
                <c:v>Casale Media zynga.com</c:v>
              </c:pt>
              <c:pt idx="17495">
                <c:v>Casale Media zynga2-a.akamaihd.net</c:v>
              </c:pt>
              <c:pt idx="17496">
                <c:v>Casale Media zypresse.com</c:v>
              </c:pt>
              <c:pt idx="17497">
                <c:v>DoubleClick Ad Exchange :) Sudoku - Android</c:v>
              </c:pt>
              <c:pt idx="17498">
                <c:v>DoubleClick Ad Exchange [Bom] - PopStar - Android</c:v>
              </c:pt>
              <c:pt idx="17499">
                <c:v>DoubleClick Ad Exchange ____ ______(__) - Android</c:v>
              </c:pt>
              <c:pt idx="17500">
                <c:v>DoubleClick Ad Exchange _Card Games - Android</c:v>
              </c:pt>
              <c:pt idx="17501">
                <c:v>DoubleClick Ad Exchange _FreeCell Solitaire - Android</c:v>
              </c:pt>
              <c:pt idx="17502">
                <c:v>DoubleClick Ad Exchange _Solitaire - Android</c:v>
              </c:pt>
              <c:pt idx="17503">
                <c:v>DoubleClick Ad Exchange _Spider Solitaire - Android</c:v>
              </c:pt>
              <c:pt idx="17504">
                <c:v>DoubleClick Ad Exchange _Sudoku - Android</c:v>
              </c:pt>
              <c:pt idx="17505">
                <c:v>DoubleClick Ad Exchange 003c654c117e8ab5.anonymous.google</c:v>
              </c:pt>
              <c:pt idx="17506">
                <c:v>DoubleClick Ad Exchange 00d736d3a1c6556d.anonymous.google</c:v>
              </c:pt>
              <c:pt idx="17507">
                <c:v>DoubleClick Ad Exchange 0123456789.tw</c:v>
              </c:pt>
              <c:pt idx="17508">
                <c:v>DoubleClick Ad Exchange 01462aa26b768472.anonymous.google</c:v>
              </c:pt>
              <c:pt idx="17509">
                <c:v>DoubleClick Ad Exchange 01hr.com</c:v>
              </c:pt>
              <c:pt idx="17510">
                <c:v>DoubleClick Ad Exchange 021.rs</c:v>
              </c:pt>
              <c:pt idx="17511">
                <c:v>DoubleClick Ad Exchange 02ed7f48f0c1d4f1.anonymous.google</c:v>
              </c:pt>
              <c:pt idx="17512">
                <c:v>DoubleClick Ad Exchange 02elf.net</c:v>
              </c:pt>
              <c:pt idx="17513">
                <c:v>DoubleClick Ad Exchange 031455c8b2a946c6.anonymous.google</c:v>
              </c:pt>
              <c:pt idx="17514">
                <c:v>DoubleClick Ad Exchange 034portal.hr</c:v>
              </c:pt>
              <c:pt idx="17515">
                <c:v>DoubleClick Ad Exchange 03df947fd02e1325.anonymous.google</c:v>
              </c:pt>
              <c:pt idx="17516">
                <c:v>DoubleClick Ad Exchange 03online.com</c:v>
              </c:pt>
              <c:pt idx="17517">
                <c:v>DoubleClick Ad Exchange 051661.com</c:v>
              </c:pt>
              <c:pt idx="17518">
                <c:v>DoubleClick Ad Exchange 06.live-radsport.ch</c:v>
              </c:pt>
              <c:pt idx="17519">
                <c:v>DoubleClick Ad Exchange 06242.com.ua</c:v>
              </c:pt>
              <c:pt idx="17520">
                <c:v>DoubleClick Ad Exchange 065249e9972755d0.anonymous.google</c:v>
              </c:pt>
              <c:pt idx="17521">
                <c:v>DoubleClick Ad Exchange 06681.com</c:v>
              </c:pt>
              <c:pt idx="17522">
                <c:v>DoubleClick Ad Exchange 07042710a1ea3d7c.anonymous.google</c:v>
              </c:pt>
              <c:pt idx="17523">
                <c:v>DoubleClick Ad Exchange 071711.com</c:v>
              </c:pt>
              <c:pt idx="17524">
                <c:v>DoubleClick Ad Exchange 072info.com</c:v>
              </c:pt>
              <c:pt idx="17525">
                <c:v>DoubleClick Ad Exchange 0773163.com</c:v>
              </c:pt>
              <c:pt idx="17526">
                <c:v>DoubleClick Ad Exchange 07cbda6ddd6547fc.anonymous.google</c:v>
              </c:pt>
              <c:pt idx="17527">
                <c:v>DoubleClick Ad Exchange 0800-horoscope.com</c:v>
              </c:pt>
              <c:pt idx="17528">
                <c:v>DoubleClick Ad Exchange 089fb68f96649407.anonymous.google</c:v>
              </c:pt>
              <c:pt idx="17529">
                <c:v>DoubleClick Ad Exchange 08c5a41ec8043308.anonymous.google</c:v>
              </c:pt>
              <c:pt idx="17530">
                <c:v>DoubleClick Ad Exchange 09700794d9b48f95.anonymous.google</c:v>
              </c:pt>
              <c:pt idx="17531">
                <c:v>DoubleClick Ad Exchange 098u.com</c:v>
              </c:pt>
              <c:pt idx="17532">
                <c:v>DoubleClick Ad Exchange 0bbb209f0a8c9bcd.anonymous.google</c:v>
              </c:pt>
              <c:pt idx="17533">
                <c:v>DoubleClick Ad Exchange 0be4f45eb676f42b.anonymous.google</c:v>
              </c:pt>
              <c:pt idx="17534">
                <c:v>DoubleClick Ad Exchange 0dsw.com</c:v>
              </c:pt>
              <c:pt idx="17535">
                <c:v>DoubleClick Ad Exchange 10,500+ Cool Facts - Android</c:v>
              </c:pt>
              <c:pt idx="17536">
                <c:v>DoubleClick Ad Exchange 100.best-poems.net</c:v>
              </c:pt>
              <c:pt idx="17537">
                <c:v>DoubleClick Ad Exchange 1000 Jigsaw Puzzles -  just like a real jigsaw on your iPad! Just the way you like it. - iOS</c:v>
              </c:pt>
              <c:pt idx="17538">
                <c:v>DoubleClick Ad Exchange 10000paixnidia.gr</c:v>
              </c:pt>
              <c:pt idx="17539">
                <c:v>DoubleClick Ad Exchange 1000advices.com</c:v>
              </c:pt>
              <c:pt idx="17540">
                <c:v>DoubleClick Ad Exchange 1000lifehacks.com</c:v>
              </c:pt>
              <c:pt idx="17541">
                <c:v>DoubleClick Ad Exchange 1000notes.com</c:v>
              </c:pt>
              <c:pt idx="17542">
                <c:v>DoubleClick Ad Exchange 1000rr.net</c:v>
              </c:pt>
              <c:pt idx="17543">
                <c:v>DoubleClick Ad Exchange 1000steine.de</c:v>
              </c:pt>
              <c:pt idx="17544">
                <c:v>DoubleClick Ad Exchange 1000uglypeople.com</c:v>
              </c:pt>
              <c:pt idx="17545">
                <c:v>DoubleClick Ad Exchange 1000ventures.com</c:v>
              </c:pt>
              <c:pt idx="17546">
                <c:v>DoubleClick Ad Exchange 1000vokabeln.de</c:v>
              </c:pt>
              <c:pt idx="17547">
                <c:v>DoubleClick Ad Exchange 1001ausmalbilder.de</c:v>
              </c:pt>
              <c:pt idx="17548">
                <c:v>DoubleClick Ad Exchange 1001cocktails.com</c:v>
              </c:pt>
              <c:pt idx="17549">
                <c:v>DoubleClick Ad Exchange 1001eda.com</c:v>
              </c:pt>
              <c:pt idx="17550">
                <c:v>DoubleClick Ad Exchange 1001fonts.com</c:v>
              </c:pt>
              <c:pt idx="17551">
                <c:v>DoubleClick Ad Exchange 1001freefonts.com</c:v>
              </c:pt>
              <c:pt idx="17552">
                <c:v>DoubleClick Ad Exchange 1001gedichten.nl</c:v>
              </c:pt>
              <c:pt idx="17553">
                <c:v>DoubleClick Ad Exchange 1001golos.ru</c:v>
              </c:pt>
              <c:pt idx="17554">
                <c:v>DoubleClick Ad Exchange 1001goroskop.ru</c:v>
              </c:pt>
              <c:pt idx="17555">
                <c:v>DoubleClick Ad Exchange 1001guru.ru</c:v>
              </c:pt>
              <c:pt idx="17556">
                <c:v>DoubleClick Ad Exchange 1001-katzennamen.de</c:v>
              </c:pt>
              <c:pt idx="17557">
                <c:v>DoubleClick Ad Exchange 1001moteurs.com</c:v>
              </c:pt>
              <c:pt idx="17558">
                <c:v>DoubleClick Ad Exchange 1001paixnidia.eu</c:v>
              </c:pt>
              <c:pt idx="17559">
                <c:v>DoubleClick Ad Exchange 1001pallets.com</c:v>
              </c:pt>
              <c:pt idx="17560">
                <c:v>DoubleClick Ad Exchange 1001receitas.com</c:v>
              </c:pt>
              <c:pt idx="17561">
                <c:v>DoubleClick Ad Exchange 1001-rezept.de</c:v>
              </c:pt>
              <c:pt idx="17562">
                <c:v>DoubleClick Ad Exchange 1001rimes.com</c:v>
              </c:pt>
              <c:pt idx="17563">
                <c:v>DoubleClick Ad Exchange 1001tracklists.com</c:v>
              </c:pt>
              <c:pt idx="17564">
                <c:v>DoubleClick Ad Exchange 100479.net</c:v>
              </c:pt>
              <c:pt idx="17565">
                <c:v>DoubleClick Ad Exchange 100bestmovies.ru</c:v>
              </c:pt>
              <c:pt idx="17566">
                <c:v>DoubleClick Ad Exchange 100daysofrealfood.com</c:v>
              </c:pt>
              <c:pt idx="17567">
                <c:v>DoubleClick Ad Exchange 100doorswalkthrough.com</c:v>
              </c:pt>
              <c:pt idx="17568">
                <c:v>DoubleClick Ad Exchange 100floorswalkthrough.com</c:v>
              </c:pt>
              <c:pt idx="17569">
                <c:v>DoubleClick Ad Exchange 100-free-games.com</c:v>
              </c:pt>
              <c:pt idx="17570">
                <c:v>DoubleClick Ad Exchange 100md.com</c:v>
              </c:pt>
              <c:pt idx="17571">
                <c:v>DoubleClick Ad Exchange 100nto.org</c:v>
              </c:pt>
              <c:pt idx="17572">
                <c:v>DoubleClick Ad Exchange 100picsquizanswers.net</c:v>
              </c:pt>
              <c:pt idx="17573">
                <c:v>DoubleClick Ad Exchange 100-poems.com</c:v>
              </c:pt>
              <c:pt idx="17574">
                <c:v>DoubleClick Ad Exchange 100shiki.com</c:v>
              </c:pt>
              <c:pt idx="17575">
                <c:v>DoubleClick Ad Exchange 100xr.com</c:v>
              </c:pt>
              <c:pt idx="17576">
                <c:v>DoubleClick Ad Exchange 100yen.ichiran.net</c:v>
              </c:pt>
              <c:pt idx="17577">
                <c:v>DoubleClick Ad Exchange 1010tires.com</c:v>
              </c:pt>
              <c:pt idx="17578">
                <c:v>DoubleClick Ad Exchange 101evler.com</c:v>
              </c:pt>
              <c:pt idx="17579">
                <c:v>DoubleClick Ad Exchange 101greatgoals.com</c:v>
              </c:pt>
              <c:pt idx="17580">
                <c:v>DoubleClick Ad Exchange 1033ampradio.cbslocal.com</c:v>
              </c:pt>
              <c:pt idx="17581">
                <c:v>DoubleClick Ad Exchange 1041jackfm.cbslocal.com</c:v>
              </c:pt>
              <c:pt idx="17582">
                <c:v>DoubleClick Ad Exchange 107.7radiohagen.de</c:v>
              </c:pt>
              <c:pt idx="17583">
                <c:v>DoubleClick Ad Exchange 1070thefan.com</c:v>
              </c:pt>
              <c:pt idx="17584">
                <c:v>DoubleClick Ad Exchange 1079ishot.com</c:v>
              </c:pt>
              <c:pt idx="17585">
                <c:v>DoubleClick Ad Exchange 10873a22ae743206.anonymous.google</c:v>
              </c:pt>
              <c:pt idx="17586">
                <c:v>DoubleClick Ad Exchange 108blog.net</c:v>
              </c:pt>
              <c:pt idx="17587">
                <c:v>DoubleClick Ad Exchange 10b980bbc3967609.anonymous.google</c:v>
              </c:pt>
              <c:pt idx="17588">
                <c:v>DoubleClick Ad Exchange 10best.com</c:v>
              </c:pt>
              <c:pt idx="17589">
                <c:v>DoubleClick Ad Exchange 10dakot.co.il</c:v>
              </c:pt>
              <c:pt idx="17590">
                <c:v>DoubleClick Ad Exchange 10fastfingers.com</c:v>
              </c:pt>
              <c:pt idx="17591">
                <c:v>DoubleClick Ad Exchange 10jqka.com.cn</c:v>
              </c:pt>
              <c:pt idx="17592">
                <c:v>DoubleClick Ad Exchange 10knotes.1000notes.com</c:v>
              </c:pt>
              <c:pt idx="17593">
                <c:v>DoubleClick Ad Exchange 10man-doc.co.jp</c:v>
              </c:pt>
              <c:pt idx="17594">
                <c:v>DoubleClick Ad Exchange 10minutemail.com</c:v>
              </c:pt>
              <c:pt idx="17595">
                <c:v>DoubleClick Ad Exchange 10minutemail.net</c:v>
              </c:pt>
              <c:pt idx="17596">
                <c:v>DoubleClick Ad Exchange 10mosttoday.com</c:v>
              </c:pt>
              <c:pt idx="17597">
                <c:v>DoubleClick Ad Exchange 10story.tistory.com</c:v>
              </c:pt>
              <c:pt idx="17598">
                <c:v>DoubleClick Ad Exchange 10times.com</c:v>
              </c:pt>
              <c:pt idx="17599">
                <c:v>DoubleClick Ad Exchange 10tis.com</c:v>
              </c:pt>
              <c:pt idx="17600">
                <c:v>DoubleClick Ad Exchange 10tv.com</c:v>
              </c:pt>
              <c:pt idx="17601">
                <c:v>DoubleClick Ad Exchange 10wallpaper.com</c:v>
              </c:pt>
              <c:pt idx="17602">
                <c:v>DoubleClick Ad Exchange 111emergency.co.nz</c:v>
              </c:pt>
              <c:pt idx="17603">
                <c:v>DoubleClick Ad Exchange 112.ua</c:v>
              </c:pt>
              <c:pt idx="17604">
                <c:v>DoubleClick Ad Exchange 112groningen.nl</c:v>
              </c:pt>
              <c:pt idx="17605">
                <c:v>DoubleClick Ad Exchange 1130cc.com</c:v>
              </c:pt>
              <c:pt idx="17606">
                <c:v>DoubleClick Ad Exchange 116fa81d5745a218.anonymous.google</c:v>
              </c:pt>
              <c:pt idx="17607">
                <c:v>DoubleClick Ad Exchange 118000.fr</c:v>
              </c:pt>
              <c:pt idx="17608">
                <c:v>DoubleClick Ad Exchange 11alive.com</c:v>
              </c:pt>
              <c:pt idx="17609">
                <c:v>DoubleClick Ad Exchange 11secondclub.com</c:v>
              </c:pt>
              <c:pt idx="17610">
                <c:v>DoubleClick Ad Exchange 11st.co.kr</c:v>
              </c:pt>
              <c:pt idx="17611">
                <c:v>DoubleClick Ad Exchange 11v11.com</c:v>
              </c:pt>
              <c:pt idx="17612">
                <c:v>DoubleClick Ad Exchange 120 Card Games Solitaire Pack - Android</c:v>
              </c:pt>
              <c:pt idx="17613">
                <c:v>DoubleClick Ad Exchange 120hz.net</c:v>
              </c:pt>
              <c:pt idx="17614">
                <c:v>DoubleClick Ad Exchange 123bee.com</c:v>
              </c:pt>
              <c:pt idx="17615">
                <c:v>DoubleClick Ad Exchange 123bio.eu</c:v>
              </c:pt>
              <c:pt idx="17616">
                <c:v>DoubleClick Ad Exchange 123certificates.com</c:v>
              </c:pt>
              <c:pt idx="17617">
                <c:v>DoubleClick Ad Exchange 123cha.com</c:v>
              </c:pt>
              <c:pt idx="17618">
                <c:v>DoubleClick Ad Exchange 123chase.com</c:v>
              </c:pt>
              <c:pt idx="17619">
                <c:v>DoubleClick Ad Exchange 123cinenews.com</c:v>
              </c:pt>
              <c:pt idx="17620">
                <c:v>DoubleClick Ad Exchange 123doc.vn</c:v>
              </c:pt>
              <c:pt idx="17621">
                <c:v>DoubleClick Ad Exchange 123du.cc</c:v>
              </c:pt>
              <c:pt idx="17622">
                <c:v>DoubleClick Ad Exchange 123facts.com</c:v>
              </c:pt>
              <c:pt idx="17623">
                <c:v>DoubleClick Ad Exchange 123flip.com</c:v>
              </c:pt>
              <c:pt idx="17624">
                <c:v>DoubleClick Ad Exchange 123freecell.com</c:v>
              </c:pt>
              <c:pt idx="17625">
                <c:v>DoubleClick Ad Exchange 123freegames.ru</c:v>
              </c:pt>
              <c:pt idx="17626">
                <c:v>DoubleClick Ad Exchange 123freevectors.com</c:v>
              </c:pt>
              <c:pt idx="17627">
                <c:v>DoubleClick Ad Exchange 123gif.de</c:v>
              </c:pt>
              <c:pt idx="17628">
                <c:v>DoubleClick Ad Exchange 123gifs.eu</c:v>
              </c:pt>
              <c:pt idx="17629">
                <c:v>DoubleClick Ad Exchange 123greetings.com</c:v>
              </c:pt>
              <c:pt idx="17630">
                <c:v>DoubleClick Ad Exchange 123homeschool4me.com</c:v>
              </c:pt>
              <c:pt idx="17631">
                <c:v>DoubleClick Ad Exchange 123independenceday.com</c:v>
              </c:pt>
              <c:pt idx="17632">
                <c:v>DoubleClick Ad Exchange 123inserate.net</c:v>
              </c:pt>
              <c:pt idx="17633">
                <c:v>DoubleClick Ad Exchange 123inspiration.com</c:v>
              </c:pt>
              <c:pt idx="17634">
                <c:v>DoubleClick Ad Exchange 123kinect.com</c:v>
              </c:pt>
              <c:pt idx="17635">
                <c:v>DoubleClick Ad Exchange 123macmini.com</c:v>
              </c:pt>
              <c:pt idx="17636">
                <c:v>DoubleClick Ad Exchange 123-matrimonials.com</c:v>
              </c:pt>
              <c:pt idx="17637">
                <c:v>DoubleClick Ad Exchange 123mommy.com</c:v>
              </c:pt>
              <c:pt idx="17638">
                <c:v>DoubleClick Ad Exchange 123myit.com</c:v>
              </c:pt>
              <c:pt idx="17639">
                <c:v>DoubleClick Ad Exchange 123newyear.com</c:v>
              </c:pt>
              <c:pt idx="17640">
                <c:v>DoubleClick Ad Exchange 123paixnidia.gr</c:v>
              </c:pt>
              <c:pt idx="17641">
                <c:v>DoubleClick Ad Exchange 123patience.de</c:v>
              </c:pt>
              <c:pt idx="17642">
                <c:v>DoubleClick Ad Exchange 123peppy.com</c:v>
              </c:pt>
              <c:pt idx="17643">
                <c:v>DoubleClick Ad Exchange 123pimpin.com</c:v>
              </c:pt>
              <c:pt idx="17644">
                <c:v>DoubleClick Ad Exchange 123recht.net</c:v>
              </c:pt>
              <c:pt idx="17645">
                <c:v>DoubleClick Ad Exchange 123spielen.de</c:v>
              </c:pt>
              <c:pt idx="17646">
                <c:v>DoubleClick Ad Exchange 123tagged.com</c:v>
              </c:pt>
              <c:pt idx="17647">
                <c:v>DoubleClick Ad Exchange 123teachme.com</c:v>
              </c:pt>
              <c:pt idx="17648">
                <c:v>DoubleClick Ad Exchange 123telugu.com</c:v>
              </c:pt>
              <c:pt idx="17649">
                <c:v>DoubleClick Ad Exchange 123territorial.fr</c:v>
              </c:pt>
              <c:pt idx="17650">
                <c:v>DoubleClick Ad Exchange 123test.com</c:v>
              </c:pt>
              <c:pt idx="17651">
                <c:v>DoubleClick Ad Exchange 123yq.com</c:v>
              </c:pt>
              <c:pt idx="17652">
                <c:v>DoubleClick Ad Exchange 125160a5f4651661.anonymous.google</c:v>
              </c:pt>
              <c:pt idx="17653">
                <c:v>DoubleClick Ad Exchange 125ccsportsbikes.com</c:v>
              </c:pt>
              <c:pt idx="17654">
                <c:v>DoubleClick Ad Exchange 126.net</c:v>
              </c:pt>
              <c:pt idx="17655">
                <c:v>DoubleClick Ad Exchange 12cungsao.com</c:v>
              </c:pt>
              <c:pt idx="17656">
                <c:v>DoubleClick Ad Exchange 12kisses.com</c:v>
              </c:pt>
              <c:pt idx="17657">
                <c:v>DoubleClick Ad Exchange 12manage.com</c:v>
              </c:pt>
              <c:pt idx="17658">
                <c:v>DoubleClick Ad Exchange 12most.com</c:v>
              </c:pt>
              <c:pt idx="17659">
                <c:v>DoubleClick Ad Exchange 12sports.gr</c:v>
              </c:pt>
              <c:pt idx="17660">
                <c:v>DoubleClick Ad Exchange 12termann.at</c:v>
              </c:pt>
              <c:pt idx="17661">
                <c:v>DoubleClick Ad Exchange 12tomatoes.com</c:v>
              </c:pt>
              <c:pt idx="17662">
                <c:v>DoubleClick Ad Exchange 12voip.com</c:v>
              </c:pt>
              <c:pt idx="17663">
                <c:v>DoubleClick Ad Exchange 13.cl</c:v>
              </c:pt>
              <c:pt idx="17664">
                <c:v>DoubleClick Ad Exchange 13d34c292338bc6f.anonymous.google</c:v>
              </c:pt>
              <c:pt idx="17665">
                <c:v>DoubleClick Ad Exchange 13wmaz.com</c:v>
              </c:pt>
              <c:pt idx="17666">
                <c:v>DoubleClick Ad Exchange 155384.co</c:v>
              </c:pt>
              <c:pt idx="17667">
                <c:v>DoubleClick Ad Exchange 15min.lt</c:v>
              </c:pt>
              <c:pt idx="17668">
                <c:v>DoubleClick Ad Exchange 15minut.org</c:v>
              </c:pt>
              <c:pt idx="17669">
                <c:v>DoubleClick Ad Exchange 15minutenews.com</c:v>
              </c:pt>
              <c:pt idx="17670">
                <c:v>DoubleClick Ad Exchange 160by2.com</c:v>
              </c:pt>
              <c:pt idx="17671">
                <c:v>DoubleClick Ad Exchange 163.com</c:v>
              </c:pt>
              <c:pt idx="17672">
                <c:v>DoubleClick Ad Exchange 1677.net</c:v>
              </c:pt>
              <c:pt idx="17673">
                <c:v>DoubleClick Ad Exchange 168.it168.com</c:v>
              </c:pt>
              <c:pt idx="17674">
                <c:v>DoubleClick Ad Exchange 1688.com.au</c:v>
              </c:pt>
              <c:pt idx="17675">
                <c:v>DoubleClick Ad Exchange 168friend.com</c:v>
              </c:pt>
              <c:pt idx="17676">
                <c:v>DoubleClick Ad Exchange 16bars.de</c:v>
              </c:pt>
              <c:pt idx="17677">
                <c:v>DoubleClick Ad Exchange 1728.org</c:v>
              </c:pt>
              <c:pt idx="17678">
                <c:v>DoubleClick Ad Exchange 177liuxue.cn</c:v>
              </c:pt>
              <c:pt idx="17679">
                <c:v>DoubleClick Ad Exchange 178cbb247991a251.anonymous.google</c:v>
              </c:pt>
              <c:pt idx="17680">
                <c:v>DoubleClick Ad Exchange 17apart.com</c:v>
              </c:pt>
              <c:pt idx="17681">
                <c:v>DoubleClick Ad Exchange 17fifa.com</c:v>
              </c:pt>
              <c:pt idx="17682">
                <c:v>DoubleClick Ad Exchange 17inda.com</c:v>
              </c:pt>
              <c:pt idx="17683">
                <c:v>DoubleClick Ad Exchange 17t17p.com</c:v>
              </c:pt>
              <c:pt idx="17684">
                <c:v>DoubleClick Ad Exchange 17track.net</c:v>
              </c:pt>
              <c:pt idx="17685">
                <c:v>DoubleClick Ad Exchange 18.dwnews.com</c:v>
              </c:pt>
              <c:pt idx="17686">
                <c:v>DoubleClick Ad Exchange 1881.no</c:v>
              </c:pt>
              <c:pt idx="17687">
                <c:v>DoubleClick Ad Exchange 18d399a65caf0ce0.anonymous.google</c:v>
              </c:pt>
              <c:pt idx="17688">
                <c:v>DoubleClick Ad Exchange 18dao.info</c:v>
              </c:pt>
              <c:pt idx="17689">
                <c:v>DoubleClick Ad Exchange 18dao.net</c:v>
              </c:pt>
              <c:pt idx="17690">
                <c:v>DoubleClick Ad Exchange 18wheelsacrossamerica.net</c:v>
              </c:pt>
              <c:pt idx="17691">
                <c:v>DoubleClick Ad Exchange 1900s.org.uk</c:v>
              </c:pt>
              <c:pt idx="17692">
                <c:v>DoubleClick Ad Exchange 1902encyclopedia.com</c:v>
              </c:pt>
              <c:pt idx="17693">
                <c:v>DoubleClick Ad Exchange 190games.com</c:v>
              </c:pt>
              <c:pt idx="17694">
                <c:v>DoubleClick Ad Exchange 192.com</c:v>
              </c:pt>
              <c:pt idx="17695">
                <c:v>DoubleClick Ad Exchange 1920-30.com</c:v>
              </c:pt>
              <c:pt idx="17696">
                <c:v>DoubleClick Ad Exchange 192-168-1.com</c:v>
              </c:pt>
              <c:pt idx="17697">
                <c:v>DoubleClick Ad Exchange 19216811.info</c:v>
              </c:pt>
              <c:pt idx="17698">
                <c:v>DoubleClick Ad Exchange 1939.pl</c:v>
              </c:pt>
              <c:pt idx="17699">
                <c:v>DoubleClick Ad Exchange 1a-vreme.si</c:v>
              </c:pt>
              <c:pt idx="17700">
                <c:v>DoubleClick Ad Exchange 1award.co.uk</c:v>
              </c:pt>
              <c:pt idx="17701">
                <c:v>DoubleClick Ad Exchange 1b46ba5e479b664f.anonymous.google</c:v>
              </c:pt>
              <c:pt idx="17702">
                <c:v>DoubleClick Ad Exchange 1cak.com</c:v>
              </c:pt>
              <c:pt idx="17703">
                <c:v>DoubleClick Ad Exchange 1-computer-stationery.com</c:v>
              </c:pt>
              <c:pt idx="17704">
                <c:v>DoubleClick Ad Exchange 1cookinggames.com</c:v>
              </c:pt>
              <c:pt idx="17705">
                <c:v>DoubleClick Ad Exchange 1e13b0562f33a539.anonymous.google</c:v>
              </c:pt>
              <c:pt idx="17706">
                <c:v>DoubleClick Ad Exchange 1erforum.de</c:v>
              </c:pt>
              <c:pt idx="17707">
                <c:v>DoubleClick Ad Exchange 1eyedeel.com</c:v>
              </c:pt>
              <c:pt idx="17708">
                <c:v>DoubleClick Ad Exchange 1happybirthday.com</c:v>
              </c:pt>
              <c:pt idx="17709">
                <c:v>DoubleClick Ad Exchange 1hdwallpapers.com</c:v>
              </c:pt>
              <c:pt idx="17710">
                <c:v>DoubleClick Ad Exchange 1horoscope.net</c:v>
              </c:pt>
              <c:pt idx="17711">
                <c:v>DoubleClick Ad Exchange 1jux.net</c:v>
              </c:pt>
              <c:pt idx="17712">
                <c:v>DoubleClick Ad Exchange 1klik.hr</c:v>
              </c:pt>
              <c:pt idx="17713">
                <c:v>DoubleClick Ad Exchange 1lovepoems.com</c:v>
              </c:pt>
              <c:pt idx="17714">
                <c:v>DoubleClick Ad Exchange 1ppt.com</c:v>
              </c:pt>
              <c:pt idx="17715">
                <c:v>DoubleClick Ad Exchange 1sale.com</c:v>
              </c:pt>
              <c:pt idx="17716">
                <c:v>DoubleClick Ad Exchange 1samoana.com</c:v>
              </c:pt>
              <c:pt idx="17717">
                <c:v>DoubleClick Ad Exchange 1stchoice.co.uk</c:v>
              </c:pt>
              <c:pt idx="17718">
                <c:v>DoubleClick Ad Exchange 1up.com</c:v>
              </c:pt>
              <c:pt idx="17719">
                <c:v>DoubleClick Ad Exchange 1zu160.net</c:v>
              </c:pt>
              <c:pt idx="17720">
                <c:v>DoubleClick Ad Exchange 2000+ Cute Puppy Jigsaw Puzzle - Free - iOS</c:v>
              </c:pt>
              <c:pt idx="17721">
                <c:v>DoubleClick Ad Exchange 20000-names.com</c:v>
              </c:pt>
              <c:pt idx="17722">
                <c:v>DoubleClick Ad Exchange 2000fun.com</c:v>
              </c:pt>
              <c:pt idx="17723">
                <c:v>DoubleClick Ad Exchange 2007.runescape.wikia.com</c:v>
              </c:pt>
              <c:pt idx="17724">
                <c:v>DoubleClick Ad Exchange 2008-forum.de</c:v>
              </c:pt>
              <c:pt idx="17725">
                <c:v>DoubleClick Ad Exchange 2010hhh.tistory.com</c:v>
              </c:pt>
              <c:pt idx="17726">
                <c:v>DoubleClick Ad Exchange 2012portal.blogspot.ca</c:v>
              </c:pt>
              <c:pt idx="17727">
                <c:v>DoubleClick Ad Exchange 2012portal.blogspot.com.au</c:v>
              </c:pt>
              <c:pt idx="17728">
                <c:v>DoubleClick Ad Exchange 2014sarkilar.com</c:v>
              </c:pt>
              <c:pt idx="17729">
                <c:v>DoubleClick Ad Exchange 2040motos.com</c:v>
              </c:pt>
              <c:pt idx="17730">
                <c:v>DoubleClick Ad Exchange 2048 - iOS</c:v>
              </c:pt>
              <c:pt idx="17731">
                <c:v>DoubleClick Ad Exchange 2048 Wizards - The Number Puzzle Game About Harry James Potter - iOS</c:v>
              </c:pt>
              <c:pt idx="17732">
                <c:v>DoubleClick Ad Exchange 2048game.com</c:v>
              </c:pt>
              <c:pt idx="17733">
                <c:v>DoubleClick Ad Exchange 2048-game.com</c:v>
              </c:pt>
              <c:pt idx="17734">
                <c:v>DoubleClick Ad Exchange 206gti.net</c:v>
              </c:pt>
              <c:pt idx="17735">
                <c:v>DoubleClick Ad Exchange 2084.org</c:v>
              </c:pt>
              <c:pt idx="17736">
                <c:v>DoubleClick Ad Exchange 208forum.de</c:v>
              </c:pt>
              <c:pt idx="17737">
                <c:v>DoubleClick Ad Exchange 20minutos.es</c:v>
              </c:pt>
              <c:pt idx="17738">
                <c:v>DoubleClick Ad Exchange 20thcenturyglass.com</c:v>
              </c:pt>
              <c:pt idx="17739">
                <c:v>DoubleClick Ad Exchange 213x.com</c:v>
              </c:pt>
              <c:pt idx="17740">
                <c:v>DoubleClick Ad Exchange 214b31dd21ac066e.anonymous.google</c:v>
              </c:pt>
              <c:pt idx="17741">
                <c:v>DoubleClick Ad Exchange 2186 Crosswords - Android</c:v>
              </c:pt>
              <c:pt idx="17742">
                <c:v>DoubleClick Ad Exchange 21centurytrailers.com</c:v>
              </c:pt>
              <c:pt idx="17743">
                <c:v>DoubleClick Ad Exchange 21e080c55f47cfd8.anonymous.google</c:v>
              </c:pt>
              <c:pt idx="17744">
                <c:v>DoubleClick Ad Exchange 21edu8.com</c:v>
              </c:pt>
              <c:pt idx="17745">
                <c:v>DoubleClick Ad Exchange 21hubei.com</c:v>
              </c:pt>
              <c:pt idx="17746">
                <c:v>DoubleClick Ad Exchange 22095a354bc72bb6.anonymous.google</c:v>
              </c:pt>
              <c:pt idx="17747">
                <c:v>DoubleClick Ad Exchange 221actu.com</c:v>
              </c:pt>
              <c:pt idx="17748">
                <c:v>DoubleClick Ad Exchange 225225.jp</c:v>
              </c:pt>
              <c:pt idx="17749">
                <c:v>DoubleClick Ad Exchange 22ace.com</c:v>
              </c:pt>
              <c:pt idx="17750">
                <c:v>DoubleClick Ad Exchange 22caratjewellery.com</c:v>
              </c:pt>
              <c:pt idx="17751">
                <c:v>DoubleClick Ad Exchange 233prime.com</c:v>
              </c:pt>
              <c:pt idx="17752">
                <c:v>DoubleClick Ad Exchange 23fe070f115c0207.anonymous.google</c:v>
              </c:pt>
              <c:pt idx="17753">
                <c:v>DoubleClick Ad Exchange 24.pl</c:v>
              </c:pt>
              <c:pt idx="17754">
                <c:v>DoubleClick Ad Exchange 240sxforums.com</c:v>
              </c:pt>
              <c:pt idx="17755">
                <c:v>DoubleClick Ad Exchange 24-7kpop.com</c:v>
              </c:pt>
              <c:pt idx="17756">
                <c:v>DoubleClick Ad Exchange 247mahjong.com</c:v>
              </c:pt>
              <c:pt idx="17757">
                <c:v>DoubleClick Ad Exchange 247moms.com</c:v>
              </c:pt>
              <c:pt idx="17758">
                <c:v>DoubleClick Ad Exchange 247solitaire.com</c:v>
              </c:pt>
              <c:pt idx="17759">
                <c:v>DoubleClick Ad Exchange 247sports.com</c:v>
              </c:pt>
              <c:pt idx="17760">
                <c:v>DoubleClick Ad Exchange 247sudoku.com</c:v>
              </c:pt>
              <c:pt idx="17761">
                <c:v>DoubleClick Ad Exchange 247ureports.com</c:v>
              </c:pt>
              <c:pt idx="17762">
                <c:v>DoubleClick Ad Exchange 247wallst.com</c:v>
              </c:pt>
              <c:pt idx="17763">
                <c:v>DoubleClick Ad Exchange 2480design.com</c:v>
              </c:pt>
              <c:pt idx="17764">
                <c:v>DoubleClick Ad Exchange 24a4f3e49e7ab4cb.anonymous.google</c:v>
              </c:pt>
              <c:pt idx="17765">
                <c:v>DoubleClick Ad Exchange 24android.com</c:v>
              </c:pt>
              <c:pt idx="17766">
                <c:v>DoubleClick Ad Exchange 24auto.ru</c:v>
              </c:pt>
              <c:pt idx="17767">
                <c:v>DoubleClick Ad Exchange 24chasa.bg</c:v>
              </c:pt>
              <c:pt idx="17768">
                <c:v>DoubleClick Ad Exchange 24coaches.com</c:v>
              </c:pt>
              <c:pt idx="17769">
                <c:v>DoubleClick Ad Exchange 24dunia.com</c:v>
              </c:pt>
              <c:pt idx="17770">
                <c:v>DoubleClick Ad Exchange 24h.com.vn</c:v>
              </c:pt>
              <c:pt idx="17771">
                <c:v>DoubleClick Ad Exchange 24hgold.com</c:v>
              </c:pt>
              <c:pt idx="17772">
                <c:v>DoubleClick Ad Exchange 24hod.sk</c:v>
              </c:pt>
              <c:pt idx="17773">
                <c:v>DoubleClick Ad Exchange 24livenewspaper.com</c:v>
              </c:pt>
              <c:pt idx="17774">
                <c:v>DoubleClick Ad Exchange 24meteo.de</c:v>
              </c:pt>
              <c:pt idx="17775">
                <c:v>DoubleClick Ad Exchange 24open.ru</c:v>
              </c:pt>
              <c:pt idx="17776">
                <c:v>DoubleClick Ad Exchange 24opole.pl</c:v>
              </c:pt>
              <c:pt idx="17777">
                <c:v>DoubleClick Ad Exchange 24ru.com</c:v>
              </c:pt>
              <c:pt idx="17778">
                <c:v>DoubleClick Ad Exchange 24sata.hr</c:v>
              </c:pt>
              <c:pt idx="17779">
                <c:v>DoubleClick Ad Exchange 24sata.info</c:v>
              </c:pt>
              <c:pt idx="17780">
                <c:v>DoubleClick Ad Exchange 24temp.ru</c:v>
              </c:pt>
              <c:pt idx="17781">
                <c:v>DoubleClick Ad Exchange 24timezones.com</c:v>
              </c:pt>
              <c:pt idx="17782">
                <c:v>DoubleClick Ad Exchange 24tv.ua</c:v>
              </c:pt>
              <c:pt idx="17783">
                <c:v>DoubleClick Ad Exchange 24wrestling.com</c:v>
              </c:pt>
              <c:pt idx="17784">
                <c:v>DoubleClick Ad Exchange 250+ Solitaire Collection - Android</c:v>
              </c:pt>
              <c:pt idx="17785">
                <c:v>DoubleClick Ad Exchange 250+ Solitaire Collection v.1 - Android</c:v>
              </c:pt>
              <c:pt idx="17786">
                <c:v>DoubleClick Ad Exchange 250+ Solitaires Free - Android</c:v>
              </c:pt>
              <c:pt idx="17787">
                <c:v>DoubleClick Ad Exchange 260ed078634b4079.anonymous.google</c:v>
              </c:pt>
              <c:pt idx="17788">
                <c:v>DoubleClick Ad Exchange 260mb.net</c:v>
              </c:pt>
              <c:pt idx="17789">
                <c:v>DoubleClick Ad Exchange 26766.com</c:v>
              </c:pt>
              <c:pt idx="17790">
                <c:v>DoubleClick Ad Exchange 2679d3b9ee4f178e.anonymous.google</c:v>
              </c:pt>
              <c:pt idx="17791">
                <c:v>DoubleClick Ad Exchange 26b8f20f293e0ed2.anonymous.google</c:v>
              </c:pt>
              <c:pt idx="17792">
                <c:v>DoubleClick Ad Exchange 28bike.com</c:v>
              </c:pt>
              <c:pt idx="17793">
                <c:v>DoubleClick Ad Exchange 28dayslater.co.uk</c:v>
              </c:pt>
              <c:pt idx="17794">
                <c:v>DoubleClick Ad Exchange 28dayslater.wikia.com</c:v>
              </c:pt>
              <c:pt idx="17795">
                <c:v>DoubleClick Ad Exchange 28stock.com</c:v>
              </c:pt>
              <c:pt idx="17796">
                <c:v>DoubleClick Ad Exchange 2937.anonymous.google</c:v>
              </c:pt>
              <c:pt idx="17797">
                <c:v>DoubleClick Ad Exchange 2b2.eu</c:v>
              </c:pt>
              <c:pt idx="17798">
                <c:v>DoubleClick Ad Exchange 2banh.vn</c:v>
              </c:pt>
              <c:pt idx="17799">
                <c:v>DoubleClick Ad Exchange 2beauty.com.br</c:v>
              </c:pt>
              <c:pt idx="17800">
                <c:v>DoubleClick Ad Exchange 2blo.net</c:v>
              </c:pt>
              <c:pt idx="17801">
                <c:v>DoubleClick Ad Exchange 2brokegirls.wikia.com</c:v>
              </c:pt>
              <c:pt idx="17802">
                <c:v>DoubleClick Ad Exchange 2bsocial.net</c:v>
              </c:pt>
              <c:pt idx="17803">
                <c:v>DoubleClick Ad Exchange 2buildmusclefast.com</c:v>
              </c:pt>
              <c:pt idx="17804">
                <c:v>DoubleClick Ad Exchange 2carpros.com</c:v>
              </c:pt>
              <c:pt idx="17805">
                <c:v>DoubleClick Ad Exchange 2chbizin.com</c:v>
              </c:pt>
              <c:pt idx="17806">
                <c:v>DoubleClick Ad Exchange 2chcn.com</c:v>
              </c:pt>
              <c:pt idx="17807">
                <c:v>DoubleClick Ad Exchange 2cpu.co.kr</c:v>
              </c:pt>
              <c:pt idx="17808">
                <c:v>DoubleClick Ad Exchange 2createawebsite.com</c:v>
              </c:pt>
              <c:pt idx="17809">
                <c:v>DoubleClick Ad Exchange 2dayfm.com.au</c:v>
              </c:pt>
              <c:pt idx="17810">
                <c:v>DoubleClick Ad Exchange 2e4b239784a00354.anonymous.google</c:v>
              </c:pt>
              <c:pt idx="17811">
                <c:v>DoubleClick Ad Exchange 2eba7536cc91d9fd.anonymous.google</c:v>
              </c:pt>
              <c:pt idx="17812">
                <c:v>DoubleClick Ad Exchange 2girl.net</c:v>
              </c:pt>
              <c:pt idx="17813">
                <c:v>DoubleClick Ad Exchange 2good2lose.com</c:v>
              </c:pt>
              <c:pt idx="17814">
                <c:v>DoubleClick Ad Exchange 2home.com.tw</c:v>
              </c:pt>
              <c:pt idx="17815">
                <c:v>DoubleClick Ad Exchange 2how.com</c:v>
              </c:pt>
              <c:pt idx="17816">
                <c:v>DoubleClick Ad Exchange 2ip.ru</c:v>
              </c:pt>
              <c:pt idx="17817">
                <c:v>DoubleClick Ad Exchange 2k2bt.com</c:v>
              </c:pt>
              <c:pt idx="17818">
                <c:v>DoubleClick Ad Exchange 2kisilik.com</c:v>
              </c:pt>
              <c:pt idx="17819">
                <c:v>DoubleClick Ad Exchange 2knowmyself.com</c:v>
              </c:pt>
              <c:pt idx="17820">
                <c:v>DoubleClick Ad Exchange 2liang.net</c:v>
              </c:pt>
              <c:pt idx="17821">
                <c:v>DoubleClick Ad Exchange 2littlesuperheroes.com</c:v>
              </c:pt>
              <c:pt idx="17822">
                <c:v>DoubleClick Ad Exchange 2machines.com</c:v>
              </c:pt>
              <c:pt idx="17823">
                <c:v>DoubleClick Ad Exchange 2nd-train.net</c:v>
              </c:pt>
              <c:pt idx="17824">
                <c:v>DoubleClick Ad Exchange 2nyan.org</c:v>
              </c:pt>
              <c:pt idx="17825">
                <c:v>DoubleClick Ad Exchange 2oceansvibe.com</c:v>
              </c:pt>
              <c:pt idx="17826">
                <c:v>DoubleClick Ad Exchange 2paragraphs.com</c:v>
              </c:pt>
              <c:pt idx="17827">
                <c:v>DoubleClick Ad Exchange 2pg.com</c:v>
              </c:pt>
              <c:pt idx="17828">
                <c:v>DoubleClick Ad Exchange 2search.gr</c:v>
              </c:pt>
              <c:pt idx="17829">
                <c:v>DoubleClick Ad Exchange 2sisters2cities.com</c:v>
              </c:pt>
              <c:pt idx="17830">
                <c:v>DoubleClick Ad Exchange 2spare.com</c:v>
              </c:pt>
              <c:pt idx="17831">
                <c:v>DoubleClick Ad Exchange 2stroker.createforumhosting.com</c:v>
              </c:pt>
              <c:pt idx="17832">
                <c:v>DoubleClick Ad Exchange 2stroke-tuning.com</c:v>
              </c:pt>
              <c:pt idx="17833">
                <c:v>DoubleClick Ad Exchange 2t.5068.com</c:v>
              </c:pt>
              <c:pt idx="17834">
                <c:v>DoubleClick Ad Exchange 2wheeltuesday.com</c:v>
              </c:pt>
              <c:pt idx="17835">
                <c:v>DoubleClick Ad Exchange 300cforums.com</c:v>
              </c:pt>
              <c:pt idx="17836">
                <c:v>DoubleClick Ad Exchange 300cforumz.com</c:v>
              </c:pt>
              <c:pt idx="17837">
                <c:v>DoubleClick Ad Exchange 30ad9cd6f7b06706.anonymous.google</c:v>
              </c:pt>
              <c:pt idx="17838">
                <c:v>DoubleClick Ad Exchange 30dayfitnesschallenges.com</c:v>
              </c:pt>
              <c:pt idx="17839">
                <c:v>DoubleClick Ad Exchange 30min.jp</c:v>
              </c:pt>
              <c:pt idx="17840">
                <c:v>DoubleClick Ad Exchange 30minutecrafts.com</c:v>
              </c:pt>
              <c:pt idx="17841">
                <c:v>DoubleClick Ad Exchange 30rock.wikia.com</c:v>
              </c:pt>
              <c:pt idx="17842">
                <c:v>DoubleClick Ad Exchange 30rockquotes.net</c:v>
              </c:pt>
              <c:pt idx="17843">
                <c:v>DoubleClick Ad Exchange 3164.anonymous.google</c:v>
              </c:pt>
              <c:pt idx="17844">
                <c:v>DoubleClick Ad Exchange 318ti.org</c:v>
              </c:pt>
              <c:pt idx="17845">
                <c:v>DoubleClick Ad Exchange 319papago.idv.tw</c:v>
              </c:pt>
              <c:pt idx="17846">
                <c:v>DoubleClick Ad Exchange 320sycamoreblog.com</c:v>
              </c:pt>
              <c:pt idx="17847">
                <c:v>DoubleClick Ad Exchange 324.cat</c:v>
              </c:pt>
              <c:pt idx="17848">
                <c:v>DoubleClick Ad Exchange 32auctions.com</c:v>
              </c:pt>
              <c:pt idx="17849">
                <c:v>DoubleClick Ad Exchange 33f86ad9bde3324a.anonymous.google</c:v>
              </c:pt>
              <c:pt idx="17850">
                <c:v>DoubleClick Ad Exchange 346b8241127fbcd8.anonymous.google</c:v>
              </c:pt>
              <c:pt idx="17851">
                <c:v>DoubleClick Ad Exchange 350z-tech.com</c:v>
              </c:pt>
              <c:pt idx="17852">
                <c:v>DoubleClick Ad Exchange 360.ch</c:v>
              </c:pt>
              <c:pt idx="17853">
                <c:v>DoubleClick Ad Exchange 360118.com</c:v>
              </c:pt>
              <c:pt idx="17854">
                <c:v>DoubleClick Ad Exchange 360cities.net</c:v>
              </c:pt>
              <c:pt idx="17855">
                <c:v>DoubleClick Ad Exchange 360doc.cn</c:v>
              </c:pt>
              <c:pt idx="17856">
                <c:v>DoubleClick Ad Exchange 360doc.com</c:v>
              </c:pt>
              <c:pt idx="17857">
                <c:v>DoubleClick Ad Exchange 360gigapixels.com</c:v>
              </c:pt>
              <c:pt idx="17858">
                <c:v>DoubleClick Ad Exchange 360guide.info</c:v>
              </c:pt>
              <c:pt idx="17859">
                <c:v>DoubleClick Ad Exchange 360guyou.com</c:v>
              </c:pt>
              <c:pt idx="17860">
                <c:v>DoubleClick Ad Exchange 360haven.com</c:v>
              </c:pt>
              <c:pt idx="17861">
                <c:v>DoubleClick Ad Exchange 365days2play.com</c:v>
              </c:pt>
              <c:pt idx="17862">
                <c:v>DoubleClick Ad Exchange 365daysofcrockpot.com</c:v>
              </c:pt>
              <c:pt idx="17863">
                <c:v>DoubleClick Ad Exchange 365greetings.com</c:v>
              </c:pt>
              <c:pt idx="17864">
                <c:v>DoubleClick Ad Exchange 365login.com</c:v>
              </c:pt>
              <c:pt idx="17865">
                <c:v>DoubleClick Ad Exchange 365project.org</c:v>
              </c:pt>
              <c:pt idx="17866">
                <c:v>DoubleClick Ad Exchange 365xs.org</c:v>
              </c:pt>
              <c:pt idx="17867">
                <c:v>DoubleClick Ad Exchange 365zhaosheng.com</c:v>
              </c:pt>
              <c:pt idx="17868">
                <c:v>DoubleClick Ad Exchange 371a37128ff20a71.anonymous.google</c:v>
              </c:pt>
              <c:pt idx="17869">
                <c:v>DoubleClick Ad Exchange 3798.com</c:v>
              </c:pt>
              <c:pt idx="17870">
                <c:v>DoubleClick Ad Exchange 37e61400f5cfb455.anonymous.google</c:v>
              </c:pt>
              <c:pt idx="17871">
                <c:v>DoubleClick Ad Exchange 38time.artjoey.com</c:v>
              </c:pt>
              <c:pt idx="17872">
                <c:v>DoubleClick Ad Exchange 3a6aayer.com</c:v>
              </c:pt>
              <c:pt idx="17873">
                <c:v>DoubleClick Ad Exchange 3ae0f325840450e8.anonymous.google</c:v>
              </c:pt>
              <c:pt idx="17874">
                <c:v>DoubleClick Ad Exchange 3ayli.com</c:v>
              </c:pt>
              <c:pt idx="17875">
                <c:v>DoubleClick Ad Exchange 3b02ab95f3ad264a.anonymous.google</c:v>
              </c:pt>
              <c:pt idx="17876">
                <c:v>DoubleClick Ad Exchange 3b17ec809a2bd29e.anonymous.google</c:v>
              </c:pt>
              <c:pt idx="17877">
                <c:v>DoubleClick Ad Exchange 3bir.net</c:v>
              </c:pt>
              <c:pt idx="17878">
                <c:v>DoubleClick Ad Exchange 3bmeteo.com</c:v>
              </c:pt>
              <c:pt idx="17879">
                <c:v>DoubleClick Ad Exchange 3boysandadog.com</c:v>
              </c:pt>
              <c:pt idx="17880">
                <c:v>DoubleClick Ad Exchange 3ca3c581232fe571.anonymous.google</c:v>
              </c:pt>
              <c:pt idx="17881">
                <c:v>DoubleClick Ad Exchange 3D Limo Parking Simulator - Real Limousine and Monster Car Driving Test Sim Racing Games Free - iOS</c:v>
              </c:pt>
              <c:pt idx="17882">
                <c:v>DoubleClick Ad Exchange 3D Magic Words FREE - iOS</c:v>
              </c:pt>
              <c:pt idx="17883">
                <c:v>DoubleClick Ad Exchange 3D Multi Level Car Parking Simulator Game - Real Life Driving Test Run Sim Racing Games - iOS</c:v>
              </c:pt>
              <c:pt idx="17884">
                <c:v>DoubleClick Ad Exchange 3D Police Parking Simulator Game - Real Life Driving Test Run Sim Racing Games - iOS</c:v>
              </c:pt>
              <c:pt idx="17885">
                <c:v>DoubleClick Ad Exchange 3dartistonline.com</c:v>
              </c:pt>
              <c:pt idx="17886">
                <c:v>DoubleClick Ad Exchange 3d-board.de</c:v>
              </c:pt>
              <c:pt idx="17887">
                <c:v>DoubleClick Ad Exchange 3dcarsgames.com</c:v>
              </c:pt>
              <c:pt idx="17888">
                <c:v>DoubleClick Ad Exchange 3ders.org</c:v>
              </c:pt>
              <c:pt idx="17889">
                <c:v>DoubleClick Ad Exchange 3d-galleru.ru</c:v>
              </c:pt>
              <c:pt idx="17890">
                <c:v>DoubleClick Ad Exchange 3dgames.info</c:v>
              </c:pt>
              <c:pt idx="17891">
                <c:v>DoubleClick Ad Exchange 3dgames.la</c:v>
              </c:pt>
              <c:pt idx="17892">
                <c:v>DoubleClick Ad Exchange 3dhousedownload.com</c:v>
              </c:pt>
              <c:pt idx="17893">
                <c:v>DoubleClick Ad Exchange 3dinosaurs.com</c:v>
              </c:pt>
              <c:pt idx="17894">
                <c:v>DoubleClick Ad Exchange 3dlancer.net</c:v>
              </c:pt>
              <c:pt idx="17895">
                <c:v>DoubleClick Ad Exchange 3dmaniak.pl</c:v>
              </c:pt>
              <c:pt idx="17896">
                <c:v>DoubleClick Ad Exchange 3dmax8.com</c:v>
              </c:pt>
              <c:pt idx="17897">
                <c:v>DoubleClick Ad Exchange 3dmodel777.com</c:v>
              </c:pt>
              <c:pt idx="17898">
                <c:v>DoubleClick Ad Exchange 3dmodelfree.com</c:v>
              </c:pt>
              <c:pt idx="17899">
                <c:v>DoubleClick Ad Exchange 3dnews.ru</c:v>
              </c:pt>
              <c:pt idx="17900">
                <c:v>DoubleClick Ad Exchange 3doyuncu.com</c:v>
              </c:pt>
              <c:pt idx="17901">
                <c:v>DoubleClick Ad Exchange 3doyunlar.net</c:v>
              </c:pt>
              <c:pt idx="17902">
                <c:v>DoubleClick Ad Exchange 3dprinter.net</c:v>
              </c:pt>
              <c:pt idx="17903">
                <c:v>DoubleClick Ad Exchange 3d-printers.toptenreviews.com</c:v>
              </c:pt>
              <c:pt idx="17904">
                <c:v>DoubleClick Ad Exchange 3dsemulator.org</c:v>
              </c:pt>
              <c:pt idx="17905">
                <c:v>DoubleClick Ad Exchange 3d-studio-max.wonderhowto.com</c:v>
              </c:pt>
              <c:pt idx="17906">
                <c:v>DoubleClick Ad Exchange 3dtextmaker.com</c:v>
              </c:pt>
              <c:pt idx="17907">
                <c:v>DoubleClick Ad Exchange 3dtutorialzone.com</c:v>
              </c:pt>
              <c:pt idx="17908">
                <c:v>DoubleClick Ad Exchange 3eb753ca647f2228.anonymous.google</c:v>
              </c:pt>
              <c:pt idx="17909">
                <c:v>DoubleClick Ad Exchange 3et4roues.fr</c:v>
              </c:pt>
              <c:pt idx="17910">
                <c:v>DoubleClick Ad Exchange 3fatchicks.com</c:v>
              </c:pt>
              <c:pt idx="17911">
                <c:v>DoubleClick Ad Exchange 3ff34768dd33c8ed.anonymous.google</c:v>
              </c:pt>
              <c:pt idx="17912">
                <c:v>DoubleClick Ad Exchange 3games.me</c:v>
              </c:pt>
              <c:pt idx="17913">
                <c:v>DoubleClick Ad Exchange 3hk.cn</c:v>
              </c:pt>
              <c:pt idx="17914">
                <c:v>DoubleClick Ad Exchange 3ice.hu</c:v>
              </c:pt>
              <c:pt idx="17915">
                <c:v>DoubleClick Ad Exchange 3iny3ink.com</c:v>
              </c:pt>
              <c:pt idx="17916">
                <c:v>DoubleClick Ad Exchange 3j.com</c:v>
              </c:pt>
              <c:pt idx="17917">
                <c:v>DoubleClick Ad Exchange 3kid.net</c:v>
              </c:pt>
              <c:pt idx="17918">
                <c:v>DoubleClick Ad Exchange 3lettercode.de</c:v>
              </c:pt>
              <c:pt idx="17919">
                <c:v>DoubleClick Ad Exchange 3lian.com</c:v>
              </c:pt>
              <c:pt idx="17920">
                <c:v>DoubleClick Ad Exchange 3-liga.com</c:v>
              </c:pt>
              <c:pt idx="17921">
                <c:v>DoubleClick Ad Exchange 3mod.pl</c:v>
              </c:pt>
              <c:pt idx="17922">
                <c:v>DoubleClick Ad Exchange 3mv.ru</c:v>
              </c:pt>
              <c:pt idx="17923">
                <c:v>DoubleClick Ad Exchange 3ple.jp</c:v>
              </c:pt>
              <c:pt idx="17924">
                <c:v>DoubleClick Ad Exchange 3qds.com</c:v>
              </c:pt>
              <c:pt idx="17925">
                <c:v>DoubleClick Ad Exchange 3rbpic.com</c:v>
              </c:pt>
              <c:pt idx="17926">
                <c:v>DoubleClick Ad Exchange 3reef.com</c:v>
              </c:pt>
              <c:pt idx="17927">
                <c:v>DoubleClick Ad Exchange 3roosqatif.com</c:v>
              </c:pt>
              <c:pt idx="17928">
                <c:v>DoubleClick Ad Exchange 3seer.net</c:v>
              </c:pt>
              <c:pt idx="17929">
                <c:v>DoubleClick Ad Exchange 3t1k.com</c:v>
              </c:pt>
              <c:pt idx="17930">
                <c:v>DoubleClick Ad Exchange 3vestby.cz</c:v>
              </c:pt>
              <c:pt idx="17931">
                <c:v>DoubleClick Ad Exchange 3visual3.com</c:v>
              </c:pt>
              <c:pt idx="17932">
                <c:v>DoubleClick Ad Exchange 3vv.com.br</c:v>
              </c:pt>
              <c:pt idx="17933">
                <c:v>DoubleClick Ad Exchange 3wregie.eu</c:v>
              </c:pt>
              <c:pt idx="17934">
                <c:v>DoubleClick Ad Exchange 4 Pics 1 Word - iOS</c:v>
              </c:pt>
              <c:pt idx="17935">
                <c:v>DoubleClick Ad Exchange 4 Pics 1 Word Cheat AllAnswers - Android</c:v>
              </c:pt>
              <c:pt idx="17936">
                <c:v>DoubleClick Ad Exchange 404techsupport.com</c:v>
              </c:pt>
              <c:pt idx="17937">
                <c:v>DoubleClick Ad Exchange 405th.com</c:v>
              </c:pt>
              <c:pt idx="17938">
                <c:v>DoubleClick Ad Exchange 406coupe.forum2go.nl</c:v>
              </c:pt>
              <c:pt idx="17939">
                <c:v>DoubleClick Ad Exchange 406dd8317c1fe235.anonymous.google</c:v>
              </c:pt>
              <c:pt idx="17940">
                <c:v>DoubleClick Ad Exchange 40gold.de</c:v>
              </c:pt>
              <c:pt idx="17941">
                <c:v>DoubleClick Ad Exchange 40kforums.com</c:v>
              </c:pt>
              <c:pt idx="17942">
                <c:v>DoubleClick Ad Exchange 40kings.de</c:v>
              </c:pt>
              <c:pt idx="17943">
                <c:v>DoubleClick Ad Exchange 40plusstyle.com</c:v>
              </c:pt>
              <c:pt idx="17944">
                <c:v>DoubleClick Ad Exchange 41051.com</c:v>
              </c:pt>
              <c:pt idx="17945">
                <c:v>DoubleClick Ad Exchange 411.com</c:v>
              </c:pt>
              <c:pt idx="17946">
                <c:v>DoubleClick Ad Exchange 411vibes.net</c:v>
              </c:pt>
              <c:pt idx="17947">
                <c:v>DoubleClick Ad Exchange 419eater.com</c:v>
              </c:pt>
              <c:pt idx="17948">
                <c:v>DoubleClick Ad Exchange 42.195km.net</c:v>
              </c:pt>
              <c:pt idx="17949">
                <c:v>DoubleClick Ad Exchange 4223.com</c:v>
              </c:pt>
              <c:pt idx="17950">
                <c:v>DoubleClick Ad Exchange 42df0e35217c50d1.anonymous.google</c:v>
              </c:pt>
              <c:pt idx="17951">
                <c:v>DoubleClick Ad Exchange 43d4eca6a46cf318.anonymous.google</c:v>
              </c:pt>
              <c:pt idx="17952">
                <c:v>DoubleClick Ad Exchange 43rumors.com</c:v>
              </c:pt>
              <c:pt idx="17953">
                <c:v>DoubleClick Ad Exchange 440audio.com</c:v>
              </c:pt>
              <c:pt idx="17954">
                <c:v>DoubleClick Ad Exchange 444.hu</c:v>
              </c:pt>
              <c:pt idx="17955">
                <c:v>DoubleClick Ad Exchange 4463bcf859a2f15e.anonymous.google</c:v>
              </c:pt>
              <c:pt idx="17956">
                <c:v>DoubleClick Ad Exchange 4485.anonymous.google</c:v>
              </c:pt>
              <c:pt idx="17957">
                <c:v>DoubleClick Ad Exchange 455510.deviantart.com</c:v>
              </c:pt>
              <c:pt idx="17958">
                <c:v>DoubleClick Ad Exchange 45acd0d9750f6ef7.anonymous.google</c:v>
              </c:pt>
              <c:pt idx="17959">
                <c:v>DoubleClick Ad Exchange 45cat.com</c:v>
              </c:pt>
              <c:pt idx="17960">
                <c:v>DoubleClick Ad Exchange 460ford.com</c:v>
              </c:pt>
              <c:pt idx="17961">
                <c:v>DoubleClick Ad Exchange 471eecec65722ec9.anonymous.google</c:v>
              </c:pt>
              <c:pt idx="17962">
                <c:v>DoubleClick Ad Exchange 471f2f29dd449b09.anonymous.google</c:v>
              </c:pt>
              <c:pt idx="17963">
                <c:v>DoubleClick Ad Exchange 4726.anonymous.google</c:v>
              </c:pt>
              <c:pt idx="17964">
                <c:v>DoubleClick Ad Exchange 47news.jp</c:v>
              </c:pt>
              <c:pt idx="17965">
                <c:v>DoubleClick Ad Exchange 47r-squad.com</c:v>
              </c:pt>
              <c:pt idx="17966">
                <c:v>DoubleClick Ad Exchange 48dfc349a43dc724.anonymous.google</c:v>
              </c:pt>
              <c:pt idx="17967">
                <c:v>DoubleClick Ad Exchange 48fdea99db33b555.anonymous.google</c:v>
              </c:pt>
              <c:pt idx="17968">
                <c:v>DoubleClick Ad Exchange 4962.anonymous.google</c:v>
              </c:pt>
              <c:pt idx="17969">
                <c:v>DoubleClick Ad Exchange 496a02876aed914c.anonymous.google</c:v>
              </c:pt>
              <c:pt idx="17970">
                <c:v>DoubleClick Ad Exchange 49erswebzone.com</c:v>
              </c:pt>
              <c:pt idx="17971">
                <c:v>DoubleClick Ad Exchange 4a2a24d5e93254bf.anonymous.google</c:v>
              </c:pt>
              <c:pt idx="17972">
                <c:v>DoubleClick Ad Exchange 4arabz.info</c:v>
              </c:pt>
              <c:pt idx="17973">
                <c:v>DoubleClick Ad Exchange 4aus.com</c:v>
              </c:pt>
              <c:pt idx="17974">
                <c:v>DoubleClick Ad Exchange 4b7dec449ff12e1b.anonymous.google</c:v>
              </c:pt>
              <c:pt idx="17975">
                <c:v>DoubleClick Ad Exchange 4btswaps.com</c:v>
              </c:pt>
              <c:pt idx="17976">
                <c:v>DoubleClick Ad Exchange 4c6c48839bf4bdac.anonymous.google</c:v>
              </c:pt>
              <c:pt idx="17977">
                <c:v>DoubleClick Ad Exchange 4c-forums.com</c:v>
              </c:pt>
              <c:pt idx="17978">
                <c:v>DoubleClick Ad Exchange 4chanfit.wikia.com</c:v>
              </c:pt>
              <c:pt idx="17979">
                <c:v>DoubleClick Ad Exchange 4coloring.com</c:v>
              </c:pt>
              <c:pt idx="17980">
                <c:v>DoubleClick Ad Exchange 4-designer.com</c:v>
              </c:pt>
              <c:pt idx="17981">
                <c:v>DoubleClick Ad Exchange 4dfoot.com</c:v>
              </c:pt>
              <c:pt idx="17982">
                <c:v>DoubleClick Ad Exchange 4-dj.de</c:v>
              </c:pt>
              <c:pt idx="17983">
                <c:v>DoubleClick Ad Exchange 4e8495b28be3fd79.anonymous.google</c:v>
              </c:pt>
              <c:pt idx="17984">
                <c:v>DoubleClick Ad Exchange 4everproxy.com</c:v>
              </c:pt>
              <c:pt idx="17985">
                <c:v>DoubleClick Ad Exchange 4freead.com</c:v>
              </c:pt>
              <c:pt idx="17986">
                <c:v>DoubleClick Ad Exchange 4freephotos.com</c:v>
              </c:pt>
              <c:pt idx="17987">
                <c:v>DoubleClick Ad Exchange 4gift.com.ua</c:v>
              </c:pt>
              <c:pt idx="17988">
                <c:v>DoubleClick Ad Exchange 4h1j.com</c:v>
              </c:pt>
              <c:pt idx="17989">
                <c:v>DoubleClick Ad Exchange 4hb.com</c:v>
              </c:pt>
              <c:pt idx="17990">
                <c:v>DoubleClick Ad Exchange 4investors.de</c:v>
              </c:pt>
              <c:pt idx="17991">
                <c:v>DoubleClick Ad Exchange 4jobbers.de</c:v>
              </c:pt>
              <c:pt idx="17992">
                <c:v>DoubleClick Ad Exchange 4kfilme.de</c:v>
              </c:pt>
              <c:pt idx="17993">
                <c:v>DoubleClick Ad Exchange 4m7.de</c:v>
              </c:pt>
              <c:pt idx="17994">
                <c:v>DoubleClick Ad Exchange 4metin.ro</c:v>
              </c:pt>
              <c:pt idx="17995">
                <c:v>DoubleClick Ad Exchange 4news.it</c:v>
              </c:pt>
              <c:pt idx="17996">
                <c:v>DoubleClick Ad Exchange 4nieuws.be</c:v>
              </c:pt>
              <c:pt idx="17997">
                <c:v>DoubleClick Ad Exchange 4odn.com</c:v>
              </c:pt>
              <c:pt idx="17998">
                <c:v>DoubleClick Ad Exchange 4phones.de</c:v>
              </c:pt>
              <c:pt idx="17999">
                <c:v>DoubleClick Ad Exchange 4photos.net</c:v>
              </c:pt>
              <c:pt idx="18000">
                <c:v>DoubleClick Ad Exchange 4pics1wordanswer.com</c:v>
              </c:pt>
              <c:pt idx="18001">
                <c:v>DoubleClick Ad Exchange 4pics1wordanswer.org</c:v>
              </c:pt>
              <c:pt idx="18002">
                <c:v>DoubleClick Ad Exchange 4pics1wordanswers.com</c:v>
              </c:pt>
              <c:pt idx="18003">
                <c:v>DoubleClick Ad Exchange 4pics1word-answers.com</c:v>
              </c:pt>
              <c:pt idx="18004">
                <c:v>DoubleClick Ad Exchange 4pics1wordcheats.net</c:v>
              </c:pt>
              <c:pt idx="18005">
                <c:v>DoubleClick Ad Exchange 4pics1wordsolution.com</c:v>
              </c:pt>
              <c:pt idx="18006">
                <c:v>DoubleClick Ad Exchange 4players.de</c:v>
              </c:pt>
              <c:pt idx="18007">
                <c:v>DoubleClick Ad Exchange 4praise.com</c:v>
              </c:pt>
              <c:pt idx="18008">
                <c:v>DoubleClick Ad Exchange 4programmers.net</c:v>
              </c:pt>
              <c:pt idx="18009">
                <c:v>DoubleClick Ad Exchange 4sedan.com</c:v>
              </c:pt>
              <c:pt idx="18010">
                <c:v>DoubleClick Ad Exchange 4strokes.com</c:v>
              </c:pt>
              <c:pt idx="18011">
                <c:v>DoubleClick Ad Exchange 4tablet-pc.net</c:v>
              </c:pt>
              <c:pt idx="18012">
                <c:v>DoubleClick Ad Exchange 4tawa.co</c:v>
              </c:pt>
              <c:pt idx="18013">
                <c:v>DoubleClick Ad Exchange 4tests.com</c:v>
              </c:pt>
              <c:pt idx="18014">
                <c:v>DoubleClick Ad Exchange 4thdimension.info</c:v>
              </c:pt>
              <c:pt idx="18015">
                <c:v>DoubleClick Ad Exchange 4thofjulymahjong.com</c:v>
              </c:pt>
              <c:pt idx="18016">
                <c:v>DoubleClick Ad Exchange 4thofjulysolitaire.com</c:v>
              </c:pt>
              <c:pt idx="18017">
                <c:v>DoubleClick Ad Exchange 4-traders.com</c:v>
              </c:pt>
              <c:pt idx="18018">
                <c:v>DoubleClick Ad Exchange 4travel.jp</c:v>
              </c:pt>
              <c:pt idx="18019">
                <c:v>DoubleClick Ad Exchange 4u.sport.ua</c:v>
              </c:pt>
              <c:pt idx="18020">
                <c:v>DoubleClick Ad Exchange 4u2ges.com</c:v>
              </c:pt>
              <c:pt idx="18021">
                <c:v>DoubleClick Ad Exchange 4walled.cc</c:v>
              </c:pt>
              <c:pt idx="18022">
                <c:v>DoubleClick Ad Exchange 4wdl.info</c:v>
              </c:pt>
              <c:pt idx="18023">
                <c:v>DoubleClick Ad Exchange 4wdonline.com</c:v>
              </c:pt>
              <c:pt idx="18024">
                <c:v>DoubleClick Ad Exchange 4wheeldrive.about.com</c:v>
              </c:pt>
              <c:pt idx="18025">
                <c:v>DoubleClick Ad Exchange 4-wheeling-in-western-australia.com</c:v>
              </c:pt>
              <c:pt idx="18026">
                <c:v>DoubleClick Ad Exchange 4wheelsnews.com</c:v>
              </c:pt>
              <c:pt idx="18027">
                <c:v>DoubleClick Ad Exchange 4x4community.co.za</c:v>
              </c:pt>
              <c:pt idx="18028">
                <c:v>DoubleClick Ad Exchange 4x4community.com</c:v>
              </c:pt>
              <c:pt idx="18029">
                <c:v>DoubleClick Ad Exchange 4x4earth.com.au</c:v>
              </c:pt>
              <c:pt idx="18030">
                <c:v>DoubleClick Ad Exchange 4x4wire.com</c:v>
              </c:pt>
              <c:pt idx="18031">
                <c:v>DoubleClick Ad Exchange 5000+ Emoji New - 3D Animated Emoticons Keyboard Free - iOS</c:v>
              </c:pt>
              <c:pt idx="18032">
                <c:v>DoubleClick Ad Exchange 500sec.com</c:v>
              </c:pt>
              <c:pt idx="18033">
                <c:v>DoubleClick Ad Exchange 500-xt-le-gros-mono.bbflash.net</c:v>
              </c:pt>
              <c:pt idx="18034">
                <c:v>DoubleClick Ad Exchange 5012c219fa5f638c.anonymous.google</c:v>
              </c:pt>
              <c:pt idx="18035">
                <c:v>DoubleClick Ad Exchange 50aktiv.net</c:v>
              </c:pt>
              <c:pt idx="18036">
                <c:v>DoubleClick Ad Exchange 50-best.com</c:v>
              </c:pt>
              <c:pt idx="18037">
                <c:v>DoubleClick Ad Exchange 50ed4d25af61fd9c.anonymous.google</c:v>
              </c:pt>
              <c:pt idx="18038">
                <c:v>DoubleClick Ad Exchange 50plus-treff.de</c:v>
              </c:pt>
              <c:pt idx="18039">
                <c:v>DoubleClick Ad Exchange 50plusz-klub.hu</c:v>
              </c:pt>
              <c:pt idx="18040">
                <c:v>DoubleClick Ad Exchange 50pullups.com</c:v>
              </c:pt>
              <c:pt idx="18041">
                <c:v>DoubleClick Ad Exchange 50states.com</c:v>
              </c:pt>
              <c:pt idx="18042">
                <c:v>DoubleClick Ad Exchange 51240.com</c:v>
              </c:pt>
              <c:pt idx="18043">
                <c:v>DoubleClick Ad Exchange 513gp.org</c:v>
              </c:pt>
              <c:pt idx="18044">
                <c:v>DoubleClick Ad Exchange 51caiju.com</c:v>
              </c:pt>
              <c:pt idx="18045">
                <c:v>DoubleClick Ad Exchange 51nb.com</c:v>
              </c:pt>
              <c:pt idx="18046">
                <c:v>DoubleClick Ad Exchange 51nyc.com</c:v>
              </c:pt>
              <c:pt idx="18047">
                <c:v>DoubleClick Ad Exchange 51oz.com</c:v>
              </c:pt>
              <c:pt idx="18048">
                <c:v>DoubleClick Ad Exchange 51shucheng.com</c:v>
              </c:pt>
              <c:pt idx="18049">
                <c:v>DoubleClick Ad Exchange 51test.net</c:v>
              </c:pt>
              <c:pt idx="18050">
                <c:v>DoubleClick Ad Exchange 51zxw.net</c:v>
              </c:pt>
              <c:pt idx="18051">
                <c:v>DoubleClick Ad Exchange 5200.net</c:v>
              </c:pt>
              <c:pt idx="18052">
                <c:v>DoubleClick Ad Exchange 520hd.cc</c:v>
              </c:pt>
              <c:pt idx="18053">
                <c:v>DoubleClick Ad Exchange 5278bbs.com</c:v>
              </c:pt>
              <c:pt idx="18054">
                <c:v>DoubleClick Ad Exchange 52bus.com</c:v>
              </c:pt>
              <c:pt idx="18055">
                <c:v>DoubleClick Ad Exchange 52e-mail.com</c:v>
              </c:pt>
              <c:pt idx="18056">
                <c:v>DoubleClick Ad Exchange 52jushang.com</c:v>
              </c:pt>
              <c:pt idx="18057">
                <c:v>DoubleClick Ad Exchange 52miji.com</c:v>
              </c:pt>
              <c:pt idx="18058">
                <c:v>DoubleClick Ad Exchange 52roushu.cn</c:v>
              </c:pt>
              <c:pt idx="18059">
                <c:v>DoubleClick Ad Exchange 531848ea91fc9c03.anonymous.google</c:v>
              </c:pt>
              <c:pt idx="18060">
                <c:v>DoubleClick Ad Exchange 53bff0737168d0b5.anonymous.google</c:v>
              </c:pt>
              <c:pt idx="18061">
                <c:v>DoubleClick Ad Exchange 53ed4dd939b032bd.anonymous.google</c:v>
              </c:pt>
              <c:pt idx="18062">
                <c:v>DoubleClick Ad Exchange 5491768cfffc2ef4.anonymous.google</c:v>
              </c:pt>
              <c:pt idx="18063">
                <c:v>DoubleClick Ad Exchange 555-timer-circuits.com</c:v>
              </c:pt>
              <c:pt idx="18064">
                <c:v>DoubleClick Ad Exchange 558110.info</c:v>
              </c:pt>
              <c:pt idx="18065">
                <c:v>DoubleClick Ad Exchange 56.com</c:v>
              </c:pt>
              <c:pt idx="18066">
                <c:v>DoubleClick Ad Exchange 5686da8f43f7ce4e.anonymous.google</c:v>
              </c:pt>
              <c:pt idx="18067">
                <c:v>DoubleClick Ad Exchange 58.com</c:v>
              </c:pt>
              <c:pt idx="18068">
                <c:v>DoubleClick Ad Exchange 58e1aaac6b1d77b6.anonymous.google</c:v>
              </c:pt>
              <c:pt idx="18069">
                <c:v>DoubleClick Ad Exchange 59360bcb197f6797.anonymous.google</c:v>
              </c:pt>
              <c:pt idx="18070">
                <c:v>DoubleClick Ad Exchange 5article.com</c:v>
              </c:pt>
              <c:pt idx="18071">
                <c:v>DoubleClick Ad Exchange 5-a-side.com</c:v>
              </c:pt>
              <c:pt idx="18072">
                <c:v>DoubleClick Ad Exchange 5chicago.com</c:v>
              </c:pt>
              <c:pt idx="18073">
                <c:v>DoubleClick Ad Exchange 5colorcontrol.com</c:v>
              </c:pt>
              <c:pt idx="18074">
                <c:v>DoubleClick Ad Exchange 5dollardinners.com</c:v>
              </c:pt>
              <c:pt idx="18075">
                <c:v>DoubleClick Ad Exchange 5giay.vn</c:v>
              </c:pt>
              <c:pt idx="18076">
                <c:v>DoubleClick Ad Exchange 5hippos.com</c:v>
              </c:pt>
              <c:pt idx="18077">
                <c:v>DoubleClick Ad Exchange 5ips.net</c:v>
              </c:pt>
              <c:pt idx="18078">
                <c:v>DoubleClick Ad Exchange 5ka9.com</c:v>
              </c:pt>
              <c:pt idx="18079">
                <c:v>DoubleClick Ad Exchange 5klass.net</c:v>
              </c:pt>
              <c:pt idx="18080">
                <c:v>DoubleClick Ad Exchange 5mgames.com</c:v>
              </c:pt>
              <c:pt idx="18081">
                <c:v>DoubleClick Ad Exchange 5minecraft.net</c:v>
              </c:pt>
              <c:pt idx="18082">
                <c:v>DoubleClick Ad Exchange 5min-massage.com</c:v>
              </c:pt>
              <c:pt idx="18083">
                <c:v>DoubleClick Ad Exchange 5minutesformom.com</c:v>
              </c:pt>
              <c:pt idx="18084">
                <c:v>DoubleClick Ad Exchange 5n1khaber.com</c:v>
              </c:pt>
              <c:pt idx="18085">
                <c:v>DoubleClick Ad Exchange 5percangol.hu</c:v>
              </c:pt>
              <c:pt idx="18086">
                <c:v>DoubleClick Ad Exchange 5secondfilms.com</c:v>
              </c:pt>
              <c:pt idx="18087">
                <c:v>DoubleClick Ad Exchange 5sosfanfiction.com</c:v>
              </c:pt>
              <c:pt idx="18088">
                <c:v>DoubleClick Ad Exchange 5sosonline.com</c:v>
              </c:pt>
              <c:pt idx="18089">
                <c:v>DoubleClick Ad Exchange 5starsupport.com</c:v>
              </c:pt>
              <c:pt idx="18090">
                <c:v>DoubleClick Ad Exchange 5thround.com</c:v>
              </c:pt>
              <c:pt idx="18091">
                <c:v>DoubleClick Ad Exchange 600riders.com</c:v>
              </c:pt>
              <c:pt idx="18092">
                <c:v>DoubleClick Ad Exchange 600rr.net</c:v>
              </c:pt>
              <c:pt idx="18093">
                <c:v>DoubleClick Ad Exchange 604now.com</c:v>
              </c:pt>
              <c:pt idx="18094">
                <c:v>DoubleClick Ad Exchange 606v2.com</c:v>
              </c:pt>
              <c:pt idx="18095">
                <c:v>DoubleClick Ad Exchange 613style.com</c:v>
              </c:pt>
              <c:pt idx="18096">
                <c:v>DoubleClick Ad Exchange 630b8462ed165f15.anonymous.google</c:v>
              </c:pt>
              <c:pt idx="18097">
                <c:v>DoubleClick Ad Exchange 6454f147d7a84ef4.anonymous.google</c:v>
              </c:pt>
              <c:pt idx="18098">
                <c:v>DoubleClick Ad Exchange 659b848f3c208904.anonymous.google</c:v>
              </c:pt>
              <c:pt idx="18099">
                <c:v>DoubleClick Ad Exchange 664cc32e040b8d70.anonymous.google</c:v>
              </c:pt>
              <c:pt idx="18100">
                <c:v>DoubleClick Ad Exchange 6677g.com</c:v>
              </c:pt>
              <c:pt idx="18101">
                <c:v>DoubleClick Ad Exchange 66a4947bb7dcc6b0.anonymous.google</c:v>
              </c:pt>
              <c:pt idx="18102">
                <c:v>DoubleClick Ad Exchange 66e.cc</c:v>
              </c:pt>
              <c:pt idx="18103">
                <c:v>DoubleClick Ad Exchange 677142b136fa2a01.anonymous.google</c:v>
              </c:pt>
              <c:pt idx="18104">
                <c:v>DoubleClick Ad Exchange 67-72chevytrucks.com</c:v>
              </c:pt>
              <c:pt idx="18105">
                <c:v>DoubleClick Ad Exchange 68ps.com</c:v>
              </c:pt>
              <c:pt idx="18106">
                <c:v>DoubleClick Ad Exchange 69d4e22d72ed6b6e.anonymous.google</c:v>
              </c:pt>
              <c:pt idx="18107">
                <c:v>DoubleClick Ad Exchange 69model.info</c:v>
              </c:pt>
              <c:pt idx="18108">
                <c:v>DoubleClick Ad Exchange 69shu.com</c:v>
              </c:pt>
              <c:pt idx="18109">
                <c:v>DoubleClick Ad Exchange 69zw.com</c:v>
              </c:pt>
              <c:pt idx="18110">
                <c:v>DoubleClick Ad Exchange 6a57b2a2dbdcce96.anonymous.google</c:v>
              </c:pt>
              <c:pt idx="18111">
                <c:v>DoubleClick Ad Exchange 6a5a2edd98bb973d.anonymous.google</c:v>
              </c:pt>
              <c:pt idx="18112">
                <c:v>DoubleClick Ad Exchange 6abibak.com</c:v>
              </c:pt>
              <c:pt idx="18113">
                <c:v>DoubleClick Ad Exchange 6ba0edf6673d1abd.anonymous.google</c:v>
              </c:pt>
              <c:pt idx="18114">
                <c:v>DoubleClick Ad Exchange 6c22bafe326ac581.anonymous.google</c:v>
              </c:pt>
              <c:pt idx="18115">
                <c:v>DoubleClick Ad Exchange 6c2ff3798d1749ad.anonymous.google</c:v>
              </c:pt>
              <c:pt idx="18116">
                <c:v>DoubleClick Ad Exchange 6ccd9b1fb89d2722.anonymous.google</c:v>
              </c:pt>
              <c:pt idx="18117">
                <c:v>DoubleClick Ad Exchange 6ced48c92eb248ff.anonymous.google</c:v>
              </c:pt>
              <c:pt idx="18118">
                <c:v>DoubleClick Ad Exchange 6dollarshirts.com</c:v>
              </c:pt>
              <c:pt idx="18119">
                <c:v>DoubleClick Ad Exchange 6f2317e1bf60e951.anonymous.google</c:v>
              </c:pt>
              <c:pt idx="18120">
                <c:v>DoubleClick Ad Exchange 6fa195bbb56b7b57.anonymous.google</c:v>
              </c:pt>
              <c:pt idx="18121">
                <c:v>DoubleClick Ad Exchange 6ollap.ps</c:v>
              </c:pt>
              <c:pt idx="18122">
                <c:v>DoubleClick Ad Exchange 6speedonline.com</c:v>
              </c:pt>
              <c:pt idx="18123">
                <c:v>DoubleClick Ad Exchange 6vhao.com</c:v>
              </c:pt>
              <c:pt idx="18124">
                <c:v>DoubleClick Ad Exchange 6vhao.net</c:v>
              </c:pt>
              <c:pt idx="18125">
                <c:v>DoubleClick Ad Exchange 6x6world.com</c:v>
              </c:pt>
              <c:pt idx="18126">
                <c:v>DoubleClick Ad Exchange 700 Solitaire Games Free for iPad - iOS</c:v>
              </c:pt>
              <c:pt idx="18127">
                <c:v>DoubleClick Ad Exchange 7105.anonymous.google</c:v>
              </c:pt>
              <c:pt idx="18128">
                <c:v>DoubleClick Ad Exchange 71831d1246ee74ca.anonymous.google</c:v>
              </c:pt>
              <c:pt idx="18129">
                <c:v>DoubleClick Ad Exchange 71ab.com</c:v>
              </c:pt>
              <c:pt idx="18130">
                <c:v>DoubleClick Ad Exchange 724685.com</c:v>
              </c:pt>
              <c:pt idx="18131">
                <c:v>DoubleClick Ad Exchange 725c2c7ba12ad3af.anonymous.google</c:v>
              </c:pt>
              <c:pt idx="18132">
                <c:v>DoubleClick Ad Exchange 731b093cece13586.anonymous.google</c:v>
              </c:pt>
              <c:pt idx="18133">
                <c:v>DoubleClick Ad Exchange 73steven.fr</c:v>
              </c:pt>
              <c:pt idx="18134">
                <c:v>DoubleClick Ad Exchange 7428.net</c:v>
              </c:pt>
              <c:pt idx="18135">
                <c:v>DoubleClick Ad Exchange 744875d362103b00.anonymous.google</c:v>
              </c:pt>
              <c:pt idx="18136">
                <c:v>DoubleClick Ad Exchange 750g.com</c:v>
              </c:pt>
              <c:pt idx="18137">
                <c:v>DoubleClick Ad Exchange 7562c104af00942d.anonymous.google</c:v>
              </c:pt>
              <c:pt idx="18138">
                <c:v>DoubleClick Ad Exchange 76moocow.com</c:v>
              </c:pt>
              <c:pt idx="18139">
                <c:v>DoubleClick Ad Exchange 7788xiaoshuo.com</c:v>
              </c:pt>
              <c:pt idx="18140">
                <c:v>DoubleClick Ad Exchange 77dzs.com</c:v>
              </c:pt>
              <c:pt idx="18141">
                <c:v>DoubleClick Ad Exchange 77l.com</c:v>
              </c:pt>
              <c:pt idx="18142">
                <c:v>DoubleClick Ad Exchange 7bam.com</c:v>
              </c:pt>
              <c:pt idx="18143">
                <c:v>DoubleClick Ad Exchange 7bx.ru</c:v>
              </c:pt>
              <c:pt idx="18144">
                <c:v>DoubleClick Ad Exchange 7daystodie.gamepedia.com</c:v>
              </c:pt>
              <c:pt idx="18145">
                <c:v>DoubleClick Ad Exchange 7do.net</c:v>
              </c:pt>
              <c:pt idx="18146">
                <c:v>DoubleClick Ad Exchange 7e19dc3e84764e1c.anonymous.google</c:v>
              </c:pt>
              <c:pt idx="18147">
                <c:v>DoubleClick Ad Exchange 7e7bc7adcfc03aca.anonymous.google</c:v>
              </c:pt>
              <c:pt idx="18148">
                <c:v>DoubleClick Ad Exchange 7gid.com</c:v>
              </c:pt>
              <c:pt idx="18149">
                <c:v>DoubleClick Ad Exchange 7hi.com</c:v>
              </c:pt>
              <c:pt idx="18150">
                <c:v>DoubleClick Ad Exchange 7ikm.com</c:v>
              </c:pt>
              <c:pt idx="18151">
                <c:v>DoubleClick Ad Exchange 7lee.com</c:v>
              </c:pt>
              <c:pt idx="18152">
                <c:v>DoubleClick Ad Exchange 7lmak.com</c:v>
              </c:pt>
              <c:pt idx="18153">
                <c:v>DoubleClick Ad Exchange 7myfamily.ru</c:v>
              </c:pt>
              <c:pt idx="18154">
                <c:v>DoubleClick Ad Exchange 7obmisr.com</c:v>
              </c:pt>
              <c:pt idx="18155">
                <c:v>DoubleClick Ad Exchange 7ol.de</c:v>
              </c:pt>
              <c:pt idx="18156">
                <c:v>DoubleClick Ad Exchange 7op-girls.com</c:v>
              </c:pt>
              <c:pt idx="18157">
                <c:v>DoubleClick Ad Exchange 7szx.com</c:v>
              </c:pt>
              <c:pt idx="18158">
                <c:v>DoubleClick Ad Exchange 7thheaven.wikia.com</c:v>
              </c:pt>
              <c:pt idx="18159">
                <c:v>DoubleClick Ad Exchange 7wondersthailand.com</c:v>
              </c:pt>
              <c:pt idx="18160">
                <c:v>DoubleClick Ad Exchange 7x7.com</c:v>
              </c:pt>
              <c:pt idx="18161">
                <c:v>DoubleClick Ad Exchange 7ya.ru</c:v>
              </c:pt>
              <c:pt idx="18162">
                <c:v>DoubleClick Ad Exchange 800citizen.com</c:v>
              </c:pt>
              <c:pt idx="18163">
                <c:v>DoubleClick Ad Exchange 800gs.de</c:v>
              </c:pt>
              <c:pt idx="18164">
                <c:v>DoubleClick Ad Exchange 800notes.com</c:v>
              </c:pt>
              <c:pt idx="18165">
                <c:v>DoubleClick Ad Exchange 8020fashionsblog.com</c:v>
              </c:pt>
              <c:pt idx="18166">
                <c:v>DoubleClick Ad Exchange 8089f394afba47bc.anonymous.google</c:v>
              </c:pt>
              <c:pt idx="18167">
                <c:v>DoubleClick Ad Exchange 808du.com</c:v>
              </c:pt>
              <c:pt idx="18168">
                <c:v>DoubleClick Ad Exchange 80er-charts.de</c:v>
              </c:pt>
              <c:pt idx="18169">
                <c:v>DoubleClick Ad Exchange 812a13fc9356ae6a.anonymous.google</c:v>
              </c:pt>
              <c:pt idx="18170">
                <c:v>DoubleClick Ad Exchange 81un.net</c:v>
              </c:pt>
              <c:pt idx="18171">
                <c:v>DoubleClick Ad Exchange 82cook.com</c:v>
              </c:pt>
              <c:pt idx="18172">
                <c:v>DoubleClick Ad Exchange 8357.anonymous.google</c:v>
              </c:pt>
              <c:pt idx="18173">
                <c:v>DoubleClick Ad Exchange 835a494a80fcb418.anonymous.google</c:v>
              </c:pt>
              <c:pt idx="18174">
                <c:v>DoubleClick Ad Exchange 84thand3rd.com</c:v>
              </c:pt>
              <c:pt idx="18175">
                <c:v>DoubleClick Ad Exchange 8535.org</c:v>
              </c:pt>
              <c:pt idx="18176">
                <c:v>DoubleClick Ad Exchange 85889c591f2a5aec.anonymous.google</c:v>
              </c:pt>
              <c:pt idx="18177">
                <c:v>DoubleClick Ad Exchange 85vod.com</c:v>
              </c:pt>
              <c:pt idx="18178">
                <c:v>DoubleClick Ad Exchange 867df881170f0a3e.anonymous.google</c:v>
              </c:pt>
              <c:pt idx="18179">
                <c:v>DoubleClick Ad Exchange 868249f990d4472d.anonymous.google</c:v>
              </c:pt>
              <c:pt idx="18180">
                <c:v>DoubleClick Ad Exchange 881903.com</c:v>
              </c:pt>
              <c:pt idx="18181">
                <c:v>DoubleClick Ad Exchange 88iv.com</c:v>
              </c:pt>
              <c:pt idx="18182">
                <c:v>DoubleClick Ad Exchange 88xiaoshuo.com</c:v>
              </c:pt>
              <c:pt idx="18183">
                <c:v>DoubleClick Ad Exchange 890e2208fd27789c.anonymous.google</c:v>
              </c:pt>
              <c:pt idx="18184">
                <c:v>DoubleClick Ad Exchange 896183a1bb56e606.anonymous.google</c:v>
              </c:pt>
              <c:pt idx="18185">
                <c:v>DoubleClick Ad Exchange 8abs.com</c:v>
              </c:pt>
              <c:pt idx="18186">
                <c:v>DoubleClick Ad Exchange 8ae486598741b88a.anonymous.google</c:v>
              </c:pt>
              <c:pt idx="18187">
                <c:v>DoubleClick Ad Exchange 8appstore.net</c:v>
              </c:pt>
              <c:pt idx="18188">
                <c:v>DoubleClick Ad Exchange 8b46923f3444fd9f.anonymous.google</c:v>
              </c:pt>
              <c:pt idx="18189">
                <c:v>DoubleClick Ad Exchange 8b5f9653afbdf399.anonymous.google</c:v>
              </c:pt>
              <c:pt idx="18190">
                <c:v>DoubleClick Ad Exchange 8b924b5114a44b70.anonymous.google</c:v>
              </c:pt>
              <c:pt idx="18191">
                <c:v>DoubleClick Ad Exchange 8bbit.com</c:v>
              </c:pt>
              <c:pt idx="18192">
                <c:v>DoubleClick Ad Exchange 8bd5a75f0c47897d.anonymous.google</c:v>
              </c:pt>
              <c:pt idx="18193">
                <c:v>DoubleClick Ad Exchange 8d4391a708e8bf84.anonymous.google</c:v>
              </c:pt>
              <c:pt idx="18194">
                <c:v>DoubleClick Ad Exchange 8de5052ec9987ca9.anonymous.google</c:v>
              </c:pt>
              <c:pt idx="18195">
                <c:v>DoubleClick Ad Exchange 8eb2a7db06560861.anonymous.google</c:v>
              </c:pt>
              <c:pt idx="18196">
                <c:v>DoubleClick Ad Exchange 8minecraft.org</c:v>
              </c:pt>
              <c:pt idx="18197">
                <c:v>DoubleClick Ad Exchange 8notes.com</c:v>
              </c:pt>
              <c:pt idx="18198">
                <c:v>DoubleClick Ad Exchange 8s8s.com</c:v>
              </c:pt>
              <c:pt idx="18199">
                <c:v>DoubleClick Ad Exchange 8showbiz.com</c:v>
              </c:pt>
              <c:pt idx="18200">
                <c:v>DoubleClick Ad Exchange 8thcivic.com</c:v>
              </c:pt>
              <c:pt idx="18201">
                <c:v>DoubleClick Ad Exchange 8tracks - iOS</c:v>
              </c:pt>
              <c:pt idx="18202">
                <c:v>DoubleClick Ad Exchange 8tracks Android - Android</c:v>
              </c:pt>
              <c:pt idx="18203">
                <c:v>DoubleClick Ad Exchange 8tracks.com</c:v>
              </c:pt>
              <c:pt idx="18204">
                <c:v>DoubleClick Ad Exchange 8ws.org</c:v>
              </c:pt>
              <c:pt idx="18205">
                <c:v>DoubleClick Ad Exchange 900igr.net</c:v>
              </c:pt>
              <c:pt idx="18206">
                <c:v>DoubleClick Ad Exchange 90210.wikia.com</c:v>
              </c:pt>
              <c:pt idx="18207">
                <c:v>DoubleClick Ad Exchange 905aeb3ceacc9d14.anonymous.google</c:v>
              </c:pt>
              <c:pt idx="18208">
                <c:v>DoubleClick Ad Exchange 90kids.com</c:v>
              </c:pt>
              <c:pt idx="18209">
                <c:v>DoubleClick Ad Exchange 90minut.pl</c:v>
              </c:pt>
              <c:pt idx="18210">
                <c:v>DoubleClick Ad Exchange 911tabs.com</c:v>
              </c:pt>
              <c:pt idx="18211">
                <c:v>DoubleClick Ad Exchange 911tabs.com/search.php</c:v>
              </c:pt>
              <c:pt idx="18212">
                <c:v>DoubleClick Ad Exchange 91mobiles.com</c:v>
              </c:pt>
              <c:pt idx="18213">
                <c:v>DoubleClick Ad Exchange 923c0277ed7abdda.anonymous.google</c:v>
              </c:pt>
              <c:pt idx="18214">
                <c:v>DoubleClick Ad Exchange 9292.nl</c:v>
              </c:pt>
              <c:pt idx="18215">
                <c:v>DoubleClick Ad Exchange 92to.com</c:v>
              </c:pt>
              <c:pt idx="18216">
                <c:v>DoubleClick Ad Exchange 931jackfm.cbslocal.com</c:v>
              </c:pt>
              <c:pt idx="18217">
                <c:v>DoubleClick Ad Exchange 9363c084eef2b5b5.anonymous.google</c:v>
              </c:pt>
              <c:pt idx="18218">
                <c:v>DoubleClick Ad Exchange 93646130ced95d35.anonymous.google</c:v>
              </c:pt>
              <c:pt idx="18219">
                <c:v>DoubleClick Ad Exchange 93eaa2223687aa77.anonymous.google</c:v>
              </c:pt>
              <c:pt idx="18220">
                <c:v>DoubleClick Ad Exchange 947freshfm.cbslocal.com</c:v>
              </c:pt>
              <c:pt idx="18221">
                <c:v>DoubleClick Ad Exchange 947thewave.cbslocal.com</c:v>
              </c:pt>
              <c:pt idx="18222">
                <c:v>DoubleClick Ad Exchange 961portal.com</c:v>
              </c:pt>
              <c:pt idx="18223">
                <c:v>DoubleClick Ad Exchange 961wodz.com</c:v>
              </c:pt>
              <c:pt idx="18224">
                <c:v>DoubleClick Ad Exchange 9633.anonymous.google</c:v>
              </c:pt>
              <c:pt idx="18225">
                <c:v>DoubleClick Ad Exchange 964cd75ace57bd9d.anonymous.google</c:v>
              </c:pt>
              <c:pt idx="18226">
                <c:v>DoubleClick Ad Exchange 965kvki.com</c:v>
              </c:pt>
              <c:pt idx="18227">
                <c:v>DoubleClick Ad Exchange 965tic.cbslocal.com</c:v>
              </c:pt>
              <c:pt idx="18228">
                <c:v>DoubleClick Ad Exchange 96ut.com</c:v>
              </c:pt>
              <c:pt idx="18229">
                <c:v>DoubleClick Ad Exchange 972mag.com</c:v>
              </c:pt>
              <c:pt idx="18230">
                <c:v>DoubleClick Ad Exchange 973thedawg.com</c:v>
              </c:pt>
              <c:pt idx="18231">
                <c:v>DoubleClick Ad Exchange 974reprezente.fr</c:v>
              </c:pt>
              <c:pt idx="18232">
                <c:v>DoubleClick Ad Exchange 977music.com</c:v>
              </c:pt>
              <c:pt idx="18233">
                <c:v>DoubleClick Ad Exchange 97rockonline.com</c:v>
              </c:pt>
              <c:pt idx="18234">
                <c:v>DoubleClick Ad Exchange 98 Logic Games - Time Killers - FREE Brain Teasers Puzzle Pack  ! - iOS</c:v>
              </c:pt>
              <c:pt idx="18235">
                <c:v>DoubleClick Ad Exchange 980x.com</c:v>
              </c:pt>
              <c:pt idx="18236">
                <c:v>DoubleClick Ad Exchange 981thehawk.com</c:v>
              </c:pt>
              <c:pt idx="18237">
                <c:v>DoubleClick Ad Exchange 987ampradio.cbslocal.com</c:v>
              </c:pt>
              <c:pt idx="18238">
                <c:v>DoubleClick Ad Exchange 9900.com.tw</c:v>
              </c:pt>
              <c:pt idx="18239">
                <c:v>DoubleClick Ad Exchange 99118.com</c:v>
              </c:pt>
              <c:pt idx="18240">
                <c:v>DoubleClick Ad Exchange 997now.cbslocal.com</c:v>
              </c:pt>
              <c:pt idx="18241">
                <c:v>DoubleClick Ad Exchange 999ff2f3dbb6de6a.anonymous.google</c:v>
              </c:pt>
              <c:pt idx="18242">
                <c:v>DoubleClick Ad Exchange 999groups.com</c:v>
              </c:pt>
              <c:pt idx="18243">
                <c:v>DoubleClick Ad Exchange 999thepoint.com</c:v>
              </c:pt>
              <c:pt idx="18244">
                <c:v>DoubleClick Ad Exchange 99damage.de</c:v>
              </c:pt>
              <c:pt idx="18245">
                <c:v>DoubleClick Ad Exchange 99likes.com</c:v>
              </c:pt>
              <c:pt idx="18246">
                <c:v>DoubleClick Ad Exchange 99manga.com</c:v>
              </c:pt>
              <c:pt idx="18247">
                <c:v>DoubleClick Ad Exchange 99turkiye.com</c:v>
              </c:pt>
              <c:pt idx="18248">
                <c:v>DoubleClick Ad Exchange 9ad3bde80500b3e3.anonymous.google</c:v>
              </c:pt>
              <c:pt idx="18249">
                <c:v>DoubleClick Ad Exchange 9af445546f149680.anonymous.google</c:v>
              </c:pt>
              <c:pt idx="18250">
                <c:v>DoubleClick Ad Exchange 9apartment.com</c:v>
              </c:pt>
              <c:pt idx="18251">
                <c:v>DoubleClick Ad Exchange 9b9325079d58bf8a.anonymous.google</c:v>
              </c:pt>
              <c:pt idx="18252">
                <c:v>DoubleClick Ad Exchange 9carthai.com</c:v>
              </c:pt>
              <c:pt idx="18253">
                <c:v>DoubleClick Ad Exchange 9d7db805c9439157.anonymous.google</c:v>
              </c:pt>
              <c:pt idx="18254">
                <c:v>DoubleClick Ad Exchange 9GAG Funny pics - Android</c:v>
              </c:pt>
              <c:pt idx="18255">
                <c:v>DoubleClick Ad Exchange 9gag.com</c:v>
              </c:pt>
              <c:pt idx="18256">
                <c:v>DoubleClick Ad Exchange 9gag.tv</c:v>
              </c:pt>
              <c:pt idx="18257">
                <c:v>DoubleClick Ad Exchange 9lanka.com</c:v>
              </c:pt>
              <c:pt idx="18258">
                <c:v>DoubleClick Ad Exchange 9minecraft.net</c:v>
              </c:pt>
              <c:pt idx="18259">
                <c:v>DoubleClick Ad Exchange 9news.com</c:v>
              </c:pt>
              <c:pt idx="18260">
                <c:v>DoubleClick Ad Exchange 9post.jp</c:v>
              </c:pt>
              <c:pt idx="18261">
                <c:v>DoubleClick Ad Exchange 9pyinfo.com</c:v>
              </c:pt>
              <c:pt idx="18262">
                <c:v>DoubleClick Ad Exchange 9thgencivic.com</c:v>
              </c:pt>
              <c:pt idx="18263">
                <c:v>DoubleClick Ad Exchange 9to5google.com</c:v>
              </c:pt>
              <c:pt idx="18264">
                <c:v>DoubleClick Ad Exchange 9to5hdwallpapers.com</c:v>
              </c:pt>
              <c:pt idx="18265">
                <c:v>DoubleClick Ad Exchange 9to5mac.com</c:v>
              </c:pt>
              <c:pt idx="18266">
                <c:v>DoubleClick Ad Exchange 9to5toys.com</c:v>
              </c:pt>
              <c:pt idx="18267">
                <c:v>DoubleClick Ad Exchange 9to5travel.com</c:v>
              </c:pt>
              <c:pt idx="18268">
                <c:v>DoubleClick Ad Exchange 9tv.co.il</c:v>
              </c:pt>
              <c:pt idx="18269">
                <c:v>DoubleClick Ad Exchange 9xdd.com</c:v>
              </c:pt>
              <c:pt idx="18270">
                <c:v>DoubleClick Ad Exchange A Solitarie Classic Version: Awesome Klondike Game - iOS</c:v>
              </c:pt>
              <c:pt idx="18271">
                <c:v>DoubleClick Ad Exchange a.farlex.com</c:v>
              </c:pt>
              <c:pt idx="18272">
                <c:v>DoubleClick Ad Exchange a.komoona.com</c:v>
              </c:pt>
              <c:pt idx="18273">
                <c:v>DoubleClick Ad Exchange a.tamindir.com</c:v>
              </c:pt>
              <c:pt idx="18274">
                <c:v>DoubleClick Ad Exchange å‘¨å…¬è§£æ¢¦ - Android</c:v>
              </c:pt>
              <c:pt idx="18275">
                <c:v>DoubleClick Ad Exchange ã‚¯ãƒƒã‚¯ãƒ‘ãƒƒãƒ‰ - No.1ãƒ¬ã‚·ãƒ”æ¤œç´¢ã‚¢ãƒ—ãƒª - iOS</c:v>
              </c:pt>
              <c:pt idx="18276">
                <c:v>DoubleClick Ad Exchange å©šç¤¼æ°´ç–—æ²™é¾™-å¥³å­©æ¸¸æˆ â€“ Android</c:v>
              </c:pt>
              <c:pt idx="18277">
                <c:v>DoubleClick Ad Exchange å°è¯´æœ€æ–°ç« èŠ‚é˜…è¯»å™¨ - ç™¾åº¦æŽ’è¡Œçƒ­è¯„è¿žè½½ æœ€ç«æœ€çƒ­é—¨ç½‘ç»œå›¾ä¹¦ - iOS</c:v>
              </c:pt>
              <c:pt idx="18278">
                <c:v>DoubleClick Ad Exchange å°èªªçŽ‹--æœ€å®Œæ•´çš„å°èªªåº« æœ€å¥½ç”¨çš„é–±è®€å™¨ - Android</c:v>
              </c:pt>
              <c:pt idx="18279">
                <c:v>DoubleClick Ad Exchange a10.com</c:v>
              </c:pt>
              <c:pt idx="18280">
                <c:v>DoubleClick Ad Exchange a10.name</c:v>
              </c:pt>
              <c:pt idx="18281">
                <c:v>DoubleClick Ad Exchange a1-forum.co.uk</c:v>
              </c:pt>
              <c:pt idx="18282">
                <c:v>DoubleClick Ad Exchange a1talk.de</c:v>
              </c:pt>
              <c:pt idx="18283">
                <c:v>DoubleClick Ad Exchange a2zhomeschooling.com</c:v>
              </c:pt>
              <c:pt idx="18284">
                <c:v>DoubleClick Ad Exchange a2zlasvegas.com</c:v>
              </c:pt>
              <c:pt idx="18285">
                <c:v>DoubleClick Ad Exchange a2zwordfinder.com</c:v>
              </c:pt>
              <c:pt idx="18286">
                <c:v>DoubleClick Ad Exchange a380airbus.com</c:v>
              </c:pt>
              <c:pt idx="18287">
                <c:v>DoubleClick Ad Exchange a3c15889c7c060c9.anonymous.google</c:v>
              </c:pt>
              <c:pt idx="18288">
                <c:v>DoubleClick Ad Exchange a3-club.net</c:v>
              </c:pt>
              <c:pt idx="18289">
                <c:v>DoubleClick Ad Exchange a3papersize.org</c:v>
              </c:pt>
              <c:pt idx="18290">
                <c:v>DoubleClick Ad Exchange a4-klub.pl</c:v>
              </c:pt>
              <c:pt idx="18291">
                <c:v>DoubleClick Ad Exchange a4papersize.org</c:v>
              </c:pt>
              <c:pt idx="18292">
                <c:v>DoubleClick Ad Exchange a5oc.com</c:v>
              </c:pt>
              <c:pt idx="18293">
                <c:v>DoubleClick Ad Exchange a6b4f911a5e4ca55.anonymous.google</c:v>
              </c:pt>
              <c:pt idx="18294">
                <c:v>DoubleClick Ad Exchange a85b506b20de3e59.anonymous.google</c:v>
              </c:pt>
              <c:pt idx="18295">
                <c:v>DoubleClick Ad Exchange a8team.pl</c:v>
              </c:pt>
              <c:pt idx="18296">
                <c:v>DoubleClick Ad Exchange a97df5750ba0a23c.anonymous.google</c:v>
              </c:pt>
              <c:pt idx="18297">
                <c:v>DoubleClick Ad Exchange aa1car.com</c:v>
              </c:pt>
              <c:pt idx="18298">
                <c:v>DoubleClick Ad Exchange aaaaaa.co.jp</c:v>
              </c:pt>
              <c:pt idx="18299">
                <c:v>DoubleClick Ad Exchange aaadiecast.com</c:v>
              </c:pt>
              <c:pt idx="18300">
                <c:v>DoubleClick Ad Exchange aaamath.com</c:v>
              </c:pt>
              <c:pt idx="18301">
                <c:v>DoubleClick Ad Exchange aaaspell.com</c:v>
              </c:pt>
              <c:pt idx="18302">
                <c:v>DoubleClick Ad Exchange aabsport.dk</c:v>
              </c:pt>
              <c:pt idx="18303">
                <c:v>DoubleClick Ad Exchange aaj.tv</c:v>
              </c:pt>
              <c:pt idx="18304">
                <c:v>DoubleClick Ad Exchange aajtak.in</c:v>
              </c:pt>
              <c:pt idx="18305">
                <c:v>DoubleClick Ad Exchange aajtak.intoday.in</c:v>
              </c:pt>
              <c:pt idx="18306">
                <c:v>DoubleClick Ad Exchange aakashweb.com</c:v>
              </c:pt>
              <c:pt idx="18307">
                <c:v>DoubleClick Ad Exchange aanchalpk.com</c:v>
              </c:pt>
              <c:pt idx="18308">
                <c:v>DoubleClick Ad Exchange aare.pri.ee</c:v>
              </c:pt>
              <c:pt idx="18309">
                <c:v>DoubleClick Ad Exchange aarinfantasy.com</c:v>
              </c:pt>
              <c:pt idx="18310">
                <c:v>DoubleClick Ad Exchange aaroncake.net</c:v>
              </c:pt>
              <c:pt idx="18311">
                <c:v>DoubleClick Ad Exchange aasarchitecture.com</c:v>
              </c:pt>
              <c:pt idx="18312">
                <c:v>DoubleClick Ad Exchange AASTOCKS Market+ æ™ºè²¡è¿… - iOS</c:v>
              </c:pt>
              <c:pt idx="18313">
                <c:v>DoubleClick Ad Exchange aastocks.com</c:v>
              </c:pt>
              <c:pt idx="18314">
                <c:v>DoubleClick Ad Exchange aattp.org</c:v>
              </c:pt>
              <c:pt idx="18315">
                <c:v>DoubleClick Ad Exchange aayisrecipes.com</c:v>
              </c:pt>
              <c:pt idx="18316">
                <c:v>DoubleClick Ad Exchange ab5e7cde8a79b852.anonymous.google</c:v>
              </c:pt>
              <c:pt idx="18317">
                <c:v>DoubleClick Ad Exchange abab.com</c:v>
              </c:pt>
              <c:pt idx="18318">
                <c:v>DoubleClick Ad Exchange ababyonboard.com</c:v>
              </c:pt>
              <c:pt idx="18319">
                <c:v>DoubleClick Ad Exchange abacho.de</c:v>
              </c:pt>
              <c:pt idx="18320">
                <c:v>DoubleClick Ad Exchange abajournal.com</c:v>
              </c:pt>
              <c:pt idx="18321">
                <c:v>DoubleClick Ad Exchange abandonedberlin.com</c:v>
              </c:pt>
              <c:pt idx="18322">
                <c:v>DoubleClick Ad Exchange abandonedplaygrounds.com</c:v>
              </c:pt>
              <c:pt idx="18323">
                <c:v>DoubleClick Ad Exchange abandonedstations.org.uk</c:v>
              </c:pt>
              <c:pt idx="18324">
                <c:v>DoubleClick Ad Exchange abandonia.com</c:v>
              </c:pt>
              <c:pt idx="18325">
                <c:v>DoubleClick Ad Exchange abang.com</c:v>
              </c:pt>
              <c:pt idx="18326">
                <c:v>DoubleClick Ad Exchange abante.com.ph</c:v>
              </c:pt>
              <c:pt idx="18327">
                <c:v>DoubleClick Ad Exchange abante-tonite.com</c:v>
              </c:pt>
              <c:pt idx="18328">
                <c:v>DoubleClick Ad Exchange abapforum.com</c:v>
              </c:pt>
              <c:pt idx="18329">
                <c:v>DoubleClick Ad Exchange abarim-publications.com</c:v>
              </c:pt>
              <c:pt idx="18330">
                <c:v>DoubleClick Ad Exchange abarth-forum.de</c:v>
              </c:pt>
              <c:pt idx="18331">
                <c:v>DoubleClick Ad Exchange abbreviations.com</c:v>
              </c:pt>
              <c:pt idx="18332">
                <c:v>DoubleClick Ad Exchange ABC Solitaire Free - iOS</c:v>
              </c:pt>
              <c:pt idx="18333">
                <c:v>DoubleClick Ad Exchange abc.com.py</c:v>
              </c:pt>
              <c:pt idx="18334">
                <c:v>DoubleClick Ad Exchange abc.es</c:v>
              </c:pt>
              <c:pt idx="18335">
                <c:v>DoubleClick Ad Exchange abc10up.com</c:v>
              </c:pt>
              <c:pt idx="18336">
                <c:v>DoubleClick Ad Exchange abc6.com</c:v>
              </c:pt>
              <c:pt idx="18337">
                <c:v>DoubleClick Ad Exchange abcarcade.com</c:v>
              </c:pt>
              <c:pt idx="18338">
                <c:v>DoubleClick Ad Exchange abcarticledirectory.com</c:v>
              </c:pt>
              <c:pt idx="18339">
                <c:v>DoubleClick Ad Exchange abcdane.net</c:v>
              </c:pt>
              <c:pt idx="18340">
                <c:v>DoubleClick Ad Exchange abcgallery.com</c:v>
              </c:pt>
              <c:pt idx="18341">
                <c:v>DoubleClick Ad Exchange abcgames.sk</c:v>
              </c:pt>
              <c:pt idx="18342">
                <c:v>DoubleClick Ad Exchange abcknit.ru</c:v>
              </c:pt>
              <c:pt idx="18343">
                <c:v>DoubleClick Ad Exchange abcnotation.com</c:v>
              </c:pt>
              <c:pt idx="18344">
                <c:v>DoubleClick Ad Exchange abcoeur.com</c:v>
              </c:pt>
              <c:pt idx="18345">
                <c:v>DoubleClick Ad Exchange abcroma.com</c:v>
              </c:pt>
              <c:pt idx="18346">
                <c:v>DoubleClick Ad Exchange abdelkafy.com</c:v>
              </c:pt>
              <c:pt idx="18347">
                <c:v>DoubleClick Ad Exchange abduzeedo.com</c:v>
              </c:pt>
              <c:pt idx="18348">
                <c:v>DoubleClick Ad Exchange abeautifulbite.com</c:v>
              </c:pt>
              <c:pt idx="18349">
                <c:v>DoubleClick Ad Exchange abeautifulmess.com</c:v>
              </c:pt>
              <c:pt idx="18350">
                <c:v>DoubleClick Ad Exchange abelard.org</c:v>
              </c:pt>
              <c:pt idx="18351">
                <c:v>DoubleClick Ad Exchange abendblatt.de</c:v>
              </c:pt>
              <c:pt idx="18352">
                <c:v>DoubleClick Ad Exchange abendzeitung-muenchen.de</c:v>
              </c:pt>
              <c:pt idx="18353">
                <c:v>DoubleClick Ad Exchange abertoatedemadrugada.com</c:v>
              </c:pt>
              <c:pt idx="18354">
                <c:v>DoubleClick Ad Exchange abertosconcursos.com.br</c:v>
              </c:pt>
              <c:pt idx="18355">
                <c:v>DoubleClick Ad Exchange aberwitzig.com</c:v>
              </c:pt>
              <c:pt idx="18356">
                <c:v>DoubleClick Ad Exchange abideinchrist.com</c:v>
              </c:pt>
              <c:pt idx="18357">
                <c:v>DoubleClick Ad Exchange abidjan.net</c:v>
              </c:pt>
              <c:pt idx="18358">
                <c:v>DoubleClick Ad Exchange abidjantalk.com</c:v>
              </c:pt>
              <c:pt idx="18359">
                <c:v>DoubleClick Ad Exchange abidjantv.net</c:v>
              </c:pt>
              <c:pt idx="18360">
                <c:v>DoubleClick Ad Exchange abime.net</c:v>
              </c:pt>
              <c:pt idx="18361">
                <c:v>DoubleClick Ad Exchange abirdandabean.com</c:v>
              </c:pt>
              <c:pt idx="18362">
                <c:v>DoubleClick Ad Exchange abit-poisk.org.ua</c:v>
              </c:pt>
              <c:pt idx="18363">
                <c:v>DoubleClick Ad Exchange abkhazeti.info</c:v>
              </c:pt>
              <c:pt idx="18364">
                <c:v>DoubleClick Ad Exchange abkuerzungen.woxikon.de</c:v>
              </c:pt>
              <c:pt idx="18365">
                <c:v>DoubleClick Ad Exchange ablenews.co.kr</c:v>
              </c:pt>
              <c:pt idx="18366">
                <c:v>DoubleClick Ad Exchange abletonlife.com</c:v>
              </c:pt>
              <c:pt idx="18367">
                <c:v>DoubleClick Ad Exchange ablissfulnest.com</c:v>
              </c:pt>
              <c:pt idx="18368">
                <c:v>DoubleClick Ad Exchange ablogaboutlove.com</c:v>
              </c:pt>
              <c:pt idx="18369">
                <c:v>DoubleClick Ad Exchange ablossominglife.com</c:v>
              </c:pt>
              <c:pt idx="18370">
                <c:v>DoubleClick Ad Exchange abnandhrajyothy.com</c:v>
              </c:pt>
              <c:pt idx="18371">
                <c:v>DoubleClick Ad Exchange abnehmen.com</c:v>
              </c:pt>
              <c:pt idx="18372">
                <c:v>DoubleClick Ad Exchange abo1bs.com</c:v>
              </c:pt>
              <c:pt idx="18373">
                <c:v>DoubleClick Ad Exchange abodybuilding.com</c:v>
              </c:pt>
              <c:pt idx="18374">
                <c:v>DoubleClick Ad Exchange aboluowang.com</c:v>
              </c:pt>
              <c:pt idx="18375">
                <c:v>DoubleClick Ad Exchange abonati.me</c:v>
              </c:pt>
              <c:pt idx="18376">
                <c:v>DoubleClick Ad Exchange about.com</c:v>
              </c:pt>
              <c:pt idx="18377">
                <c:v>DoubleClick Ad Exchange aboutaussie.com</c:v>
              </c:pt>
              <c:pt idx="18378">
                <c:v>DoubleClick Ad Exchange about-australia.com</c:v>
              </c:pt>
              <c:pt idx="18379">
                <c:v>DoubleClick Ad Exchange aboutbfs.com</c:v>
              </c:pt>
              <c:pt idx="18380">
                <c:v>DoubleClick Ad Exchange aboutcatholics.com</c:v>
              </c:pt>
              <c:pt idx="18381">
                <c:v>DoubleClick Ad Exchange aboutcivil.org</c:v>
              </c:pt>
              <c:pt idx="18382">
                <c:v>DoubleClick Ad Exchange aboutonlinetips.com/google-books-downloader</c:v>
              </c:pt>
              <c:pt idx="18383">
                <c:v>DoubleClick Ad Exchange aboutthemafia.com</c:v>
              </c:pt>
              <c:pt idx="18384">
                <c:v>DoubleClick Ad Exchange abowlfulloflemons.net</c:v>
              </c:pt>
              <c:pt idx="18385">
                <c:v>DoubleClick Ad Exchange abowman.com</c:v>
              </c:pt>
              <c:pt idx="18386">
                <c:v>DoubleClick Ad Exchange abplive.in</c:v>
              </c:pt>
              <c:pt idx="18387">
                <c:v>DoubleClick Ad Exchange abracadacraft.com</c:v>
              </c:pt>
              <c:pt idx="18388">
                <c:v>DoubleClick Ad Exchange abraj.co</c:v>
              </c:pt>
              <c:pt idx="18389">
                <c:v>DoubleClick Ad Exchange abretelibro.com</c:v>
              </c:pt>
              <c:pt idx="18390">
                <c:v>DoubleClick Ad Exchange abril.com.br</c:v>
              </c:pt>
              <c:pt idx="18391">
                <c:v>DoubleClick Ad Exchange abroy.com</c:v>
              </c:pt>
              <c:pt idx="18392">
                <c:v>DoubleClick Ad Exchange absage-bewerbung.de</c:v>
              </c:pt>
              <c:pt idx="18393">
                <c:v>DoubleClick Ad Exchange abs-cbnnews.com</c:v>
              </c:pt>
              <c:pt idx="18394">
                <c:v>DoubleClick Ad Exchange absoluteagency.com</c:v>
              </c:pt>
              <c:pt idx="18395">
                <c:v>DoubleClick Ad Exchange absolute-croatia.com</c:v>
              </c:pt>
              <c:pt idx="18396">
                <c:v>DoubleClick Ad Exchange absolutelyrics.com</c:v>
              </c:pt>
              <c:pt idx="18397">
                <c:v>DoubleClick Ad Exchange absolutepunk.net</c:v>
              </c:pt>
              <c:pt idx="18398">
                <c:v>DoubleClick Ad Exchange absoluteradio.co.uk</c:v>
              </c:pt>
              <c:pt idx="18399">
                <c:v>DoubleClick Ad Exchange absolutewrite.com</c:v>
              </c:pt>
              <c:pt idx="18400">
                <c:v>DoubleClick Ad Exchange absolutfamilie.de</c:v>
              </c:pt>
              <c:pt idx="18401">
                <c:v>DoubleClick Ad Exchange absolutist.com</c:v>
              </c:pt>
              <c:pt idx="18402">
                <c:v>DoubleClick Ad Exchange absolutist.ru</c:v>
              </c:pt>
              <c:pt idx="18403">
                <c:v>DoubleClick Ad Exchange absolutrusia.com</c:v>
              </c:pt>
              <c:pt idx="18404">
                <c:v>DoubleClick Ad Exchange abstract.desktopnexus.com</c:v>
              </c:pt>
              <c:pt idx="18405">
                <c:v>DoubleClick Ad Exchange abstractfonts.com</c:v>
              </c:pt>
              <c:pt idx="18406">
                <c:v>DoubleClick Ad Exchange abstrusegoose.com</c:v>
              </c:pt>
              <c:pt idx="18407">
                <c:v>DoubleClick Ad Exchange absurd.blogo.jp</c:v>
              </c:pt>
              <c:pt idx="18408">
                <c:v>DoubleClick Ad Exchange abusewith.us</c:v>
              </c:pt>
              <c:pt idx="18409">
                <c:v>DoubleClick Ad Exchange abv.bg</c:v>
              </c:pt>
              <c:pt idx="18410">
                <c:v>DoubleClick Ad Exchange abvines.com</c:v>
              </c:pt>
              <c:pt idx="18411">
                <c:v>DoubleClick Ad Exchange abyznewslinks.com</c:v>
              </c:pt>
              <c:pt idx="18412">
                <c:v>DoubleClick Ad Exchange ac24.cz</c:v>
              </c:pt>
              <c:pt idx="18413">
                <c:v>DoubleClick Ad Exchange ac3ds-forum.com</c:v>
              </c:pt>
              <c:pt idx="18414">
                <c:v>DoubleClick Ad Exchange academic.ru</c:v>
              </c:pt>
              <c:pt idx="18415">
                <c:v>DoubleClick Ad Exchange academic-clinic.com</c:v>
              </c:pt>
              <c:pt idx="18416">
                <c:v>DoubleClick Ad Exchange academicenglishcafe.com</c:v>
              </c:pt>
              <c:pt idx="18417">
                <c:v>DoubleClick Ad Exchange academicjobs.wikia.com</c:v>
              </c:pt>
              <c:pt idx="18418">
                <c:v>DoubleClick Ad Exchange academictips.org</c:v>
              </c:pt>
              <c:pt idx="18419">
                <c:v>DoubleClick Ad Exchange acanomas.com</c:v>
              </c:pt>
              <c:pt idx="18420">
                <c:v>DoubleClick Ad Exchange acapellas.eu</c:v>
              </c:pt>
              <c:pt idx="18421">
                <c:v>DoubleClick Ad Exchange acapellas4u.co.uk</c:v>
              </c:pt>
              <c:pt idx="18422">
                <c:v>DoubleClick Ad Exchange acartoonchristmas.com</c:v>
              </c:pt>
              <c:pt idx="18423">
                <c:v>DoubleClick Ad Exchange ACC Solitaire HD [ Yukon ] Free - classic card games - iOS</c:v>
              </c:pt>
              <c:pt idx="18424">
                <c:v>DoubleClick Ad Exchange accelerated-ideas.com</c:v>
              </c:pt>
              <c:pt idx="18425">
                <c:v>DoubleClick Ad Exchange accelworld.wikia.com</c:v>
              </c:pt>
              <c:pt idx="18426">
                <c:v>DoubleClick Ad Exchange access-a.net</c:v>
              </c:pt>
              <c:pt idx="18427">
                <c:v>DoubleClick Ad Exchange accesschinese.com</c:v>
              </c:pt>
              <c:pt idx="18428">
                <c:v>DoubleClick Ad Exchange accesshollywood.com</c:v>
              </c:pt>
              <c:pt idx="18429">
                <c:v>DoubleClick Ad Exchange access-o-mania.de</c:v>
              </c:pt>
              <c:pt idx="18430">
                <c:v>DoubleClick Ad Exchange accessories.about.com</c:v>
              </c:pt>
              <c:pt idx="18431">
                <c:v>DoubleClick Ad Exchange accessories.woot.com</c:v>
              </c:pt>
              <c:pt idx="18432">
                <c:v>DoubleClick Ad Exchange accessrunway.com</c:v>
              </c:pt>
              <c:pt idx="18433">
                <c:v>DoubleClick Ad Exchange accfocus.org</c:v>
              </c:pt>
              <c:pt idx="18434">
                <c:v>DoubleClick Ad Exchange accidentalscientist.com</c:v>
              </c:pt>
              <c:pt idx="18435">
                <c:v>DoubleClick Ad Exchange accionpreferente.com</c:v>
              </c:pt>
              <c:pt idx="18436">
                <c:v>DoubleClick Ad Exchange accoona.com</c:v>
              </c:pt>
              <c:pt idx="18437">
                <c:v>DoubleClick Ad Exchange accordiespartiti.it</c:v>
              </c:pt>
              <c:pt idx="18438">
                <c:v>DoubleClick Ad Exchange accounting.com.au</c:v>
              </c:pt>
              <c:pt idx="18439">
                <c:v>DoubleClick Ad Exchange accountingcoach.com</c:v>
              </c:pt>
              <c:pt idx="18440">
                <c:v>DoubleClick Ad Exchange accountingdictionary.org</c:v>
              </c:pt>
              <c:pt idx="18441">
                <c:v>DoubleClick Ad Exchange accountingexplained.com</c:v>
              </c:pt>
              <c:pt idx="18442">
                <c:v>DoubleClick Ad Exchange accounting-financial-tax.com</c:v>
              </c:pt>
              <c:pt idx="18443">
                <c:v>DoubleClick Ad Exchange accountinginfo.com</c:v>
              </c:pt>
              <c:pt idx="18444">
                <c:v>DoubleClick Ad Exchange accounting-simplified.com</c:v>
              </c:pt>
              <c:pt idx="18445">
                <c:v>DoubleClick Ad Exchange accountkiller.com</c:v>
              </c:pt>
              <c:pt idx="18446">
                <c:v>DoubleClick Ad Exchange accringtonweb.com</c:v>
              </c:pt>
              <c:pt idx="18447">
                <c:v>DoubleClick Ad Exchange AccuRadio - Android</c:v>
              </c:pt>
              <c:pt idx="18448">
                <c:v>DoubleClick Ad Exchange accuradio.com</c:v>
              </c:pt>
              <c:pt idx="18449">
                <c:v>DoubleClick Ad Exchange accurseddragon.com</c:v>
              </c:pt>
              <c:pt idx="18450">
                <c:v>DoubleClick Ad Exchange accuweather.com</c:v>
              </c:pt>
              <c:pt idx="18451">
                <c:v>DoubleClick Ad Exchange acdcfans.net</c:v>
              </c:pt>
              <c:pt idx="18452">
                <c:v>DoubleClick Ad Exchange Ace Wins All - iOS</c:v>
              </c:pt>
              <c:pt idx="18453">
                <c:v>DoubleClick Ad Exchange aceattorney.wikia.com</c:v>
              </c:pt>
              <c:pt idx="18454">
                <c:v>DoubleClick Ad Exchange acecombat.wikia.com</c:v>
              </c:pt>
              <c:pt idx="18455">
                <c:v>DoubleClick Ad Exchange aceh.tribunnews.com</c:v>
              </c:pt>
              <c:pt idx="18456">
                <c:v>DoubleClick Ad Exchange acepilots.com</c:v>
              </c:pt>
              <c:pt idx="18457">
                <c:v>DoubleClick Ad Exchange acertabletforum.com</c:v>
              </c:pt>
              <c:pt idx="18458">
                <c:v>DoubleClick Ad Exchange acer-userforum.de</c:v>
              </c:pt>
              <c:pt idx="18459">
                <c:v>DoubleClick Ad Exchange Aces Cribbage Free HD - iOS</c:v>
              </c:pt>
              <c:pt idx="18460">
                <c:v>DoubleClick Ad Exchange Aces Hearts - Android</c:v>
              </c:pt>
              <c:pt idx="18461">
                <c:v>DoubleClick Ad Exchange Aces Hearts - iOS</c:v>
              </c:pt>
              <c:pt idx="18462">
                <c:v>DoubleClick Ad Exchange aceshowbiz.com</c:v>
              </c:pt>
              <c:pt idx="18463">
                <c:v>DoubleClick Ad Exchange acesta-job.info</c:v>
              </c:pt>
              <c:pt idx="18464">
                <c:v>DoubleClick Ad Exchange ace-your-audition.com</c:v>
              </c:pt>
              <c:pt idx="18465">
                <c:v>DoubleClick Ad Exchange acg.gamer.com.tw</c:v>
              </c:pt>
              <c:pt idx="18466">
                <c:v>DoubleClick Ad Exchange achahed.com</c:v>
              </c:pt>
              <c:pt idx="18467">
                <c:v>DoubleClick Ad Exchange acharts.us</c:v>
              </c:pt>
              <c:pt idx="18468">
                <c:v>DoubleClick Ad Exchange achgut.com</c:v>
              </c:pt>
              <c:pt idx="18469">
                <c:v>DoubleClick Ad Exchange achievementhounds.com</c:v>
              </c:pt>
              <c:pt idx="18470">
                <c:v>DoubleClick Ad Exchange achievementhunter.com</c:v>
              </c:pt>
              <c:pt idx="18471">
                <c:v>DoubleClick Ad Exchange achigan.net</c:v>
              </c:pt>
              <c:pt idx="18472">
                <c:v>DoubleClick Ad Exchange achikhasi.com</c:v>
              </c:pt>
              <c:pt idx="18473">
                <c:v>DoubleClick Ad Exchange achkaynpresse.com</c:v>
              </c:pt>
              <c:pt idx="18474">
                <c:v>DoubleClick Ad Exchange achsensprung.net</c:v>
              </c:pt>
              <c:pt idx="18475">
                <c:v>DoubleClick Ad Exchange achtziger.de</c:v>
              </c:pt>
              <c:pt idx="18476">
                <c:v>DoubleClick Ad Exchange acidplanet.com</c:v>
              </c:pt>
              <c:pt idx="18477">
                <c:v>DoubleClick Ad Exchange acikogretimlisesi.net</c:v>
              </c:pt>
              <c:pt idx="18478">
                <c:v>DoubleClick Ad Exchange ac-illust.com</c:v>
              </c:pt>
              <c:pt idx="18479">
                <c:v>DoubleClick Ad Exchange aciprensa.com</c:v>
              </c:pt>
              <c:pt idx="18480">
                <c:v>DoubleClick Ad Exchange acknowledgementsample.com</c:v>
              </c:pt>
              <c:pt idx="18481">
                <c:v>DoubleClick Ad Exchange aclfarsenal.co.uk</c:v>
              </c:pt>
              <c:pt idx="18482">
                <c:v>DoubleClick Ad Exchange acmehowto.com</c:v>
              </c:pt>
              <c:pt idx="18483">
                <c:v>DoubleClick Ad Exchange acmilanarabic.com</c:v>
              </c:pt>
              <c:pt idx="18484">
                <c:v>DoubleClick Ad Exchange acmodasi.ru</c:v>
              </c:pt>
              <c:pt idx="18485">
                <c:v>DoubleClick Ad Exchange acn.pissedconsumer.com</c:v>
              </c:pt>
              <c:pt idx="18486">
                <c:v>DoubleClick Ad Exchange acne.about.com</c:v>
              </c:pt>
              <c:pt idx="18487">
                <c:v>DoubleClick Ad Exchange acool.com</c:v>
              </c:pt>
              <c:pt idx="18488">
                <c:v>DoubleClick Ad Exchange acordes.lacuerda.net</c:v>
              </c:pt>
              <c:pt idx="18489">
                <c:v>DoubleClick Ad Exchange acouplecooks.com</c:v>
              </c:pt>
              <c:pt idx="18490">
                <c:v>DoubleClick Ad Exchange acousticmusicarchive.com</c:v>
              </c:pt>
              <c:pt idx="18491">
                <c:v>DoubleClick Ad Exchange acousticmusictv.com</c:v>
              </c:pt>
              <c:pt idx="18492">
                <c:v>DoubleClick Ad Exchange acquaportal.it</c:v>
              </c:pt>
              <c:pt idx="18493">
                <c:v>DoubleClick Ad Exchange acquiremag.com</c:v>
              </c:pt>
              <c:pt idx="18494">
                <c:v>DoubleClick Ad Exchange acrofan.com</c:v>
              </c:pt>
              <c:pt idx="18495">
                <c:v>DoubleClick Ad Exchange acronymfinder.com</c:v>
              </c:pt>
              <c:pt idx="18496">
                <c:v>DoubleClick Ad Exchange acronyms.thefreedictionary.com</c:v>
              </c:pt>
              <c:pt idx="18497">
                <c:v>DoubleClick Ad Exchange acrostics.org</c:v>
              </c:pt>
              <c:pt idx="18498">
                <c:v>DoubleClick Ad Exchange acting.wonderhowto.com</c:v>
              </c:pt>
              <c:pt idx="18499">
                <c:v>DoubleClick Ad Exchange actionfigureinsider.com</c:v>
              </c:pt>
              <c:pt idx="18500">
                <c:v>DoubleClick Ad Exchange actionquiz.com</c:v>
              </c:pt>
              <c:pt idx="18501">
                <c:v>DoubleClick Ad Exchange actionscript.org</c:v>
              </c:pt>
              <c:pt idx="18502">
                <c:v>DoubleClick Ad Exchange active.com</c:v>
              </c:pt>
              <c:pt idx="18503">
                <c:v>DoubleClick Ad Exchange activebeat.co</c:v>
              </c:pt>
              <c:pt idx="18504">
                <c:v>DoubleClick Ad Exchange activebeat.com</c:v>
              </c:pt>
              <c:pt idx="18505">
                <c:v>DoubleClick Ad Exchange activeboard.com</c:v>
              </c:pt>
              <c:pt idx="18506">
                <c:v>DoubleClick Ad Exchange activegearreview.com</c:v>
              </c:pt>
              <c:pt idx="18507">
                <c:v>DoubleClick Ad Exchange activejokes.com</c:v>
              </c:pt>
              <c:pt idx="18508">
                <c:v>DoubleClick Ad Exchange activeloads.com</c:v>
              </c:pt>
              <c:pt idx="18509">
                <c:v>DoubleClick Ad Exchange actividades.parabebes.com</c:v>
              </c:pt>
              <c:pt idx="18510">
                <c:v>DoubleClick Ad Exchange activistpost.com</c:v>
              </c:pt>
              <c:pt idx="18511">
                <c:v>DoubleClick Ad Exchange activitypad.com</c:v>
              </c:pt>
              <c:pt idx="18512">
                <c:v>DoubleClick Ad Exchange activityvillage.co.uk</c:v>
              </c:pt>
              <c:pt idx="18513">
                <c:v>DoubleClick Ad Exchange actu.pcastuces.com</c:v>
              </c:pt>
              <c:pt idx="18514">
                <c:v>DoubleClick Ad Exchange actualite.portail.free.fr</c:v>
              </c:pt>
              <c:pt idx="18515">
                <c:v>DoubleClick Ad Exchange actuallno.com</c:v>
              </c:pt>
              <c:pt idx="18516">
                <c:v>DoubleClick Ad Exchange actualnews.org</c:v>
              </c:pt>
              <c:pt idx="18517">
                <c:v>DoubleClick Ad Exchange actuaoo.com</c:v>
              </c:pt>
              <c:pt idx="18518">
                <c:v>DoubleClick Ad Exchange actubenin.com</c:v>
              </c:pt>
              <c:pt idx="18519">
                <c:v>DoubleClick Ad Exchange actu-environnement.com</c:v>
              </c:pt>
              <c:pt idx="18520">
                <c:v>DoubleClick Ad Exchange acunn.com</c:v>
              </c:pt>
              <c:pt idx="18521">
                <c:v>DoubleClick Ad Exchange acurazine.com</c:v>
              </c:pt>
              <c:pt idx="18522">
                <c:v>DoubleClick Ad Exchange acvaria.com</c:v>
              </c:pt>
              <c:pt idx="18523">
                <c:v>DoubleClick Ad Exchange ac-web.org</c:v>
              </c:pt>
              <c:pt idx="18524">
                <c:v>DoubleClick Ad Exchange ad.edencity.de</c:v>
              </c:pt>
              <c:pt idx="18525">
                <c:v>DoubleClick Ad Exchange ad.hani.co.kr</c:v>
              </c:pt>
              <c:pt idx="18526">
                <c:v>DoubleClick Ad Exchange ad.nl</c:v>
              </c:pt>
              <c:pt idx="18527">
                <c:v>DoubleClick Ad Exchange adab.com</c:v>
              </c:pt>
              <c:pt idx="18528">
                <c:v>DoubleClick Ad Exchange adaderana.lk</c:v>
              </c:pt>
              <c:pt idx="18529">
                <c:v>DoubleClick Ad Exchange adadiskon.com</c:v>
              </c:pt>
              <c:pt idx="18530">
                <c:v>DoubleClick Ad Exchange adaletbiz.com</c:v>
              </c:pt>
              <c:pt idx="18531">
                <c:v>DoubleClick Ad Exchange adaletciler.net</c:v>
              </c:pt>
              <c:pt idx="18532">
                <c:v>DoubleClick Ad Exchange adalin.mospsy.ru</c:v>
              </c:pt>
              <c:pt idx="18533">
                <c:v>DoubleClick Ad Exchange adambrown.info</c:v>
              </c:pt>
              <c:pt idx="18534">
                <c:v>DoubleClick Ad Exchange adam-forum.de</c:v>
              </c:pt>
              <c:pt idx="18535">
                <c:v>DoubleClick Ad Exchange adamw7wa.com</c:v>
              </c:pt>
              <c:pt idx="18536">
                <c:v>DoubleClick Ad Exchange adamwithers.deviantart.com</c:v>
              </c:pt>
              <c:pt idx="18537">
                <c:v>DoubleClick Ad Exchange adarkroom.wikia.com</c:v>
              </c:pt>
              <c:pt idx="18538">
                <c:v>DoubleClick Ad Exchange adaymag.com</c:v>
              </c:pt>
              <c:pt idx="18539">
                <c:v>DoubleClick Ad Exchange adbrands.net</c:v>
              </c:pt>
              <c:pt idx="18540">
                <c:v>DoubleClick Ad Exchange addapinch.com</c:v>
              </c:pt>
              <c:pt idx="18541">
                <c:v>DoubleClick Ad Exchange addatoday.com</c:v>
              </c:pt>
              <c:pt idx="18542">
                <c:v>DoubleClick Ad Exchange addcovers.com</c:v>
              </c:pt>
              <c:pt idx="18543">
                <c:v>DoubleClick Ad Exchange addforums.com</c:v>
              </c:pt>
              <c:pt idx="18544">
                <c:v>DoubleClick Ad Exchange addicted2decorating.com</c:v>
              </c:pt>
              <c:pt idx="18545">
                <c:v>DoubleClick Ad Exchange addicted2success.com</c:v>
              </c:pt>
              <c:pt idx="18546">
                <c:v>DoubleClick Ad Exchange addictedtoastrology.com</c:v>
              </c:pt>
              <c:pt idx="18547">
                <c:v>DoubleClick Ad Exchange addicting-games.com</c:v>
              </c:pt>
              <c:pt idx="18548">
                <c:v>DoubleClick Ad Exchange addictinginfo.org</c:v>
              </c:pt>
              <c:pt idx="18549">
                <c:v>DoubleClick Ad Exchange addiction.lovetoknow.com</c:v>
              </c:pt>
              <c:pt idx="18550">
                <c:v>DoubleClick Ad Exchange addictions.about.com</c:v>
              </c:pt>
              <c:pt idx="18551">
                <c:v>DoubleClick Ad Exchange addictivetips.com</c:v>
              </c:pt>
              <c:pt idx="18552">
                <c:v>DoubleClick Ad Exchange addis97movies.com</c:v>
              </c:pt>
              <c:pt idx="18553">
                <c:v>DoubleClick Ad Exchange addisgag.com</c:v>
              </c:pt>
              <c:pt idx="18554">
                <c:v>DoubleClick Ad Exchange addiszefen.com</c:v>
              </c:pt>
              <c:pt idx="18555">
                <c:v>DoubleClick Ad Exchange addletters.com</c:v>
              </c:pt>
              <c:pt idx="18556">
                <c:v>DoubleClick Ad Exchange addmecontacts.com</c:v>
              </c:pt>
              <c:pt idx="18557">
                <c:v>DoubleClick Ad Exchange addons-city.pl</c:v>
              </c:pt>
              <c:pt idx="18558">
                <c:v>DoubleClick Ad Exchange addoway.com</c:v>
              </c:pt>
              <c:pt idx="18559">
                <c:v>DoubleClick Ad Exchange adelaide.locanto.com.au</c:v>
              </c:pt>
              <c:pt idx="18560">
                <c:v>DoubleClick Ad Exchange adelaidecyclists.com</c:v>
              </c:pt>
              <c:pt idx="18561">
                <c:v>DoubleClick Ad Exchange adelaidenow.com.au</c:v>
              </c:pt>
              <c:pt idx="18562">
                <c:v>DoubleClick Ad Exchange adelaideplaygrounds.com.au</c:v>
              </c:pt>
              <c:pt idx="18563">
                <c:v>DoubleClick Ad Exchange adelaparvu.com</c:v>
              </c:pt>
              <c:pt idx="18564">
                <c:v>DoubleClick Ad Exchange adelecosgrovebray.hubpages.com</c:v>
              </c:pt>
              <c:pt idx="18565">
                <c:v>DoubleClick Ad Exchange adelto.co.uk</c:v>
              </c:pt>
              <c:pt idx="18566">
                <c:v>DoubleClick Ad Exchange aden-post.com</c:v>
              </c:pt>
              <c:pt idx="18567">
                <c:v>DoubleClick Ad Exchange adespoto.gr</c:v>
              </c:pt>
              <c:pt idx="18568">
                <c:v>DoubleClick Ad Exchange adevarul.ro</c:v>
              </c:pt>
              <c:pt idx="18569">
                <c:v>DoubleClick Ad Exchange ad-for-mc.de</c:v>
              </c:pt>
              <c:pt idx="18570">
                <c:v>DoubleClick Ad Exchange adfront.org</c:v>
              </c:pt>
              <c:pt idx="18571">
                <c:v>DoubleClick Ad Exchange adhere.com.hk</c:v>
              </c:pt>
              <c:pt idx="18572">
                <c:v>DoubleClick Ad Exchange adherents.com</c:v>
              </c:pt>
              <c:pt idx="18573">
                <c:v>DoubleClick Ad Exchange ad-hoc-news.de</c:v>
              </c:pt>
              <c:pt idx="18574">
                <c:v>DoubleClick Ad Exchange adhuntr.com</c:v>
              </c:pt>
              <c:pt idx="18575">
                <c:v>DoubleClick Ad Exchange adimg.donga.com</c:v>
              </c:pt>
              <c:pt idx="18576">
                <c:v>DoubleClick Ad Exchange adin.pl</c:v>
              </c:pt>
              <c:pt idx="18577">
                <c:v>DoubleClick Ad Exchange adintrend.com</c:v>
              </c:pt>
              <c:pt idx="18578">
                <c:v>DoubleClick Ad Exchange adisney.com</c:v>
              </c:pt>
              <c:pt idx="18579">
                <c:v>DoubleClick Ad Exchange adlerfans.de</c:v>
              </c:pt>
              <c:pt idx="18580">
                <c:v>DoubleClick Ad Exchange adme.ru</c:v>
              </c:pt>
              <c:pt idx="18581">
                <c:v>DoubleClick Ad Exchange admg.info</c:v>
              </c:pt>
              <c:pt idx="18582">
                <c:v>DoubleClick Ad Exchange admin.hartgeld.com</c:v>
              </c:pt>
              <c:pt idx="18583">
                <c:v>DoubleClick Ad Exchange administradores.com.br</c:v>
              </c:pt>
              <c:pt idx="18584">
                <c:v>DoubleClick Ad Exchange adminkc.cn</c:v>
              </c:pt>
              <c:pt idx="18585">
                <c:v>DoubleClick Ad Exchange adminsoftware.biz</c:v>
              </c:pt>
              <c:pt idx="18586">
                <c:v>DoubleClick Ad Exchange adminsub.net</c:v>
              </c:pt>
              <c:pt idx="18587">
                <c:v>DoubleClick Ad Exchange admiringlight.com</c:v>
              </c:pt>
              <c:pt idx="18588">
                <c:v>DoubleClick Ad Exchange admitereliceu.ro</c:v>
              </c:pt>
              <c:pt idx="18589">
                <c:v>DoubleClick Ad Exchange admitonedrinkinggames.com</c:v>
              </c:pt>
              <c:pt idx="18590">
                <c:v>DoubleClick Ad Exchange adnddownloads.com</c:v>
              </c:pt>
              <c:pt idx="18591">
                <c:v>DoubleClick Ad Exchange ad-networks.findthebest.com</c:v>
              </c:pt>
              <c:pt idx="18592">
                <c:v>DoubleClick Ad Exchange adnkronos.com</c:v>
              </c:pt>
              <c:pt idx="18593">
                <c:v>DoubleClick Ad Exchange adobe-flash.wonderhowto.com</c:v>
              </c:pt>
              <c:pt idx="18594">
                <c:v>DoubleClick Ad Exchange adobe-premiere.wonderhowto.com</c:v>
              </c:pt>
              <c:pt idx="18595">
                <c:v>DoubleClick Ad Exchange adofm.fr</c:v>
              </c:pt>
              <c:pt idx="18596">
                <c:v>DoubleClick Ad Exchange adomonline.com</c:v>
              </c:pt>
              <c:pt idx="18597">
                <c:v>DoubleClick Ad Exchange adonai.pl</c:v>
              </c:pt>
              <c:pt idx="18598">
                <c:v>DoubleClick Ad Exchange adonde.com</c:v>
              </c:pt>
              <c:pt idx="18599">
                <c:v>DoubleClick Ad Exchange adoos.com.au</c:v>
              </c:pt>
              <c:pt idx="18600">
                <c:v>DoubleClick Ad Exchange adopsinsider.com</c:v>
              </c:pt>
              <c:pt idx="18601">
                <c:v>DoubleClick Ad Exchange ador.com.au</c:v>
              </c:pt>
              <c:pt idx="18602">
                <c:v>DoubleClick Ad Exchange adorable-home.com</c:v>
              </c:pt>
              <c:pt idx="18603">
                <c:v>DoubleClick Ad Exchange adorocinema.com</c:v>
              </c:pt>
              <c:pt idx="18604">
                <c:v>DoubleClick Ad Exchange adpost.com</c:v>
              </c:pt>
              <c:pt idx="18605">
                <c:v>DoubleClick Ad Exchange adr.sl886.com</c:v>
              </c:pt>
              <c:pt idx="18606">
                <c:v>DoubleClick Ad Exchange adrare.net</c:v>
              </c:pt>
              <c:pt idx="18607">
                <c:v>DoubleClick Ad Exchange adreep.cn</c:v>
              </c:pt>
              <c:pt idx="18608">
                <c:v>DoubleClick Ad Exchange adresowo.pl</c:v>
              </c:pt>
              <c:pt idx="18609">
                <c:v>DoubleClick Ad Exchange adressa.no</c:v>
              </c:pt>
              <c:pt idx="18610">
                <c:v>DoubleClick Ad Exchange adresse.jeuxdelajungle.fr</c:v>
              </c:pt>
              <c:pt idx="18611">
                <c:v>DoubleClick Ad Exchange adrianplatts.com</c:v>
              </c:pt>
              <c:pt idx="18612">
                <c:v>DoubleClick Ad Exchange adr-stock.com</c:v>
              </c:pt>
              <c:pt idx="18613">
                <c:v>DoubleClick Ad Exchange ads.nzcity.co.nz</c:v>
              </c:pt>
              <c:pt idx="18614">
                <c:v>DoubleClick Ad Exchange ads.proboards.com</c:v>
              </c:pt>
              <c:pt idx="18615">
                <c:v>DoubleClick Ad Exchange ads.trademe.co.nz</c:v>
              </c:pt>
              <c:pt idx="18616">
                <c:v>DoubleClick Ad Exchange adsenseformobileapps.com</c:v>
              </c:pt>
              <c:pt idx="18617">
                <c:v>DoubleClick Ad Exchange adserver.lexas.de</c:v>
              </c:pt>
              <c:pt idx="18618">
                <c:v>DoubleClick Ad Exchange adserver.warpradio.com</c:v>
              </c:pt>
              <c:pt idx="18619">
                <c:v>DoubleClick Ad Exchange adsl2exchanges.com.au</c:v>
              </c:pt>
              <c:pt idx="18620">
                <c:v>DoubleClick Ad Exchange adslgr.com</c:v>
              </c:pt>
              <c:pt idx="18621">
                <c:v>DoubleClick Ad Exchange adsm.org</c:v>
              </c:pt>
              <c:pt idx="18622">
                <c:v>DoubleClick Ad Exchange adsoftheworld.com</c:v>
              </c:pt>
              <c:pt idx="18623">
                <c:v>DoubleClick Ad Exchange adswizz.com</c:v>
              </c:pt>
              <c:pt idx="18624">
                <c:v>DoubleClick Ad Exchange adsxxoo2.com</c:v>
              </c:pt>
              <c:pt idx="18625">
                <c:v>DoubleClick Ad Exchange adulted.about.com</c:v>
              </c:pt>
              <c:pt idx="18626">
                <c:v>DoubleClick Ad Exchange adultpartygames.org</c:v>
              </c:pt>
              <c:pt idx="18627">
                <c:v>DoubleClick Ad Exchange advanceautocars.com</c:v>
              </c:pt>
              <c:pt idx="18628">
                <c:v>DoubleClick Ad Exchange Advanced Task Manager - Android</c:v>
              </c:pt>
              <c:pt idx="18629">
                <c:v>DoubleClick Ad Exchange advancedjapautoimports.com.au</c:v>
              </c:pt>
              <c:pt idx="18630">
                <c:v>DoubleClick Ad Exchange advancedphotoshop.co.uk</c:v>
              </c:pt>
              <c:pt idx="18631">
                <c:v>DoubleClick Ad Exchange advancedrenamer.com</c:v>
              </c:pt>
              <c:pt idx="18632">
                <c:v>DoubleClick Ad Exchange advancescreenings.com</c:v>
              </c:pt>
              <c:pt idx="18633">
                <c:v>DoubleClick Ad Exchange advancewars.wikia.com</c:v>
              </c:pt>
              <c:pt idx="18634">
                <c:v>DoubleClick Ad Exchange adventistmatch.com</c:v>
              </c:pt>
              <c:pt idx="18635">
                <c:v>DoubleClick Ad Exchange adventistsinglesconnection.com</c:v>
              </c:pt>
              <c:pt idx="18636">
                <c:v>DoubleClick Ad Exchange advents-shopping.de</c:v>
              </c:pt>
              <c:pt idx="18637">
                <c:v>DoubleClick Ad Exchange adventure.howstuffworks.com</c:v>
              </c:pt>
              <c:pt idx="18638">
                <c:v>DoubleClick Ad Exchange adventure.igri.by</c:v>
              </c:pt>
              <c:pt idx="18639">
                <c:v>DoubleClick Ad Exchange adventurepro.com.au</c:v>
              </c:pt>
              <c:pt idx="18640">
                <c:v>DoubleClick Ad Exchange adventures-in-cooking.com</c:v>
              </c:pt>
              <c:pt idx="18641">
                <c:v>DoubleClick Ad Exchange adventuresinpoortaste.com</c:v>
              </c:pt>
              <c:pt idx="18642">
                <c:v>DoubleClick Ad Exchange adventuretime.wikia.com</c:v>
              </c:pt>
              <c:pt idx="18643">
                <c:v>DoubleClick Ad Exchange adventuretravel.about.com</c:v>
              </c:pt>
              <c:pt idx="18644">
                <c:v>DoubleClick Ad Exchange adverblog.com</c:v>
              </c:pt>
              <c:pt idx="18645">
                <c:v>DoubleClick Ad Exchange advergize.com</c:v>
              </c:pt>
              <c:pt idx="18646">
                <c:v>DoubleClick Ad Exchange advertise320.com</c:v>
              </c:pt>
              <c:pt idx="18647">
                <c:v>DoubleClick Ad Exchange advertiser.ie</c:v>
              </c:pt>
              <c:pt idx="18648">
                <c:v>DoubleClick Ad Exchange advertising.about.com</c:v>
              </c:pt>
              <c:pt idx="18649">
                <c:v>DoubleClick Ad Exchange adverts.ie</c:v>
              </c:pt>
              <c:pt idx="18650">
                <c:v>DoubleClick Ad Exchange advfn.com</c:v>
              </c:pt>
              <c:pt idx="18651">
                <c:v>DoubleClick Ad Exchange advg.jp</c:v>
              </c:pt>
              <c:pt idx="18652">
                <c:v>DoubleClick Ad Exchange advicenators.com</c:v>
              </c:pt>
              <c:pt idx="18653">
                <c:v>DoubleClick Ad Exchange advisor.travel</c:v>
              </c:pt>
              <c:pt idx="18654">
                <c:v>DoubleClick Ad Exchange advs.hankyung.com</c:v>
              </c:pt>
              <c:pt idx="18655">
                <c:v>DoubleClick Ad Exchange adw.heraldm.com</c:v>
              </c:pt>
              <c:pt idx="18656">
                <c:v>DoubleClick Ad Exchange adweek.com</c:v>
              </c:pt>
              <c:pt idx="18657">
                <c:v>DoubleClick Ad Exchange adwhois.com</c:v>
              </c:pt>
              <c:pt idx="18658">
                <c:v>DoubleClick Ad Exchange æˆè¯­çŽ©å‘½çŒœHD - Android</c:v>
              </c:pt>
              <c:pt idx="18659">
                <c:v>DoubleClick Ad Exchange æ„›å°ç£æ‰“éº»å°‡(å–®æ©Ÿ+é€£ç·š) - Android</c:v>
              </c:pt>
              <c:pt idx="18660">
                <c:v>DoubleClick Ad Exchange æ°´æžœè¿žè¿žçœ‹ - iOS</c:v>
              </c:pt>
              <c:pt idx="18661">
                <c:v>DoubleClick Ad Exchange æ°´æžœè¿žè¿žçœ‹2- iOS</c:v>
              </c:pt>
              <c:pt idx="18662">
                <c:v>DoubleClick Ad Exchange æ¼«ç”»å¤§å…¨(ä¸“ä¸šç‰ˆ) - iOS</c:v>
              </c:pt>
              <c:pt idx="18663">
                <c:v>DoubleClick Ad Exchange ae31.airline-empires.com</c:v>
              </c:pt>
              <c:pt idx="18664">
                <c:v>DoubleClick Ad Exchange aeclectic.net</c:v>
              </c:pt>
              <c:pt idx="18665">
                <c:v>DoubleClick Ad Exchange aegeanews.gr</c:v>
              </c:pt>
              <c:pt idx="18666">
                <c:v>DoubleClick Ad Exchange aeif.scalemodel.net</c:v>
              </c:pt>
              <c:pt idx="18667">
                <c:v>DoubleClick Ad Exchange aeiou.pt</c:v>
              </c:pt>
              <c:pt idx="18668">
                <c:v>DoubleClick Ad Exchange aek365.com</c:v>
              </c:pt>
              <c:pt idx="18669">
                <c:v>DoubleClick Ad Exchange aek-live.gr</c:v>
              </c:pt>
              <c:pt idx="18670">
                <c:v>DoubleClick Ad Exchange aelitaxtranslate.com</c:v>
              </c:pt>
              <c:pt idx="18671">
                <c:v>DoubleClick Ad Exchange ae-mod.info</c:v>
              </c:pt>
              <c:pt idx="18672">
                <c:v>DoubleClick Ad Exchange æœ€æ–°çƒ­é—¨å°è¯´å¤§å…¨ - Android</c:v>
              </c:pt>
              <c:pt idx="18673">
                <c:v>DoubleClick Ad Exchange æœ€ç«ç©¿è¶Šå°è¯´ï¼ˆå…¨æœ¬ç²¾é€‰ï¼‰ - Android</c:v>
              </c:pt>
              <c:pt idx="18674">
                <c:v>DoubleClick Ad Exchange æœ€çƒ­å°è¯´å¤§å…¨(ä¸“ä¸šç‰ˆ) - iOS</c:v>
              </c:pt>
              <c:pt idx="18675">
                <c:v>DoubleClick Ad Exchange æœ‰å£°å°è¯´+è¯„ä¹¦å¤§å…¨(æµ·é‡/æ›´æ–°) - Android</c:v>
              </c:pt>
              <c:pt idx="18676">
                <c:v>DoubleClick Ad Exchange aerobuzz.fr</c:v>
              </c:pt>
              <c:pt idx="18677">
                <c:v>DoubleClick Ad Exchange aerocontact.com</c:v>
              </c:pt>
              <c:pt idx="18678">
                <c:v>DoubleClick Ad Exchange aeroinside.com</c:v>
              </c:pt>
              <c:pt idx="18679">
                <c:v>DoubleClick Ad Exchange aeronoticias.com.pe</c:v>
              </c:pt>
              <c:pt idx="18680">
                <c:v>DoubleClick Ad Exchange aeroport-de-djerba-zarzis.com</c:v>
              </c:pt>
              <c:pt idx="18681">
                <c:v>DoubleClick Ad Exchange aeroportosantosdumont.net</c:v>
              </c:pt>
              <c:pt idx="18682">
                <c:v>DoubleClick Ad Exchange aerosecure.de</c:v>
              </c:pt>
              <c:pt idx="18683">
                <c:v>DoubleClick Ad Exchange aerosieger.de</c:v>
              </c:pt>
              <c:pt idx="18684">
                <c:v>DoubleClick Ad Exchange aerospaceweb.org</c:v>
              </c:pt>
              <c:pt idx="18685">
                <c:v>DoubleClick Ad Exchange aerotelegraph.com</c:v>
              </c:pt>
              <c:pt idx="18686">
                <c:v>DoubleClick Ad Exchange aestheticnest.com</c:v>
              </c:pt>
              <c:pt idx="18687">
                <c:v>DoubleClick Ad Exchange aetherische-oele.net</c:v>
              </c:pt>
              <c:pt idx="18688">
                <c:v>DoubleClick Ad Exchange af.reuters.com</c:v>
              </c:pt>
              <c:pt idx="18689">
                <c:v>DoubleClick Ad Exchange af862c6e164538fc.anonymous.google</c:v>
              </c:pt>
              <c:pt idx="18690">
                <c:v>DoubleClick Ad Exchange afamily.vn</c:v>
              </c:pt>
              <c:pt idx="18691">
                <c:v>DoubleClick Ad Exchange afamilyfeast.com</c:v>
              </c:pt>
              <c:pt idx="18692">
                <c:v>DoubleClick Ad Exchange afarmgirlsdabbles.com</c:v>
              </c:pt>
              <c:pt idx="18693">
                <c:v>DoubleClick Ad Exchange afasiaarq.blogspot.com</c:v>
              </c:pt>
              <c:pt idx="18694">
                <c:v>DoubleClick Ad Exchange afbakaylenews.com</c:v>
              </c:pt>
              <c:pt idx="18695">
                <c:v>DoubleClick Ad Exchange affaripropri.com</c:v>
              </c:pt>
              <c:pt idx="18696">
                <c:v>DoubleClick Ad Exchange affaritaliani.it</c:v>
              </c:pt>
              <c:pt idx="18697">
                <c:v>DoubleClick Ad Exchange affluentinvestor.com</c:v>
              </c:pt>
              <c:pt idx="18698">
                <c:v>DoubleClick Ad Exchange affordanything.com</c:v>
              </c:pt>
              <c:pt idx="18699">
                <c:v>DoubleClick Ad Exchange afghanplay.com</c:v>
              </c:pt>
              <c:pt idx="18700">
                <c:v>DoubleClick Ad Exchange afghantv.info</c:v>
              </c:pt>
              <c:pt idx="18701">
                <c:v>DoubleClick Ad Exchange afghan-web.com</c:v>
              </c:pt>
              <c:pt idx="18702">
                <c:v>DoubleClick Ad Exchange afiyetle.com</c:v>
              </c:pt>
              <c:pt idx="18703">
                <c:v>DoubleClick Ad Exchange afkarbz.com</c:v>
              </c:pt>
              <c:pt idx="18704">
                <c:v>DoubleClick Ad Exchange afkinsider.com</c:v>
              </c:pt>
              <c:pt idx="18705">
                <c:v>DoubleClick Ad Exchange afloat.com.au</c:v>
              </c:pt>
              <c:pt idx="18706">
                <c:v>DoubleClick Ad Exchange aforgenet.com</c:v>
              </c:pt>
              <c:pt idx="18707">
                <c:v>DoubleClick Ad Exchange afors.com</c:v>
              </c:pt>
              <c:pt idx="18708">
                <c:v>DoubleClick Ad Exchange afpbb.com</c:v>
              </c:pt>
              <c:pt idx="18709">
                <c:v>DoubleClick Ad Exchange afreecano.com</c:v>
              </c:pt>
              <c:pt idx="18710">
                <c:v>DoubleClick Ad Exchange afreesms.com</c:v>
              </c:pt>
              <c:pt idx="18711">
                <c:v>DoubleClick Ad Exchange africagossipnews.com</c:v>
              </c:pt>
              <c:pt idx="18712">
                <c:v>DoubleClick Ad Exchange africaguinee.com</c:v>
              </c:pt>
              <c:pt idx="18713">
                <c:v>DoubleClick Ad Exchange africam.com</c:v>
              </c:pt>
              <c:pt idx="18714">
                <c:v>DoubleClick Ad Exchange africanaturalistas.com</c:v>
              </c:pt>
              <c:pt idx="18715">
                <c:v>DoubleClick Ad Exchange africancichlidhub.com</c:v>
              </c:pt>
              <c:pt idx="18716">
                <c:v>DoubleClick Ad Exchange africancrisis.org</c:v>
              </c:pt>
              <c:pt idx="18717">
                <c:v>DoubleClick Ad Exchange africanmoviesnews.com</c:v>
              </c:pt>
              <c:pt idx="18718">
                <c:v>DoubleClick Ad Exchange africanoz.com</c:v>
              </c:pt>
              <c:pt idx="18719">
                <c:v>DoubleClick Ad Exchange africanspotlight.com</c:v>
              </c:pt>
              <c:pt idx="18720">
                <c:v>DoubleClick Ad Exchange african-sweetheart.com</c:v>
              </c:pt>
              <c:pt idx="18721">
                <c:v>DoubleClick Ad Exchange africeleb.com</c:v>
              </c:pt>
              <c:pt idx="18722">
                <c:v>DoubleClick Ad Exchange afrigatenews.net</c:v>
              </c:pt>
              <c:pt idx="18723">
                <c:v>DoubleClick Ad Exchange afriquequotidien.com</c:v>
              </c:pt>
              <c:pt idx="18724">
                <c:v>DoubleClick Ad Exchange afritunez.com</c:v>
              </c:pt>
              <c:pt idx="18725">
                <c:v>DoubleClick Ad Exchange afrointroductions.com</c:v>
              </c:pt>
              <c:pt idx="18726">
                <c:v>DoubleClick Ad Exchange afromotion.tv</c:v>
              </c:pt>
              <c:pt idx="18727">
                <c:v>DoubleClick Ad Exchange afro-ninja.com</c:v>
              </c:pt>
              <c:pt idx="18728">
                <c:v>DoubleClick Ad Exchange afspot.net</c:v>
              </c:pt>
              <c:pt idx="18729">
                <c:v>DoubleClick Ad Exchange aftdownloads.co.uk</c:v>
              </c:pt>
              <c:pt idx="18730">
                <c:v>DoubleClick Ad Exchange After Photo - Add caption - iOS</c:v>
              </c:pt>
              <c:pt idx="18731">
                <c:v>DoubleClick Ad Exchange afterdawn.com</c:v>
              </c:pt>
              <c:pt idx="18732">
                <c:v>DoubleClick Ad Exchange afterellen.com</c:v>
              </c:pt>
              <c:pt idx="18733">
                <c:v>DoubleClick Ad Exchange aftergolf.net</c:v>
              </c:pt>
              <c:pt idx="18734">
                <c:v>DoubleClick Ad Exchange afterhoursinfo.com</c:v>
              </c:pt>
              <c:pt idx="18735">
                <c:v>DoubleClick Ad Exchange afterhoursprogramming.com</c:v>
              </c:pt>
              <c:pt idx="18736">
                <c:v>DoubleClick Ad Exchange afterld.com</c:v>
              </c:pt>
              <c:pt idx="18737">
                <c:v>DoubleClick Ad Exchange afternoondc.in</c:v>
              </c:pt>
              <c:pt idx="18738">
                <c:v>DoubleClick Ad Exchange afternoonsnoozebutton.com</c:v>
              </c:pt>
              <c:pt idx="18739">
                <c:v>DoubleClick Ad Exchange afterschoolafrica.com</c:v>
              </c:pt>
              <c:pt idx="18740">
                <c:v>DoubleClick Ad Exchange aftodioikisi.gr</c:v>
              </c:pt>
              <c:pt idx="18741">
                <c:v>DoubleClick Ad Exchange afun4u.com</c:v>
              </c:pt>
              <c:pt idx="18742">
                <c:v>DoubleClick Ad Exchange afwing.com</c:v>
              </c:pt>
              <c:pt idx="18743">
                <c:v>DoubleClick Ad Exchange afyonzafer.net</c:v>
              </c:pt>
              <c:pt idx="18744">
                <c:v>DoubleClick Ad Exchange ag.zhijinwang.com</c:v>
              </c:pt>
              <c:pt idx="18745">
                <c:v>DoubleClick Ad Exchange againstallgrain.com</c:v>
              </c:pt>
              <c:pt idx="18746">
                <c:v>DoubleClick Ad Exchange agame.com</c:v>
              </c:pt>
              <c:pt idx="18747">
                <c:v>DoubleClick Ad Exchange agame.me</c:v>
              </c:pt>
              <c:pt idx="18748">
                <c:v>DoubleClick Ad Exchange agamesroom.com</c:v>
              </c:pt>
              <c:pt idx="18749">
                <c:v>DoubleClick Ad Exchange agarrado.net</c:v>
              </c:pt>
              <c:pt idx="18750">
                <c:v>DoubleClick Ad Exchange agb.de</c:v>
              </c:pt>
              <c:pt idx="18751">
                <c:v>DoubleClick Ad Exchange agbeat.com</c:v>
              </c:pt>
              <c:pt idx="18752">
                <c:v>DoubleClick Ad Exchange agc.deskslave.org</c:v>
              </c:pt>
              <c:pt idx="18753">
                <c:v>DoubleClick Ad Exchange agcwebpages.com</c:v>
              </c:pt>
              <c:pt idx="18754">
                <c:v>DoubleClick Ad Exchange agendabursatil.com</c:v>
              </c:pt>
              <c:pt idx="18755">
                <c:v>DoubleClick Ad Exchange agendaculturel.fr</c:v>
              </c:pt>
              <c:pt idx="18756">
                <c:v>DoubleClick Ad Exchange agendadaily.com</c:v>
              </c:pt>
              <c:pt idx="18757">
                <c:v>DoubleClick Ad Exchange agendaweb.org</c:v>
              </c:pt>
              <c:pt idx="18758">
                <c:v>DoubleClick Ad Exchange agentqueryconnect.com</c:v>
              </c:pt>
              <c:pt idx="18759">
                <c:v>DoubleClick Ad Exchange agentsofgeek.com</c:v>
              </c:pt>
              <c:pt idx="18760">
                <c:v>DoubleClick Ad Exchange agentstvo-prazdnik.com</c:v>
              </c:pt>
              <c:pt idx="18761">
                <c:v>DoubleClick Ad Exchange ageofempires.wikia.com</c:v>
              </c:pt>
              <c:pt idx="18762">
                <c:v>DoubleClick Ad Exchange age-of-minecraft.de</c:v>
              </c:pt>
              <c:pt idx="18763">
                <c:v>DoubleClick Ad Exchange agesor.com.uy</c:v>
              </c:pt>
              <c:pt idx="18764">
                <c:v>DoubleClick Ad Exchange aggressivecomix.com</c:v>
              </c:pt>
              <c:pt idx="18765">
                <c:v>DoubleClick Ad Exchange agioritikovima.gr</c:v>
              </c:pt>
              <c:pt idx="18766">
                <c:v>DoubleClick Ad Exchange agire-serhildan.com</c:v>
              </c:pt>
              <c:pt idx="18767">
                <c:v>DoubleClick Ad Exchange agirlsgottaspa.com</c:v>
              </c:pt>
              <c:pt idx="18768">
                <c:v>DoubleClick Ad Exchange agirlworthsaving.net</c:v>
              </c:pt>
              <c:pt idx="18769">
                <c:v>DoubleClick Ad Exchange agitano.com</c:v>
              </c:pt>
              <c:pt idx="18770">
                <c:v>DoubleClick Ad Exchange agonaskritis.gr</c:v>
              </c:pt>
              <c:pt idx="18771">
                <c:v>DoubleClick Ad Exchange Agonia - Android</c:v>
              </c:pt>
              <c:pt idx="18772">
                <c:v>DoubleClick Ad Exchange agonist.org</c:v>
              </c:pt>
              <c:pt idx="18773">
                <c:v>DoubleClick Ad Exchange agoravox.fr</c:v>
              </c:pt>
              <c:pt idx="18774">
                <c:v>DoubleClick Ad Exchange agoravox.tv</c:v>
              </c:pt>
              <c:pt idx="18775">
                <c:v>DoubleClick Ad Exchange agora-web.jp</c:v>
              </c:pt>
              <c:pt idx="18776">
                <c:v>DoubleClick Ad Exchange agplaythings.proboards.com</c:v>
              </c:pt>
              <c:pt idx="18777">
                <c:v>DoubleClick Ad Exchange agrar.de</c:v>
              </c:pt>
              <c:pt idx="18778">
                <c:v>DoubleClick Ad Exchange agraria.org</c:v>
              </c:pt>
              <c:pt idx="18779">
                <c:v>DoubleClick Ad Exchange agrarmodellbau.de</c:v>
              </c:pt>
              <c:pt idx="18780">
                <c:v>DoubleClick Ad Exchange agraroldal.hu</c:v>
              </c:pt>
              <c:pt idx="18781">
                <c:v>DoubleClick Ad Exchange agrarwetter.net</c:v>
              </c:pt>
              <c:pt idx="18782">
                <c:v>DoubleClick Ad Exchange agreeadate.com</c:v>
              </c:pt>
              <c:pt idx="18783">
                <c:v>DoubleClick Ad Exchange agreeordie.com</c:v>
              </c:pt>
              <c:pt idx="18784">
                <c:v>DoubleClick Ad Exchange agriaffaires.com</c:v>
              </c:pt>
              <c:pt idx="18785">
                <c:v>DoubleClick Ad Exchange agriaffaires.de</c:v>
              </c:pt>
              <c:pt idx="18786">
                <c:v>DoubleClick Ad Exchange agriaffaires.it</c:v>
              </c:pt>
              <c:pt idx="18787">
                <c:v>DoubleClick Ad Exchange agriaffaires.pl</c:v>
              </c:pt>
              <c:pt idx="18788">
                <c:v>DoubleClick Ad Exchange agriaffaires.ro</c:v>
              </c:pt>
              <c:pt idx="18789">
                <c:v>DoubleClick Ad Exchange agricultured.org</c:v>
              </c:pt>
              <c:pt idx="18790">
                <c:v>DoubleClick Ad Exchange agrigentonotizie.it</c:v>
              </c:pt>
              <c:pt idx="18791">
                <c:v>DoubleClick Ad Exchange agrigentosport.com</c:v>
              </c:pt>
              <c:pt idx="18792">
                <c:v>DoubleClick Ad Exchange agrimoney.com</c:v>
              </c:pt>
              <c:pt idx="18793">
                <c:v>DoubleClick Ad Exchange agriviet.com</c:v>
              </c:pt>
              <c:pt idx="18794">
                <c:v>DoubleClick Ad Exchange agrobase.com.br</c:v>
              </c:pt>
              <c:pt idx="18795">
                <c:v>DoubleClick Ad Exchange agrodolce.it</c:v>
              </c:pt>
              <c:pt idx="18796">
                <c:v>DoubleClick Ad Exchange agroinform.com</c:v>
              </c:pt>
              <c:pt idx="18797">
                <c:v>DoubleClick Ad Exchange agsp.de</c:v>
              </c:pt>
              <c:pt idx="18798">
                <c:v>DoubleClick Ad Exchange agurkesalat.dk</c:v>
              </c:pt>
              <c:pt idx="18799">
                <c:v>DoubleClick Ad Exchange agviaggi.it</c:v>
              </c:pt>
              <c:pt idx="18800">
                <c:v>DoubleClick Ad Exchange ahaber.com.tr</c:v>
              </c:pt>
              <c:pt idx="18801">
                <c:v>DoubleClick Ad Exchange ahajokes.com</c:v>
              </c:pt>
              <c:pt idx="18802">
                <c:v>DoubleClick Ad Exchange ahaparenting.com</c:v>
              </c:pt>
              <c:pt idx="18803">
                <c:v>DoubleClick Ad Exchange ahatv.co.kr</c:v>
              </c:pt>
              <c:pt idx="18804">
                <c:v>DoubleClick Ad Exchange ahdath.info</c:v>
              </c:pt>
              <c:pt idx="18805">
                <c:v>DoubleClick Ad Exchange aheardfan.com</c:v>
              </c:pt>
              <c:pt idx="18806">
                <c:v>DoubleClick Ad Exchange ahewar.org</c:v>
              </c:pt>
              <c:pt idx="18807">
                <c:v>DoubleClick Ad Exchange ahgame.com</c:v>
              </c:pt>
              <c:pt idx="18808">
                <c:v>DoubleClick Ad Exchange ahly07.com</c:v>
              </c:pt>
              <c:pt idx="18809">
                <c:v>DoubleClick Ad Exchange ahlynews.com</c:v>
              </c:pt>
              <c:pt idx="18810">
                <c:v>DoubleClick Ad Exchange ahnegao.com.br</c:v>
              </c:pt>
              <c:pt idx="18811">
                <c:v>DoubleClick Ad Exchange ahonoora.com</c:v>
              </c:pt>
              <c:pt idx="18812">
                <c:v>DoubleClick Ad Exchange ahoodie.com</c:v>
              </c:pt>
              <c:pt idx="18813">
                <c:v>DoubleClick Ad Exchange ahoradeportes.com</c:v>
              </c:pt>
              <c:pt idx="18814">
                <c:v>DoubleClick Ad Exchange a-hospital.com</c:v>
              </c:pt>
              <c:pt idx="18815">
                <c:v>DoubleClick Ad Exchange ahram.org.eg</c:v>
              </c:pt>
              <c:pt idx="18816">
                <c:v>DoubleClick Ad Exchange ahyer.com</c:v>
              </c:pt>
              <c:pt idx="18817">
                <c:v>DoubleClick Ad Exchange aibento.net</c:v>
              </c:pt>
              <c:pt idx="18818">
                <c:v>DoubleClick Ad Exchange aif.ru</c:v>
              </c:pt>
              <c:pt idx="18819">
                <c:v>DoubleClick Ad Exchange aigaforum.com</c:v>
              </c:pt>
              <c:pt idx="18820">
                <c:v>DoubleClick Ad Exchange aikoniacomic.com</c:v>
              </c:pt>
              <c:pt idx="18821">
                <c:v>DoubleClick Ad Exchange aili.com</c:v>
              </c:pt>
              <c:pt idx="18822">
                <c:v>DoubleClick Ad Exchange aime.com</c:v>
              </c:pt>
              <c:pt idx="18823">
                <c:v>DoubleClick Ad Exchange aimo.deviantart.com</c:v>
              </c:pt>
              <c:pt idx="18824">
                <c:v>DoubleClick Ad Exchange aimp.com.pl</c:v>
              </c:pt>
              <c:pt idx="18825">
                <c:v>DoubleClick Ad Exchange ainarsgames.com</c:v>
              </c:pt>
              <c:pt idx="18826">
                <c:v>DoubleClick Ad Exchange ainfomedia.com</c:v>
              </c:pt>
              <c:pt idx="18827">
                <c:v>DoubleClick Ad Exchange aion.im</c:v>
              </c:pt>
              <c:pt idx="18828">
                <c:v>DoubleClick Ad Exchange aion.wikia.com</c:v>
              </c:pt>
              <c:pt idx="18829">
                <c:v>DoubleClick Ad Exchange aiondatabase.net</c:v>
              </c:pt>
              <c:pt idx="18830">
                <c:v>DoubleClick Ad Exchange aiotestking.com</c:v>
              </c:pt>
              <c:pt idx="18831">
                <c:v>DoubleClick Ad Exchange aiourdubooks.net</c:v>
              </c:pt>
              <c:pt idx="18832">
                <c:v>DoubleClick Ad Exchange air.his-j.com</c:v>
              </c:pt>
              <c:pt idx="18833">
                <c:v>DoubleClick Ad Exchange air-asia.ph</c:v>
              </c:pt>
              <c:pt idx="18834">
                <c:v>DoubleClick Ad Exchange aircraft.desktopnexus.com</c:v>
              </c:pt>
              <c:pt idx="18835">
                <c:v>DoubleClick Ad Exchange aircraftcompare.com</c:v>
              </c:pt>
              <c:pt idx="18836">
                <c:v>DoubleClick Ad Exchange aircraftdealer.com</c:v>
              </c:pt>
              <c:pt idx="18837">
                <c:v>DoubleClick Ad Exchange aircraftresourcecenter.com</c:v>
              </c:pt>
              <c:pt idx="18838">
                <c:v>DoubleClick Ad Exchange aircraftslides.com</c:v>
              </c:pt>
              <c:pt idx="18839">
                <c:v>DoubleClick Ad Exchange air-defense.net</c:v>
              </c:pt>
              <c:pt idx="18840">
                <c:v>DoubleClick Ad Exchange airfarewatchdog.com</c:v>
              </c:pt>
              <c:pt idx="18841">
                <c:v>DoubleClick Ad Exchange airfighters.com</c:v>
              </c:pt>
              <c:pt idx="18842">
                <c:v>DoubleClick Ad Exchange airfleets.net</c:v>
              </c:pt>
              <c:pt idx="18843">
                <c:v>DoubleClick Ad Exchange airfoiltools.com</c:v>
              </c:pt>
              <c:pt idx="18844">
                <c:v>DoubleClick Ad Exchange airforce.ru</c:v>
              </c:pt>
              <c:pt idx="18845">
                <c:v>DoubleClick Ad Exchange airforceworld.com</c:v>
              </c:pt>
              <c:pt idx="18846">
                <c:v>DoubleClick Ad Exchange airgear.wikia.com</c:v>
              </c:pt>
              <c:pt idx="18847">
                <c:v>DoubleClick Ad Exchange airgunbbs.com</c:v>
              </c:pt>
              <c:pt idx="18848">
                <c:v>DoubleClick Ad Exchange airgunforum.ca</c:v>
              </c:pt>
              <c:pt idx="18849">
                <c:v>DoubleClick Ad Exchange airgunforum.co.uk</c:v>
              </c:pt>
              <c:pt idx="18850">
                <c:v>DoubleClick Ad Exchange airheads.org</c:v>
              </c:pt>
              <c:pt idx="18851">
                <c:v>DoubleClick Ad Exchange airherald.com</c:v>
              </c:pt>
              <c:pt idx="18852">
                <c:v>DoubleClick Ad Exchange air-journal.fr</c:v>
              </c:pt>
              <c:pt idx="18853">
                <c:v>DoubleClick Ad Exchange airline.arukikata.co.jp</c:v>
              </c:pt>
              <c:pt idx="18854">
                <c:v>DoubleClick Ad Exchange airline-baggage-fees.com</c:v>
              </c:pt>
              <c:pt idx="18855">
                <c:v>DoubleClick Ad Exchange airline-bewertungen.eu</c:v>
              </c:pt>
              <c:pt idx="18856">
                <c:v>DoubleClick Ad Exchange airlinecodes.co.uk</c:v>
              </c:pt>
              <c:pt idx="18857">
                <c:v>DoubleClick Ad Exchange airlinecodes.info</c:v>
              </c:pt>
              <c:pt idx="18858">
                <c:v>DoubleClick Ad Exchange airlinehobby.com</c:v>
              </c:pt>
              <c:pt idx="18859">
                <c:v>DoubleClick Ad Exchange airlinelogos.net</c:v>
              </c:pt>
              <c:pt idx="18860">
                <c:v>DoubleClick Ad Exchange airlinemeals.net</c:v>
              </c:pt>
              <c:pt idx="18861">
                <c:v>DoubleClick Ad Exchange airlinemogul.com</c:v>
              </c:pt>
              <c:pt idx="18862">
                <c:v>DoubleClick Ad Exchange airlinepilotcentral.com</c:v>
              </c:pt>
              <c:pt idx="18863">
                <c:v>DoubleClick Ad Exchange airlinequality.com</c:v>
              </c:pt>
              <c:pt idx="18864">
                <c:v>DoubleClick Ad Exchange airlinercafe.com</c:v>
              </c:pt>
              <c:pt idx="18865">
                <c:v>DoubleClick Ad Exchange airlinereporter.com</c:v>
              </c:pt>
              <c:pt idx="18866">
                <c:v>DoubleClick Ad Exchange airliners.gr</c:v>
              </c:pt>
              <c:pt idx="18867">
                <c:v>DoubleClick Ad Exchange airliners.net</c:v>
              </c:pt>
              <c:pt idx="18868">
                <c:v>DoubleClick Ad Exchange airlinerworld.com</c:v>
              </c:pt>
              <c:pt idx="18869">
                <c:v>DoubleClick Ad Exchange airlines.findthebest.com</c:v>
              </c:pt>
              <c:pt idx="18870">
                <c:v>DoubleClick Ad Exchange airlines-inform.com</c:v>
              </c:pt>
              <c:pt idx="18871">
                <c:v>DoubleClick Ad Exchange airlines-manager.com</c:v>
              </c:pt>
              <c:pt idx="18872">
                <c:v>DoubleClick Ad Exchange airlinetest.com</c:v>
              </c:pt>
              <c:pt idx="18873">
                <c:v>DoubleClick Ad Exchange airlockalpha.com</c:v>
              </c:pt>
              <c:pt idx="18874">
                <c:v>DoubleClick Ad Exchange airmilescalculator.com</c:v>
              </c:pt>
              <c:pt idx="18875">
                <c:v>DoubleClick Ad Exchange airnation.net</c:v>
              </c:pt>
              <c:pt idx="18876">
                <c:v>DoubleClick Ad Exchange airpages.ru</c:v>
              </c:pt>
              <c:pt idx="18877">
                <c:v>DoubleClick Ad Exchange airphilexpress.ph</c:v>
              </c:pt>
              <c:pt idx="18878">
                <c:v>DoubleClick Ad Exchange airplanemart.com</c:v>
              </c:pt>
              <c:pt idx="18879">
                <c:v>DoubleClick Ad Exchange airplane-pictures.net</c:v>
              </c:pt>
              <c:pt idx="18880">
                <c:v>DoubleClick Ad Exchange airportal.hu</c:v>
              </c:pt>
              <c:pt idx="18881">
                <c:v>DoubleClick Ad Exchange airport-arrivals-departures.com</c:v>
              </c:pt>
              <c:pt idx="18882">
                <c:v>DoubleClick Ad Exchange airportcentral.com</c:v>
              </c:pt>
              <c:pt idx="18883">
                <c:v>DoubleClick Ad Exchange airportcitygame.com</c:v>
              </c:pt>
              <c:pt idx="18884">
                <c:v>DoubleClick Ad Exchange airportguide.com</c:v>
              </c:pt>
              <c:pt idx="18885">
                <c:v>DoubleClick Ad Exchange airporthaber.com</c:v>
              </c:pt>
              <c:pt idx="18886">
                <c:v>DoubleClick Ad Exchange airportia.com</c:v>
              </c:pt>
              <c:pt idx="18887">
                <c:v>DoubleClick Ad Exchange airport-la.com</c:v>
              </c:pt>
              <c:pt idx="18888">
                <c:v>DoubleClick Ad Exchange airportwebcams.net</c:v>
              </c:pt>
              <c:pt idx="18889">
                <c:v>DoubleClick Ad Exchange AirportZoom - iOS</c:v>
              </c:pt>
              <c:pt idx="18890">
                <c:v>DoubleClick Ad Exchange air-purifier-review.toptenreviews.com</c:v>
              </c:pt>
              <c:pt idx="18891">
                <c:v>DoubleClick Ad Exchange airreview.com</c:v>
              </c:pt>
              <c:pt idx="18892">
                <c:v>DoubleClick Ad Exchange airtravel.about.com</c:v>
              </c:pt>
              <c:pt idx="18893">
                <c:v>DoubleClick Ad Exchange airtravelers.jp</c:v>
              </c:pt>
              <c:pt idx="18894">
                <c:v>DoubleClick Ad Exchange airtravelinfo.kr</c:v>
              </c:pt>
              <c:pt idx="18895">
                <c:v>DoubleClick Ad Exchange airtripper.com</c:v>
              </c:pt>
              <c:pt idx="18896">
                <c:v>DoubleClick Ad Exchange air-valid.co.uk</c:v>
              </c:pt>
              <c:pt idx="18897">
                <c:v>DoubleClick Ad Exchange airwavesfm.net</c:v>
              </c:pt>
              <c:pt idx="18898">
                <c:v>DoubleClick Ad Exchange airwise.com</c:v>
              </c:pt>
              <c:pt idx="18899">
                <c:v>DoubleClick Ad Exchange aisfile.com</c:v>
              </c:pt>
              <c:pt idx="18900">
                <c:v>DoubleClick Ad Exchange aitruckmodels.com</c:v>
              </c:pt>
              <c:pt idx="18901">
                <c:v>DoubleClick Ad Exchange aivelina.com</c:v>
              </c:pt>
              <c:pt idx="18902">
                <c:v>DoubleClick Ad Exchange aixmi-news.gr</c:v>
              </c:pt>
              <c:pt idx="18903">
                <c:v>DoubleClick Ad Exchange ajanshaber.com</c:v>
              </c:pt>
              <c:pt idx="18904">
                <c:v>DoubleClick Ad Exchange ajansspor.com</c:v>
              </c:pt>
              <c:pt idx="18905">
                <c:v>DoubleClick Ad Exchange ajarnadam.com</c:v>
              </c:pt>
              <c:pt idx="18906">
                <c:v>DoubleClick Ad Exchange ajatrend.tistory.com</c:v>
              </c:pt>
              <c:pt idx="18907">
                <c:v>DoubleClick Ad Exchange ajax.netwerk.to</c:v>
              </c:pt>
              <c:pt idx="18908">
                <c:v>DoubleClick Ad Exchange ajaxshowtime.com</c:v>
              </c:pt>
              <c:pt idx="18909">
                <c:v>DoubleClick Ad Exchange ajaxsongs.nl</c:v>
              </c:pt>
              <c:pt idx="18910">
                <c:v>DoubleClick Ad Exchange ajbarnett.hubpages.com</c:v>
              </c:pt>
              <c:pt idx="18911">
                <c:v>DoubleClick Ad Exchange ajc.com</c:v>
              </c:pt>
              <c:pt idx="18912">
                <c:v>DoubleClick Ad Exchange ajdesigner.com</c:v>
              </c:pt>
              <c:pt idx="18913">
                <c:v>DoubleClick Ad Exchange ajunews.com</c:v>
              </c:pt>
              <c:pt idx="18914">
                <c:v>DoubleClick Ad Exchange akachan-meimei.com</c:v>
              </c:pt>
              <c:pt idx="18915">
                <c:v>DoubleClick Ad Exchange akademifantasia.org</c:v>
              </c:pt>
              <c:pt idx="18916">
                <c:v>DoubleClick Ad Exchange akademikpersonel.org</c:v>
              </c:pt>
              <c:pt idx="18917">
                <c:v>DoubleClick Ad Exchange akademikperspektif.com</c:v>
              </c:pt>
              <c:pt idx="18918">
                <c:v>DoubleClick Ad Exchange akakagemaru.info</c:v>
              </c:pt>
              <c:pt idx="18919">
                <c:v>DoubleClick Ad Exchange akamegakill.wikia.com</c:v>
              </c:pt>
              <c:pt idx="18920">
                <c:v>DoubleClick Ad Exchange akaqa.com</c:v>
              </c:pt>
              <c:pt idx="18921">
                <c:v>DoubleClick Ad Exchange akatsuki-novels.com</c:v>
              </c:pt>
              <c:pt idx="18922">
                <c:v>DoubleClick Ad Exchange akb48matomemory.com</c:v>
              </c:pt>
              <c:pt idx="18923">
                <c:v>DoubleClick Ad Exchange akb48nensensou.net</c:v>
              </c:pt>
              <c:pt idx="18924">
                <c:v>DoubleClick Ad Exchange akb48taimuzu.livedoor.biz</c:v>
              </c:pt>
              <c:pt idx="18925">
                <c:v>DoubleClick Ad Exchange akbp48.com</c:v>
              </c:pt>
              <c:pt idx="18926">
                <c:v>DoubleClick Ad Exchange akcaabathaber.com</c:v>
              </c:pt>
              <c:pt idx="18927">
                <c:v>DoubleClick Ad Exchange akdatabase.org</c:v>
              </c:pt>
              <c:pt idx="18928">
                <c:v>DoubleClick Ad Exchange akeli.deviantart.com</c:v>
              </c:pt>
              <c:pt idx="18929">
                <c:v>DoubleClick Ad Exchange akff.net</c:v>
              </c:pt>
              <c:pt idx="18930">
                <c:v>DoubleClick Ad Exchange akhbarak.net</c:v>
              </c:pt>
              <c:pt idx="18931">
                <c:v>DoubleClick Ad Exchange akhbar-e-jehan.com</c:v>
              </c:pt>
              <c:pt idx="18932">
                <c:v>DoubleClick Ad Exchange akhbarelyom.com</c:v>
              </c:pt>
              <c:pt idx="18933">
                <c:v>DoubleClick Ad Exchange akhbarelzamalek.com</c:v>
              </c:pt>
              <c:pt idx="18934">
                <c:v>DoubleClick Ad Exchange akhbarlelnasher.com</c:v>
              </c:pt>
              <c:pt idx="18935">
                <c:v>DoubleClick Ad Exchange akhbarona.com</c:v>
              </c:pt>
              <c:pt idx="18936">
                <c:v>DoubleClick Ad Exchange akhbar-tech.com</c:v>
              </c:pt>
              <c:pt idx="18937">
                <c:v>DoubleClick Ad Exchange akiba101.com</c:v>
              </c:pt>
              <c:pt idx="18938">
                <c:v>DoubleClick Ad Exchange akiba-souken.com</c:v>
              </c:pt>
              <c:pt idx="18939">
                <c:v>DoubleClick Ad Exchange aki-f.com</c:v>
              </c:pt>
              <c:pt idx="18940">
                <c:v>DoubleClick Ad Exchange akihabaranews.com</c:v>
              </c:pt>
              <c:pt idx="18941">
                <c:v>DoubleClick Ad Exchange akilanews.com</c:v>
              </c:pt>
              <c:pt idx="18942">
                <c:v>DoubleClick Ad Exchange akilli.tv</c:v>
              </c:pt>
              <c:pt idx="18943">
                <c:v>DoubleClick Ad Exchange akinator.mobi</c:v>
              </c:pt>
              <c:pt idx="18944">
                <c:v>DoubleClick Ad Exchange aklatnaltybah.com</c:v>
              </c:pt>
              <c:pt idx="18945">
                <c:v>DoubleClick Ad Exchange aknewelt.de</c:v>
              </c:pt>
              <c:pt idx="18946">
                <c:v>DoubleClick Ad Exchange akordite.com</c:v>
              </c:pt>
              <c:pt idx="18947">
                <c:v>DoubleClick Ad Exchange akorra.com</c:v>
              </c:pt>
              <c:pt idx="18948">
                <c:v>DoubleClick Ad Exchange akous.gr</c:v>
              </c:pt>
              <c:pt idx="18949">
                <c:v>DoubleClick Ad Exchange akpraise.com</c:v>
              </c:pt>
              <c:pt idx="18950">
                <c:v>DoubleClick Ad Exchange aksalser.com</c:v>
              </c:pt>
              <c:pt idx="18951">
                <c:v>DoubleClick Ad Exchange aksam.com.tr</c:v>
              </c:pt>
              <c:pt idx="18952">
                <c:v>DoubleClick Ad Exchange aktien.finanztreff.de</c:v>
              </c:pt>
              <c:pt idx="18953">
                <c:v>DoubleClick Ad Exchange aktienkurs-orderbuch.finanznachrichten.de</c:v>
              </c:pt>
              <c:pt idx="18954">
                <c:v>DoubleClick Ad Exchange aktifhaber.com</c:v>
              </c:pt>
              <c:pt idx="18955">
                <c:v>DoubleClick Ad Exchange aktiv-forum.com</c:v>
              </c:pt>
              <c:pt idx="18956">
                <c:v>DoubleClick Ad Exchange aktuell.meinestadt.de</c:v>
              </c:pt>
              <c:pt idx="18957">
                <c:v>DoubleClick Ad Exchange aktuelle-kalenderwoche.com</c:v>
              </c:pt>
              <c:pt idx="18958">
                <c:v>DoubleClick Ad Exchange AKu roulette - iOS</c:v>
              </c:pt>
              <c:pt idx="18959">
                <c:v>DoubleClick Ad Exchange akuoreo.deviantart.com</c:v>
              </c:pt>
              <c:pt idx="18960">
                <c:v>DoubleClick Ad Exchange AL Bubble Shooter!! - Android</c:v>
              </c:pt>
              <c:pt idx="18961">
                <c:v>DoubleClick Ad Exchange al3ab.net</c:v>
              </c:pt>
              <c:pt idx="18962">
                <c:v>DoubleClick Ad Exchange al9ab.com</c:v>
              </c:pt>
              <c:pt idx="18963">
                <c:v>DoubleClick Ad Exchange ala.online.sh.cn</c:v>
              </c:pt>
              <c:pt idx="18964">
                <c:v>DoubleClick Ad Exchange alaan.tv</c:v>
              </c:pt>
              <c:pt idx="18965">
                <c:v>DoubleClick Ad Exchange al-abraj.com</c:v>
              </c:pt>
              <c:pt idx="18966">
                <c:v>DoubleClick Ad Exchange aladyinlondon.com</c:v>
              </c:pt>
              <c:pt idx="18967">
                <c:v>DoubleClick Ad Exchange alalimsatalim.com</c:v>
              </c:pt>
              <c:pt idx="18968">
                <c:v>DoubleClick Ad Exchange alamelarab.com</c:v>
              </c:pt>
              <c:pt idx="18969">
                <c:v>DoubleClick Ad Exchange alamosanews.com</c:v>
              </c:pt>
              <c:pt idx="18970">
                <c:v>DoubleClick Ad Exchange alan.com</c:v>
              </c:pt>
              <c:pt idx="18971">
                <c:v>DoubleClick Ad Exchange alanarnette.com</c:v>
              </c:pt>
              <c:pt idx="18972">
                <c:v>DoubleClick Ad Exchange alarabalyawm.net</c:v>
              </c:pt>
              <c:pt idx="18973">
                <c:v>DoubleClick Ad Exchange alarabiya.net</c:v>
              </c:pt>
              <c:pt idx="18974">
                <c:v>DoubleClick Ad Exchange Alarm Clock 2.0 The Simplest - FREE - iOS</c:v>
              </c:pt>
              <c:pt idx="18975">
                <c:v>DoubleClick Ad Exchange Alarm Clock 4 Free - Android</c:v>
              </c:pt>
              <c:pt idx="18976">
                <c:v>DoubleClick Ad Exchange Alarm Clock HD - Free - Android</c:v>
              </c:pt>
              <c:pt idx="18977">
                <c:v>DoubleClick Ad Exchange Alarm Clock HD Free</c:v>
              </c:pt>
              <c:pt idx="18978">
                <c:v>DoubleClick Ad Exchange Alarm Clock Xtreme Free +Timer</c:v>
              </c:pt>
              <c:pt idx="18979">
                <c:v>DoubleClick Ad Exchange Alarm Clock Xtrm HD Free - Weather + Music Player - Android</c:v>
              </c:pt>
              <c:pt idx="18980">
                <c:v>DoubleClick Ad Exchange Alarm Clockï¼‹ - Android</c:v>
              </c:pt>
              <c:pt idx="18981">
                <c:v>DoubleClick Ad Exchange Alarm&amp;StopWatch&amp;Timer&amp;Clock - Android</c:v>
              </c:pt>
              <c:pt idx="18982">
                <c:v>DoubleClick Ad Exchange AlarmMon ( alarm clock ) - Android</c:v>
              </c:pt>
              <c:pt idx="18983">
                <c:v>DoubleClick Ad Exchange alaskafromscratch.com</c:v>
              </c:pt>
              <c:pt idx="18984">
                <c:v>DoubleClick Ad Exchange alatest.co.nz</c:v>
              </c:pt>
              <c:pt idx="18985">
                <c:v>DoubleClick Ad Exchange alatest.co.uk</c:v>
              </c:pt>
              <c:pt idx="18986">
                <c:v>DoubleClick Ad Exchange alatest.it</c:v>
              </c:pt>
              <c:pt idx="18987">
                <c:v>DoubleClick Ad Exchange alaves.org</c:v>
              </c:pt>
              <c:pt idx="18988">
                <c:v>DoubleClick Ad Exchange alawar.com</c:v>
              </c:pt>
              <c:pt idx="18989">
                <c:v>DoubleClick Ad Exchange alayam.com</c:v>
              </c:pt>
              <c:pt idx="18990">
                <c:v>DoubleClick Ad Exchange alazraq.com</c:v>
              </c:pt>
              <c:pt idx="18991">
                <c:v>DoubleClick Ad Exchange alba.co.jp</c:v>
              </c:pt>
              <c:pt idx="18992">
                <c:v>DoubleClick Ad Exchange albanygateway.com.au</c:v>
              </c:pt>
              <c:pt idx="18993">
                <c:v>DoubleClick Ad Exchange alberlet.hu</c:v>
              </c:pt>
              <c:pt idx="18994">
                <c:v>DoubleClick Ad Exchange al-bida.net</c:v>
              </c:pt>
              <c:pt idx="18995">
                <c:v>DoubleClick Ad Exchange albinoblacksheep.com</c:v>
              </c:pt>
              <c:pt idx="18996">
                <c:v>DoubleClick Ad Exchange alboadixto.cl</c:v>
              </c:pt>
              <c:pt idx="18997">
                <c:v>DoubleClick Ad Exchange alborde.com</c:v>
              </c:pt>
              <c:pt idx="18998">
                <c:v>DoubleClick Ad Exchange albrzh.net</c:v>
              </c:pt>
              <c:pt idx="18999">
                <c:v>DoubleClick Ad Exchange album.blog.yam.com</c:v>
              </c:pt>
              <c:pt idx="19000">
                <c:v>DoubleClick Ad Exchange album.sanook.com</c:v>
              </c:pt>
              <c:pt idx="19001">
                <c:v>DoubleClick Ad Exchange albumart.org</c:v>
              </c:pt>
              <c:pt idx="19002">
                <c:v>DoubleClick Ad Exchange albumcancionyletra.com</c:v>
              </c:pt>
              <c:pt idx="19003">
                <c:v>DoubleClick Ad Exchange albummusic.net</c:v>
              </c:pt>
              <c:pt idx="19004">
                <c:v>DoubleClick Ad Exchange albumoftheyear.org</c:v>
              </c:pt>
              <c:pt idx="19005">
                <c:v>DoubleClick Ad Exchange albumsvirtuels.fr</c:v>
              </c:pt>
              <c:pt idx="19006">
                <c:v>DoubleClick Ad Exchange albumvote.postjung.com</c:v>
              </c:pt>
              <c:pt idx="19007">
                <c:v>DoubleClick Ad Exchange albury.net.au</c:v>
              </c:pt>
              <c:pt idx="19008">
                <c:v>DoubleClick Ad Exchange alchemybaking.blogspot.com.au</c:v>
              </c:pt>
              <c:pt idx="19009">
                <c:v>DoubleClick Ad Exchange alchemycheat.com</c:v>
              </c:pt>
              <c:pt idx="19010">
                <c:v>DoubleClick Ad Exchange alchourouk.com</c:v>
              </c:pt>
              <c:pt idx="19011">
                <c:v>DoubleClick Ad Exchange alcoholism.about.com</c:v>
              </c:pt>
              <c:pt idx="19012">
                <c:v>DoubleClick Ad Exchange alcoholism-and-drug-addiction-help.com</c:v>
              </c:pt>
              <c:pt idx="19013">
                <c:v>DoubleClick Ad Exchange alcoholmastery.com</c:v>
              </c:pt>
              <c:pt idx="19014">
                <c:v>DoubleClick Ad Exchange alcula.com</c:v>
              </c:pt>
              <c:pt idx="19015">
                <c:v>DoubleClick Ad Exchange aldokkan.com</c:v>
              </c:pt>
              <c:pt idx="19016">
                <c:v>DoubleClick Ad Exchange al-dreams.net</c:v>
              </c:pt>
              <c:pt idx="19017">
                <c:v>DoubleClick Ad Exchange alectravelguide.com</c:v>
              </c:pt>
              <c:pt idx="19018">
                <c:v>DoubleClick Ad Exchange alegra.me</c:v>
              </c:pt>
              <c:pt idx="19019">
                <c:v>DoubleClick Ad Exchange alegrzana.pl</c:v>
              </c:pt>
              <c:pt idx="19020">
                <c:v>DoubleClick Ad Exchange aleksandrina.net</c:v>
              </c:pt>
              <c:pt idx="19021">
                <c:v>DoubleClick Ad Exchange alem.de</c:v>
              </c:pt>
              <c:pt idx="19022">
                <c:v>DoubleClick Ad Exchange aleniefart.pl</c:v>
              </c:pt>
              <c:pt idx="19023">
                <c:v>DoubleClick Ad Exchange aleph-tarot.de</c:v>
              </c:pt>
              <c:pt idx="19024">
                <c:v>DoubleClick Ad Exchange aleseriale.pl</c:v>
              </c:pt>
              <c:pt idx="19025">
                <c:v>DoubleClick Ad Exchange aleteia.org</c:v>
              </c:pt>
              <c:pt idx="19026">
                <c:v>DoubleClick Ad Exchange alexadry.hubpages.com</c:v>
              </c:pt>
              <c:pt idx="19027">
                <c:v>DoubleClick Ad Exchange alexander.fl-net.se</c:v>
              </c:pt>
              <c:pt idx="19028">
                <c:v>DoubleClick Ad Exchange alexiptoto.com</c:v>
              </c:pt>
              <c:pt idx="19029">
                <c:v>DoubleClick Ad Exchange alfa.com.tr</c:v>
              </c:pt>
              <c:pt idx="19030">
                <c:v>DoubleClick Ad Exchange alfa.lt</c:v>
              </c:pt>
              <c:pt idx="19031">
                <c:v>DoubleClick Ad Exchange alfa145.com</c:v>
              </c:pt>
              <c:pt idx="19032">
                <c:v>DoubleClick Ad Exchange alfabb.com</c:v>
              </c:pt>
              <c:pt idx="19033">
                <c:v>DoubleClick Ad Exchange alfalfalfa.com</c:v>
              </c:pt>
              <c:pt idx="19034">
                <c:v>DoubleClick Ad Exchange al-fann.net</c:v>
              </c:pt>
              <c:pt idx="19035">
                <c:v>DoubleClick Ad Exchange alfaowner.com</c:v>
              </c:pt>
              <c:pt idx="19036">
                <c:v>DoubleClick Ad Exchange alfaromeo-online.com</c:v>
              </c:pt>
              <c:pt idx="19037">
                <c:v>DoubleClick Ad Exchange alfavita.gr</c:v>
              </c:pt>
              <c:pt idx="19038">
                <c:v>DoubleClick Ad Exchange alfin.hubpages.com</c:v>
              </c:pt>
              <c:pt idx="19039">
                <c:v>DoubleClick Ad Exchange alfitness.com.au</c:v>
              </c:pt>
              <c:pt idx="19040">
                <c:v>DoubleClick Ad Exchange alfoart.com</c:v>
              </c:pt>
              <c:pt idx="19041">
                <c:v>DoubleClick Ad Exchange alfredopedulla.com</c:v>
              </c:pt>
              <c:pt idx="19042">
                <c:v>DoubleClick Ad Exchange algardenia.com</c:v>
              </c:pt>
              <c:pt idx="19043">
                <c:v>DoubleClick Ad Exchange algebra.com</c:v>
              </c:pt>
              <c:pt idx="19044">
                <c:v>DoubleClick Ad Exchange algebra-software-review.toptenreviews.com</c:v>
              </c:pt>
              <c:pt idx="19045">
                <c:v>DoubleClick Ad Exchange algerie360.com</c:v>
              </c:pt>
              <c:pt idx="19046">
                <c:v>DoubleClick Ad Exchange algerie-dz.com</c:v>
              </c:pt>
              <c:pt idx="19047">
                <c:v>DoubleClick Ad Exchange algerieinfo.com</c:v>
              </c:pt>
              <c:pt idx="19048">
                <c:v>DoubleClick Ad Exchange algosobre.com.br</c:v>
              </c:pt>
              <c:pt idx="19049">
                <c:v>DoubleClick Ad Exchange alhadathnews.net</c:v>
              </c:pt>
              <c:pt idx="19050">
                <c:v>DoubleClick Ad Exchange alhilalclub.com</c:v>
              </c:pt>
              <c:pt idx="19051">
                <c:v>DoubleClick Ad Exchange ali213.net</c:v>
              </c:pt>
              <c:pt idx="19052">
                <c:v>DoubleClick Ad Exchange alibris.com</c:v>
              </c:pt>
              <c:pt idx="19053">
                <c:v>DoubleClick Ad Exchange aliceandcaligula.de</c:v>
              </c:pt>
              <c:pt idx="19054">
                <c:v>DoubleClick Ad Exchange aliceinwonderland.wikia.com</c:v>
              </c:pt>
              <c:pt idx="19055">
                <c:v>DoubleClick Ad Exchange alidhan.net</c:v>
              </c:pt>
              <c:pt idx="19056">
                <c:v>DoubleClick Ad Exchange Alien Lab Free - Android</c:v>
              </c:pt>
              <c:pt idx="19057">
                <c:v>DoubleClick Ad Exchange alien.slackbook.org</c:v>
              </c:pt>
              <c:pt idx="19058">
                <c:v>DoubleClick Ad Exchange alien-earth.org</c:v>
              </c:pt>
              <c:pt idx="19059">
                <c:v>DoubleClick Ad Exchange Aliens for Reddit - iOS</c:v>
              </c:pt>
              <c:pt idx="19060">
                <c:v>DoubleClick Ad Exchange aliens.wikia.com</c:v>
              </c:pt>
              <c:pt idx="19061">
                <c:v>DoubleClick Ad Exchange alifeofgeekery.co.uk</c:v>
              </c:pt>
              <c:pt idx="19062">
                <c:v>DoubleClick Ad Exchange alighthouse.com</c:v>
              </c:pt>
              <c:pt idx="19063">
                <c:v>DoubleClick Ad Exchange alillm.com</c:v>
              </c:pt>
              <c:pt idx="19064">
                <c:v>DoubleClick Ad Exchange alimentipedia.it</c:v>
              </c:pt>
              <c:pt idx="19065">
                <c:v>DoubleClick Ad Exchange alimuse.com</c:v>
              </c:pt>
              <c:pt idx="19066">
                <c:v>DoubleClick Ad Exchange alison.com</c:v>
              </c:pt>
              <c:pt idx="19067">
                <c:v>DoubleClick Ad Exchange alithia.gr</c:v>
              </c:pt>
              <c:pt idx="19068">
                <c:v>DoubleClick Ad Exchange alittleinsanity.com</c:v>
              </c:pt>
              <c:pt idx="19069">
                <c:v>DoubleClick Ad Exchange alivefamily.hk</c:v>
              </c:pt>
              <c:pt idx="19070">
                <c:v>DoubleClick Ad Exchange alivehkone.com</c:v>
              </c:pt>
              <c:pt idx="19071">
                <c:v>DoubleClick Ad Exchange alivelol.hk</c:v>
              </c:pt>
              <c:pt idx="19072">
                <c:v>DoubleClick Ad Exchange aliveprojects.com</c:v>
              </c:pt>
              <c:pt idx="19073">
                <c:v>DoubleClick Ad Exchange aljadeed.com</c:v>
              </c:pt>
              <c:pt idx="19074">
                <c:v>DoubleClick Ad Exchange aljadeed.tv</c:v>
              </c:pt>
              <c:pt idx="19075">
                <c:v>DoubleClick Ad Exchange aljaras.com</c:v>
              </c:pt>
              <c:pt idx="19076">
                <c:v>DoubleClick Ad Exchange aljazeera.com</c:v>
              </c:pt>
              <c:pt idx="19077">
                <c:v>DoubleClick Ad Exchange aljazeera.net</c:v>
              </c:pt>
              <c:pt idx="19078">
                <c:v>DoubleClick Ad Exchange alkahera-alyoum.com</c:v>
              </c:pt>
              <c:pt idx="19079">
                <c:v>DoubleClick Ad Exchange alkalimaonline.com</c:v>
              </c:pt>
              <c:pt idx="19080">
                <c:v>DoubleClick Ad Exchange alkawnnews.com</c:v>
              </c:pt>
              <c:pt idx="19081">
                <c:v>DoubleClick Ad Exchange alkhabarnow.net</c:v>
              </c:pt>
              <c:pt idx="19082">
                <c:v>DoubleClick Ad Exchange alkhabarpress.com</c:v>
              </c:pt>
              <c:pt idx="19083">
                <c:v>DoubleClick Ad Exchange alkoholik.org</c:v>
              </c:pt>
              <c:pt idx="19084">
                <c:v>DoubleClick Ad Exchange alkohol-lexikon.de</c:v>
              </c:pt>
              <c:pt idx="19085">
                <c:v>DoubleClick Ad Exchange alkul.com</c:v>
              </c:pt>
              <c:pt idx="19086">
                <c:v>DoubleClick Ad Exchange all.biz</c:v>
              </c:pt>
              <c:pt idx="19087">
                <c:v>DoubleClick Ad Exchange all4phones.de</c:v>
              </c:pt>
              <c:pt idx="19088">
                <c:v>DoubleClick Ad Exchange all4syria.info</c:v>
              </c:pt>
              <c:pt idx="19089">
                <c:v>DoubleClick Ad Exchange allabout.co.jp</c:v>
              </c:pt>
              <c:pt idx="19090">
                <c:v>DoubleClick Ad Exchange allaboutaris.com</c:v>
              </c:pt>
              <c:pt idx="19091">
                <c:v>DoubleClick Ad Exchange all-about-beethoven.com</c:v>
              </c:pt>
              <c:pt idx="19092">
                <c:v>DoubleClick Ad Exchange allaboutcircuits.com</c:v>
              </c:pt>
              <c:pt idx="19093">
                <c:v>DoubleClick Ad Exchange all-about-cupcakes.com</c:v>
              </c:pt>
              <c:pt idx="19094">
                <c:v>DoubleClick Ad Exchange allaboutgalaxynote.com</c:v>
              </c:pt>
              <c:pt idx="19095">
                <c:v>DoubleClick Ad Exchange allaboutjackman.com</c:v>
              </c:pt>
              <c:pt idx="19096">
                <c:v>DoubleClick Ad Exchange allaboutjazz.com</c:v>
              </c:pt>
              <c:pt idx="19097">
                <c:v>DoubleClick Ad Exchange allaboutstevejobs.com</c:v>
              </c:pt>
              <c:pt idx="19098">
                <c:v>DoubleClick Ad Exchange allabouttabletennis.com</c:v>
              </c:pt>
              <c:pt idx="19099">
                <c:v>DoubleClick Ad Exchange allaboutthehabs.ca</c:v>
              </c:pt>
              <c:pt idx="19100">
                <c:v>DoubleClick Ad Exchange allabouttrh.com</c:v>
              </c:pt>
              <c:pt idx="19101">
                <c:v>DoubleClick Ad Exchange allaboutwildlife.com</c:v>
              </c:pt>
              <c:pt idx="19102">
                <c:v>DoubleClick Ad Exchange allaboutwindowsphone.com</c:v>
              </c:pt>
              <c:pt idx="19103">
                <c:v>DoubleClick Ad Exchange allaboutyou.com</c:v>
              </c:pt>
              <c:pt idx="19104">
                <c:v>DoubleClick Ad Exchange allacronyms.com</c:v>
              </c:pt>
              <c:pt idx="19105">
                <c:v>DoubleClick Ad Exchange allafrica.com</c:v>
              </c:pt>
              <c:pt idx="19106">
                <c:v>DoubleClick Ad Exchange allagents.co.uk</c:v>
              </c:pt>
              <c:pt idx="19107">
                <c:v>DoubleClick Ad Exchange allaguida.it</c:v>
              </c:pt>
              <c:pt idx="19108">
                <c:v>DoubleClick Ad Exchange allanaheimtours.com</c:v>
              </c:pt>
              <c:pt idx="19109">
                <c:v>DoubleClick Ad Exchange allappleallday.com</c:v>
              </c:pt>
              <c:pt idx="19110">
                <c:v>DoubleClick Ad Exchange allareacodes.com</c:v>
              </c:pt>
              <c:pt idx="19111">
                <c:v>DoubleClick Ad Exchange allarsenal.com</c:v>
              </c:pt>
              <c:pt idx="19112">
                <c:v>DoubleClick Ad Exchange allasok.kozszolga.hu</c:v>
              </c:pt>
              <c:pt idx="19113">
                <c:v>DoubleClick Ad Exchange allastrend.hu</c:v>
              </c:pt>
              <c:pt idx="19114">
                <c:v>DoubleClick Ad Exchange all-athletics.com</c:v>
              </c:pt>
              <c:pt idx="19115">
                <c:v>DoubleClick Ad Exchange allaturkaa.de</c:v>
              </c:pt>
              <c:pt idx="19116">
                <c:v>DoubleClick Ad Exchange allbanaadir.net</c:v>
              </c:pt>
              <c:pt idx="19117">
                <c:v>DoubleClick Ad Exchange allbankingsolutions.com</c:v>
              </c:pt>
              <c:pt idx="19118">
                <c:v>DoubleClick Ad Exchange allbbs.ru</c:v>
              </c:pt>
              <c:pt idx="19119">
                <c:v>DoubleClick Ad Exchange allbestsongs.com</c:v>
              </c:pt>
              <c:pt idx="19120">
                <c:v>DoubleClick Ad Exchange allbigislandhawaiitours.com</c:v>
              </c:pt>
              <c:pt idx="19121">
                <c:v>DoubleClick Ad Exchange allborama.com</c:v>
              </c:pt>
              <c:pt idx="19122">
                <c:v>DoubleClick Ad Exchange allbreedpedigree.com</c:v>
              </c:pt>
              <c:pt idx="19123">
                <c:v>DoubleClick Ad Exchange allbusiness.com</c:v>
              </c:pt>
              <c:pt idx="19124">
                <c:v>DoubleClick Ad Exchange allcinema.net</c:v>
              </c:pt>
              <c:pt idx="19125">
                <c:v>DoubleClick Ad Exchange allcomponents.ru</c:v>
              </c:pt>
              <c:pt idx="19126">
                <c:v>DoubleClick Ad Exchange allcomtv.com</c:v>
              </c:pt>
              <c:pt idx="19127">
                <c:v>DoubleClick Ad Exchange allconferencealert.com</c:v>
              </c:pt>
              <c:pt idx="19128">
                <c:v>DoubleClick Ad Exchange allconferences.com</c:v>
              </c:pt>
              <c:pt idx="19129">
                <c:v>DoubleClick Ad Exchange allcrafts.net</c:v>
              </c:pt>
              <c:pt idx="19130">
                <c:v>DoubleClick Ad Exchange allcreativedesigns.com.au</c:v>
              </c:pt>
              <c:pt idx="19131">
                <c:v>DoubleClick Ad Exchange allcruisejobs.com</c:v>
              </c:pt>
              <c:pt idx="19132">
                <c:v>DoubleClick Ad Exchange allcustomercarenumbers.com</c:v>
              </c:pt>
              <c:pt idx="19133">
                <c:v>DoubleClick Ad Exchange alldaychic.com</c:v>
              </c:pt>
              <c:pt idx="19134">
                <c:v>DoubleClick Ad Exchange alldayfencing.com.au</c:v>
              </c:pt>
              <c:pt idx="19135">
                <c:v>DoubleClick Ad Exchange alldebrid.com</c:v>
              </c:pt>
              <c:pt idx="19136">
                <c:v>DoubleClick Ad Exchange alldevotion.com</c:v>
              </c:pt>
              <c:pt idx="19137">
                <c:v>DoubleClick Ad Exchange alldiecast.us</c:v>
              </c:pt>
              <c:pt idx="19138">
                <c:v>DoubleClick Ad Exchange alldishes.co.uk</c:v>
              </c:pt>
              <c:pt idx="19139">
                <c:v>DoubleClick Ad Exchange all-docs.net</c:v>
              </c:pt>
              <c:pt idx="19140">
                <c:v>DoubleClick Ad Exchange alldognames.com</c:v>
              </c:pt>
              <c:pt idx="19141">
                <c:v>DoubleClick Ad Exchange alldownunder.com</c:v>
              </c:pt>
              <c:pt idx="19142">
                <c:v>DoubleClick Ad Exchange alleannoncer.dk</c:v>
              </c:pt>
              <c:pt idx="19143">
                <c:v>DoubleClick Ad Exchange alle-autos-in.de</c:v>
              </c:pt>
              <c:pt idx="19144">
                <c:v>DoubleClick Ad Exchange alle-bedienungsanleitungen.de</c:v>
              </c:pt>
              <c:pt idx="19145">
                <c:v>DoubleClick Ad Exchange allefree.pl</c:v>
              </c:pt>
              <c:pt idx="19146">
                <c:v>DoubleClick Ad Exchange allein-erziehend.net</c:v>
              </c:pt>
              <c:pt idx="19147">
                <c:v>DoubleClick Ad Exchange allenbwest.com</c:v>
              </c:pt>
              <c:pt idx="19148">
                <c:v>DoubleClick Ad Exchange allergies.about.com</c:v>
              </c:pt>
              <c:pt idx="19149">
                <c:v>DoubleClick Ad Exchange alles.de</c:v>
              </c:pt>
              <c:pt idx="19150">
                <c:v>DoubleClick Ad Exchange alleschuhe.de</c:v>
              </c:pt>
              <c:pt idx="19151">
                <c:v>DoubleClick Ad Exchange alles-schallundrauch.blogspot.de</c:v>
              </c:pt>
              <c:pt idx="19152">
                <c:v>DoubleClick Ad Exchange alles-und-umsonst.de</c:v>
              </c:pt>
              <c:pt idx="19153">
                <c:v>DoubleClick Ad Exchange allevamentirazze.it</c:v>
              </c:pt>
              <c:pt idx="19154">
                <c:v>DoubleClick Ad Exchange allevents.in</c:v>
              </c:pt>
              <c:pt idx="19155">
                <c:v>DoubleClick Ad Exchange allewetter.de</c:v>
              </c:pt>
              <c:pt idx="19156">
                <c:v>DoubleClick Ad Exchange alleydog.com</c:v>
              </c:pt>
              <c:pt idx="19157">
                <c:v>DoubleClick Ad Exchange allezpaillade.com</c:v>
              </c:pt>
              <c:pt idx="19158">
                <c:v>DoubleClick Ad Exchange all-fishing.ru</c:v>
              </c:pt>
              <c:pt idx="19159">
                <c:v>DoubleClick Ad Exchange allfoodbusiness.com</c:v>
              </c:pt>
              <c:pt idx="19160">
                <c:v>DoubleClick Ad Exchange allforchildren.ru</c:v>
              </c:pt>
              <c:pt idx="19161">
                <c:v>DoubleClick Ad Exchange allfordmustangs.com</c:v>
              </c:pt>
              <c:pt idx="19162">
                <c:v>DoubleClick Ad Exchange allforfashiondesign.com</c:v>
              </c:pt>
              <c:pt idx="19163">
                <c:v>DoubleClick Ad Exchange allforwomen.com.au</c:v>
              </c:pt>
              <c:pt idx="19164">
                <c:v>DoubleClick Ad Exchange allfreechristmascrafts.com</c:v>
              </c:pt>
              <c:pt idx="19165">
                <c:v>DoubleClick Ad Exchange allfreecrafts.com</c:v>
              </c:pt>
              <c:pt idx="19166">
                <c:v>DoubleClick Ad Exchange allfreecrochet.com</c:v>
              </c:pt>
              <c:pt idx="19167">
                <c:v>DoubleClick Ad Exchange allfreecrochetafghanpatterns.com</c:v>
              </c:pt>
              <c:pt idx="19168">
                <c:v>DoubleClick Ad Exchange allfreeholidaycrafts.com</c:v>
              </c:pt>
              <c:pt idx="19169">
                <c:v>DoubleClick Ad Exchange allfreejewelrymaking.com</c:v>
              </c:pt>
              <c:pt idx="19170">
                <c:v>DoubleClick Ad Exchange allfreekidscrafts.com</c:v>
              </c:pt>
              <c:pt idx="19171">
                <c:v>DoubleClick Ad Exchange allfreeknitting.com</c:v>
              </c:pt>
              <c:pt idx="19172">
                <c:v>DoubleClick Ad Exchange all-free-photos.com</c:v>
              </c:pt>
              <c:pt idx="19173">
                <c:v>DoubleClick Ad Exchange allfreesewing.com</c:v>
              </c:pt>
              <c:pt idx="19174">
                <c:v>DoubleClick Ad Exchange allfunnystuff.com</c:v>
              </c:pt>
              <c:pt idx="19175">
                <c:v>DoubleClick Ad Exchange allgaeu-erleben.com</c:v>
              </c:pt>
              <c:pt idx="19176">
                <c:v>DoubleClick Ad Exchange allgaeuhit.de</c:v>
              </c:pt>
              <c:pt idx="19177">
                <c:v>DoubleClick Ad Exchange allgalgaduud.com</c:v>
              </c:pt>
              <c:pt idx="19178">
                <c:v>DoubleClick Ad Exchange allgame.com</c:v>
              </c:pt>
              <c:pt idx="19179">
                <c:v>DoubleClick Ad Exchange all-gamenews.ru</c:v>
              </c:pt>
              <c:pt idx="19180">
                <c:v>DoubleClick Ad Exchange allgemeinbildung.ch</c:v>
              </c:pt>
              <c:pt idx="19181">
                <c:v>DoubleClick Ad Exchange allgemeine-zeitung.de</c:v>
              </c:pt>
              <c:pt idx="19182">
                <c:v>DoubleClick Ad Exchange allgemeinwissen.ch</c:v>
              </c:pt>
              <c:pt idx="19183">
                <c:v>DoubleClick Ad Exchange allgigs.co.uk</c:v>
              </c:pt>
              <c:pt idx="19184">
                <c:v>DoubleClick Ad Exchange allglutenfreedesserts.com</c:v>
              </c:pt>
              <c:pt idx="19185">
                <c:v>DoubleClick Ad Exchange allgrandcanyontours.com</c:v>
              </c:pt>
              <c:pt idx="19186">
                <c:v>DoubleClick Ad Exchange all-greatquotes.com</c:v>
              </c:pt>
              <c:pt idx="19187">
                <c:v>DoubleClick Ad Exchange allhawaiitours.com</c:v>
              </c:pt>
              <c:pt idx="19188">
                <c:v>DoubleClick Ad Exchange all-hd-wallpapers.com</c:v>
              </c:pt>
              <c:pt idx="19189">
                <c:v>DoubleClick Ad Exchange allhebrewnames.com</c:v>
              </c:pt>
              <c:pt idx="19190">
                <c:v>DoubleClick Ad Exchange allhockey.ru</c:v>
              </c:pt>
              <c:pt idx="19191">
                <c:v>DoubleClick Ad Exchange allholhol.com</c:v>
              </c:pt>
              <c:pt idx="19192">
                <c:v>DoubleClick Ad Exchange alligator-sunglasses.com</c:v>
              </c:pt>
              <c:pt idx="19193">
                <c:v>DoubleClick Ad Exchange all-in.de</c:v>
              </c:pt>
              <c:pt idx="19194">
                <c:v>DoubleClick Ad Exchange allindonesiatravel.com</c:v>
              </c:pt>
              <c:pt idx="19195">
                <c:v>DoubleClick Ad Exchange allinlondon.co.uk</c:v>
              </c:pt>
              <c:pt idx="19196">
                <c:v>DoubleClick Ad Exchange alliphonewallpapers.com</c:v>
              </c:pt>
              <c:pt idx="19197">
                <c:v>DoubleClick Ad Exchange allisonanderson.com</c:v>
              </c:pt>
              <c:pt idx="19198">
                <c:v>DoubleClick Ad Exchange alljobs.com.au</c:v>
              </c:pt>
              <c:pt idx="19199">
                <c:v>DoubleClick Ad Exchange alljoinon.com</c:v>
              </c:pt>
              <c:pt idx="19200">
                <c:v>DoubleClick Ad Exchange allkalshaale.com</c:v>
              </c:pt>
              <c:pt idx="19201">
                <c:v>DoubleClick Ad Exchange allkpop.com</c:v>
              </c:pt>
              <c:pt idx="19202">
                <c:v>DoubleClick Ad Exchange alllacqueredup.com</c:v>
              </c:pt>
              <c:pt idx="19203">
                <c:v>DoubleClick Ad Exchange alllasvegastours.com</c:v>
              </c:pt>
              <c:pt idx="19204">
                <c:v>DoubleClick Ad Exchange alllosangelestours.com</c:v>
              </c:pt>
              <c:pt idx="19205">
                <c:v>DoubleClick Ad Exchange allmediany.com</c:v>
              </c:pt>
              <c:pt idx="19206">
                <c:v>DoubleClick Ad Exchange allmovie.com</c:v>
              </c:pt>
              <c:pt idx="19207">
                <c:v>DoubleClick Ad Exchange all-musculation.com</c:v>
              </c:pt>
              <c:pt idx="19208">
                <c:v>DoubleClick Ad Exchange allmusic.com</c:v>
              </c:pt>
              <c:pt idx="19209">
                <c:v>DoubleClick Ad Exchange allmyfaves.com</c:v>
              </c:pt>
              <c:pt idx="19210">
                <c:v>DoubleClick Ad Exchange allmylike.com</c:v>
              </c:pt>
              <c:pt idx="19211">
                <c:v>DoubleClick Ad Exchange allmystery.de</c:v>
              </c:pt>
              <c:pt idx="19212">
                <c:v>DoubleClick Ad Exchange allnabad.com</c:v>
              </c:pt>
              <c:pt idx="19213">
                <c:v>DoubleClick Ad Exchange all-nationz.com</c:v>
              </c:pt>
              <c:pt idx="19214">
                <c:v>DoubleClick Ad Exchange allnewcity-club.com</c:v>
              </c:pt>
              <c:pt idx="19215">
                <c:v>DoubleClick Ad Exchange allnewyorktours.com</c:v>
              </c:pt>
              <c:pt idx="19216">
                <c:v>DoubleClick Ad Exchange allnob.com</c:v>
              </c:pt>
              <c:pt idx="19217">
                <c:v>DoubleClick Ad Exchange allnurses.com</c:v>
              </c:pt>
              <c:pt idx="19218">
                <c:v>DoubleClick Ad Exchange alloaadvertiser.com</c:v>
              </c:pt>
              <c:pt idx="19219">
                <c:v>DoubleClick Ad Exchange allocine.fr</c:v>
              </c:pt>
              <c:pt idx="19220">
                <c:v>DoubleClick Ad Exchange allofit.net</c:v>
              </c:pt>
              <c:pt idx="19221">
                <c:v>DoubleClick Ad Exchange allorlandotours.com</c:v>
              </c:pt>
              <c:pt idx="19222">
                <c:v>DoubleClick Ad Exchange allotment-garden.org</c:v>
              </c:pt>
              <c:pt idx="19223">
                <c:v>DoubleClick Ad Exchange allourdays.com</c:v>
              </c:pt>
              <c:pt idx="19224">
                <c:v>DoubleClick Ad Exchange allowe.com</c:v>
              </c:pt>
              <c:pt idx="19225">
                <c:v>DoubleClick Ad Exchange alloyentertainment.com</c:v>
              </c:pt>
              <c:pt idx="19226">
                <c:v>DoubleClick Ad Exchange allpar.com</c:v>
              </c:pt>
              <c:pt idx="19227">
                <c:v>DoubleClick Ad Exchange all-pet-birds.com</c:v>
              </c:pt>
              <c:pt idx="19228">
                <c:v>DoubleClick Ad Exchange allpianoscores.com</c:v>
              </c:pt>
              <c:pt idx="19229">
                <c:v>DoubleClick Ad Exchange allpoetry.com</c:v>
              </c:pt>
              <c:pt idx="19230">
                <c:v>DoubleClick Ad Exchange allpsych.com</c:v>
              </c:pt>
              <c:pt idx="19231">
                <c:v>DoubleClick Ad Exchange allpuntland.com</c:v>
              </c:pt>
              <c:pt idx="19232">
                <c:v>DoubleClick Ad Exchange allrecipes.asia</c:v>
              </c:pt>
              <c:pt idx="19233">
                <c:v>DoubleClick Ad Exchange allrecipes.cn</c:v>
              </c:pt>
              <c:pt idx="19234">
                <c:v>DoubleClick Ad Exchange allrecipes.co.uk</c:v>
              </c:pt>
              <c:pt idx="19235">
                <c:v>DoubleClick Ad Exchange allrecipes.com</c:v>
              </c:pt>
              <c:pt idx="19236">
                <c:v>DoubleClick Ad Exchange allrecipes.com.au</c:v>
              </c:pt>
              <c:pt idx="19237">
                <c:v>DoubleClick Ad Exchange allrecipes.fr</c:v>
              </c:pt>
              <c:pt idx="19238">
                <c:v>DoubleClick Ad Exchange allrecipes.it</c:v>
              </c:pt>
              <c:pt idx="19239">
                <c:v>DoubleClick Ad Exchange allrecipes.kr</c:v>
              </c:pt>
              <c:pt idx="19240">
                <c:v>DoubleClick Ad Exchange allrecipes.nl</c:v>
              </c:pt>
              <c:pt idx="19241">
                <c:v>DoubleClick Ad Exchange allrecipes.pl</c:v>
              </c:pt>
              <c:pt idx="19242">
                <c:v>DoubleClick Ad Exchange allrecipes.ru</c:v>
              </c:pt>
              <c:pt idx="19243">
                <c:v>DoubleClick Ad Exchange allroundtalk.com</c:v>
              </c:pt>
              <c:pt idx="19244">
                <c:v>DoubleClick Ad Exchange allsanfranciscotours.com</c:v>
              </c:pt>
              <c:pt idx="19245">
                <c:v>DoubleClick Ad Exchange all-science-fair-projects.com</c:v>
              </c:pt>
              <c:pt idx="19246">
                <c:v>DoubleClick Ad Exchange allscores.ru</c:v>
              </c:pt>
              <c:pt idx="19247">
                <c:v>DoubleClick Ad Exchange allscrabblewords.com</c:v>
              </c:pt>
              <c:pt idx="19248">
                <c:v>DoubleClick Ad Exchange all-size-paper.com</c:v>
              </c:pt>
              <c:pt idx="19249">
                <c:v>DoubleClick Ad Exchange allsmalldogbreeds.com</c:v>
              </c:pt>
              <c:pt idx="19250">
                <c:v>DoubleClick Ad Exchange allspark.com</c:v>
              </c:pt>
              <c:pt idx="19251">
                <c:v>DoubleClick Ad Exchange allspirit.co.uk</c:v>
              </c:pt>
              <c:pt idx="19252">
                <c:v>DoubleClick Ad Exchange allsports.bg</c:v>
              </c:pt>
              <c:pt idx="19253">
                <c:v>DoubleClick Ad Exchange allssc.com</c:v>
              </c:pt>
              <c:pt idx="19254">
                <c:v>DoubleClick Ad Exchange allstarworkouts.com</c:v>
              </c:pt>
              <c:pt idx="19255">
                <c:v>DoubleClick Ad Exchange allstocks.com</c:v>
              </c:pt>
              <c:pt idx="19256">
                <c:v>DoubleClick Ad Exchange allstudentforum.com</c:v>
              </c:pt>
              <c:pt idx="19257">
                <c:v>DoubleClick Ad Exchange alltamilserials.com</c:v>
              </c:pt>
              <c:pt idx="19258">
                <c:v>DoubleClick Ad Exchange all-that-is-interesting.com</c:v>
              </c:pt>
              <c:pt idx="19259">
                <c:v>DoubleClick Ad Exchange allthatsepic.com</c:v>
              </c:pt>
              <c:pt idx="19260">
                <c:v>DoubleClick Ad Exchange allthebestfights.com</c:v>
              </c:pt>
              <c:pt idx="19261">
                <c:v>DoubleClick Ad Exchange allthedeals.com.au</c:v>
              </c:pt>
              <c:pt idx="19262">
                <c:v>DoubleClick Ad Exchange allthelyrics.com</c:v>
              </c:pt>
              <c:pt idx="19263">
                <c:v>DoubleClick Ad Exchange allthetests.com</c:v>
              </c:pt>
              <c:pt idx="19264">
                <c:v>DoubleClick Ad Exchange allthingsceleb.com</c:v>
              </c:pt>
              <c:pt idx="19265">
                <c:v>DoubleClick Ad Exchange allthingsgym.com</c:v>
              </c:pt>
              <c:pt idx="19266">
                <c:v>DoubleClick Ad Exchange allthingslovelyblog.com</c:v>
              </c:pt>
              <c:pt idx="19267">
                <c:v>DoubleClick Ad Exchange allthingspaper.net</c:v>
              </c:pt>
              <c:pt idx="19268">
                <c:v>DoubleClick Ad Exchange allthingsplants.com</c:v>
              </c:pt>
              <c:pt idx="19269">
                <c:v>DoubleClick Ad Exchange allthingsrh.com</c:v>
              </c:pt>
              <c:pt idx="19270">
                <c:v>DoubleClick Ad Exchange allthingsthrifty.com</c:v>
              </c:pt>
              <c:pt idx="19271">
                <c:v>DoubleClick Ad Exchange allthingswithpurpose.com</c:v>
              </c:pt>
              <c:pt idx="19272">
                <c:v>DoubleClick Ad Exchange alltimemac.com</c:v>
              </c:pt>
              <c:pt idx="19273">
                <c:v>DoubleClick Ad Exchange alltomwindows.se</c:v>
              </c:pt>
              <c:pt idx="19274">
                <c:v>DoubleClick Ad Exchange alltop10list.com</c:v>
              </c:pt>
              <c:pt idx="19275">
                <c:v>DoubleClick Ad Exchange alltravelcams.com</c:v>
              </c:pt>
              <c:pt idx="19276">
                <c:v>DoubleClick Ad Exchange alltravels.com</c:v>
              </c:pt>
              <c:pt idx="19277">
                <c:v>DoubleClick Ad Exchange alltrendgames.com</c:v>
              </c:pt>
              <c:pt idx="19278">
                <c:v>DoubleClick Ad Exchange allucansurf.de</c:v>
              </c:pt>
              <c:pt idx="19279">
                <c:v>DoubleClick Ad Exchange allusefulinfo.com</c:v>
              </c:pt>
              <c:pt idx="19280">
                <c:v>DoubleClick Ad Exchange allwashingtondctours.com</c:v>
              </c:pt>
              <c:pt idx="19281">
                <c:v>DoubleClick Ad Exchange allwheeldriveauto.com</c:v>
              </c:pt>
              <c:pt idx="19282">
                <c:v>DoubleClick Ad Exchange allwomenstalk.com</c:v>
              </c:pt>
              <c:pt idx="19283">
                <c:v>DoubleClick Ad Exchange allwords.com</c:v>
              </c:pt>
              <c:pt idx="19284">
                <c:v>DoubleClick Ad Exchange allwrestling.com</c:v>
              </c:pt>
              <c:pt idx="19285">
                <c:v>DoubleClick Ad Exchange allwrestlingnews.com</c:v>
              </c:pt>
              <c:pt idx="19286">
                <c:v>DoubleClick Ad Exchange allwwedivas.com</c:v>
              </c:pt>
              <c:pt idx="19287">
                <c:v>DoubleClick Ad Exchange allxiiso.com</c:v>
              </c:pt>
              <c:pt idx="19288">
                <c:v>DoubleClick Ad Exchange allyou.com</c:v>
              </c:pt>
              <c:pt idx="19289">
                <c:v>DoubleClick Ad Exchange allyoucanread.com</c:v>
              </c:pt>
              <c:pt idx="19290">
                <c:v>DoubleClick Ad Exchange almaany.com</c:v>
              </c:pt>
              <c:pt idx="19291">
                <c:v>DoubleClick Ad Exchange almanac.com</c:v>
              </c:pt>
              <c:pt idx="19292">
                <c:v>DoubleClick Ad Exchange almanca.sozluk.net</c:v>
              </c:pt>
              <c:pt idx="19293">
                <c:v>DoubleClick Ad Exchange almancakelime.net</c:v>
              </c:pt>
              <c:pt idx="19294">
                <c:v>DoubleClick Ad Exchange almancasozluk.net</c:v>
              </c:pt>
              <c:pt idx="19295">
                <c:v>DoubleClick Ad Exchange almarrakchia.net</c:v>
              </c:pt>
              <c:pt idx="19296">
                <c:v>DoubleClick Ad Exchange al-marsd.com</c:v>
              </c:pt>
              <c:pt idx="19297">
                <c:v>DoubleClick Ad Exchange almarsguides.com</c:v>
              </c:pt>
              <c:pt idx="19298">
                <c:v>DoubleClick Ad Exchange almarssadpro.com</c:v>
              </c:pt>
              <c:pt idx="19299">
                <c:v>DoubleClick Ad Exchange almashhad.net</c:v>
              </c:pt>
              <c:pt idx="19300">
                <c:v>DoubleClick Ad Exchange almashhad-alyemeni.com</c:v>
              </c:pt>
              <c:pt idx="19301">
                <c:v>DoubleClick Ad Exchange almasryalyoum.com</c:v>
              </c:pt>
              <c:pt idx="19302">
                <c:v>DoubleClick Ad Exchange almastba.com</c:v>
              </c:pt>
              <c:pt idx="19303">
                <c:v>DoubleClick Ad Exchange almatareed.org</c:v>
              </c:pt>
              <c:pt idx="19304">
                <c:v>DoubleClick Ad Exchange almesryoon.com</c:v>
              </c:pt>
              <c:pt idx="19305">
                <c:v>DoubleClick Ad Exchange almina.sulkyland.com</c:v>
              </c:pt>
              <c:pt idx="19306">
                <c:v>DoubleClick Ad Exchange almofad.com</c:v>
              </c:pt>
              <c:pt idx="19307">
                <c:v>DoubleClick Ad Exchange almogaz.com</c:v>
              </c:pt>
              <c:pt idx="19308">
                <c:v>DoubleClick Ad Exchange al-monitor.com</c:v>
              </c:pt>
              <c:pt idx="19309">
                <c:v>DoubleClick Ad Exchange almos3a.com</c:v>
              </c:pt>
              <c:pt idx="19310">
                <c:v>DoubleClick Ad Exchange almostadoctor.co.uk</c:v>
              </c:pt>
              <c:pt idx="19311">
                <c:v>DoubleClick Ad Exchange almustaqbal-a.com</c:v>
              </c:pt>
              <c:pt idx="19312">
                <c:v>DoubleClick Ad Exchange alnilin.com</c:v>
              </c:pt>
              <c:pt idx="19313">
                <c:v>DoubleClick Ad Exchange alohacriticon.com</c:v>
              </c:pt>
              <c:pt idx="19314">
                <c:v>DoubleClick Ad Exchange alom.puha.hu</c:v>
              </c:pt>
              <c:pt idx="19315">
                <c:v>DoubleClick Ad Exchange alopezie.de</c:v>
              </c:pt>
              <c:pt idx="19316">
                <c:v>DoubleClick Ad Exchange aloqada.com</c:v>
              </c:pt>
              <c:pt idx="19317">
                <c:v>DoubleClick Ad Exchange alovelylark.com</c:v>
              </c:pt>
              <c:pt idx="19318">
                <c:v>DoubleClick Ad Exchange a-love-supreme.com</c:v>
              </c:pt>
              <c:pt idx="19319">
                <c:v>DoubleClick Ad Exchange alphabetizer.flap.tv</c:v>
              </c:pt>
              <c:pt idx="19320">
                <c:v>DoubleClick Ad Exchange alphadictionary.com</c:v>
              </c:pt>
              <c:pt idx="19321">
                <c:v>DoubleClick Ad Exchange alphahistory.com</c:v>
              </c:pt>
              <c:pt idx="19322">
                <c:v>DoubleClick Ad Exchange alphaingles.com</c:v>
              </c:pt>
              <c:pt idx="19323">
                <c:v>DoubleClick Ad Exchange alphaluna.net</c:v>
              </c:pt>
              <c:pt idx="19324">
                <c:v>DoubleClick Ad Exchange alphatv.gr</c:v>
              </c:pt>
              <c:pt idx="19325">
                <c:v>DoubleClick Ad Exchange alphawiki.net</c:v>
              </c:pt>
              <c:pt idx="19326">
                <c:v>DoubleClick Ad Exchange alpinforum.com</c:v>
              </c:pt>
              <c:pt idx="19327">
                <c:v>DoubleClick Ad Exchange alpintouren.com</c:v>
              </c:pt>
              <c:pt idx="19328">
                <c:v>DoubleClick Ad Exchange alquds.com</c:v>
              </c:pt>
              <c:pt idx="19329">
                <c:v>DoubleClick Ad Exchange alqurtasnews.com</c:v>
              </c:pt>
              <c:pt idx="19330">
                <c:v>DoubleClick Ad Exchange alrage.net</c:v>
              </c:pt>
              <c:pt idx="19331">
                <c:v>DoubleClick Ad Exchange alrai.com</c:v>
              </c:pt>
              <c:pt idx="19332">
                <c:v>DoubleClick Ad Exchange alrakoba.net</c:v>
              </c:pt>
              <c:pt idx="19333">
                <c:v>DoubleClick Ad Exchange alrasub.com</c:v>
              </c:pt>
              <c:pt idx="19334">
                <c:v>DoubleClick Ad Exchange alrseefa.net</c:v>
              </c:pt>
              <c:pt idx="19335">
                <c:v>DoubleClick Ad Exchange alsadda.net</c:v>
              </c:pt>
              <c:pt idx="19336">
                <c:v>DoubleClick Ad Exchange alse-net.com</c:v>
              </c:pt>
              <c:pt idx="19337">
                <c:v>DoubleClick Ad Exchange alsforums.com</c:v>
              </c:pt>
              <c:pt idx="19338">
                <c:v>DoubleClick Ad Exchange alsjl.com</c:v>
              </c:pt>
              <c:pt idx="19339">
                <c:v>DoubleClick Ad Exchange Alsumaria TV Ù‚Ù†Ø§Ø© Ø§Ù„Ø³ÙˆÙ…Ø±ÙŠØ© for iPad - iOS</c:v>
              </c:pt>
              <c:pt idx="19340">
                <c:v>DoubleClick Ad Exchange alsumaria.tv</c:v>
              </c:pt>
              <c:pt idx="19341">
                <c:v>DoubleClick Ad Exchange altadefinizione.hdblog.it</c:v>
              </c:pt>
              <c:pt idx="19342">
                <c:v>DoubleClick Ad Exchange alt-codes.net</c:v>
              </c:pt>
              <c:pt idx="19343">
                <c:v>DoubleClick Ad Exchange altenergystocks.com</c:v>
              </c:pt>
              <c:pt idx="19344">
                <c:v>DoubleClick Ad Exchange alterationsneeded.com</c:v>
              </c:pt>
              <c:pt idx="19345">
                <c:v>DoubleClick Ad Exchange alteredcloth.com</c:v>
              </c:pt>
              <c:pt idx="19346">
                <c:v>DoubleClick Ad Exchange alteredgamer.com</c:v>
              </c:pt>
              <c:pt idx="19347">
                <c:v>DoubleClick Ad Exchange alterinfo.gr</c:v>
              </c:pt>
              <c:pt idx="19348">
                <c:v>DoubleClick Ad Exchange altermeta.net</c:v>
              </c:pt>
              <c:pt idx="19349">
                <c:v>DoubleClick Ad Exchange alternative100pushups.com</c:v>
              </c:pt>
              <c:pt idx="19350">
                <c:v>DoubleClick Ad Exchange alternativenation.net</c:v>
              </c:pt>
              <c:pt idx="19351">
                <c:v>DoubleClick Ad Exchange alternativeto.net</c:v>
              </c:pt>
              <c:pt idx="19352">
                <c:v>DoubleClick Ad Exchange alternativli.co.il</c:v>
              </c:pt>
              <c:pt idx="19353">
                <c:v>DoubleClick Ad Exchange alternativz.co</c:v>
              </c:pt>
              <c:pt idx="19354">
                <c:v>DoubleClick Ad Exchange alternet.org</c:v>
              </c:pt>
              <c:pt idx="19355">
                <c:v>DoubleClick Ad Exchange alterthepress.com</c:v>
              </c:pt>
              <c:pt idx="19356">
                <c:v>DoubleClick Ad Exchange altfoto.com</c:v>
              </c:pt>
              <c:pt idx="19357">
                <c:v>DoubleClick Ad Exchange althealthworks.com</c:v>
              </c:pt>
              <c:pt idx="19358">
                <c:v>DoubleClick Ad Exchange althistory.wikia.com</c:v>
              </c:pt>
              <c:pt idx="19359">
                <c:v>DoubleClick Ad Exchange altimaforums.net</c:v>
              </c:pt>
              <c:pt idx="19360">
                <c:v>DoubleClick Ad Exchange altin.in</c:v>
              </c:pt>
              <c:pt idx="19361">
                <c:v>DoubleClick Ad Exchange altin.piyasadoviz.com</c:v>
              </c:pt>
              <c:pt idx="19362">
                <c:v>DoubleClick Ad Exchange altinpiyasa.com</c:v>
              </c:pt>
              <c:pt idx="19363">
                <c:v>DoubleClick Ad Exchange altisliferpg.com</c:v>
              </c:pt>
              <c:pt idx="19364">
                <c:v>DoubleClick Ad Exchange altiusdirectory.com</c:v>
              </c:pt>
              <c:pt idx="19365">
                <c:v>DoubleClick Ad Exchange altmedicine.about.com</c:v>
              </c:pt>
              <c:pt idx="19366">
                <c:v>DoubleClick Ad Exchange altmusic.about.com</c:v>
              </c:pt>
              <c:pt idx="19367">
                <c:v>DoubleClick Ad Exchange altpress.com</c:v>
              </c:pt>
              <c:pt idx="19368">
                <c:v>DoubleClick Ad Exchange alucinados.pt</c:v>
              </c:pt>
              <c:pt idx="19369">
                <c:v>DoubleClick Ad Exchange aluguetemporada.com.br</c:v>
              </c:pt>
              <c:pt idx="19370">
                <c:v>DoubleClick Ad Exchange alumni.net</c:v>
              </c:pt>
              <c:pt idx="19371">
                <c:v>DoubleClick Ad Exchange alvin.wikia.com</c:v>
              </c:pt>
              <c:pt idx="19372">
                <c:v>DoubleClick Ad Exchange alvinalexander.com</c:v>
              </c:pt>
              <c:pt idx="19373">
                <c:v>DoubleClick Ad Exchange alvinet.com</c:v>
              </c:pt>
              <c:pt idx="19374">
                <c:v>DoubleClick Ad Exchange alvinlee.deviantart.com</c:v>
              </c:pt>
              <c:pt idx="19375">
                <c:v>DoubleClick Ad Exchange alvolante.it</c:v>
              </c:pt>
              <c:pt idx="19376">
                <c:v>DoubleClick Ad Exchange alwadifa-maroc.com</c:v>
              </c:pt>
              <c:pt idx="19377">
                <c:v>DoubleClick Ad Exchange alwafd.org</c:v>
              </c:pt>
              <c:pt idx="19378">
                <c:v>DoubleClick Ad Exchange alwakaai.com</c:v>
              </c:pt>
              <c:pt idx="19379">
                <c:v>DoubleClick Ad Exchange alwakeelnews.com</c:v>
              </c:pt>
              <c:pt idx="19380">
                <c:v>DoubleClick Ad Exchange alwasatnews.com</c:v>
              </c:pt>
              <c:pt idx="19381">
                <c:v>DoubleClick Ad Exchange alwatanvoice.com</c:v>
              </c:pt>
              <c:pt idx="19382">
                <c:v>DoubleClick Ad Exchange alway.tv</c:v>
              </c:pt>
              <c:pt idx="19383">
                <c:v>DoubleClick Ad Exchange alwaysastrology.com</c:v>
              </c:pt>
              <c:pt idx="19384">
                <c:v>DoubleClick Ad Exchange alyaberke.mutfaksirlari.com</c:v>
              </c:pt>
              <c:pt idx="19385">
                <c:v>DoubleClick Ad Exchange alyaoum24.com</c:v>
              </c:pt>
              <c:pt idx="19386">
                <c:v>DoubleClick Ad Exchange alyonamaslova.ru</c:v>
              </c:pt>
              <c:pt idx="19387">
                <c:v>DoubleClick Ad Exchange alyoumaltali.com</c:v>
              </c:pt>
              <c:pt idx="19388">
                <c:v>DoubleClick Ad Exchange alysion.org</c:v>
              </c:pt>
              <c:pt idx="19389">
                <c:v>DoubleClick Ad Exchange alzheimers.about.com</c:v>
              </c:pt>
              <c:pt idx="19390">
                <c:v>DoubleClick Ad Exchange alzheimersreadingroom.com</c:v>
              </c:pt>
              <c:pt idx="19391">
                <c:v>DoubleClick Ad Exchange alzheimersweekly.com</c:v>
              </c:pt>
              <c:pt idx="19392">
                <c:v>DoubleClick Ad Exchange am22tech.com</c:v>
              </c:pt>
              <c:pt idx="19393">
                <c:v>DoubleClick Ad Exchange am730.com.hk</c:v>
              </c:pt>
              <c:pt idx="19394">
                <c:v>DoubleClick Ad Exchange amachamusic.chagasi.com</c:v>
              </c:pt>
              <c:pt idx="19395">
                <c:v>DoubleClick Ad Exchange amadershomoys.com</c:v>
              </c:pt>
              <c:pt idx="19396">
                <c:v>DoubleClick Ad Exchange amalur.wikia.com</c:v>
              </c:pt>
              <c:pt idx="19397">
                <c:v>DoubleClick Ad Exchange aman.hubpages.com</c:v>
              </c:pt>
              <c:pt idx="19398">
                <c:v>DoubleClick Ad Exchange amanda326.pixnet.net</c:v>
              </c:pt>
              <c:pt idx="19399">
                <c:v>DoubleClick Ad Exchange amarasom.glpublications.in</c:v>
              </c:pt>
              <c:pt idx="19400">
                <c:v>DoubleClick Ad Exchange amardesh.com</c:v>
              </c:pt>
              <c:pt idx="19401">
                <c:v>DoubleClick Ad Exchange amarokforum.de</c:v>
              </c:pt>
              <c:pt idx="19402">
                <c:v>DoubleClick Ad Exchange amarujala.com</c:v>
              </c:pt>
              <c:pt idx="19403">
                <c:v>DoubleClick Ad Exchange amasci.com</c:v>
              </c:pt>
              <c:pt idx="19404">
                <c:v>DoubleClick Ad Exchange amass.jp</c:v>
              </c:pt>
              <c:pt idx="19405">
                <c:v>DoubleClick Ad Exchange amatbakh.com</c:v>
              </c:pt>
              <c:pt idx="19406">
                <c:v>DoubleClick Ad Exchange amazine.co</c:v>
              </c:pt>
              <c:pt idx="19407">
                <c:v>DoubleClick Ad Exchange amazingagentjennifer.com</c:v>
              </c:pt>
              <c:pt idx="19408">
                <c:v>DoubleClick Ad Exchange amazingagentluna.com</c:v>
              </c:pt>
              <c:pt idx="19409">
                <c:v>DoubleClick Ad Exchange amazing-animations.com</c:v>
              </c:pt>
              <c:pt idx="19410">
                <c:v>DoubleClick Ad Exchange amazingaustralia.com.au</c:v>
              </c:pt>
              <c:pt idx="19411">
                <c:v>DoubleClick Ad Exchange amazingezone.com</c:v>
              </c:pt>
              <c:pt idx="19412">
                <c:v>DoubleClick Ad Exchange amazinginteriordesign.com</c:v>
              </c:pt>
              <c:pt idx="19413">
                <c:v>DoubleClick Ad Exchange amazingjokes.com</c:v>
              </c:pt>
              <c:pt idx="19414">
                <c:v>DoubleClick Ad Exchange amazinglytimedphotos.com</c:v>
              </c:pt>
              <c:pt idx="19415">
                <c:v>DoubleClick Ad Exchange amazingnara.com</c:v>
              </c:pt>
              <c:pt idx="19416">
                <c:v>DoubleClick Ad Exchange amazingoasis.org</c:v>
              </c:pt>
              <c:pt idx="19417">
                <c:v>DoubleClick Ad Exchange amazingpaleo.com</c:v>
              </c:pt>
              <c:pt idx="19418">
                <c:v>DoubleClick Ad Exchange amazingrace.wikia.com</c:v>
              </c:pt>
              <c:pt idx="19419">
                <c:v>DoubleClick Ad Exchange amazingribs.com</c:v>
              </c:pt>
              <c:pt idx="19420">
                <c:v>DoubleClick Ad Exchange amazingspiderman.wikia.com</c:v>
              </c:pt>
              <c:pt idx="19421">
                <c:v>DoubleClick Ad Exchange amazingsuperpowers.com</c:v>
              </c:pt>
              <c:pt idx="19422">
                <c:v>DoubleClick Ad Exchange amazing-tattoos.com</c:v>
              </c:pt>
              <c:pt idx="19423">
                <c:v>DoubleClick Ad Exchange ambaras.com</c:v>
              </c:pt>
              <c:pt idx="19424">
                <c:v>DoubleClick Ad Exchange amberbeautiful.blogspot.tw</c:v>
              </c:pt>
              <c:pt idx="19425">
                <c:v>DoubleClick Ad Exchange ambientebio.it</c:v>
              </c:pt>
              <c:pt idx="19426">
                <c:v>DoubleClick Ad Exchange ambito.com</c:v>
              </c:pt>
              <c:pt idx="19427">
                <c:v>DoubleClick Ad Exchange ambrosiaforheads.com</c:v>
              </c:pt>
              <c:pt idx="19428">
                <c:v>DoubleClick Ad Exchange amcarparts.co.uk</c:v>
              </c:pt>
              <c:pt idx="19429">
                <c:v>DoubleClick Ad Exchange amctv.com</c:v>
              </c:pt>
              <c:pt idx="19430">
                <c:v>DoubleClick Ad Exchange amdm.ru</c:v>
              </c:pt>
              <c:pt idx="19431">
                <c:v>DoubleClick Ad Exchange ameba.jp</c:v>
              </c:pt>
              <c:pt idx="19432">
                <c:v>DoubleClick Ad Exchange ameblo.jp</c:v>
              </c:pt>
              <c:pt idx="19433">
                <c:v>DoubleClick Ad Exchange amelhoroferta.com.br</c:v>
              </c:pt>
              <c:pt idx="19434">
                <c:v>DoubleClick Ad Exchange amemorytree.co.nz</c:v>
              </c:pt>
              <c:pt idx="19435">
                <c:v>DoubleClick Ad Exchange amenoworld.net</c:v>
              </c:pt>
              <c:pt idx="19436">
                <c:v>DoubleClick Ad Exchange america.aljazeera.com</c:v>
              </c:pt>
              <c:pt idx="19437">
                <c:v>DoubleClick Ad Exchange americablog.com</c:v>
              </c:pt>
              <c:pt idx="19438">
                <c:v>DoubleClick Ad Exchange americaloveshorsepower.com</c:v>
              </c:pt>
              <c:pt idx="19439">
                <c:v>DoubleClick Ad Exchange americanas.com.br</c:v>
              </c:pt>
              <c:pt idx="19440">
                <c:v>DoubleClick Ad Exchange americanbulls.com</c:v>
              </c:pt>
              <c:pt idx="19441">
                <c:v>DoubleClick Ad Exchange americandad.wikia.com</c:v>
              </c:pt>
              <c:pt idx="19442">
                <c:v>DoubleClick Ad Exchange americandreamcars.com</c:v>
              </c:pt>
              <c:pt idx="19443">
                <c:v>DoubleClick Ad Exchange americanfood.about.com</c:v>
              </c:pt>
              <c:pt idx="19444">
                <c:v>DoubleClick Ad Exchange americangirl.wikia.com</c:v>
              </c:pt>
              <c:pt idx="19445">
                <c:v>DoubleClick Ad Exchange americanhistory.about.com</c:v>
              </c:pt>
              <c:pt idx="19446">
                <c:v>DoubleClick Ad Exchange americanhorrorstory.wikia.com</c:v>
              </c:pt>
              <c:pt idx="19447">
                <c:v>DoubleClick Ad Exchange americanliterature.com</c:v>
              </c:pt>
              <c:pt idx="19448">
                <c:v>DoubleClick Ad Exchange americanlivewire.com</c:v>
              </c:pt>
              <c:pt idx="19449">
                <c:v>DoubleClick Ad Exchange americanmilitarynews.com</c:v>
              </c:pt>
              <c:pt idx="19450">
                <c:v>DoubleClick Ad Exchange americanpoems.com</c:v>
              </c:pt>
              <c:pt idx="19451">
                <c:v>DoubleClick Ad Exchange americanpregnancy.org</c:v>
              </c:pt>
              <c:pt idx="19452">
                <c:v>DoubleClick Ad Exchange american-rails.com</c:v>
              </c:pt>
              <c:pt idx="19453">
                <c:v>DoubleClick Ad Exchange americanrhetoric.com</c:v>
              </c:pt>
              <c:pt idx="19454">
                <c:v>DoubleClick Ad Exchange americansouthwest.net</c:v>
              </c:pt>
              <c:pt idx="19455">
                <c:v>DoubleClick Ad Exchange americanthinker.com</c:v>
              </c:pt>
              <c:pt idx="19456">
                <c:v>DoubleClick Ad Exchange americatv.com.pe</c:v>
              </c:pt>
              <c:pt idx="19457">
                <c:v>DoubleClick Ad Exchange amerika-forum.de</c:v>
              </c:pt>
              <c:pt idx="19458">
                <c:v>DoubleClick Ad Exchange amerikanki.com</c:v>
              </c:pt>
              <c:pt idx="19459">
                <c:v>DoubleClick Ad Exchange ameyspuppies.com.au</c:v>
              </c:pt>
              <c:pt idx="19460">
                <c:v>DoubleClick Ad Exchange amfostacolo.ro</c:v>
              </c:pt>
              <c:pt idx="19461">
                <c:v>DoubleClick Ad Exchange amharictube.com</c:v>
              </c:pt>
              <c:pt idx="19462">
                <c:v>DoubleClick Ad Exchange amhnetwork.com</c:v>
              </c:pt>
              <c:pt idx="19463">
                <c:v>DoubleClick Ad Exchange ami.guru</c:v>
              </c:pt>
              <c:pt idx="19464">
                <c:v>DoubleClick Ad Exchange amigo-play.com</c:v>
              </c:pt>
              <c:pt idx="19465">
                <c:v>DoubleClick Ad Exchange amigosdecosat.com</c:v>
              </c:pt>
              <c:pt idx="19466">
                <c:v>DoubleClick Ad Exchange amigosdoforum.com.br</c:v>
              </c:pt>
              <c:pt idx="19467">
                <c:v>DoubleClick Ad Exchange amigosecreto.com.br</c:v>
              </c:pt>
              <c:pt idx="19468">
                <c:v>DoubleClick Ad Exchange amigurumitogo.com</c:v>
              </c:pt>
              <c:pt idx="19469">
                <c:v>DoubleClick Ad Exchange aminata.com</c:v>
              </c:pt>
              <c:pt idx="19470">
                <c:v>DoubleClick Ad Exchange amiright.com</c:v>
              </c:pt>
              <c:pt idx="19471">
                <c:v>DoubleClick Ad Exchange amittenfullofsavings.com</c:v>
              </c:pt>
              <c:pt idx="19472">
                <c:v>DoubleClick Ad Exchange amity-guild.de</c:v>
              </c:pt>
              <c:pt idx="19473">
                <c:v>DoubleClick Ad Exchange amkspor.com</c:v>
              </c:pt>
              <c:pt idx="19474">
                <c:v>DoubleClick Ad Exchange ammas.com</c:v>
              </c:pt>
              <c:pt idx="19475">
                <c:v>DoubleClick Ad Exchange ammonnews.net</c:v>
              </c:pt>
              <c:pt idx="19476">
                <c:v>DoubleClick Ad Exchange amnesia.wikia.com</c:v>
              </c:pt>
              <c:pt idx="19477">
                <c:v>DoubleClick Ad Exchange amnesia-anime.wikia.com</c:v>
              </c:pt>
              <c:pt idx="19478">
                <c:v>DoubleClick Ad Exchange amnotizie.it</c:v>
              </c:pt>
              <c:pt idx="19479">
                <c:v>DoubleClick Ad Exchange amny.com</c:v>
              </c:pt>
              <c:pt idx="19480">
                <c:v>DoubleClick Ad Exchange amobad.com</c:v>
              </c:pt>
              <c:pt idx="19481">
                <c:v>DoubleClick Ad Exchange amoferta.com</c:v>
              </c:pt>
              <c:pt idx="19482">
                <c:v>DoubleClick Ad Exchange amoitalia.com</c:v>
              </c:pt>
              <c:pt idx="19483">
                <c:v>DoubleClick Ad Exchange amolife.com</c:v>
              </c:pt>
              <c:pt idx="19484">
                <c:v>DoubleClick Ad Exchange amomstake.com</c:v>
              </c:pt>
              <c:pt idx="19485">
                <c:v>DoubleClick Ad Exchange amor.sk</c:v>
              </c:pt>
              <c:pt idx="19486">
                <c:v>DoubleClick Ad Exchange amorenlinea.com</c:v>
              </c:pt>
              <c:pt idx="19487">
                <c:v>DoubleClick Ad Exchange amortization-calc.com</c:v>
              </c:pt>
              <c:pt idx="19488">
                <c:v>DoubleClick Ad Exchange amosweb.com</c:v>
              </c:pt>
              <c:pt idx="19489">
                <c:v>DoubleClick Ad Exchange amoureux.com</c:v>
              </c:pt>
              <c:pt idx="19490">
                <c:v>DoubleClick Ad Exchange amoursucre.com</c:v>
              </c:pt>
              <c:pt idx="19491">
                <c:v>DoubleClick Ad Exchange amp.cbslocal.com</c:v>
              </c:pt>
              <c:pt idx="19492">
                <c:v>DoubleClick Ad Exchange ampedasia.com</c:v>
              </c:pt>
              <c:pt idx="19493">
                <c:v>DoubleClick Ad Exchange ampercent.com</c:v>
              </c:pt>
              <c:pt idx="19494">
                <c:v>DoubleClick Ad Exchange ampparit.com</c:v>
              </c:pt>
              <c:pt idx="19495">
                <c:v>DoubleClick Ad Exchange amradeeb.tv</c:v>
              </c:pt>
              <c:pt idx="19496">
                <c:v>DoubleClick Ad Exchange amras-arfeiniel.deviantart.com</c:v>
              </c:pt>
              <c:pt idx="19497">
                <c:v>DoubleClick Ad Exchange amthuc365.vn</c:v>
              </c:pt>
              <c:pt idx="19498">
                <c:v>DoubleClick Ad Exchange amulyam.in</c:v>
              </c:pt>
              <c:pt idx="19499">
                <c:v>DoubleClick Ad Exchange amusementtrader.com</c:v>
              </c:pt>
              <c:pt idx="19500">
                <c:v>DoubleClick Ad Exchange amusingplanet.com</c:v>
              </c:pt>
              <c:pt idx="19501">
                <c:v>DoubleClick Ad Exchange amwaywiki.com</c:v>
              </c:pt>
              <c:pt idx="19502">
                <c:v>DoubleClick Ad Exchange amxx.pl</c:v>
              </c:pt>
              <c:pt idx="19503">
                <c:v>DoubleClick Ad Exchange amyoops.com</c:v>
              </c:pt>
              <c:pt idx="19504">
                <c:v>DoubleClick Ad Exchange amysfinerthings.com</c:v>
              </c:pt>
              <c:pt idx="19505">
                <c:v>DoubleClick Ad Exchange anadi.net</c:v>
              </c:pt>
              <c:pt idx="19506">
                <c:v>DoubleClick Ad Exchange anafile.com</c:v>
              </c:pt>
              <c:pt idx="19507">
                <c:v>DoubleClick Ad Exchange anagrammer.com</c:v>
              </c:pt>
              <c:pt idx="19508">
                <c:v>DoubleClick Ad Exchange anagrammeur.com</c:v>
              </c:pt>
              <c:pt idx="19509">
                <c:v>DoubleClick Ad Exchange anagram-solver.net</c:v>
              </c:pt>
              <c:pt idx="19510">
                <c:v>DoubleClick Ad Exchange anagramssolved.com</c:v>
              </c:pt>
              <c:pt idx="19511">
                <c:v>DoubleClick Ad Exchange anakeef.com</c:v>
              </c:pt>
              <c:pt idx="19512">
                <c:v>DoubleClick Ad Exchange analisidifesa.it</c:v>
              </c:pt>
              <c:pt idx="19513">
                <c:v>DoubleClick Ad Exchange analiztv.aktifhaber.com</c:v>
              </c:pt>
              <c:pt idx="19514">
                <c:v>DoubleClick Ad Exchange analysis.gooooal.com</c:v>
              </c:pt>
              <c:pt idx="19515">
                <c:v>DoubleClick Ad Exchange analystratings.net</c:v>
              </c:pt>
              <c:pt idx="19516">
                <c:v>DoubleClick Ad Exchange analystz.hk</c:v>
              </c:pt>
              <c:pt idx="19517">
                <c:v>DoubleClick Ad Exchange analyzemath.com</c:v>
              </c:pt>
              <c:pt idx="19518">
                <c:v>DoubleClick Ad Exchange anamikas.hubpages.com</c:v>
              </c:pt>
              <c:pt idx="19519">
                <c:v>DoubleClick Ad Exchange ananchen.pixnet.net</c:v>
              </c:pt>
              <c:pt idx="19520">
                <c:v>DoubleClick Ad Exchange anandabazar.com</c:v>
              </c:pt>
              <c:pt idx="19521">
                <c:v>DoubleClick Ad Exchange ananmanan.lk</c:v>
              </c:pt>
              <c:pt idx="19522">
                <c:v>DoubleClick Ad Exchange ananzi.co.za</c:v>
              </c:pt>
              <c:pt idx="19523">
                <c:v>DoubleClick Ad Exchange anatomyarcade.com</c:v>
              </c:pt>
              <c:pt idx="19524">
                <c:v>DoubleClick Ad Exchange anaussiewithcrohns.com</c:v>
              </c:pt>
              <c:pt idx="19525">
                <c:v>DoubleClick Ad Exchange ana-white.com</c:v>
              </c:pt>
              <c:pt idx="19526">
                <c:v>DoubleClick Ad Exchange anazahra.com</c:v>
              </c:pt>
              <c:pt idx="19527">
                <c:v>DoubleClick Ad Exchange anbaanet.com</c:v>
              </c:pt>
              <c:pt idx="19528">
                <c:v>DoubleClick Ad Exchange ancardia.wikia.com</c:v>
              </c:pt>
              <c:pt idx="19529">
                <c:v>DoubleClick Ad Exchange ancestral-nutrition.com</c:v>
              </c:pt>
              <c:pt idx="19530">
                <c:v>DoubleClick Ad Exchange ancientchinese.net</c:v>
              </c:pt>
              <c:pt idx="19531">
                <c:v>DoubleClick Ad Exchange ancient-code.com</c:v>
              </c:pt>
              <c:pt idx="19532">
                <c:v>DoubleClick Ad Exchange ancientegyptonline.co.uk</c:v>
              </c:pt>
              <c:pt idx="19533">
                <c:v>DoubleClick Ad Exchange ancientfaces.com</c:v>
              </c:pt>
              <c:pt idx="19534">
                <c:v>DoubleClick Ad Exchange ancient-greece.org</c:v>
              </c:pt>
              <c:pt idx="19535">
                <c:v>DoubleClick Ad Exchange ancient-greece.us</c:v>
              </c:pt>
              <c:pt idx="19536">
                <c:v>DoubleClick Ad Exchange ancienthistory.about.com</c:v>
              </c:pt>
              <c:pt idx="19537">
                <c:v>DoubleClick Ad Exchange ancienthistory.mrdonn.org</c:v>
              </c:pt>
              <c:pt idx="19538">
                <c:v>DoubleClick Ad Exchange ancient-origins.net</c:v>
              </c:pt>
              <c:pt idx="19539">
                <c:v>DoubleClick Ad Exchange ancient-symbols.com</c:v>
              </c:pt>
              <c:pt idx="19540">
                <c:v>DoubleClick Ad Exchange ancientweb.org</c:v>
              </c:pt>
              <c:pt idx="19541">
                <c:v>DoubleClick Ad Exchange ancientworlds.net</c:v>
              </c:pt>
              <c:pt idx="19542">
                <c:v>DoubleClick Ad Exchange anconatoday.it</c:v>
              </c:pt>
              <c:pt idx="19543">
                <c:v>DoubleClick Ad Exchange andale.mx</c:v>
              </c:pt>
              <c:pt idx="19544">
                <c:v>DoubleClick Ad Exchange andalucia.com</c:v>
              </c:pt>
              <c:pt idx="19545">
                <c:v>DoubleClick Ad Exchange andaluz.tv</c:v>
              </c:pt>
              <c:pt idx="19546">
                <c:v>DoubleClick Ad Exchange andanteweb.net</c:v>
              </c:pt>
              <c:pt idx="19547">
                <c:v>DoubleClick Ad Exchange anderlecht-online.be</c:v>
              </c:pt>
              <c:pt idx="19548">
                <c:v>DoubleClick Ad Exchange andersenstories.com</c:v>
              </c:pt>
              <c:pt idx="19549">
                <c:v>DoubleClick Ad Exchange andhrabhoomi.net</c:v>
              </c:pt>
              <c:pt idx="19550">
                <c:v>DoubleClick Ad Exchange andhraboxoffice.com</c:v>
              </c:pt>
              <c:pt idx="19551">
                <c:v>DoubleClick Ad Exchange andhrabuzz.com</c:v>
              </c:pt>
              <c:pt idx="19552">
                <c:v>DoubleClick Ad Exchange andhraebooks.com</c:v>
              </c:pt>
              <c:pt idx="19553">
                <c:v>DoubleClick Ad Exchange andhraheadlines.com</c:v>
              </c:pt>
              <c:pt idx="19554">
                <c:v>DoubleClick Ad Exchange andhrajyothy.com</c:v>
              </c:pt>
              <c:pt idx="19555">
                <c:v>DoubleClick Ad Exchange andhrastudio.com</c:v>
              </c:pt>
              <c:pt idx="19556">
                <c:v>DoubleClick Ad Exchange andows.com</c:v>
              </c:pt>
              <c:pt idx="19557">
                <c:v>DoubleClick Ad Exchange andraste.info</c:v>
              </c:pt>
              <c:pt idx="19558">
                <c:v>DoubleClick Ad Exchange andreadekker.com</c:v>
              </c:pt>
              <c:pt idx="19559">
                <c:v>DoubleClick Ad Exchange andreasnotebook.com</c:v>
              </c:pt>
              <c:pt idx="19560">
                <c:v>DoubleClick Ad Exchange andreewallin.deviantart.com</c:v>
              </c:pt>
              <c:pt idx="19561">
                <c:v>DoubleClick Ad Exchange andreilaslau.ro</c:v>
              </c:pt>
              <c:pt idx="19562">
                <c:v>DoubleClick Ad Exchange andrej-babis.cz</c:v>
              </c:pt>
              <c:pt idx="19563">
                <c:v>DoubleClick Ad Exchange andro4all.com</c:v>
              </c:pt>
              <c:pt idx="19564">
                <c:v>DoubleClick Ad Exchange androck.jp</c:v>
              </c:pt>
              <c:pt idx="19565">
                <c:v>DoubleClick Ad Exchange android.appstorm.net</c:v>
              </c:pt>
              <c:pt idx="19566">
                <c:v>DoubleClick Ad Exchange android.brothersoft.com</c:v>
              </c:pt>
              <c:pt idx="19567">
                <c:v>DoubleClick Ad Exchange android.co.rs</c:v>
              </c:pt>
              <c:pt idx="19568">
                <c:v>DoubleClick Ad Exchange android.com.pl</c:v>
              </c:pt>
              <c:pt idx="19569">
                <c:v>DoubleClick Ad Exchange android.gs</c:v>
              </c:pt>
              <c:pt idx="19570">
                <c:v>DoubleClick Ad Exchange android.hdblog.it</c:v>
              </c:pt>
              <c:pt idx="19571">
                <c:v>DoubleClick Ad Exchange andro-id.info</c:v>
              </c:pt>
              <c:pt idx="19572">
                <c:v>DoubleClick Ad Exchange android.informer.com</c:v>
              </c:pt>
              <c:pt idx="19573">
                <c:v>DoubleClick Ad Exchange android.keicode.com</c:v>
              </c:pt>
              <c:pt idx="19574">
                <c:v>DoubleClick Ad Exchange android.net</c:v>
              </c:pt>
              <c:pt idx="19575">
                <c:v>DoubleClick Ad Exchange android.pdassi.de</c:v>
              </c:pt>
              <c:pt idx="19576">
                <c:v>DoubleClick Ad Exchange android.pk</c:v>
              </c:pt>
              <c:pt idx="19577">
                <c:v>DoubleClick Ad Exchange android.sc</c:v>
              </c:pt>
              <c:pt idx="19578">
                <c:v>DoubleClick Ad Exchange android4ar.com</c:v>
              </c:pt>
              <c:pt idx="19579">
                <c:v>DoubleClick Ad Exchange androidadvices.com</c:v>
              </c:pt>
              <c:pt idx="19580">
                <c:v>DoubleClick Ad Exchange androidandme.com</c:v>
              </c:pt>
              <c:pt idx="19581">
                <c:v>DoubleClick Ad Exchange androidauthority.com</c:v>
              </c:pt>
              <c:pt idx="19582">
                <c:v>DoubleClick Ad Exchange androidayos.com</c:v>
              </c:pt>
              <c:pt idx="19583">
                <c:v>DoubleClick Ad Exchange androidblog.it</c:v>
              </c:pt>
              <c:pt idx="19584">
                <c:v>DoubleClick Ad Exchange androidcanavari.net</c:v>
              </c:pt>
              <c:pt idx="19585">
                <c:v>DoubleClick Ad Exchange androidcentral.com</c:v>
              </c:pt>
              <c:pt idx="19586">
                <c:v>DoubleClick Ad Exchange androidcheats.org</c:v>
              </c:pt>
              <c:pt idx="19587">
                <c:v>DoubleClick Ad Exchange androidcoliseum.com</c:v>
              </c:pt>
              <c:pt idx="19588">
                <c:v>DoubleClick Ad Exchange androidcommunity.com</c:v>
              </c:pt>
              <c:pt idx="19589">
                <c:v>DoubleClick Ad Exchange androiddesignpatterns.com</c:v>
              </c:pt>
              <c:pt idx="19590">
                <c:v>DoubleClick Ad Exchange androiddrawer.com</c:v>
              </c:pt>
              <c:pt idx="19591">
                <c:v>DoubleClick Ad Exchange androidegis.com</c:v>
              </c:pt>
              <c:pt idx="19592">
                <c:v>DoubleClick Ad Exchange androidentity.com</c:v>
              </c:pt>
              <c:pt idx="19593">
                <c:v>DoubleClick Ad Exchange androidexample.com</c:v>
              </c:pt>
              <c:pt idx="19594">
                <c:v>DoubleClick Ad Exchange androidfact.com</c:v>
              </c:pt>
              <c:pt idx="19595">
                <c:v>DoubleClick Ad Exchange androidfilehost.com</c:v>
              </c:pt>
              <c:pt idx="19596">
                <c:v>DoubleClick Ad Exchange androidfornook.com</c:v>
              </c:pt>
              <c:pt idx="19597">
                <c:v>DoubleClick Ad Exchange androidforum.cz</c:v>
              </c:pt>
              <c:pt idx="19598">
                <c:v>DoubleClick Ad Exchange androidforums.com</c:v>
              </c:pt>
              <c:pt idx="19599">
                <c:v>DoubleClick Ad Exchange androidfreedownload.net</c:v>
              </c:pt>
              <c:pt idx="19600">
                <c:v>DoubleClick Ad Exchange android-galaxy.info</c:v>
              </c:pt>
              <c:pt idx="19601">
                <c:v>DoubleClick Ad Exchange androidgalaxys.net</c:v>
              </c:pt>
              <c:pt idx="19602">
                <c:v>DoubleClick Ad Exchange androidgame365.com</c:v>
              </c:pt>
              <c:pt idx="19603">
                <c:v>DoubleClick Ad Exchange androidgamesapps.com</c:v>
              </c:pt>
              <c:pt idx="19604">
                <c:v>DoubleClick Ad Exchange androidgamesroom.com</c:v>
              </c:pt>
              <c:pt idx="19605">
                <c:v>DoubleClick Ad Exchange androidgate.ru</c:v>
              </c:pt>
              <c:pt idx="19606">
                <c:v>DoubleClick Ad Exchange androidguys.com</c:v>
              </c:pt>
              <c:pt idx="19607">
                <c:v>DoubleClick Ad Exchange androidhandys.com</c:v>
              </c:pt>
              <c:pt idx="19608">
                <c:v>DoubleClick Ad Exchange androidheadlines.com</c:v>
              </c:pt>
              <c:pt idx="19609">
                <c:v>DoubleClick Ad Exchange android-help.ru</c:v>
              </c:pt>
              <c:pt idx="19610">
                <c:v>DoubleClick Ad Exchange android-hilfe.de</c:v>
              </c:pt>
              <c:pt idx="19611">
                <c:v>DoubleClick Ad Exchange androidiani.com</c:v>
              </c:pt>
              <c:pt idx="19612">
                <c:v>DoubleClick Ad Exchange androidlost.com</c:v>
              </c:pt>
              <c:pt idx="19613">
                <c:v>DoubleClick Ad Exchange androidmag.de</c:v>
              </c:pt>
              <c:pt idx="19614">
                <c:v>DoubleClick Ad Exchange android-magazin.org</c:v>
              </c:pt>
              <c:pt idx="19615">
                <c:v>DoubleClick Ad Exchange androidmobilezone.com</c:v>
              </c:pt>
              <c:pt idx="19616">
                <c:v>DoubleClick Ad Exchange androidnews.co.in</c:v>
              </c:pt>
              <c:pt idx="19617">
                <c:v>DoubleClick Ad Exchange androidnext.de</c:v>
              </c:pt>
              <c:pt idx="19618">
                <c:v>DoubleClick Ad Exchange androidnigeria.com.ng</c:v>
              </c:pt>
              <c:pt idx="19619">
                <c:v>DoubleClick Ad Exchange androidnow.pl</c:v>
              </c:pt>
              <c:pt idx="19620">
                <c:v>DoubleClick Ad Exchange androidnta.com.br</c:v>
              </c:pt>
              <c:pt idx="19621">
                <c:v>DoubleClick Ad Exchange androidoyunlar.net</c:v>
              </c:pt>
              <c:pt idx="19622">
                <c:v>DoubleClick Ad Exchange androidpage.ru</c:v>
              </c:pt>
              <c:pt idx="19623">
                <c:v>DoubleClick Ad Exchange android-phones.ru</c:v>
              </c:pt>
              <c:pt idx="19624">
                <c:v>DoubleClick Ad Exchange androidpit.com</c:v>
              </c:pt>
              <c:pt idx="19625">
                <c:v>DoubleClick Ad Exchange androidpit.com.br</c:v>
              </c:pt>
              <c:pt idx="19626">
                <c:v>DoubleClick Ad Exchange androidpit.de</c:v>
              </c:pt>
              <c:pt idx="19627">
                <c:v>DoubleClick Ad Exchange androidpit.es</c:v>
              </c:pt>
              <c:pt idx="19628">
                <c:v>DoubleClick Ad Exchange androidpit.fr</c:v>
              </c:pt>
              <c:pt idx="19629">
                <c:v>DoubleClick Ad Exchange androidpit.it</c:v>
              </c:pt>
              <c:pt idx="19630">
                <c:v>DoubleClick Ad Exchange androidpit.ru</c:v>
              </c:pt>
              <c:pt idx="19631">
                <c:v>DoubleClick Ad Exchange androidpolice.com</c:v>
              </c:pt>
              <c:pt idx="19632">
                <c:v>DoubleClick Ad Exchange android-profis.de</c:v>
              </c:pt>
              <c:pt idx="19633">
                <c:v>DoubleClick Ad Exchange androidrootguide.com</c:v>
              </c:pt>
              <c:pt idx="19634">
                <c:v>DoubleClick Ad Exchange androidrootz.com</c:v>
              </c:pt>
              <c:pt idx="19635">
                <c:v>DoubleClick Ad Exchange androidruu.com</c:v>
              </c:pt>
              <c:pt idx="19636">
                <c:v>DoubleClick Ad Exchange androidshock.com</c:v>
              </c:pt>
              <c:pt idx="19637">
                <c:v>DoubleClick Ad Exchange androidsoft4u.com</c:v>
              </c:pt>
              <c:pt idx="19638">
                <c:v>DoubleClick Ad Exchange androidstuff.pl</c:v>
              </c:pt>
              <c:pt idx="19639">
                <c:v>DoubleClick Ad Exchange androidtablets.net</c:v>
              </c:pt>
              <c:pt idx="19640">
                <c:v>DoubleClick Ad Exchange androidtdt.com</c:v>
              </c:pt>
              <c:pt idx="19641">
                <c:v>DoubleClick Ad Exchange androidteen.com</c:v>
              </c:pt>
              <c:pt idx="19642">
                <c:v>DoubleClick Ad Exchange android-user.de</c:v>
              </c:pt>
              <c:pt idx="19643">
                <c:v>DoubleClick Ad Exchange androidveterans.com</c:v>
              </c:pt>
              <c:pt idx="19644">
                <c:v>DoubleClick Ad Exchange androidvipclub.com</c:v>
              </c:pt>
              <c:pt idx="19645">
                <c:v>DoubleClick Ad Exchange androidwidgetcenter.com</c:v>
              </c:pt>
              <c:pt idx="19646">
                <c:v>DoubleClick Ad Exchange androidworld.it</c:v>
              </c:pt>
              <c:pt idx="19647">
                <c:v>DoubleClick Ad Exchange android-zone.fr</c:v>
              </c:pt>
              <c:pt idx="19648">
                <c:v>DoubleClick Ad Exchange androinica.com</c:v>
              </c:pt>
              <c:pt idx="19649">
                <c:v>DoubleClick Ad Exchange androkolik.com</c:v>
              </c:pt>
              <c:pt idx="19650">
                <c:v>DoubleClick Ad Exchange andromods.com</c:v>
              </c:pt>
              <c:pt idx="19651">
                <c:v>DoubleClick Ad Exchange andronavi.com</c:v>
              </c:pt>
              <c:pt idx="19652">
                <c:v>DoubleClick Ad Exchange andronova.net</c:v>
              </c:pt>
              <c:pt idx="19653">
                <c:v>DoubleClick Ad Exchange androtab.info</c:v>
              </c:pt>
              <c:pt idx="19654">
                <c:v>DoubleClick Ad Exchange AndroTurk Radyo - Android</c:v>
              </c:pt>
              <c:pt idx="19655">
                <c:v>DoubleClick Ad Exchange andthenwesaved.com</c:v>
              </c:pt>
              <c:pt idx="19656">
                <c:v>DoubleClick Ad Exchange andyguitar.co.uk</c:v>
              </c:pt>
              <c:pt idx="19657">
                <c:v>DoubleClick Ad Exchange andyoz.hubpages.com</c:v>
              </c:pt>
              <c:pt idx="19658">
                <c:v>DoubleClick Ad Exchange andysautosport.com</c:v>
              </c:pt>
              <c:pt idx="19659">
                <c:v>DoubleClick Ad Exchange aneasylink.info</c:v>
              </c:pt>
              <c:pt idx="19660">
                <c:v>DoubleClick Ad Exchange anekdot.ru</c:v>
              </c:pt>
              <c:pt idx="19661">
                <c:v>DoubleClick Ad Exchange anekdota.gr</c:v>
              </c:pt>
              <c:pt idx="19662">
                <c:v>DoubleClick Ad Exchange anekdotikov.net</c:v>
              </c:pt>
              <c:pt idx="19663">
                <c:v>DoubleClick Ad Exchange anekdotov.net</c:v>
              </c:pt>
              <c:pt idx="19664">
                <c:v>DoubleClick Ad Exchange aneki.com</c:v>
              </c:pt>
              <c:pt idx="19665">
                <c:v>DoubleClick Ad Exchange anewdomain.net</c:v>
              </c:pt>
              <c:pt idx="19666">
                <c:v>DoubleClick Ad Exchange anewhouse.com.au</c:v>
              </c:pt>
              <c:pt idx="19667">
                <c:v>DoubleClick Ad Exchange ang.pl</c:v>
              </c:pt>
              <c:pt idx="19668">
                <c:v>DoubleClick Ad Exchange angelbeats.wikia.com</c:v>
              </c:pt>
              <c:pt idx="19669">
                <c:v>DoubleClick Ad Exchange angelfire.com</c:v>
              </c:pt>
              <c:pt idx="19670">
                <c:v>DoubleClick Ad Exchange angelmessenger.net</c:v>
              </c:pt>
              <c:pt idx="19671">
                <c:v>DoubleClick Ad Exchange angeln.de</c:v>
              </c:pt>
              <c:pt idx="19672">
                <c:v>DoubleClick Ad Exchange angeln-am-neckar.de</c:v>
              </c:pt>
              <c:pt idx="19673">
                <c:v>DoubleClick Ad Exchange angelsghosts.com</c:v>
              </c:pt>
              <c:pt idx="19674">
                <c:v>DoubleClick Ad Exchange angelsmu.com</c:v>
              </c:pt>
              <c:pt idx="19675">
                <c:v>DoubleClick Ad Exchange anglerboard.de</c:v>
              </c:pt>
              <c:pt idx="19676">
                <c:v>DoubleClick Ad Exchange anglomaniacy.pl</c:v>
              </c:pt>
              <c:pt idx="19677">
                <c:v>DoubleClick Ad Exchange anglotopia.net</c:v>
              </c:pt>
              <c:pt idx="19678">
                <c:v>DoubleClick Ad Exchange angolia.co.uk</c:v>
              </c:pt>
              <c:pt idx="19679">
                <c:v>DoubleClick Ad Exchange angolodifarenz.it</c:v>
              </c:pt>
              <c:pt idx="19680">
                <c:v>DoubleClick Ad Exchange angolotesti.it</c:v>
              </c:pt>
              <c:pt idx="19681">
                <c:v>DoubleClick Ad Exchange angrivated.com</c:v>
              </c:pt>
              <c:pt idx="19682">
                <c:v>DoubleClick Ad Exchange angrybirds.wikia.com</c:v>
              </c:pt>
              <c:pt idx="19683">
                <c:v>DoubleClick Ad Exchange angry-birdsgame.com</c:v>
              </c:pt>
              <c:pt idx="19684">
                <c:v>DoubleClick Ad Exchange angrybirdsgames.com</c:v>
              </c:pt>
              <c:pt idx="19685">
                <c:v>DoubleClick Ad Exchange angrybirdsnest.com</c:v>
              </c:pt>
              <c:pt idx="19686">
                <c:v>DoubleClick Ad Exchange angryip.org</c:v>
              </c:pt>
              <c:pt idx="19687">
                <c:v>DoubleClick Ad Exchange angryjoeshow.com</c:v>
              </c:pt>
              <c:pt idx="19688">
                <c:v>DoubleClick Ad Exchange angrymarks.com</c:v>
              </c:pt>
              <c:pt idx="19689">
                <c:v>DoubleClick Ad Exchange angsawariko.com</c:v>
              </c:pt>
              <c:pt idx="19690">
                <c:v>DoubleClick Ad Exchange anguera.com</c:v>
              </c:pt>
              <c:pt idx="19691">
                <c:v>DoubleClick Ad Exchange angurten.de</c:v>
              </c:pt>
              <c:pt idx="19692">
                <c:v>DoubleClick Ad Exchange anhellica.deviantart.com</c:v>
              </c:pt>
              <c:pt idx="19693">
                <c:v>DoubleClick Ad Exchange anikore.jp</c:v>
              </c:pt>
              <c:pt idx="19694">
                <c:v>DoubleClick Ad Exchange anilist.co</c:v>
              </c:pt>
              <c:pt idx="19695">
                <c:v>DoubleClick Ad Exchange animalbabies.me</c:v>
              </c:pt>
              <c:pt idx="19696">
                <c:v>DoubleClick Ad Exchange animalch.net</c:v>
              </c:pt>
              <c:pt idx="19697">
                <c:v>DoubleClick Ad Exchange animalcrossing.wikia.com</c:v>
              </c:pt>
              <c:pt idx="19698">
                <c:v>DoubleClick Ad Exchange animalcrossingcommunity.com</c:v>
              </c:pt>
              <c:pt idx="19699">
                <c:v>DoubleClick Ad Exchange animalgame.com</c:v>
              </c:pt>
              <c:pt idx="19700">
                <c:v>DoubleClick Ad Exchange animalinyou.com</c:v>
              </c:pt>
              <c:pt idx="19701">
                <c:v>DoubleClick Ad Exchange animaljam.wikia.com</c:v>
              </c:pt>
              <c:pt idx="19702">
                <c:v>DoubleClick Ad Exchange animaljamworld.com</c:v>
              </c:pt>
              <c:pt idx="19703">
                <c:v>DoubleClick Ad Exchange animals.about.com</c:v>
              </c:pt>
              <c:pt idx="19704">
                <c:v>DoubleClick Ad Exchange animals.desktopnexus.com</c:v>
              </c:pt>
              <c:pt idx="19705">
                <c:v>DoubleClick Ad Exchange animals.howstuffworks.com</c:v>
              </c:pt>
              <c:pt idx="19706">
                <c:v>DoubleClick Ad Exchange animalsbeingdicks.com</c:v>
              </c:pt>
              <c:pt idx="19707">
                <c:v>DoubleClick Ad Exchange animalslook.com</c:v>
              </c:pt>
              <c:pt idx="19708">
                <c:v>DoubleClick Ad Exchange animal-space.net</c:v>
              </c:pt>
              <c:pt idx="19709">
                <c:v>DoubleClick Ad Exchange animal-world.com</c:v>
              </c:pt>
              <c:pt idx="19710">
                <c:v>DoubleClick Ad Exchange animanga.wikia.com</c:v>
              </c:pt>
              <c:pt idx="19711">
                <c:v>DoubleClick Ad Exchange animate.tv</c:v>
              </c:pt>
              <c:pt idx="19712">
                <c:v>DoubleClick Ad Exchange animatedgif.net</c:v>
              </c:pt>
              <c:pt idx="19713">
                <c:v>DoubleClick Ad Exchange animated-gifs.eu</c:v>
              </c:pt>
              <c:pt idx="19714">
                <c:v>DoubleClick Ad Exchange animatedknots.com</c:v>
              </c:pt>
              <c:pt idx="19715">
                <c:v>DoubleClick Ad Exchange animated-teeth.com</c:v>
              </c:pt>
              <c:pt idx="19716">
                <c:v>DoubleClick Ad Exchange animatedtv.about.com</c:v>
              </c:pt>
              <c:pt idx="19717">
                <c:v>DoubleClick Ad Exchange Animation Creator HD Express - iOS</c:v>
              </c:pt>
              <c:pt idx="19718">
                <c:v>DoubleClick Ad Exchange animations.funphotobox.com</c:v>
              </c:pt>
              <c:pt idx="19719">
                <c:v>DoubleClick Ad Exchange animationsa2z.com</c:v>
              </c:pt>
              <c:pt idx="19720">
                <c:v>DoubleClick Ad Exchange animaux.3wregie.eu/animaux</c:v>
              </c:pt>
              <c:pt idx="19721">
                <c:v>DoubleClick Ad Exchange anime.answers.wikia.com</c:v>
              </c:pt>
              <c:pt idx="19722">
                <c:v>DoubleClick Ad Exchange animeanime.jp</c:v>
              </c:pt>
              <c:pt idx="19723">
                <c:v>DoubleClick Ad Exchange animecharactersdatabase.com</c:v>
              </c:pt>
              <c:pt idx="19724">
                <c:v>DoubleClick Ad Exchange animecubed.com</c:v>
              </c:pt>
              <c:pt idx="19725">
                <c:v>DoubleClick Ad Exchange animedreamlandteam.com</c:v>
              </c:pt>
              <c:pt idx="19726">
                <c:v>DoubleClick Ad Exchange animefillerlist.com</c:v>
              </c:pt>
              <c:pt idx="19727">
                <c:v>DoubleClick Ad Exchange animeflame.net</c:v>
              </c:pt>
              <c:pt idx="19728">
                <c:v>DoubleClick Ad Exchange animeflow.net</c:v>
              </c:pt>
              <c:pt idx="19729">
                <c:v>DoubleClick Ad Exchange animegirl000.deviantart.com</c:v>
              </c:pt>
              <c:pt idx="19730">
                <c:v>DoubleClick Ad Exchange animehdfarm.com</c:v>
              </c:pt>
              <c:pt idx="19731">
                <c:v>DoubleClick Ad Exchange animeotakus.org</c:v>
              </c:pt>
              <c:pt idx="19732">
                <c:v>DoubleClick Ad Exchange animeph.com</c:v>
              </c:pt>
              <c:pt idx="19733">
                <c:v>DoubleClick Ad Exchange anime-pictures.net</c:v>
              </c:pt>
              <c:pt idx="19734">
                <c:v>DoubleClick Ad Exchange anime-planet.com</c:v>
              </c:pt>
              <c:pt idx="19735">
                <c:v>DoubleClick Ad Exchange animetheme.com</c:v>
              </c:pt>
              <c:pt idx="19736">
                <c:v>DoubleClick Ad Exchange animium.com</c:v>
              </c:pt>
              <c:pt idx="19737">
                <c:v>DoubleClick Ad Exchange aninews.in</c:v>
              </c:pt>
              <c:pt idx="19738">
                <c:v>DoubleClick Ad Exchange aniroleplay.com</c:v>
              </c:pt>
              <c:pt idx="19739">
                <c:v>DoubleClick Ad Exchange anirudhsethireport.com</c:v>
              </c:pt>
              <c:pt idx="19740">
                <c:v>DoubleClick Ad Exchange anise.pixnet.net</c:v>
              </c:pt>
              <c:pt idx="19741">
                <c:v>DoubleClick Ad Exchange anismile.com</c:v>
              </c:pt>
              <c:pt idx="19742">
                <c:v>DoubleClick Ad Exchange anispace.net</c:v>
              </c:pt>
              <c:pt idx="19743">
                <c:v>DoubleClick Ad Exchange anitapoems.com</c:v>
              </c:pt>
              <c:pt idx="19744">
                <c:v>DoubleClick Ad Exchange anitasnotebook.com</c:v>
              </c:pt>
              <c:pt idx="19745">
                <c:v>DoubleClick Ad Exchange ankawa.com</c:v>
              </c:pt>
              <c:pt idx="19746">
                <c:v>DoubleClick Ad Exchange an-liu.cn</c:v>
              </c:pt>
              <c:pt idx="19747">
                <c:v>DoubleClick Ad Exchange anmtvla.com</c:v>
              </c:pt>
              <c:pt idx="19748">
                <c:v>DoubleClick Ad Exchange annaabi.ee</c:v>
              </c:pt>
              <c:pt idx="19749">
                <c:v>DoubleClick Ad Exchange annaharnews.net</c:v>
              </c:pt>
              <c:pt idx="19750">
                <c:v>DoubleClick Ad Exchange anna-kendrick.net</c:v>
              </c:pt>
              <c:pt idx="19751">
                <c:v>DoubleClick Ad Exchange annamariasims3.net</c:v>
              </c:pt>
              <c:pt idx="19752">
                <c:v>DoubleClick Ad Exchange annamariavolpi.com</c:v>
              </c:pt>
              <c:pt idx="19753">
                <c:v>DoubleClick Ad Exchange annasaccone.com</c:v>
              </c:pt>
              <c:pt idx="19754">
                <c:v>DoubleClick Ad Exchange anncoojournal.com</c:v>
              </c:pt>
              <c:pt idx="19755">
                <c:v>DoubleClick Ad Exchange anniejaffrey.com</c:v>
              </c:pt>
              <c:pt idx="19756">
                <c:v>DoubleClick Ad Exchange anninhthudo.vn</c:v>
              </c:pt>
              <c:pt idx="19757">
                <c:v>DoubleClick Ad Exchange anniversaryquotes.net</c:v>
              </c:pt>
              <c:pt idx="19758">
                <c:v>DoubleClick Ad Exchange anno2070.wikia.com</c:v>
              </c:pt>
              <c:pt idx="19759">
                <c:v>DoubleClick Ad Exchange annodominination.com</c:v>
              </c:pt>
              <c:pt idx="19760">
                <c:v>DoubleClick Ad Exchange annonce.cz</c:v>
              </c:pt>
              <c:pt idx="19761">
                <c:v>DoubleClick Ad Exchange anno-rechner.de</c:v>
              </c:pt>
              <c:pt idx="19762">
                <c:v>DoubleClick Ad Exchange annuaire.118000.fr</c:v>
              </c:pt>
              <c:pt idx="19763">
                <c:v>DoubleClick Ad Exchange annuaire.action-sociale.org</c:v>
              </c:pt>
              <c:pt idx="19764">
                <c:v>DoubleClick Ad Exchange annuairefrancais.fr</c:v>
              </c:pt>
              <c:pt idx="19765">
                <c:v>DoubleClick Ad Exchange annuaire-inverse-france.com</c:v>
              </c:pt>
              <c:pt idx="19766">
                <c:v>DoubleClick Ad Exchange annuaire-mairie.fr</c:v>
              </c:pt>
              <c:pt idx="19767">
                <c:v>DoubleClick Ad Exchange annunci.ebay.it</c:v>
              </c:pt>
              <c:pt idx="19768">
                <c:v>DoubleClick Ad Exchange annunci.ultraleggero.it</c:v>
              </c:pt>
              <c:pt idx="19769">
                <c:v>DoubleClick Ad Exchange annuncianimali.it</c:v>
              </c:pt>
              <c:pt idx="19770">
                <c:v>DoubleClick Ad Exchange annunci-casa.com</c:v>
              </c:pt>
              <c:pt idx="19771">
                <c:v>DoubleClick Ad Exchange anobsessionwiththefabulous.com</c:v>
              </c:pt>
              <c:pt idx="19772">
                <c:v>DoubleClick Ad Exchange anonado.ru</c:v>
              </c:pt>
              <c:pt idx="19773">
                <c:v>DoubleClick Ad Exchange anonamo.com</c:v>
              </c:pt>
              <c:pt idx="19774">
                <c:v>DoubleClick Ad Exchange anond.hatelabo.jp</c:v>
              </c:pt>
              <c:pt idx="19775">
                <c:v>DoubleClick Ad Exchange anonymbucks.com</c:v>
              </c:pt>
              <c:pt idx="19776">
                <c:v>DoubleClick Ad Exchange another.wikia.com</c:v>
              </c:pt>
              <c:pt idx="19777">
                <c:v>DoubleClick Ad Exchange anrufagent.de</c:v>
              </c:pt>
              <c:pt idx="19778">
                <c:v>DoubleClick Ad Exchange anrufer-bewertung.de</c:v>
              </c:pt>
              <c:pt idx="19779">
                <c:v>DoubleClick Ad Exchange anruf-info.de</c:v>
              </c:pt>
              <c:pt idx="19780">
                <c:v>DoubleClick Ad Exchange ansa.it</c:v>
              </c:pt>
              <c:pt idx="19781">
                <c:v>DoubleClick Ad Exchange ansible.wikia.com</c:v>
              </c:pt>
              <c:pt idx="19782">
                <c:v>DoubleClick Ad Exchange answerangels.com.au</c:v>
              </c:pt>
              <c:pt idx="19783">
                <c:v>DoubleClick Ad Exchange answerbag.com</c:v>
              </c:pt>
              <c:pt idx="19784">
                <c:v>DoubleClick Ad Exchange answeringmuslims.com</c:v>
              </c:pt>
              <c:pt idx="19785">
                <c:v>DoubleClick Ad Exchange answers.com</c:v>
              </c:pt>
              <c:pt idx="19786">
                <c:v>DoubleClick Ad Exchange answers.flyppdevportal.com</c:v>
              </c:pt>
              <c:pt idx="19787">
                <c:v>DoubleClick Ad Exchange answers.informer.com</c:v>
              </c:pt>
              <c:pt idx="19788">
                <c:v>DoubleClick Ad Exchange answers.myyog.com</c:v>
              </c:pt>
              <c:pt idx="19789">
                <c:v>DoubleClick Ad Exchange answers.wikia.com</c:v>
              </c:pt>
              <c:pt idx="19790">
                <c:v>DoubleClick Ad Exchange answersiconpop.com</c:v>
              </c:pt>
              <c:pt idx="19791">
                <c:v>DoubleClick Ad Exchange antaranews.com</c:v>
              </c:pt>
              <c:pt idx="19792">
                <c:v>DoubleClick Ad Exchange antary.de</c:v>
              </c:pt>
              <c:pt idx="19793">
                <c:v>DoubleClick Ad Exchange antena2.com.co</c:v>
              </c:pt>
              <c:pt idx="19794">
                <c:v>DoubleClick Ad Exchange antena3.ro</c:v>
              </c:pt>
              <c:pt idx="19795">
                <c:v>DoubleClick Ad Exchange antenazadar.hr</c:v>
              </c:pt>
              <c:pt idx="19796">
                <c:v>DoubleClick Ad Exchange antenna-theory.com</c:v>
              </c:pt>
              <c:pt idx="19797">
                <c:v>DoubleClick Ad Exchange antheaclub.com</c:v>
              </c:pt>
              <c:pt idx="19798">
                <c:v>DoubleClick Ad Exchange anthonyherreradesigns.com</c:v>
              </c:pt>
              <c:pt idx="19799">
                <c:v>DoubleClick Ad Exchange antiguaobserver.com</c:v>
              </c:pt>
              <c:pt idx="19800">
                <c:v>DoubleClick Ad Exchange antikleidi.com</c:v>
              </c:pt>
              <c:pt idx="19801">
                <c:v>DoubleClick Ad Exchange antik-war.lv</c:v>
              </c:pt>
              <c:pt idx="19802">
                <c:v>DoubleClick Ad Exchange antimoon.com</c:v>
              </c:pt>
              <c:pt idx="19803">
                <c:v>DoubleClick Ad Exchange antimusic.com</c:v>
              </c:pt>
              <c:pt idx="19804">
                <c:v>DoubleClick Ad Exchange antiqueansoniaclocks.com</c:v>
              </c:pt>
              <c:pt idx="19805">
                <c:v>DoubleClick Ad Exchange antique-bottles.net</c:v>
              </c:pt>
              <c:pt idx="19806">
                <c:v>DoubleClick Ad Exchange antiqueclockspriceguide.com</c:v>
              </c:pt>
              <c:pt idx="19807">
                <c:v>DoubleClick Ad Exchange antiquecrochetpatterns.com</c:v>
              </c:pt>
              <c:pt idx="19808">
                <c:v>DoubleClick Ad Exchange antique-empire.de</c:v>
              </c:pt>
              <c:pt idx="19809">
                <c:v>DoubleClick Ad Exchange antique-marks.com</c:v>
              </c:pt>
              <c:pt idx="19810">
                <c:v>DoubleClick Ad Exchange antiqueradios.com</c:v>
              </c:pt>
              <c:pt idx="19811">
                <c:v>DoubleClick Ad Exchange antiques.about.com</c:v>
              </c:pt>
              <c:pt idx="19812">
                <c:v>DoubleClick Ad Exchange antiques.com</c:v>
              </c:pt>
              <c:pt idx="19813">
                <c:v>DoubleClick Ad Exchange antiques.lovetoknow.com</c:v>
              </c:pt>
              <c:pt idx="19814">
                <c:v>DoubleClick Ad Exchange antiqueseththomasclocks.com</c:v>
              </c:pt>
              <c:pt idx="19815">
                <c:v>DoubleClick Ad Exchange antiquesnavigator.com</c:v>
              </c:pt>
              <c:pt idx="19816">
                <c:v>DoubleClick Ad Exchange antiwar.com</c:v>
              </c:pt>
              <c:pt idx="19817">
                <c:v>DoubleClick Ad Exchange antoloji.com</c:v>
              </c:pt>
              <c:pt idx="19818">
                <c:v>DoubleClick Ad Exchange antsmagazine.com</c:v>
              </c:pt>
              <c:pt idx="19819">
                <c:v>DoubleClick Ad Exchange anubarn.com</c:v>
              </c:pt>
              <c:pt idx="19820">
                <c:v>DoubleClick Ad Exchange anugrahpratama.com</c:v>
              </c:pt>
              <c:pt idx="19821">
                <c:v>DoubleClick Ad Exchange anunico.ec</c:v>
              </c:pt>
              <c:pt idx="19822">
                <c:v>DoubleClick Ad Exchange anunturi.bizcaf.ro</c:v>
              </c:pt>
              <c:pt idx="19823">
                <c:v>DoubleClick Ad Exchange anunturibarlad.ro</c:v>
              </c:pt>
              <c:pt idx="19824">
                <c:v>DoubleClick Ad Exchange anunturidinbuzau.ro</c:v>
              </c:pt>
              <c:pt idx="19825">
                <c:v>DoubleClick Ad Exchange anurag2008.hubpages.com</c:v>
              </c:pt>
              <c:pt idx="19826">
                <c:v>DoubleClick Ad Exchange anwen.pl</c:v>
              </c:pt>
              <c:pt idx="19827">
                <c:v>DoubleClick Ad Exchange anxietyzone.com</c:v>
              </c:pt>
              <c:pt idx="19828">
                <c:v>DoubleClick Ad Exchange anyexample.com</c:v>
              </c:pt>
              <c:pt idx="19829">
                <c:v>DoubleClick Ad Exchange anyichen.pixnet.net</c:v>
              </c:pt>
              <c:pt idx="19830">
                <c:v>DoubleClick Ad Exchange anymeeting.com</c:v>
              </c:pt>
              <c:pt idx="19831">
                <c:v>DoubleClick Ad Exchange anysafer.com</c:v>
              </c:pt>
              <c:pt idx="19832">
                <c:v>DoubleClick Ad Exchange anysonglyrics.com</c:v>
              </c:pt>
              <c:pt idx="19833">
                <c:v>DoubleClick Ad Exchange anzeigen.ru-geld.de</c:v>
              </c:pt>
              <c:pt idx="19834">
                <c:v>DoubleClick Ad Exchange anzeigen.volksfreund-servicecenter.de</c:v>
              </c:pt>
              <c:pt idx="19835">
                <c:v>DoubleClick Ad Exchange aoba-mama.com</c:v>
              </c:pt>
              <c:pt idx="19836">
                <c:v>DoubleClick Ad Exchange aoczone.net</c:v>
              </c:pt>
              <c:pt idx="19837">
                <c:v>DoubleClick Ad Exchange aoe3.jpcommunity.com</c:v>
              </c:pt>
              <c:pt idx="19838">
                <c:v>DoubleClick Ad Exchange aofdersler.com</c:v>
              </c:pt>
              <c:pt idx="19839">
                <c:v>DoubleClick Ad Exchange aofsinav.org</c:v>
              </c:pt>
              <c:pt idx="19840">
                <c:v>DoubleClick Ad Exchange aoihouse.net</c:v>
              </c:pt>
              <c:pt idx="19841">
                <c:v>DoubleClick Ad Exchange aol.com</c:v>
              </c:pt>
              <c:pt idx="19842">
                <c:v>DoubleClick Ad Exchange aonoexorcist.wikia.com</c:v>
              </c:pt>
              <c:pt idx="19843">
                <c:v>DoubleClick Ad Exchange aotter.net</c:v>
              </c:pt>
              <c:pt idx="19844">
                <c:v>DoubleClick Ad Exchange aoua.com</c:v>
              </c:pt>
              <c:pt idx="19845">
                <c:v>DoubleClick Ad Exchange ap7am.com</c:v>
              </c:pt>
              <c:pt idx="19846">
                <c:v>DoubleClick Ad Exchange aparecidaliberato.terra.com.br</c:v>
              </c:pt>
              <c:pt idx="19847">
                <c:v>DoubleClick Ad Exchange aparesido.com.br</c:v>
              </c:pt>
              <c:pt idx="19848">
                <c:v>DoubleClick Ad Exchange apartmenttherapy.com</c:v>
              </c:pt>
              <c:pt idx="19849">
                <c:v>DoubleClick Ad Exchange apasoku.doorblog.jp</c:v>
              </c:pt>
              <c:pt idx="19850">
                <c:v>DoubleClick Ad Exchange apcmag.com</c:v>
              </c:pt>
              <c:pt idx="19851">
                <c:v>DoubleClick Ad Exchange aperfectgray.com</c:v>
              </c:pt>
              <c:pt idx="19852">
                <c:v>DoubleClick Ad Exchange apesandbabes.com</c:v>
              </c:pt>
              <c:pt idx="19853">
                <c:v>DoubleClick Ad Exchange apfeleimer.de</c:v>
              </c:pt>
              <c:pt idx="19854">
                <c:v>DoubleClick Ad Exchange apfel-faq.de</c:v>
              </c:pt>
              <c:pt idx="19855">
                <c:v>DoubleClick Ad Exchange apfellike.com</c:v>
              </c:pt>
              <c:pt idx="19856">
                <c:v>DoubleClick Ad Exchange apfelpage.de</c:v>
              </c:pt>
              <c:pt idx="19857">
                <c:v>DoubleClick Ad Exchange apfeltalk.de</c:v>
              </c:pt>
              <c:pt idx="19858">
                <c:v>DoubleClick Ad Exchange apglitz.com</c:v>
              </c:pt>
              <c:pt idx="19859">
                <c:v>DoubleClick Ad Exchange apherald.com</c:v>
              </c:pt>
              <c:pt idx="19860">
                <c:v>DoubleClick Ad Exchange aphorismen.de</c:v>
              </c:pt>
              <c:pt idx="19861">
                <c:v>DoubleClick Ad Exchange aphroditewomenshealth.com</c:v>
              </c:pt>
              <c:pt idx="19862">
                <c:v>DoubleClick Ad Exchange apichoke.net</c:v>
              </c:pt>
              <c:pt idx="19863">
                <c:v>DoubleClick Ad Exchange apike.ca</c:v>
              </c:pt>
              <c:pt idx="19864">
                <c:v>DoubleClick Ad Exchange apintie.sr</c:v>
              </c:pt>
              <c:pt idx="19865">
                <c:v>DoubleClick Ad Exchange apisteuta.com</c:v>
              </c:pt>
              <c:pt idx="19866">
                <c:v>DoubleClick Ad Exchange apistogramma.com</c:v>
              </c:pt>
              <c:pt idx="19867">
                <c:v>DoubleClick Ad Exchange apk.tw</c:v>
              </c:pt>
              <c:pt idx="19868">
                <c:v>DoubleClick Ad Exchange apk4fun.com</c:v>
              </c:pt>
              <c:pt idx="19869">
                <c:v>DoubleClick Ad Exchange apkatv.com</c:v>
              </c:pt>
              <c:pt idx="19870">
                <c:v>DoubleClick Ad Exchange apkhere.com</c:v>
              </c:pt>
              <c:pt idx="19871">
                <c:v>DoubleClick Ad Exchange apkios.net</c:v>
              </c:pt>
              <c:pt idx="19872">
                <c:v>DoubleClick Ad Exchange aplaceinthesun.com</c:v>
              </c:pt>
              <c:pt idx="19873">
                <c:v>DoubleClick Ad Exchange aplacetolovedogs.com</c:v>
              </c:pt>
              <c:pt idx="19874">
                <c:v>DoubleClick Ad Exchange ap-land.com</c:v>
              </c:pt>
              <c:pt idx="19875">
                <c:v>DoubleClick Ad Exchange aplicacionesandroid.info</c:v>
              </c:pt>
              <c:pt idx="19876">
                <c:v>DoubleClick Ad Exchange aplus.com</c:v>
              </c:pt>
              <c:pt idx="19877">
                <c:v>DoubleClick Ad Exchange apn.co.nz</c:v>
              </c:pt>
              <c:pt idx="19878">
                <c:v>DoubleClick Ad Exchange apnapakdramas.com</c:v>
              </c:pt>
              <c:pt idx="19879">
                <c:v>DoubleClick Ad Exchange apnatalks.com</c:v>
              </c:pt>
              <c:pt idx="19880">
                <c:v>DoubleClick Ad Exchange apnatimepass.com</c:v>
              </c:pt>
              <c:pt idx="19881">
                <c:v>DoubleClick Ad Exchange apnawebpak.com</c:v>
              </c:pt>
              <c:pt idx="19882">
                <c:v>DoubleClick Ad Exchange apne.tv</c:v>
              </c:pt>
              <c:pt idx="19883">
                <c:v>DoubleClick Ad Exchange apneaboard.com</c:v>
              </c:pt>
              <c:pt idx="19884">
                <c:v>DoubleClick Ad Exchange apnicommunity.com</c:v>
              </c:pt>
              <c:pt idx="19885">
                <c:v>DoubleClick Ad Exchange apnimarzi.com</c:v>
              </c:pt>
              <c:pt idx="19886">
                <c:v>DoubleClick Ad Exchange apnotes.net</c:v>
              </c:pt>
              <c:pt idx="19887">
                <c:v>DoubleClick Ad Exchange apocalypsejohn.com</c:v>
              </c:pt>
              <c:pt idx="19888">
                <c:v>DoubleClick Ad Exchange apoel.net</c:v>
              </c:pt>
              <c:pt idx="19889">
                <c:v>DoubleClick Ad Exchange apofiss.deviantart.com</c:v>
              </c:pt>
              <c:pt idx="19890">
                <c:v>DoubleClick Ad Exchange apolloduck.co.nz</c:v>
              </c:pt>
              <c:pt idx="19891">
                <c:v>DoubleClick Ad Exchange apolloduck.co.uk</c:v>
              </c:pt>
              <c:pt idx="19892">
                <c:v>DoubleClick Ad Exchange apolloduck.com</c:v>
              </c:pt>
              <c:pt idx="19893">
                <c:v>DoubleClick Ad Exchange apolloduck.de</c:v>
              </c:pt>
              <c:pt idx="19894">
                <c:v>DoubleClick Ad Exchange apolloduck.eu</c:v>
              </c:pt>
              <c:pt idx="19895">
                <c:v>DoubleClick Ad Exchange apolloduck.fr</c:v>
              </c:pt>
              <c:pt idx="19896">
                <c:v>DoubleClick Ad Exchange apolloduck.gr</c:v>
              </c:pt>
              <c:pt idx="19897">
                <c:v>DoubleClick Ad Exchange apolloduck.ie</c:v>
              </c:pt>
              <c:pt idx="19898">
                <c:v>DoubleClick Ad Exchange apolloduck.nl</c:v>
              </c:pt>
              <c:pt idx="19899">
                <c:v>DoubleClick Ad Exchange apolloduck.web.tr</c:v>
              </c:pt>
              <c:pt idx="19900">
                <c:v>DoubleClick Ad Exchange apologeticsindex.org</c:v>
              </c:pt>
              <c:pt idx="19901">
                <c:v>DoubleClick Ad Exchange apolynesiantattoo.com</c:v>
              </c:pt>
              <c:pt idx="19902">
                <c:v>DoubleClick Ad Exchange apopofpretty.com</c:v>
              </c:pt>
              <c:pt idx="19903">
                <c:v>DoubleClick Ad Exchange aporrea.org</c:v>
              </c:pt>
              <c:pt idx="19904">
                <c:v>DoubleClick Ad Exchange app.atmovies.com.tw</c:v>
              </c:pt>
              <c:pt idx="19905">
                <c:v>DoubleClick Ad Exchange app.audiogon.com</c:v>
              </c:pt>
              <c:pt idx="19906">
                <c:v>DoubleClick Ad Exchange app.caughtoffside.com</c:v>
              </c:pt>
              <c:pt idx="19907">
                <c:v>DoubleClick Ad Exchange app.com</c:v>
              </c:pt>
              <c:pt idx="19908">
                <c:v>DoubleClick Ad Exchange app.gooooal.com</c:v>
              </c:pt>
              <c:pt idx="19909">
                <c:v>DoubleClick Ad Exchange app.soraya.in.th</c:v>
              </c:pt>
              <c:pt idx="19910">
                <c:v>DoubleClick Ad Exchange app.yipee.cc</c:v>
              </c:pt>
              <c:pt idx="19911">
                <c:v>DoubleClick Ad Exchange app01.com.tw</c:v>
              </c:pt>
              <c:pt idx="19912">
                <c:v>DoubleClick Ad Exchange appalachiantrail.com</c:v>
              </c:pt>
              <c:pt idx="19913">
                <c:v>DoubleClick Ad Exchange appamped.com</c:v>
              </c:pt>
              <c:pt idx="19914">
                <c:v>DoubleClick Ad Exchange apparelsearch.com</c:v>
              </c:pt>
              <c:pt idx="19915">
                <c:v>DoubleClick Ad Exchange appbank.net</c:v>
              </c:pt>
              <c:pt idx="19916">
                <c:v>DoubleClick Ad Exchange appbb.co</c:v>
              </c:pt>
              <c:pt idx="19917">
                <c:v>DoubleClick Ad Exchange appbrain.com</c:v>
              </c:pt>
              <c:pt idx="19918">
                <c:v>DoubleClick Ad Exchange appcheaters.com</c:v>
              </c:pt>
              <c:pt idx="19919">
                <c:v>DoubleClick Ad Exchange appcoda.com</c:v>
              </c:pt>
              <c:pt idx="19920">
                <c:v>DoubleClick Ad Exchange appcrawlr.com</c:v>
              </c:pt>
              <c:pt idx="19921">
                <c:v>DoubleClick Ad Exchange appdeals.de</c:v>
              </c:pt>
              <c:pt idx="19922">
                <c:v>DoubleClick Ad Exchange appdisqus.com</c:v>
              </c:pt>
              <c:pt idx="19923">
                <c:v>DoubleClick Ad Exchange appdn.net</c:v>
              </c:pt>
              <c:pt idx="19924">
                <c:v>DoubleClick Ad Exchange appducate.com</c:v>
              </c:pt>
              <c:pt idx="19925">
                <c:v>DoubleClick Ad Exchange apper.de</c:v>
              </c:pt>
              <c:pt idx="19926">
                <c:v>DoubleClick Ad Exchange apperlas.com</c:v>
              </c:pt>
              <c:pt idx="19927">
                <c:v>DoubleClick Ad Exchange appetiteforchina.com</c:v>
              </c:pt>
              <c:pt idx="19928">
                <c:v>DoubleClick Ad Exchange appfinder.lisisoft.com</c:v>
              </c:pt>
              <c:pt idx="19929">
                <c:v>DoubleClick Ad Exchange appgamers.de</c:v>
              </c:pt>
              <c:pt idx="19930">
                <c:v>DoubleClick Ad Exchange appgefahren.de</c:v>
              </c:pt>
              <c:pt idx="19931">
                <c:v>DoubleClick Ad Exchange appget.com</c:v>
              </c:pt>
              <c:pt idx="19932">
                <c:v>DoubleClick Ad Exchange appguide.de</c:v>
              </c:pt>
              <c:pt idx="19933">
                <c:v>DoubleClick Ad Exchange appguru.com.tw</c:v>
              </c:pt>
              <c:pt idx="19934">
                <c:v>DoubleClick Ad Exchange apping.me</c:v>
              </c:pt>
              <c:pt idx="19935">
                <c:v>DoubleClick Ad Exchange appinvasion.com</c:v>
              </c:pt>
              <c:pt idx="19936">
                <c:v>DoubleClick Ad Exchange appknowledgebase.com</c:v>
              </c:pt>
              <c:pt idx="19937">
                <c:v>DoubleClick Ad Exchange apple.hdblog.it</c:v>
              </c:pt>
              <c:pt idx="19938">
                <c:v>DoubleClick Ad Exchange apple.slashdot.org</c:v>
              </c:pt>
              <c:pt idx="19939">
                <c:v>DoubleClick Ad Exchange apple113.blogspot.com.au</c:v>
              </c:pt>
              <c:pt idx="19940">
                <c:v>DoubleClick Ad Exchange applealmond.com</c:v>
              </c:pt>
              <c:pt idx="19941">
                <c:v>DoubleClick Ad Exchange appledaily.com.tw</c:v>
              </c:pt>
              <c:pt idx="19942">
                <c:v>DoubleClick Ad Exchange appledystopia.com</c:v>
              </c:pt>
              <c:pt idx="19943">
                <c:v>DoubleClick Ad Exchange applegazette.com</c:v>
              </c:pt>
              <c:pt idx="19944">
                <c:v>DoubleClick Ad Exchange appleinsider.com</c:v>
              </c:pt>
              <c:pt idx="19945">
                <c:v>DoubleClick Ad Exchange appleiphoneschool.com</c:v>
              </c:pt>
              <c:pt idx="19946">
                <c:v>DoubleClick Ad Exchange applemobile.pl</c:v>
              </c:pt>
              <c:pt idx="19947">
                <c:v>DoubleClick Ad Exchange apple-of-my-eye.com</c:v>
              </c:pt>
              <c:pt idx="19948">
                <c:v>DoubleClick Ad Exchange apple-products-fan.seesaa.net</c:v>
              </c:pt>
              <c:pt idx="19949">
                <c:v>DoubleClick Ad Exchange applerepo.com</c:v>
              </c:pt>
              <c:pt idx="19950">
                <c:v>DoubleClick Ad Exchange applesfera.com</c:v>
              </c:pt>
              <c:pt idx="19951">
                <c:v>DoubleClick Ad Exchange appletips.nl</c:v>
              </c:pt>
              <c:pt idx="19952">
                <c:v>DoubleClick Ad Exchange appletoolbox.com</c:v>
              </c:pt>
              <c:pt idx="19953">
                <c:v>DoubleClick Ad Exchange appleuser.com</c:v>
              </c:pt>
              <c:pt idx="19954">
                <c:v>DoubleClick Ad Exchange applewallpapers.net</c:v>
              </c:pt>
              <c:pt idx="19955">
                <c:v>DoubleClick Ad Exchange appleweblog.com</c:v>
              </c:pt>
              <c:pt idx="19956">
                <c:v>DoubleClick Ad Exchange appleyardim.org</c:v>
              </c:pt>
              <c:pt idx="19957">
                <c:v>DoubleClick Ad Exchange appliancerepair.net</c:v>
              </c:pt>
              <c:pt idx="19958">
                <c:v>DoubleClick Ad Exchange appliances.wonderhowto.com</c:v>
              </c:pt>
              <c:pt idx="19959">
                <c:v>DoubleClick Ad Exchange application.cache.woozworld.com</c:v>
              </c:pt>
              <c:pt idx="19960">
                <c:v>DoubleClick Ad Exchange appli-maker.jp</c:v>
              </c:pt>
              <c:pt idx="19961">
                <c:v>DoubleClick Ad Exchange applision.com</c:v>
              </c:pt>
              <c:pt idx="19962">
                <c:v>DoubleClick Ad Exchange app-liv.jp</c:v>
              </c:pt>
              <c:pt idx="19963">
                <c:v>DoubleClick Ad Exchange appllio.com</c:v>
              </c:pt>
              <c:pt idx="19964">
                <c:v>DoubleClick Ad Exchange applopedi.com</c:v>
              </c:pt>
              <c:pt idx="19965">
                <c:v>DoubleClick Ad Exchange appmaniak.pl</c:v>
              </c:pt>
              <c:pt idx="19966">
                <c:v>DoubleClick Ad Exchange appmarketinglabo.net</c:v>
              </c:pt>
              <c:pt idx="19967">
                <c:v>DoubleClick Ad Exchange appmedia.jp</c:v>
              </c:pt>
              <c:pt idx="19968">
                <c:v>DoubleClick Ad Exchange appnee.com</c:v>
              </c:pt>
              <c:pt idx="19969">
                <c:v>DoubleClick Ad Exchange appnina.com</c:v>
              </c:pt>
              <c:pt idx="19970">
                <c:v>DoubleClick Ad Exchange appook.de</c:v>
              </c:pt>
              <c:pt idx="19971">
                <c:v>DoubleClick Ad Exchange apprendrealire.net</c:v>
              </c:pt>
              <c:pt idx="19972">
                <c:v>DoubleClick Ad Exchange apprendre-math.info</c:v>
              </c:pt>
              <c:pt idx="19973">
                <c:v>DoubleClick Ad Exchange apps.brownbearsw.com</c:v>
              </c:pt>
              <c:pt idx="19974">
                <c:v>DoubleClick Ad Exchange apps.evozi.com</c:v>
              </c:pt>
              <c:pt idx="19975">
                <c:v>DoubleClick Ad Exchange apps.goodereader.com</c:v>
              </c:pt>
              <c:pt idx="19976">
                <c:v>DoubleClick Ad Exchange app-s.ru</c:v>
              </c:pt>
              <c:pt idx="19977">
                <c:v>DoubleClick Ad Exchange appsafari.com</c:v>
              </c:pt>
              <c:pt idx="19978">
                <c:v>DoubleClick Ad Exchange appsaga.com</c:v>
              </c:pt>
              <c:pt idx="19979">
                <c:v>DoubleClick Ad Exchange appsanswers.net</c:v>
              </c:pt>
              <c:pt idx="19980">
                <c:v>DoubleClick Ad Exchange appsapk.com</c:v>
              </c:pt>
              <c:pt idx="19981">
                <c:v>DoubleClick Ad Exchange appsdoandroid.com</c:v>
              </c:pt>
              <c:pt idx="19982">
                <c:v>DoubleClick Ad Exchange apps-gratis.info</c:v>
              </c:pt>
              <c:pt idx="19983">
                <c:v>DoubleClick Ad Exchange Appsmob L.t.d. - Briscola Pro - iPhone - iOS</c:v>
              </c:pt>
              <c:pt idx="19984">
                <c:v>DoubleClick Ad Exchange appspot.com</c:v>
              </c:pt>
              <c:pt idx="19985">
                <c:v>DoubleClick Ad Exchange appsundco.de</c:v>
              </c:pt>
              <c:pt idx="19986">
                <c:v>DoubleClick Ad Exchange appszoom.com</c:v>
              </c:pt>
              <c:pt idx="19987">
                <c:v>DoubleClick Ad Exchange appwikia.com</c:v>
              </c:pt>
              <c:pt idx="19988">
                <c:v>DoubleClick Ad Exchange appwoman.jp</c:v>
              </c:pt>
              <c:pt idx="19989">
                <c:v>DoubleClick Ad Exchange aprenderalemao.com</c:v>
              </c:pt>
              <c:pt idx="19990">
                <c:v>DoubleClick Ad Exchange aprendizdeviajante.com</c:v>
              </c:pt>
              <c:pt idx="19991">
                <c:v>DoubleClick Ad Exchange apresski.de</c:v>
              </c:pt>
              <c:pt idx="19992">
                <c:v>DoubleClick Ad Exchange a-price.co.jp</c:v>
              </c:pt>
              <c:pt idx="19993">
                <c:v>DoubleClick Ad Exchange apriliaforum.de</c:v>
              </c:pt>
              <c:pt idx="19994">
                <c:v>DoubleClick Ad Exchange aprs.fi</c:v>
              </c:pt>
              <c:pt idx="19995">
                <c:v>DoubleClick Ad Exchange apstudynotes.org</c:v>
              </c:pt>
              <c:pt idx="19996">
                <c:v>DoubleClick Ad Exchange aptitude-test.com</c:v>
              </c:pt>
              <c:pt idx="19997">
                <c:v>DoubleClick Ad Exchange apumpkinandaprincess.com</c:v>
              </c:pt>
              <c:pt idx="19998">
                <c:v>DoubleClick Ad Exchange aqa.ru</c:v>
              </c:pt>
              <c:pt idx="19999">
                <c:v>DoubleClick Ad Exchange aqadvisor.com</c:v>
              </c:pt>
              <c:pt idx="20000">
                <c:v>DoubleClick Ad Exchange aqar-estate.com</c:v>
              </c:pt>
              <c:pt idx="20001">
                <c:v>DoubleClick Ad Exchange aqicn.org</c:v>
              </c:pt>
              <c:pt idx="20002">
                <c:v>DoubleClick Ad Exchange aqua.cl</c:v>
              </c:pt>
              <c:pt idx="20003">
                <c:v>DoubleClick Ad Exchange aqua2ch.net</c:v>
              </c:pt>
              <c:pt idx="20004">
                <c:v>DoubleClick Ad Exchange aquabid.com</c:v>
              </c:pt>
              <c:pt idx="20005">
                <c:v>DoubleClick Ad Exchange aqua-calc.com</c:v>
              </c:pt>
              <c:pt idx="20006">
                <c:v>DoubleClick Ad Exchange aqua-fish.net</c:v>
              </c:pt>
              <c:pt idx="20007">
                <c:v>DoubleClick Ad Exchange aquahobby.com</c:v>
              </c:pt>
              <c:pt idx="20008">
                <c:v>DoubleClick Ad Exchange aquariacentral.com</c:v>
              </c:pt>
              <c:pt idx="20009">
                <c:v>DoubleClick Ad Exchange aquaristik-talk.de</c:v>
              </c:pt>
              <c:pt idx="20010">
                <c:v>DoubleClick Ad Exchange aquariumadvice.com</c:v>
              </c:pt>
              <c:pt idx="20011">
                <c:v>DoubleClick Ad Exchange aquariumforum.de</c:v>
              </c:pt>
              <c:pt idx="20012">
                <c:v>DoubleClick Ad Exchange aquariumguide.de</c:v>
              </c:pt>
              <c:pt idx="20013">
                <c:v>DoubleClick Ad Exchange aquarium-guide.de</c:v>
              </c:pt>
              <c:pt idx="20014">
                <c:v>DoubleClick Ad Exchange aquariumlife.com.au</c:v>
              </c:pt>
              <c:pt idx="20015">
                <c:v>DoubleClick Ad Exchange aquascapingworld.com</c:v>
              </c:pt>
              <c:pt idx="20016">
                <c:v>DoubleClick Ad Exchange aquasixio.deviantart.com</c:v>
              </c:pt>
              <c:pt idx="20017">
                <c:v>DoubleClick Ad Exchange aquaticplantcentral.com</c:v>
              </c:pt>
              <c:pt idx="20018">
                <c:v>DoubleClick Ad Exchange aquila-style.com</c:v>
              </c:pt>
              <c:pt idx="20019">
                <c:v>DoubleClick Ad Exchange aquiltinglife.com</c:v>
              </c:pt>
              <c:pt idx="20020">
                <c:v>DoubleClick Ad Exchange aqworldswiki.com</c:v>
              </c:pt>
              <c:pt idx="20021">
                <c:v>DoubleClick Ad Exchange ar.attackpoint.org</c:v>
              </c:pt>
              <c:pt idx="20022">
                <c:v>DoubleClick Ad Exchange ar.donga.com</c:v>
              </c:pt>
              <c:pt idx="20023">
                <c:v>DoubleClick Ad Exchange ar.photofacefun.com</c:v>
              </c:pt>
              <c:pt idx="20024">
                <c:v>DoubleClick Ad Exchange ar.soccerway.com</c:v>
              </c:pt>
              <c:pt idx="20025">
                <c:v>DoubleClick Ad Exchange ar.starafrica.com</c:v>
              </c:pt>
              <c:pt idx="20026">
                <c:v>DoubleClick Ad Exchange ar.thetimenow.com</c:v>
              </c:pt>
              <c:pt idx="20027">
                <c:v>DoubleClick Ad Exchange ar.yabiladi.com</c:v>
              </c:pt>
              <c:pt idx="20028">
                <c:v>DoubleClick Ad Exchange ar51.eu</c:v>
              </c:pt>
              <c:pt idx="20029">
                <c:v>DoubleClick Ad Exchange ara.reuters.com</c:v>
              </c:pt>
              <c:pt idx="20030">
                <c:v>DoubleClick Ad Exchange arabadergisi.com</c:v>
              </c:pt>
              <c:pt idx="20031">
                <c:v>DoubleClick Ad Exchange arabam.com</c:v>
              </c:pt>
              <c:pt idx="20032">
                <c:v>DoubleClick Ad Exchange arabapps.org</c:v>
              </c:pt>
              <c:pt idx="20033">
                <c:v>DoubleClick Ad Exchange arab-arch.com</c:v>
              </c:pt>
              <c:pt idx="20034">
                <c:v>DoubleClick Ad Exchange arabdict.com</c:v>
              </c:pt>
              <c:pt idx="20035">
                <c:v>DoubleClick Ad Exchange arabelove.com</c:v>
              </c:pt>
              <c:pt idx="20036">
                <c:v>DoubleClick Ad Exchange arabhaz.com</c:v>
              </c:pt>
              <c:pt idx="20037">
                <c:v>DoubleClick Ad Exchange arabia.babycenter.com</c:v>
              </c:pt>
              <c:pt idx="20038">
                <c:v>DoubleClick Ad Exchange arabia.com</c:v>
              </c:pt>
              <c:pt idx="20039">
                <c:v>DoubleClick Ad Exchange arabianmoney.net</c:v>
              </c:pt>
              <c:pt idx="20040">
                <c:v>DoubleClick Ad Exchange arabicfomny.com</c:v>
              </c:pt>
              <c:pt idx="20041">
                <c:v>DoubleClick Ad Exchange arabic-keyboard.org</c:v>
              </c:pt>
              <c:pt idx="20042">
                <c:v>DoubleClick Ad Exchange arabiclyrics.net</c:v>
              </c:pt>
              <c:pt idx="20043">
                <c:v>DoubleClick Ad Exchange arabic-media.com</c:v>
              </c:pt>
              <c:pt idx="20044">
                <c:v>DoubleClick Ad Exchange arabic-military.com</c:v>
              </c:pt>
              <c:pt idx="20045">
                <c:v>DoubleClick Ad Exchange arabjobs.com</c:v>
              </c:pt>
              <c:pt idx="20046">
                <c:v>DoubleClick Ad Exchange arab-jokes.net</c:v>
              </c:pt>
              <c:pt idx="20047">
                <c:v>DoubleClick Ad Exchange arablounge.com</c:v>
              </c:pt>
              <c:pt idx="20048">
                <c:v>DoubleClick Ad Exchange arabmatchmaking.com</c:v>
              </c:pt>
              <c:pt idx="20049">
                <c:v>DoubleClick Ad Exchange arabsoft.i7i.net</c:v>
              </c:pt>
              <c:pt idx="20050">
                <c:v>DoubleClick Ad Exchange arabsong.net</c:v>
              </c:pt>
              <c:pt idx="20051">
                <c:v>DoubleClick Ad Exchange aradon.ro</c:v>
              </c:pt>
              <c:pt idx="20052">
                <c:v>DoubleClick Ad Exchange arageek.com</c:v>
              </c:pt>
              <c:pt idx="20053">
                <c:v>DoubleClick Ad Exchange aragondigital.es</c:v>
              </c:pt>
              <c:pt idx="20054">
                <c:v>DoubleClick Ad Exchange araldica.info</c:v>
              </c:pt>
              <c:pt idx="20055">
                <c:v>DoubleClick Ad Exchange aramajapan.com</c:v>
              </c:pt>
              <c:pt idx="20056">
                <c:v>DoubleClick Ad Exchange aranzulla.tecnologia.virgilio.it</c:v>
              </c:pt>
              <c:pt idx="20057">
                <c:v>DoubleClick Ad Exchange arbeits-abc.de</c:v>
              </c:pt>
              <c:pt idx="20058">
                <c:v>DoubleClick Ad Exchange arbeitsblaetter.stangl-taller.at</c:v>
              </c:pt>
              <c:pt idx="20059">
                <c:v>DoubleClick Ad Exchange arbeitslosennetz.de</c:v>
              </c:pt>
              <c:pt idx="20060">
                <c:v>DoubleClick Ad Exchange arbeitslosenselbsthilfe.org</c:v>
              </c:pt>
              <c:pt idx="20061">
                <c:v>DoubleClick Ad Exchange arbeitsrecht.org</c:v>
              </c:pt>
              <c:pt idx="20062">
                <c:v>DoubleClick Ad Exchange arbiteronline.com</c:v>
              </c:pt>
              <c:pt idx="20063">
                <c:v>DoubleClick Ad Exchange arbitragemagazine.com</c:v>
              </c:pt>
              <c:pt idx="20064">
                <c:v>DoubleClick Ad Exchange arbonne.pissedconsumer.com</c:v>
              </c:pt>
              <c:pt idx="20065">
                <c:v>DoubleClick Ad Exchange arcadebomb.com</c:v>
              </c:pt>
              <c:pt idx="20066">
                <c:v>DoubleClick Ad Exchange arcadehall.com</c:v>
              </c:pt>
              <c:pt idx="20067">
                <c:v>DoubleClick Ad Exchange arcadeheroes.com</c:v>
              </c:pt>
              <c:pt idx="20068">
                <c:v>DoubleClick Ad Exchange arcade-hunters.com</c:v>
              </c:pt>
              <c:pt idx="20069">
                <c:v>DoubleClick Ad Exchange arcademics.com</c:v>
              </c:pt>
              <c:pt idx="20070">
                <c:v>DoubleClick Ad Exchange arcade-museum.com</c:v>
              </c:pt>
              <c:pt idx="20071">
                <c:v>DoubleClick Ad Exchange arcadenoe.pt</c:v>
              </c:pt>
              <c:pt idx="20072">
                <c:v>DoubleClick Ad Exchange arcadesushi.com</c:v>
              </c:pt>
              <c:pt idx="20073">
                <c:v>DoubleClick Ad Exchange arcadetown.com</c:v>
              </c:pt>
              <c:pt idx="20074">
                <c:v>DoubleClick Ad Exchange arcade-vip-club.de</c:v>
              </c:pt>
              <c:pt idx="20075">
                <c:v>DoubleClick Ad Exchange arcadeyes.com</c:v>
              </c:pt>
              <c:pt idx="20076">
                <c:v>DoubleClick Ad Exchange arcair.com</c:v>
              </c:pt>
              <c:pt idx="20077">
                <c:v>DoubleClick Ad Exchange arcamax.com</c:v>
              </c:pt>
              <c:pt idx="20078">
                <c:v>DoubleClick Ad Exchange arcanafamiglia.wikia.com</c:v>
              </c:pt>
              <c:pt idx="20079">
                <c:v>DoubleClick Ad Exchange arcanos.com</c:v>
              </c:pt>
              <c:pt idx="20080">
                <c:v>DoubleClick Ad Exchange arcdetriompheparis.com</c:v>
              </c:pt>
              <c:pt idx="20081">
                <c:v>DoubleClick Ad Exchange arcforums.com</c:v>
              </c:pt>
              <c:pt idx="20082">
                <c:v>DoubleClick Ad Exchange arch2o.com</c:v>
              </c:pt>
              <c:pt idx="20083">
                <c:v>DoubleClick Ad Exchange archaeology.about.com</c:v>
              </c:pt>
              <c:pt idx="20084">
                <c:v>DoubleClick Ad Exchange archaeology.co.uk</c:v>
              </c:pt>
              <c:pt idx="20085">
                <c:v>DoubleClick Ad Exchange archanaskitchen.com</c:v>
              </c:pt>
              <c:pt idx="20086">
                <c:v>DoubleClick Ad Exchange archdaily.com</c:v>
              </c:pt>
              <c:pt idx="20087">
                <c:v>DoubleClick Ad Exchange archeagedatabase.net</c:v>
              </c:pt>
              <c:pt idx="20088">
                <c:v>DoubleClick Ad Exchange archer.wikia.com</c:v>
              </c:pt>
              <c:pt idx="20089">
                <c:v>DoubleClick Ad Exchange archeryreport.com</c:v>
              </c:pt>
              <c:pt idx="20090">
                <c:v>DoubleClick Ad Exchange archerytalk.com</c:v>
              </c:pt>
              <c:pt idx="20091">
                <c:v>DoubleClick Ad Exchange archibaseplanet.com</c:v>
              </c:pt>
              <c:pt idx="20092">
                <c:v>DoubleClick Ad Exchange archicentral.com</c:v>
              </c:pt>
              <c:pt idx="20093">
                <c:v>DoubleClick Ad Exchange archidose.org</c:v>
              </c:pt>
              <c:pt idx="20094">
                <c:v>DoubleClick Ad Exchange archiesonic.wikia.com</c:v>
              </c:pt>
              <c:pt idx="20095">
                <c:v>DoubleClick Ad Exchange archiforge.com</c:v>
              </c:pt>
              <c:pt idx="20096">
                <c:v>DoubleClick Ad Exchange archimonstres.dragodindons.com</c:v>
              </c:pt>
              <c:pt idx="20097">
                <c:v>DoubleClick Ad Exchange archiplanet.org</c:v>
              </c:pt>
              <c:pt idx="20098">
                <c:v>DoubleClick Ad Exchange architectmagazine.com</c:v>
              </c:pt>
              <c:pt idx="20099">
                <c:v>DoubleClick Ad Exchange architecturaldesigns.com</c:v>
              </c:pt>
              <c:pt idx="20100">
                <c:v>DoubleClick Ad Exchange architecture.about.com</c:v>
              </c:pt>
              <c:pt idx="20101">
                <c:v>DoubleClick Ad Exchange architectureanddesign.com.au</c:v>
              </c:pt>
              <c:pt idx="20102">
                <c:v>DoubleClick Ad Exchange architectureartdesigns.com</c:v>
              </c:pt>
              <c:pt idx="20103">
                <c:v>DoubleClick Ad Exchange architecturelinked.com</c:v>
              </c:pt>
              <c:pt idx="20104">
                <c:v>DoubleClick Ad Exchange architecturendesign.net</c:v>
              </c:pt>
              <c:pt idx="20105">
                <c:v>DoubleClick Ad Exchange architecturenewsplus.com</c:v>
              </c:pt>
              <c:pt idx="20106">
                <c:v>DoubleClick Ad Exchange architizer.com</c:v>
              </c:pt>
              <c:pt idx="20107">
                <c:v>DoubleClick Ad Exchange archiv.raid-rush.ws</c:v>
              </c:pt>
              <c:pt idx="20108">
                <c:v>DoubleClick Ad Exchange archive.frontpagemag.com</c:v>
              </c:pt>
              <c:pt idx="20109">
                <c:v>DoubleClick Ad Exchange archive.midrange.com</c:v>
              </c:pt>
              <c:pt idx="20110">
                <c:v>DoubleClick Ad Exchange archive.worldhistoria.com</c:v>
              </c:pt>
              <c:pt idx="20111">
                <c:v>DoubleClick Ad Exchange archive3d.net</c:v>
              </c:pt>
              <c:pt idx="20112">
                <c:v>DoubleClick Ad Exchange archive-au.com</c:v>
              </c:pt>
              <c:pt idx="20113">
                <c:v>DoubleClick Ad Exchange archives.bulbagarden.net</c:v>
              </c:pt>
              <c:pt idx="20114">
                <c:v>DoubleClick Ad Exchange archives.eenadu.net</c:v>
              </c:pt>
              <c:pt idx="20115">
                <c:v>DoubleClick Ad Exchange archiwumallegro.pl</c:v>
              </c:pt>
              <c:pt idx="20116">
                <c:v>DoubleClick Ad Exchange archluna.net</c:v>
              </c:pt>
              <c:pt idx="20117">
                <c:v>DoubleClick Ad Exchange archtoolbox.com</c:v>
              </c:pt>
              <c:pt idx="20118">
                <c:v>DoubleClick Ad Exchange archweb.it</c:v>
              </c:pt>
              <c:pt idx="20119">
                <c:v>DoubleClick Ad Exchange arclink.com.tw</c:v>
              </c:pt>
              <c:pt idx="20120">
                <c:v>DoubleClick Ad Exchange arcobaleno.net</c:v>
              </c:pt>
              <c:pt idx="20121">
                <c:v>DoubleClick Ad Exchange arcor.de</c:v>
              </c:pt>
              <c:pt idx="20122">
                <c:v>DoubleClick Ad Exchange arcplane.com.au</c:v>
              </c:pt>
              <c:pt idx="20123">
                <c:v>DoubleClick Ad Exchange arcspace.com</c:v>
              </c:pt>
              <c:pt idx="20124">
                <c:v>DoubleClick Ad Exchange ardroid.com</c:v>
              </c:pt>
              <c:pt idx="20125">
                <c:v>DoubleClick Ad Exchange ardrossanherald.com</c:v>
              </c:pt>
              <c:pt idx="20126">
                <c:v>DoubleClick Ad Exchange area-codes.org.uk</c:v>
              </c:pt>
              <c:pt idx="20127">
                <c:v>DoubleClick Ad Exchange areaconnect.com</c:v>
              </c:pt>
              <c:pt idx="20128">
                <c:v>DoubleClick Ad Exchange area-dialing-codes.com</c:v>
              </c:pt>
              <c:pt idx="20129">
                <c:v>DoubleClick Ad Exchange areadvd.de</c:v>
              </c:pt>
              <c:pt idx="20130">
                <c:v>DoubleClick Ad Exchange area-dvd.de</c:v>
              </c:pt>
              <c:pt idx="20131">
                <c:v>DoubleClick Ad Exchange areal-lifehousewife.com</c:v>
              </c:pt>
              <c:pt idx="20132">
                <c:v>DoubleClick Ad Exchange arealme.com</c:v>
              </c:pt>
              <c:pt idx="20133">
                <c:v>DoubleClick Ad Exchange areamobile.de</c:v>
              </c:pt>
              <c:pt idx="20134">
                <c:v>DoubleClick Ad Exchange arenafootball.com</c:v>
              </c:pt>
              <c:pt idx="20135">
                <c:v>DoubleClick Ad Exchange arenajunkies.com</c:v>
              </c:pt>
              <c:pt idx="20136">
                <c:v>DoubleClick Ad Exchange arenakereta.com</c:v>
              </c:pt>
              <c:pt idx="20137">
                <c:v>DoubleClick Ad Exchange arena-top100.com</c:v>
              </c:pt>
              <c:pt idx="20138">
                <c:v>DoubleClick Ad Exchange arena-tournament.com</c:v>
              </c:pt>
              <c:pt idx="20139">
                <c:v>DoubleClick Ad Exchange arenaxt.com</c:v>
              </c:pt>
              <c:pt idx="20140">
                <c:v>DoubleClick Ad Exchange arenda.mirkvartir.ru</c:v>
              </c:pt>
              <c:pt idx="20141">
                <c:v>DoubleClick Ad Exchange arethemost.com</c:v>
              </c:pt>
              <c:pt idx="20142">
                <c:v>DoubleClick Ad Exchange argentina.xpatjobs.com</c:v>
              </c:pt>
              <c:pt idx="20143">
                <c:v>DoubleClick Ad Exchange argimplus.net</c:v>
              </c:pt>
              <c:pt idx="20144">
                <c:v>DoubleClick Ad Exchange argonathrpg.eu</c:v>
              </c:pt>
              <c:pt idx="20145">
                <c:v>DoubleClick Ad Exchange argos-soft.net</c:v>
              </c:pt>
              <c:pt idx="20146">
                <c:v>DoubleClick Ad Exchange arhangel.ru</c:v>
              </c:pt>
              <c:pt idx="20147">
                <c:v>DoubleClick Ad Exchange arhoroscope.com</c:v>
              </c:pt>
              <c:pt idx="20148">
                <c:v>DoubleClick Ad Exchange ariannyceleste.com</c:v>
              </c:pt>
              <c:pt idx="20149">
                <c:v>DoubleClick Ad Exchange arib.info</c:v>
              </c:pt>
              <c:pt idx="20150">
                <c:v>DoubleClick Ad Exchange ariffino.net</c:v>
              </c:pt>
              <c:pt idx="20151">
                <c:v>DoubleClick Ad Exchange arionradio.com</c:v>
              </c:pt>
              <c:pt idx="20152">
                <c:v>DoubleClick Ad Exchange arip.co.th</c:v>
              </c:pt>
              <c:pt idx="20153">
                <c:v>DoubleClick Ad Exchange arisimarialuisa.it</c:v>
              </c:pt>
              <c:pt idx="20154">
                <c:v>DoubleClick Ad Exchange aristeguinoticias.com</c:v>
              </c:pt>
              <c:pt idx="20155">
                <c:v>DoubleClick Ad Exchange aristofashion.com</c:v>
              </c:pt>
              <c:pt idx="20156">
                <c:v>DoubleClick Ad Exchange arizona-dream.com</c:v>
              </c:pt>
              <c:pt idx="20157">
                <c:v>DoubleClick Ad Exchange arizonafoothillsmagazine.com</c:v>
              </c:pt>
              <c:pt idx="20158">
                <c:v>DoubleClick Ad Exchange arkhamcity.wikia.com</c:v>
              </c:pt>
              <c:pt idx="20159">
                <c:v>DoubleClick Ad Exchange arkoz.hu</c:v>
              </c:pt>
              <c:pt idx="20160">
                <c:v>DoubleClick Ad Exchange armaholic.com</c:v>
              </c:pt>
              <c:pt idx="20161">
                <c:v>DoubleClick Ad Exchange armatechsquad.com</c:v>
              </c:pt>
              <c:pt idx="20162">
                <c:v>DoubleClick Ad Exchange armchairempire.com</c:v>
              </c:pt>
              <c:pt idx="20163">
                <c:v>DoubleClick Ad Exchange armedunity.com</c:v>
              </c:pt>
              <c:pt idx="20164">
                <c:v>DoubleClick Ad Exchange armorama.com</c:v>
              </c:pt>
              <c:pt idx="20165">
                <c:v>DoubleClick Ad Exchange armorama.kitmaker.net</c:v>
              </c:pt>
              <c:pt idx="20166">
                <c:v>DoubleClick Ad Exchange armoredpenguin.com</c:v>
              </c:pt>
              <c:pt idx="20167">
                <c:v>DoubleClick Ad Exchange armorgames.com</c:v>
              </c:pt>
              <c:pt idx="20168">
                <c:v>DoubleClick Ad Exchange armtelevision.com</c:v>
              </c:pt>
              <c:pt idx="20169">
                <c:v>DoubleClick Ad Exchange armyduel.com</c:v>
              </c:pt>
              <c:pt idx="20170">
                <c:v>DoubleClick Ad Exchange armyrecognition.com</c:v>
              </c:pt>
              <c:pt idx="20171">
                <c:v>DoubleClick Ad Exchange armystudyguide.com</c:v>
              </c:pt>
              <c:pt idx="20172">
                <c:v>DoubleClick Ad Exchange arndt-verlag.com</c:v>
              </c:pt>
              <c:pt idx="20173">
                <c:v>DoubleClick Ad Exchange arnstadt.thueringer-allgemeine.de</c:v>
              </c:pt>
              <c:pt idx="20174">
                <c:v>DoubleClick Ad Exchange arobase.org</c:v>
              </c:pt>
              <c:pt idx="20175">
                <c:v>DoubleClick Ad Exchange arofanatics.com</c:v>
              </c:pt>
              <c:pt idx="20176">
                <c:v>DoubleClick Ad Exchange arogundade.com</c:v>
              </c:pt>
              <c:pt idx="20177">
                <c:v>DoubleClick Ad Exchange aroi.spokedark.tv</c:v>
              </c:pt>
              <c:pt idx="20178">
                <c:v>DoubleClick Ad Exchange aroimakmak.com</c:v>
              </c:pt>
              <c:pt idx="20179">
                <c:v>DoubleClick Ad Exchange aroma-guide.net</c:v>
              </c:pt>
              <c:pt idx="20180">
                <c:v>DoubleClick Ad Exchange aroundmyfamilytable.com</c:v>
              </c:pt>
              <c:pt idx="20181">
                <c:v>DoubleClick Ad Exchange aroundthebeadingtable.com</c:v>
              </c:pt>
              <c:pt idx="20182">
                <c:v>DoubleClick Ad Exchange aroundthesims3.com</c:v>
              </c:pt>
              <c:pt idx="20183">
                <c:v>DoubleClick Ad Exchange aroundtokyo.net</c:v>
              </c:pt>
              <c:pt idx="20184">
                <c:v>DoubleClick Ad Exchange arouraios.gr</c:v>
              </c:pt>
              <c:pt idx="20185">
                <c:v>DoubleClick Ad Exchange arq.ro</c:v>
              </c:pt>
              <c:pt idx="20186">
                <c:v>DoubleClick Ad Exchange arq4design.com</c:v>
              </c:pt>
              <c:pt idx="20187">
                <c:v>DoubleClick Ad Exchange arreat.de</c:v>
              </c:pt>
              <c:pt idx="20188">
                <c:v>DoubleClick Ad Exchange arresteddevelopment.wikia.com</c:v>
              </c:pt>
              <c:pt idx="20189">
                <c:v>DoubleClick Ad Exchange ar-revista.com</c:v>
              </c:pt>
              <c:pt idx="20190">
                <c:v>DoubleClick Ad Exchange arriere-monde.fr</c:v>
              </c:pt>
              <c:pt idx="20191">
                <c:v>DoubleClick Ad Exchange arrow.wikia.com</c:v>
              </c:pt>
              <c:pt idx="20192">
                <c:v>DoubleClick Ad Exchange ars.userfriendly.org</c:v>
              </c:pt>
              <c:pt idx="20193">
                <c:v>DoubleClick Ad Exchange arsantoganteng.com</c:v>
              </c:pt>
              <c:pt idx="20194">
                <c:v>DoubleClick Ad Exchange arseblog.com</c:v>
              </c:pt>
              <c:pt idx="20195">
                <c:v>DoubleClick Ad Exchange arsenalfantv.com</c:v>
              </c:pt>
              <c:pt idx="20196">
                <c:v>DoubleClick Ad Exchange arsenalist.com</c:v>
              </c:pt>
              <c:pt idx="20197">
                <c:v>DoubleClick Ad Exchange arsenallatest.com</c:v>
              </c:pt>
              <c:pt idx="20198">
                <c:v>DoubleClick Ad Exchange arsenalnews.co.uk</c:v>
              </c:pt>
              <c:pt idx="20199">
                <c:v>DoubleClick Ad Exchange arsenalnews.net</c:v>
              </c:pt>
              <c:pt idx="20200">
                <c:v>DoubleClick Ad Exchange arsenalnewsreview.co.uk</c:v>
              </c:pt>
              <c:pt idx="20201">
                <c:v>DoubleClick Ad Exchange arsenalrumours.co.uk</c:v>
              </c:pt>
              <c:pt idx="20202">
                <c:v>DoubleClick Ad Exchange ars-regendi.com</c:v>
              </c:pt>
              <c:pt idx="20203">
                <c:v>DoubleClick Ad Exchange Art Nail - Girls games - iOS</c:v>
              </c:pt>
              <c:pt idx="20204">
                <c:v>DoubleClick Ad Exchange art.blogmura.com</c:v>
              </c:pt>
              <c:pt idx="20205">
                <c:v>DoubleClick Ad Exchange artble.com</c:v>
              </c:pt>
              <c:pt idx="20206">
                <c:v>DoubleClick Ad Exchange artchive.com</c:v>
              </c:pt>
              <c:pt idx="20207">
                <c:v>DoubleClick Ad Exchange artcyclopedia.com</c:v>
              </c:pt>
              <c:pt idx="20208">
                <c:v>DoubleClick Ad Exchange artdaily.com</c:v>
              </c:pt>
              <c:pt idx="20209">
                <c:v>DoubleClick Ad Exchange artdramascripts.com</c:v>
              </c:pt>
              <c:pt idx="20210">
                <c:v>DoubleClick Ad Exchange arteatsbakery.com</c:v>
              </c:pt>
              <c:pt idx="20211">
                <c:v>DoubleClick Ad Exchange arteducation.com.au</c:v>
              </c:pt>
              <c:pt idx="20212">
                <c:v>DoubleClick Ad Exchange artemisfowl.wikia.com</c:v>
              </c:pt>
              <c:pt idx="20213">
                <c:v>DoubleClick Ad Exchange artesanatonarede.com.br</c:v>
              </c:pt>
              <c:pt idx="20214">
                <c:v>DoubleClick Ad Exchange artesanatopassoapassoja.com.br</c:v>
              </c:pt>
              <c:pt idx="20215">
                <c:v>DoubleClick Ad Exchange artfido.com</c:v>
              </c:pt>
              <c:pt idx="20216">
                <c:v>DoubleClick Ad Exchange artforkidshub.com</c:v>
              </c:pt>
              <c:pt idx="20217">
                <c:v>DoubleClick Ad Exchange artfulparent.com</c:v>
              </c:pt>
              <c:pt idx="20218">
                <c:v>DoubleClick Ad Exchange artgalleryartist.com</c:v>
              </c:pt>
              <c:pt idx="20219">
                <c:v>DoubleClick Ad Exchange artgerm.deviantart.com</c:v>
              </c:pt>
              <c:pt idx="20220">
                <c:v>DoubleClick Ad Exchange artgraphica.net</c:v>
              </c:pt>
              <c:pt idx="20221">
                <c:v>DoubleClick Ad Exchange arthistory.about.com</c:v>
              </c:pt>
              <c:pt idx="20222">
                <c:v>DoubleClick Ad Exchange arthistoryarchive.com</c:v>
              </c:pt>
              <c:pt idx="20223">
                <c:v>DoubleClick Ad Exchange arthritis.about.com/od</c:v>
              </c:pt>
              <c:pt idx="20224">
                <c:v>DoubleClick Ad Exchange article.pchome.net</c:v>
              </c:pt>
              <c:pt idx="20225">
                <c:v>DoubleClick Ad Exchange articledashboard.com</c:v>
              </c:pt>
              <c:pt idx="20226">
                <c:v>DoubleClick Ad Exchange articlelinkz.info</c:v>
              </c:pt>
              <c:pt idx="20227">
                <c:v>DoubleClick Ad Exchange articles.chicagotribune.com</c:v>
              </c:pt>
              <c:pt idx="20228">
                <c:v>DoubleClick Ad Exchange articles.economictimes.indiatimes.com</c:v>
              </c:pt>
              <c:pt idx="20229">
                <c:v>DoubleClick Ad Exchange articles.latimes.com</c:v>
              </c:pt>
              <c:pt idx="20230">
                <c:v>DoubleClick Ad Exchange articles.philly.com</c:v>
              </c:pt>
              <c:pt idx="20231">
                <c:v>DoubleClick Ad Exchange articles.spokedark.tv</c:v>
              </c:pt>
              <c:pt idx="20232">
                <c:v>DoubleClick Ad Exchange articlesbase.com</c:v>
              </c:pt>
              <c:pt idx="20233">
                <c:v>DoubleClick Ad Exchange articulos.infojardin.com</c:v>
              </c:pt>
              <c:pt idx="20234">
                <c:v>DoubleClick Ad Exchange artifacting.com</c:v>
              </c:pt>
              <c:pt idx="20235">
                <c:v>DoubleClick Ad Exchange artificialowl.net</c:v>
              </c:pt>
              <c:pt idx="20236">
                <c:v>DoubleClick Ad Exchange artige.no</c:v>
              </c:pt>
              <c:pt idx="20237">
                <c:v>DoubleClick Ad Exchange artikelpedia.com</c:v>
              </c:pt>
              <c:pt idx="20238">
                <c:v>DoubleClick Ad Exchange artileri.org</c:v>
              </c:pt>
              <c:pt idx="20239">
                <c:v>DoubleClick Ad Exchange artilim.com</c:v>
              </c:pt>
              <c:pt idx="20240">
                <c:v>DoubleClick Ad Exchange artinstructionblog.com</c:v>
              </c:pt>
              <c:pt idx="20241">
                <c:v>DoubleClick Ad Exchange artisancakecompany.com</c:v>
              </c:pt>
              <c:pt idx="20242">
                <c:v>DoubleClick Ad Exchange artist-3d.com</c:v>
              </c:pt>
              <c:pt idx="20243">
                <c:v>DoubleClick Ad Exchange artistdirect.com</c:v>
              </c:pt>
              <c:pt idx="20244">
                <c:v>DoubleClick Ad Exchange artists.letssingit.com</c:v>
              </c:pt>
              <c:pt idx="20245">
                <c:v>DoubleClick Ad Exchange artistsandart.org</c:v>
              </c:pt>
              <c:pt idx="20246">
                <c:v>DoubleClick Ad Exchange artistshousemusic.org</c:v>
              </c:pt>
              <c:pt idx="20247">
                <c:v>DoubleClick Ad Exchange artistsignal.com</c:v>
              </c:pt>
              <c:pt idx="20248">
                <c:v>DoubleClick Ad Exchange artistsnetwork.com</c:v>
              </c:pt>
              <c:pt idx="20249">
                <c:v>DoubleClick Ad Exchange artlandian.com</c:v>
              </c:pt>
              <c:pt idx="20250">
                <c:v>DoubleClick Ad Exchange artlex.com</c:v>
              </c:pt>
              <c:pt idx="20251">
                <c:v>DoubleClick Ad Exchange artlung.com</c:v>
              </c:pt>
              <c:pt idx="20252">
                <c:v>DoubleClick Ad Exchange art-of-stained-glass.com</c:v>
              </c:pt>
              <c:pt idx="20253">
                <c:v>DoubleClick Ad Exchange artoftheiphone.com</c:v>
              </c:pt>
              <c:pt idx="20254">
                <c:v>DoubleClick Ad Exchange artofvfx.com</c:v>
              </c:pt>
              <c:pt idx="20255">
                <c:v>DoubleClick Ad Exchange artphoto.spokedark.tv</c:v>
              </c:pt>
              <c:pt idx="20256">
                <c:v>DoubleClick Ad Exchange artplatter.com</c:v>
              </c:pt>
              <c:pt idx="20257">
                <c:v>DoubleClick Ad Exchange art-portrets.ru</c:v>
              </c:pt>
              <c:pt idx="20258">
                <c:v>DoubleClick Ad Exchange artprojectsforkids.org</c:v>
              </c:pt>
              <c:pt idx="20259">
                <c:v>DoubleClick Ad Exchange arts.nationalpost.com</c:v>
              </c:pt>
              <c:pt idx="20260">
                <c:v>DoubleClick Ad Exchange artsbeat.blogs.nytimes.com</c:v>
              </c:pt>
              <c:pt idx="20261">
                <c:v>DoubleClick Ad Exchange artsongcentral.com</c:v>
              </c:pt>
              <c:pt idx="20262">
                <c:v>DoubleClick Ad Exchange arttv.info</c:v>
              </c:pt>
              <c:pt idx="20263">
                <c:v>DoubleClick Ad Exchange artv.info</c:v>
              </c:pt>
              <c:pt idx="20264">
                <c:v>DoubleClick Ad Exchange artvalue.com</c:v>
              </c:pt>
              <c:pt idx="20265">
                <c:v>DoubleClick Ad Exchange artvalue.fr</c:v>
              </c:pt>
              <c:pt idx="20266">
                <c:v>DoubleClick Ad Exchange artvinliyiz.net</c:v>
              </c:pt>
              <c:pt idx="20267">
                <c:v>DoubleClick Ad Exchange artwallpaperhi.com</c:v>
              </c:pt>
              <c:pt idx="20268">
                <c:v>DoubleClick Ad Exchange artwallpapers.biz</c:v>
              </c:pt>
              <c:pt idx="20269">
                <c:v>DoubleClick Ad Exchange artwallpapers.co</c:v>
              </c:pt>
              <c:pt idx="20270">
                <c:v>DoubleClick Ad Exchange artyfactory.com</c:v>
              </c:pt>
              <c:pt idx="20271">
                <c:v>DoubleClick Ad Exchange arukikata.co.jp</c:v>
              </c:pt>
              <c:pt idx="20272">
                <c:v>DoubleClick Ad Exchange aruljohn.com</c:v>
              </c:pt>
              <c:pt idx="20273">
                <c:v>DoubleClick Ad Exchange arumnet.us</c:v>
              </c:pt>
              <c:pt idx="20274">
                <c:v>DoubleClick Ad Exchange arvindkatoch.com</c:v>
              </c:pt>
              <c:pt idx="20275">
                <c:v>DoubleClick Ad Exchange arydigital.tv</c:v>
              </c:pt>
              <c:pt idx="20276">
                <c:v>DoubleClick Ad Exchange arynews.tv</c:v>
              </c:pt>
              <c:pt idx="20277">
                <c:v>DoubleClick Ad Exchange arytube.tv</c:v>
              </c:pt>
              <c:pt idx="20278">
                <c:v>DoubleClick Ad Exchange as.com</c:v>
              </c:pt>
              <c:pt idx="20279">
                <c:v>DoubleClick Ad Exchange asahi.com</c:v>
              </c:pt>
              <c:pt idx="20280">
                <c:v>DoubleClick Ad Exchange asahi-net.or.jp</c:v>
              </c:pt>
              <c:pt idx="20281">
                <c:v>DoubleClick Ad Exchange asamnews.com</c:v>
              </c:pt>
              <c:pt idx="20282">
                <c:v>DoubleClick Ad Exchange asatru-forum.de</c:v>
              </c:pt>
              <c:pt idx="20283">
                <c:v>DoubleClick Ad Exchange ascentia.fr</c:v>
              </c:pt>
              <c:pt idx="20284">
                <c:v>DoubleClick Ad Exchange aschool.us</c:v>
              </c:pt>
              <c:pt idx="20285">
                <c:v>DoubleClick Ad Exchange ascii.cl</c:v>
              </c:pt>
              <c:pt idx="20286">
                <c:v>DoubleClick Ad Exchange ascii-code.com</c:v>
              </c:pt>
              <c:pt idx="20287">
                <c:v>DoubleClick Ad Exchange asciitable.com</c:v>
              </c:pt>
              <c:pt idx="20288">
                <c:v>DoubleClick Ad Exchange ascii-table.com</c:v>
              </c:pt>
              <c:pt idx="20289">
                <c:v>DoubleClick Ad Exchange ascodevida.com</c:v>
              </c:pt>
              <c:pt idx="20290">
                <c:v>DoubleClick Ad Exchange asconix.com</c:v>
              </c:pt>
              <c:pt idx="20291">
                <c:v>DoubleClick Ad Exchange aseaofquotes.com</c:v>
              </c:pt>
              <c:pt idx="20292">
                <c:v>DoubleClick Ad Exchange aselia.wikia.com</c:v>
              </c:pt>
              <c:pt idx="20293">
                <c:v>DoubleClick Ad Exchange asfory.com</c:v>
              </c:pt>
              <c:pt idx="20294">
                <c:v>DoubleClick Ad Exchange asgardianslibrary.com</c:v>
              </c:pt>
              <c:pt idx="20295">
                <c:v>DoubleClick Ad Exchange ashams.com</c:v>
              </c:pt>
              <c:pt idx="20296">
                <c:v>DoubleClick Ad Exchange ashefaa.com</c:v>
              </c:pt>
              <c:pt idx="20297">
                <c:v>DoubleClick Ad Exchange ashinari.com</c:v>
              </c:pt>
              <c:pt idx="20298">
                <c:v>DoubleClick Ad Exchange ashiuraism.com</c:v>
              </c:pt>
              <c:pt idx="20299">
                <c:v>DoubleClick Ad Exchange ashtarcommandcrew.net</c:v>
              </c:pt>
              <c:pt idx="20300">
                <c:v>DoubleClick Ad Exchange asia.com</c:v>
              </c:pt>
              <c:pt idx="20301">
                <c:v>DoubleClick Ad Exchange asia.freefarmgame.net</c:v>
              </c:pt>
              <c:pt idx="20302">
                <c:v>DoubleClick Ad Exchange asia-city.com</c:v>
              </c:pt>
              <c:pt idx="20303">
                <c:v>DoubleClick Ad Exchange asiadog.com</c:v>
              </c:pt>
              <c:pt idx="20304">
                <c:v>DoubleClick Ad Exchange asiae.co.kr</c:v>
              </c:pt>
              <c:pt idx="20305">
                <c:v>DoubleClick Ad Exchange asiaforvisitors.com</c:v>
              </c:pt>
              <c:pt idx="20306">
                <c:v>DoubleClick Ad Exchange asiaholic.net</c:v>
              </c:pt>
              <c:pt idx="20307">
                <c:v>DoubleClick Ad Exchange asia-home.com</c:v>
              </c:pt>
              <c:pt idx="20308">
                <c:v>DoubleClick Ad Exchange asiajobs77.com</c:v>
              </c:pt>
              <c:pt idx="20309">
                <c:v>DoubleClick Ad Exchange asialovematch.net</c:v>
              </c:pt>
              <c:pt idx="20310">
                <c:v>DoubleClick Ad Exchange asianage.com</c:v>
              </c:pt>
              <c:pt idx="20311">
                <c:v>DoubleClick Ad Exchange asianbankingandfinance.net</c:v>
              </c:pt>
              <c:pt idx="20312">
                <c:v>DoubleClick Ad Exchange asiancemagazine.com</c:v>
              </c:pt>
              <c:pt idx="20313">
                <c:v>DoubleClick Ad Exchange asiandatenet.com</c:v>
              </c:pt>
              <c:pt idx="20314">
                <c:v>DoubleClick Ad Exchange asiandating.com</c:v>
              </c:pt>
              <c:pt idx="20315">
                <c:v>DoubleClick Ad Exchange asian-defence.net</c:v>
              </c:pt>
              <c:pt idx="20316">
                <c:v>DoubleClick Ad Exchange asiandream.ru</c:v>
              </c:pt>
              <c:pt idx="20317">
                <c:v>DoubleClick Ad Exchange asiandumplingtips.com</c:v>
              </c:pt>
              <c:pt idx="20318">
                <c:v>DoubleClick Ad Exchange asianetindia.com</c:v>
              </c:pt>
              <c:pt idx="20319">
                <c:v>DoubleClick Ad Exchange asianetnews.tv</c:v>
              </c:pt>
              <c:pt idx="20320">
                <c:v>DoubleClick Ad Exchange asianettvserials.com</c:v>
              </c:pt>
              <c:pt idx="20321">
                <c:v>DoubleClick Ad Exchange asianews2ch.jp</c:v>
              </c:pt>
              <c:pt idx="20322">
                <c:v>DoubleClick Ad Exchange asianewsnet.net</c:v>
              </c:pt>
              <c:pt idx="20323">
                <c:v>DoubleClick Ad Exchange asianfanfics.com</c:v>
              </c:pt>
              <c:pt idx="20324">
                <c:v>DoubleClick Ad Exchange asianfriendly.org</c:v>
              </c:pt>
              <c:pt idx="20325">
                <c:v>DoubleClick Ad Exchange asianfuse.net</c:v>
              </c:pt>
              <c:pt idx="20326">
                <c:v>DoubleClick Ad Exchange asianhistory.about.com</c:v>
              </c:pt>
              <c:pt idx="20327">
                <c:v>DoubleClick Ad Exchange asiankisses.de</c:v>
              </c:pt>
              <c:pt idx="20328">
                <c:v>DoubleClick Ad Exchange asianpopnews.com</c:v>
              </c:pt>
              <c:pt idx="20329">
                <c:v>DoubleClick Ad Exchange asian-power.com</c:v>
              </c:pt>
              <c:pt idx="20330">
                <c:v>DoubleClick Ad Exchange asiantribune.com</c:v>
              </c:pt>
              <c:pt idx="20331">
                <c:v>DoubleClick Ad Exchange asianwiki.com</c:v>
              </c:pt>
              <c:pt idx="20332">
                <c:v>DoubleClick Ad Exchange asiaone.com</c:v>
              </c:pt>
              <c:pt idx="20333">
                <c:v>DoubleClick Ad Exchange asiapropertyworld.com</c:v>
              </c:pt>
              <c:pt idx="20334">
                <c:v>DoubleClick Ad Exchange asiasale.net</c:v>
              </c:pt>
              <c:pt idx="20335">
                <c:v>DoubleClick Ad Exchange asiatoday.co.kr</c:v>
              </c:pt>
              <c:pt idx="20336">
                <c:v>DoubleClick Ad Exchange asiatradehub.com</c:v>
              </c:pt>
              <c:pt idx="20337">
                <c:v>DoubleClick Ad Exchange asiatravelnote.com</c:v>
              </c:pt>
              <c:pt idx="20338">
                <c:v>DoubleClick Ad Exchange asiax.biz</c:v>
              </c:pt>
              <c:pt idx="20339">
                <c:v>DoubleClick Ad Exchange asic-world.com</c:v>
              </c:pt>
              <c:pt idx="20340">
                <c:v>DoubleClick Ad Exchange asie360.com</c:v>
              </c:pt>
              <c:pt idx="20341">
                <c:v>DoubleClick Ad Exchange asingaporeanson.blogspot.sg</c:v>
              </c:pt>
              <c:pt idx="20342">
                <c:v>DoubleClick Ad Exchange asisbiz.com</c:v>
              </c:pt>
              <c:pt idx="20343">
                <c:v>DoubleClick Ad Exchange asistanhekim.org</c:v>
              </c:pt>
              <c:pt idx="20344">
                <c:v>DoubleClick Ad Exchange ask.com</c:v>
              </c:pt>
              <c:pt idx="20345">
                <c:v>DoubleClick Ad Exchange ask.metafilter.com</c:v>
              </c:pt>
              <c:pt idx="20346">
                <c:v>DoubleClick Ad Exchange ask.slashdot.org</c:v>
              </c:pt>
              <c:pt idx="20347">
                <c:v>DoubleClick Ad Exchange ask4food.gr</c:v>
              </c:pt>
              <c:pt idx="20348">
                <c:v>DoubleClick Ad Exchange askannamoseley.com</c:v>
              </c:pt>
              <c:pt idx="20349">
                <c:v>DoubleClick Ad Exchange askapatient.com</c:v>
              </c:pt>
              <c:pt idx="20350">
                <c:v>DoubleClick Ad Exchange askbobrankin.com</c:v>
              </c:pt>
              <c:pt idx="20351">
                <c:v>DoubleClick Ad Exchange ask-book.com</c:v>
              </c:pt>
              <c:pt idx="20352">
                <c:v>DoubleClick Ad Exchange ask-book.de</c:v>
              </c:pt>
              <c:pt idx="20353">
                <c:v>DoubleClick Ad Exchange askcaptainlim.com</c:v>
              </c:pt>
              <c:pt idx="20354">
                <c:v>DoubleClick Ad Exchange askdavetaylor.com</c:v>
              </c:pt>
              <c:pt idx="20355">
                <c:v>DoubleClick Ad Exchange asken.jp</c:v>
              </c:pt>
              <c:pt idx="20356">
                <c:v>DoubleClick Ad Exchange askflufflepuff.tumblr.com</c:v>
              </c:pt>
              <c:pt idx="20357">
                <c:v>DoubleClick Ad Exchange askkissy.com</c:v>
              </c:pt>
              <c:pt idx="20358">
                <c:v>DoubleClick Ad Exchange askkpop.com</c:v>
              </c:pt>
              <c:pt idx="20359">
                <c:v>DoubleClick Ad Exchange askme.pro</c:v>
              </c:pt>
              <c:pt idx="20360">
                <c:v>DoubleClick Ad Exchange askmefast.com</c:v>
              </c:pt>
              <c:pt idx="20361">
                <c:v>DoubleClick Ad Exchange askmen.com</c:v>
              </c:pt>
              <c:pt idx="20362">
                <c:v>DoubleClick Ad Exchange askmrrobot.com</c:v>
              </c:pt>
              <c:pt idx="20363">
                <c:v>DoubleClick Ad Exchange asknumbers.com</c:v>
              </c:pt>
              <c:pt idx="20364">
                <c:v>DoubleClick Ad Exchange ask-oracle.com</c:v>
              </c:pt>
              <c:pt idx="20365">
                <c:v>DoubleClick Ad Exchange askstudents.de</c:v>
              </c:pt>
              <c:pt idx="20366">
                <c:v>DoubleClick Ad Exchange asktesti.net</c:v>
              </c:pt>
              <c:pt idx="20367">
                <c:v>DoubleClick Ad Exchange askthebuilder.com</c:v>
              </c:pt>
              <c:pt idx="20368">
                <c:v>DoubleClick Ad Exchange askthedoctor.com</c:v>
              </c:pt>
              <c:pt idx="20369">
                <c:v>DoubleClick Ad Exchange askthepilot.com</c:v>
              </c:pt>
              <c:pt idx="20370">
                <c:v>DoubleClick Ad Exchange askthepsych.com</c:v>
              </c:pt>
              <c:pt idx="20371">
                <c:v>DoubleClick Ad Exchange aslpro.com</c:v>
              </c:pt>
              <c:pt idx="20372">
                <c:v>DoubleClick Ad Exchange asmainfo.com</c:v>
              </c:pt>
              <c:pt idx="20373">
                <c:v>DoubleClick Ad Exchange asmforum.fr</c:v>
              </c:pt>
              <c:pt idx="20374">
                <c:v>DoubleClick Ad Exchange asn.au</c:v>
              </c:pt>
              <c:pt idx="20375">
                <c:v>DoubleClick Ad Exchange asobuoiphone.com</c:v>
              </c:pt>
              <c:pt idx="20376">
                <c:v>DoubleClick Ad Exchange aspentimes.com</c:v>
              </c:pt>
              <c:pt idx="20377">
                <c:v>DoubleClick Ad Exchange asperger.nerim.info</c:v>
              </c:pt>
              <c:pt idx="20378">
                <c:v>DoubleClick Ad Exchange asphalte.ch</c:v>
              </c:pt>
              <c:pt idx="20379">
                <c:v>DoubleClick Ad Exchange aspicyperspective.com</c:v>
              </c:pt>
              <c:pt idx="20380">
                <c:v>DoubleClick Ad Exchange aspirantsg.com</c:v>
              </c:pt>
              <c:pt idx="20381">
                <c:v>DoubleClick Ad Exchange aspire7.net</c:v>
              </c:pt>
              <c:pt idx="20382">
                <c:v>DoubleClick Ad Exchange aspireaviation.com</c:v>
              </c:pt>
              <c:pt idx="20383">
                <c:v>DoubleClick Ad Exchange asplendidassemblage.com</c:v>
              </c:pt>
              <c:pt idx="20384">
                <c:v>DoubleClick Ad Exchange aspoonfulofsugardesigns.com</c:v>
              </c:pt>
              <c:pt idx="20385">
                <c:v>DoubleClick Ad Exchange asr-games.net</c:v>
              </c:pt>
              <c:pt idx="20386">
                <c:v>DoubleClick Ad Exchange asrprogs.net</c:v>
              </c:pt>
              <c:pt idx="20387">
                <c:v>DoubleClick Ad Exchange assabeel.net</c:v>
              </c:pt>
              <c:pt idx="20388">
                <c:v>DoubleClick Ad Exchange assafir.com</c:v>
              </c:pt>
              <c:pt idx="20389">
                <c:v>DoubleClick Ad Exchange assassinscreed.wikia.com</c:v>
              </c:pt>
              <c:pt idx="20390">
                <c:v>DoubleClick Ad Exchange assawsana.com</c:v>
              </c:pt>
              <c:pt idx="20391">
                <c:v>DoubleClick Ad Exchange assayyarat.com</c:v>
              </c:pt>
              <c:pt idx="20392">
                <c:v>DoubleClick Ad Exchange assenna.com</c:v>
              </c:pt>
              <c:pt idx="20393">
                <c:v>DoubleClick Ad Exchange assignmentx.com</c:v>
              </c:pt>
              <c:pt idx="20394">
                <c:v>DoubleClick Ad Exchange assistanteplus.fr</c:v>
              </c:pt>
              <c:pt idx="20395">
                <c:v>DoubleClick Ad Exchange assistant-juridique.fr</c:v>
              </c:pt>
              <c:pt idx="20396">
                <c:v>DoubleClick Ad Exchange assistirnovelas.tv</c:v>
              </c:pt>
              <c:pt idx="20397">
                <c:v>DoubleClick Ad Exchange astats.astats.nl</c:v>
              </c:pt>
              <c:pt idx="20398">
                <c:v>DoubleClick Ad Exchange asteiakia.gr</c:v>
              </c:pt>
              <c:pt idx="20399">
                <c:v>DoubleClick Ad Exchange asterixonline.info</c:v>
              </c:pt>
              <c:pt idx="20400">
                <c:v>DoubleClick Ad Exchange asthma.about.com</c:v>
              </c:pt>
              <c:pt idx="20401">
                <c:v>DoubleClick Ad Exchange astra-g.de</c:v>
              </c:pt>
              <c:pt idx="20402">
                <c:v>DoubleClick Ad Exchange astralfootball.com</c:v>
              </c:pt>
              <c:pt idx="20403">
                <c:v>DoubleClick Ad Exchange astral-horoskop.com</c:v>
              </c:pt>
              <c:pt idx="20404">
                <c:v>DoubleClick Ad Exchange astraone.com</c:v>
              </c:pt>
              <c:pt idx="20405">
                <c:v>DoubleClick Ad Exchange astraownersnetwork.co.uk</c:v>
              </c:pt>
              <c:pt idx="20406">
                <c:v>DoubleClick Ad Exchange astro.click108.com.tw</c:v>
              </c:pt>
              <c:pt idx="20407">
                <c:v>DoubleClick Ad Exchange astro.com</c:v>
              </c:pt>
              <c:pt idx="20408">
                <c:v>DoubleClick Ad Exchange astro.meemodel.com</c:v>
              </c:pt>
              <c:pt idx="20409">
                <c:v>DoubleClick Ad Exchange astro.velida.net</c:v>
              </c:pt>
              <c:pt idx="20410">
                <c:v>DoubleClick Ad Exchange astro100.ru</c:v>
              </c:pt>
              <c:pt idx="20411">
                <c:v>DoubleClick Ad Exchange astroadvice.com</c:v>
              </c:pt>
              <c:pt idx="20412">
                <c:v>DoubleClick Ad Exchange astroawani.com</c:v>
              </c:pt>
              <c:pt idx="20413">
                <c:v>DoubleClick Ad Exchange astrobix.com</c:v>
              </c:pt>
              <c:pt idx="20414">
                <c:v>DoubleClick Ad Exchange astrocenter.com</c:v>
              </c:pt>
              <c:pt idx="20415">
                <c:v>DoubleClick Ad Exchange astrocentro.terra.com</c:v>
              </c:pt>
              <c:pt idx="20416">
                <c:v>DoubleClick Ad Exchange astrodoor.cc</c:v>
              </c:pt>
              <c:pt idx="20417">
                <c:v>DoubleClick Ad Exchange astro-echo.de</c:v>
              </c:pt>
              <c:pt idx="20418">
                <c:v>DoubleClick Ad Exchange astroempires.com</c:v>
              </c:pt>
              <c:pt idx="20419">
                <c:v>DoubleClick Ad Exchange astro-ezoteric.ru</c:v>
              </c:pt>
              <c:pt idx="20420">
                <c:v>DoubleClick Ad Exchange astrofree.com</c:v>
              </c:pt>
              <c:pt idx="20421">
                <c:v>DoubleClick Ad Exchange astrogle.com</c:v>
              </c:pt>
              <c:pt idx="20422">
                <c:v>DoubleClick Ad Exchange astroica.com</c:v>
              </c:pt>
              <c:pt idx="20423">
                <c:v>DoubleClick Ad Exchange astrojyoti.com</c:v>
              </c:pt>
              <c:pt idx="20424">
                <c:v>DoubleClick Ad Exchange Astrolis Horoscopes &amp; Tarot - Android</c:v>
              </c:pt>
              <c:pt idx="20425">
                <c:v>DoubleClick Ad Exchange astrolis.com</c:v>
              </c:pt>
              <c:pt idx="20426">
                <c:v>DoubleClick Ad Exchange astrologi.lv</c:v>
              </c:pt>
              <c:pt idx="20427">
                <c:v>DoubleClick Ad Exchange astro-logica.com</c:v>
              </c:pt>
              <c:pt idx="20428">
                <c:v>DoubleClick Ad Exchange astrologie.portail.free.fr</c:v>
              </c:pt>
              <c:pt idx="20429">
                <c:v>DoubleClick Ad Exchange astrologie-flash.com</c:v>
              </c:pt>
              <c:pt idx="20430">
                <c:v>DoubleClick Ad Exchange astrologizeme.com</c:v>
              </c:pt>
              <c:pt idx="20431">
                <c:v>DoubleClick Ad Exchange astrology.about.com</c:v>
              </c:pt>
              <c:pt idx="20432">
                <c:v>DoubleClick Ad Exchange astrology.com</c:v>
              </c:pt>
              <c:pt idx="20433">
                <c:v>DoubleClick Ad Exchange astrology.com.au</c:v>
              </c:pt>
              <c:pt idx="20434">
                <c:v>DoubleClick Ad Exchange astrology.dinakaran.com</c:v>
              </c:pt>
              <c:pt idx="20435">
                <c:v>DoubleClick Ad Exchange astrology.horoscope.com</c:v>
              </c:pt>
              <c:pt idx="20436">
                <c:v>DoubleClick Ad Exchange astrology.mathrubhumi.com</c:v>
              </c:pt>
              <c:pt idx="20437">
                <c:v>DoubleClick Ad Exchange astrology.neoluxuk.com</c:v>
              </c:pt>
              <c:pt idx="20438">
                <c:v>DoubleClick Ad Exchange astrology.raftaar.in</c:v>
              </c:pt>
              <c:pt idx="20439">
                <c:v>DoubleClick Ad Exchange astrology.tamilcube.com</c:v>
              </c:pt>
              <c:pt idx="20440">
                <c:v>DoubleClick Ad Exchange astrology.walla.co.il</c:v>
              </c:pt>
              <c:pt idx="20441">
                <c:v>DoubleClick Ad Exchange astrologycircle.com</c:v>
              </c:pt>
              <c:pt idx="20442">
                <c:v>DoubleClick Ad Exchange astrologyking.com</c:v>
              </c:pt>
              <c:pt idx="20443">
                <c:v>DoubleClick Ad Exchange astrologyland.com</c:v>
              </c:pt>
              <c:pt idx="20444">
                <c:v>DoubleClick Ad Exchange astrologysource.com</c:v>
              </c:pt>
              <c:pt idx="20445">
                <c:v>DoubleClick Ad Exchange astrologyweekly.com</c:v>
              </c:pt>
              <c:pt idx="20446">
                <c:v>DoubleClick Ad Exchange astroloji.org</c:v>
              </c:pt>
              <c:pt idx="20447">
                <c:v>DoubleClick Ad Exchange astrolook.com</c:v>
              </c:pt>
              <c:pt idx="20448">
                <c:v>DoubleClick Ad Exchange astromatrix.org</c:v>
              </c:pt>
              <c:pt idx="20449">
                <c:v>DoubleClick Ad Exchange astrona.pl</c:v>
              </c:pt>
              <c:pt idx="20450">
                <c:v>DoubleClick Ad Exchange astronews.com</c:v>
              </c:pt>
              <c:pt idx="20451">
                <c:v>DoubleClick Ad Exchange astropeep.com</c:v>
              </c:pt>
              <c:pt idx="20452">
                <c:v>DoubleClick Ad Exchange astroportal.com</c:v>
              </c:pt>
              <c:pt idx="20453">
                <c:v>DoubleClick Ad Exchange astrosage.com</c:v>
              </c:pt>
              <c:pt idx="20454">
                <c:v>DoubleClick Ad Exchange astroschmid.ch</c:v>
              </c:pt>
              <c:pt idx="20455">
                <c:v>DoubleClick Ad Exchange astroscope.me</c:v>
              </c:pt>
              <c:pt idx="20456">
                <c:v>DoubleClick Ad Exchange astroscope.ru</c:v>
              </c:pt>
              <c:pt idx="20457">
                <c:v>DoubleClick Ad Exchange astrostyle.com</c:v>
              </c:pt>
              <c:pt idx="20458">
                <c:v>DoubleClick Ad Exchange astrotheme.com</c:v>
              </c:pt>
              <c:pt idx="20459">
                <c:v>DoubleClick Ad Exchange astrotheme.fr</c:v>
              </c:pt>
              <c:pt idx="20460">
                <c:v>DoubleClick Ad Exchange astrovedus.com</c:v>
              </c:pt>
              <c:pt idx="20461">
                <c:v>DoubleClick Ad Exchange astrowatch.net</c:v>
              </c:pt>
              <c:pt idx="20462">
                <c:v>DoubleClick Ad Exchange astroweb.tv</c:v>
              </c:pt>
              <c:pt idx="20463">
                <c:v>DoubleClick Ad Exchange astrowow.com</c:v>
              </c:pt>
              <c:pt idx="20464">
                <c:v>DoubleClick Ad Exchange astroxl.com</c:v>
              </c:pt>
              <c:pt idx="20465">
                <c:v>DoubleClick Ad Exchange astroyogi.com</c:v>
              </c:pt>
              <c:pt idx="20466">
                <c:v>DoubleClick Ad Exchange astrozenit.com</c:v>
              </c:pt>
              <c:pt idx="20467">
                <c:v>DoubleClick Ad Exchange astrozone.com.au</c:v>
              </c:pt>
              <c:pt idx="20468">
                <c:v>DoubleClick Ad Exchange astuceclub.com</c:v>
              </c:pt>
              <c:pt idx="20469">
                <c:v>DoubleClick Ad Exchange astuces-ma-bimbo-amour-sucre.over-blog.com</c:v>
              </c:pt>
              <c:pt idx="20470">
                <c:v>DoubleClick Ad Exchange asubtlerevelry.com</c:v>
              </c:pt>
              <c:pt idx="20471">
                <c:v>DoubleClick Ad Exchange asustreiber.de</c:v>
              </c:pt>
              <c:pt idx="20472">
                <c:v>DoubleClick Ad Exchange as-web.jp</c:v>
              </c:pt>
              <c:pt idx="20473">
                <c:v>DoubleClick Ad Exchange asx-forum.de</c:v>
              </c:pt>
              <c:pt idx="20474">
                <c:v>DoubleClick Ad Exchange asxiq.com</c:v>
              </c:pt>
              <c:pt idx="20475">
                <c:v>DoubleClick Ad Exchange at.gigajob.com</c:v>
              </c:pt>
              <c:pt idx="20476">
                <c:v>DoubleClick Ad Exchange at5.us</c:v>
              </c:pt>
              <c:pt idx="20477">
                <c:v>DoubleClick Ad Exchange atara.com</c:v>
              </c:pt>
              <c:pt idx="20478">
                <c:v>DoubleClick Ad Exchange atarata.com</c:v>
              </c:pt>
              <c:pt idx="20479">
                <c:v>DoubleClick Ad Exchange atarata.ru</c:v>
              </c:pt>
              <c:pt idx="20480">
                <c:v>DoubleClick Ad Exchange atarcalculator.com.au</c:v>
              </c:pt>
              <c:pt idx="20481">
                <c:v>DoubleClick Ad Exchange atarde.uol.com.br</c:v>
              </c:pt>
              <c:pt idx="20482">
                <c:v>DoubleClick Ad Exchange atari.com</c:v>
              </c:pt>
              <c:pt idx="20483">
                <c:v>DoubleClick Ad Exchange atasteofkoko.com</c:v>
              </c:pt>
              <c:pt idx="20484">
                <c:v>DoubleClick Ad Exchange atberlin.net</c:v>
              </c:pt>
              <c:pt idx="20485">
                <c:v>DoubleClick Ad Exchange atchuup.com</c:v>
              </c:pt>
              <c:pt idx="20486">
                <c:v>DoubleClick Ad Exchange atcloud.com</c:v>
              </c:pt>
              <c:pt idx="20487">
                <c:v>DoubleClick Ad Exchange at-douga.com</c:v>
              </c:pt>
              <c:pt idx="20488">
                <c:v>DoubleClick Ad Exchange ateenytinyteacher.com</c:v>
              </c:pt>
              <c:pt idx="20489">
                <c:v>DoubleClick Ad Exchange atelier.wikia.com</c:v>
              </c:pt>
              <c:pt idx="20490">
                <c:v>DoubleClick Ad Exchange aternos.org</c:v>
              </c:pt>
              <c:pt idx="20491">
                <c:v>DoubleClick Ad Exchange atfdl.com</c:v>
              </c:pt>
              <c:pt idx="20492">
                <c:v>DoubleClick Ad Exchange athal.info</c:v>
              </c:pt>
              <c:pt idx="20493">
                <c:v>DoubleClick Ad Exchange Athan  - Your Prayer Companion - Android</c:v>
              </c:pt>
              <c:pt idx="20494">
                <c:v>DoubleClick Ad Exchange atheism.about.com</c:v>
              </c:pt>
              <c:pt idx="20495">
                <c:v>DoubleClick Ad Exchange atheistmemebase.com</c:v>
              </c:pt>
              <c:pt idx="20496">
                <c:v>DoubleClick Ad Exchange atheistrepublic.com</c:v>
              </c:pt>
              <c:pt idx="20497">
                <c:v>DoubleClick Ad Exchange athensparty.com</c:v>
              </c:pt>
              <c:pt idx="20498">
                <c:v>DoubleClick Ad Exchange atheros.cz</c:v>
              </c:pt>
              <c:pt idx="20499">
                <c:v>DoubleClick Ad Exchange athleticsweekly.com</c:v>
              </c:pt>
              <c:pt idx="20500">
                <c:v>DoubleClick Ad Exchange athlonsports.com</c:v>
              </c:pt>
              <c:pt idx="20501">
                <c:v>DoubleClick Ad Exchange athome.de</c:v>
              </c:pt>
              <c:pt idx="20502">
                <c:v>DoubleClick Ad Exchange athome.lu</c:v>
              </c:pt>
              <c:pt idx="20503">
                <c:v>DoubleClick Ad Exchange athoughtfulplaceblog.com</c:v>
              </c:pt>
              <c:pt idx="20504">
                <c:v>DoubleClick Ad Exchange athriftymom.com</c:v>
              </c:pt>
              <c:pt idx="20505">
                <c:v>DoubleClick Ad Exchange athriftymrs.com</c:v>
              </c:pt>
              <c:pt idx="20506">
                <c:v>DoubleClick Ad Exchange atimes.com</c:v>
              </c:pt>
              <c:pt idx="20507">
                <c:v>DoubleClick Ad Exchange atlanta.cbslocal.com</c:v>
              </c:pt>
              <c:pt idx="20508">
                <c:v>DoubleClick Ad Exchange atlantablackstar.com</c:v>
              </c:pt>
              <c:pt idx="20509">
                <c:v>DoubleClick Ad Exchange atlanteanconspiracy.com</c:v>
              </c:pt>
              <c:pt idx="20510">
                <c:v>DoubleClick Ad Exchange atlanticsunairways.com</c:v>
              </c:pt>
              <c:pt idx="20511">
                <c:v>DoubleClick Ad Exchange atlapedia.com</c:v>
              </c:pt>
              <c:pt idx="20512">
                <c:v>DoubleClick Ad Exchange atlasceska.cz</c:v>
              </c:pt>
              <c:pt idx="20513">
                <c:v>DoubleClick Ad Exchange atlasgeo.net</c:v>
              </c:pt>
              <c:pt idx="20514">
                <c:v>DoubleClick Ad Exchange atlasofwonders.com</c:v>
              </c:pt>
              <c:pt idx="20515">
                <c:v>DoubleClick Ad Exchange atlava.com</c:v>
              </c:pt>
              <c:pt idx="20516">
                <c:v>DoubleClick Ad Exchange atlib.ru</c:v>
              </c:pt>
              <c:pt idx="20517">
                <c:v>DoubleClick Ad Exchange atma.hr</c:v>
              </c:pt>
              <c:pt idx="20518">
                <c:v>DoubleClick Ad Exchange atmarkit.co.jp</c:v>
              </c:pt>
              <c:pt idx="20519">
                <c:v>DoubleClick Ad Exchange atmatome.jp</c:v>
              </c:pt>
              <c:pt idx="20520">
                <c:v>DoubleClick Ad Exchange atmovies.com.tw</c:v>
              </c:pt>
              <c:pt idx="20521">
                <c:v>DoubleClick Ad Exchange atomiczombie.com</c:v>
              </c:pt>
              <c:pt idx="20522">
                <c:v>DoubleClick Ad Exchange atotaxcalculator.com.au</c:v>
              </c:pt>
              <c:pt idx="20523">
                <c:v>DoubleClick Ad Exchange atotaxrates.info</c:v>
              </c:pt>
              <c:pt idx="20524">
                <c:v>DoubleClick Ad Exchange atozebracelebrations.com</c:v>
              </c:pt>
              <c:pt idx="20525">
                <c:v>DoubleClick Ad Exchange atozkidsstuff.com</c:v>
              </c:pt>
              <c:pt idx="20526">
                <c:v>DoubleClick Ad Exchange atozpages.com.au</c:v>
              </c:pt>
              <c:pt idx="20527">
                <c:v>DoubleClick Ad Exchange atozteacherstuff.com</c:v>
              </c:pt>
              <c:pt idx="20528">
                <c:v>DoubleClick Ad Exchange atrappo.com</c:v>
              </c:pt>
              <c:pt idx="20529">
                <c:v>DoubleClick Ad Exchange atresplayer.com</c:v>
              </c:pt>
              <c:pt idx="20530">
                <c:v>DoubleClick Ad Exchange atriumtech.com</c:v>
              </c:pt>
              <c:pt idx="20531">
                <c:v>DoubleClick Ad Exchange at-s.com</c:v>
              </c:pt>
              <c:pt idx="20532">
                <c:v>DoubleClick Ad Exchange atsnotes.com</c:v>
              </c:pt>
              <c:pt idx="20533">
                <c:v>DoubleClick Ad Exchange atspace.com</c:v>
              </c:pt>
              <c:pt idx="20534">
                <c:v>DoubleClick Ad Exchange attackmagazine.com</c:v>
              </c:pt>
              <c:pt idx="20535">
                <c:v>DoubleClick Ad Exchange attackofthebteamservers.com</c:v>
              </c:pt>
              <c:pt idx="20536">
                <c:v>DoubleClick Ad Exchange attackofthecute.com</c:v>
              </c:pt>
              <c:pt idx="20537">
                <c:v>DoubleClick Ad Exchange attackpoint.org</c:v>
              </c:pt>
              <c:pt idx="20538">
                <c:v>DoubleClick Ad Exchange attarmms.com</c:v>
              </c:pt>
              <c:pt idx="20539">
                <c:v>DoubleClick Ad Exchange attitude.co.uk</c:v>
              </c:pt>
              <c:pt idx="20540">
                <c:v>DoubleClick Ad Exchange attitudetravel.com</c:v>
              </c:pt>
              <c:pt idx="20541">
                <c:v>DoubleClick Ad Exchange attounissia.com.tn</c:v>
              </c:pt>
              <c:pt idx="20542">
                <c:v>DoubleClick Ad Exchange attractionsmagazine.com</c:v>
              </c:pt>
              <c:pt idx="20543">
                <c:v>DoubleClick Ad Exchange attractionsofamerica.com</c:v>
              </c:pt>
              <c:pt idx="20544">
                <c:v>DoubleClick Ad Exchange attractwomenreport.com</c:v>
              </c:pt>
              <c:pt idx="20545">
                <c:v>DoubleClick Ad Exchange atv.com</c:v>
              </c:pt>
              <c:pt idx="20546">
                <c:v>DoubleClick Ad Exchange atv.com.tr</c:v>
              </c:pt>
              <c:pt idx="20547">
                <c:v>DoubleClick Ad Exchange atvmag.com</c:v>
              </c:pt>
              <c:pt idx="20548">
                <c:v>DoubleClick Ad Exchange atvquadfreundeww.de</c:v>
              </c:pt>
              <c:pt idx="20549">
                <c:v>DoubleClick Ad Exchange atvs.findthebest.com</c:v>
              </c:pt>
              <c:pt idx="20550">
                <c:v>DoubleClick Ad Exchange atwiki.jp</c:v>
              </c:pt>
              <c:pt idx="20551">
                <c:v>DoubleClick Ad Exchange atypicalenglishhome.com</c:v>
              </c:pt>
              <c:pt idx="20552">
                <c:v>DoubleClick Ad Exchange au.ask.com</c:v>
              </c:pt>
              <c:pt idx="20553">
                <c:v>DoubleClick Ad Exchange au.catsadoptions.com</c:v>
              </c:pt>
              <c:pt idx="20554">
                <c:v>DoubleClick Ad Exchange au.com</c:v>
              </c:pt>
              <c:pt idx="20555">
                <c:v>DoubleClick Ad Exchange au.ebid.net</c:v>
              </c:pt>
              <c:pt idx="20556">
                <c:v>DoubleClick Ad Exchange au.edreams.com</c:v>
              </c:pt>
              <c:pt idx="20557">
                <c:v>DoubleClick Ad Exchange au.flirtbox.com</c:v>
              </c:pt>
              <c:pt idx="20558">
                <c:v>DoubleClick Ad Exchange au.ibtimes.com</c:v>
              </c:pt>
              <c:pt idx="20559">
                <c:v>DoubleClick Ad Exchange au.ign.com</c:v>
              </c:pt>
              <c:pt idx="20560">
                <c:v>DoubleClick Ad Exchange au.jobdiagnosis.com</c:v>
              </c:pt>
              <c:pt idx="20561">
                <c:v>DoubleClick Ad Exchange au.jobomas.com</c:v>
              </c:pt>
              <c:pt idx="20562">
                <c:v>DoubleClick Ad Exchange au.jobrapido.com</c:v>
              </c:pt>
              <c:pt idx="20563">
                <c:v>DoubleClick Ad Exchange au.lexusownersclub.com</c:v>
              </c:pt>
              <c:pt idx="20564">
                <c:v>DoubleClick Ad Exchange au.match.com</c:v>
              </c:pt>
              <c:pt idx="20565">
                <c:v>DoubleClick Ad Exchange au.mysavings.com</c:v>
              </c:pt>
              <c:pt idx="20566">
                <c:v>DoubleClick Ad Exchange au.myschoolholidays.com</c:v>
              </c:pt>
              <c:pt idx="20567">
                <c:v>DoubleClick Ad Exchange au.oony.com</c:v>
              </c:pt>
              <c:pt idx="20568">
                <c:v>DoubleClick Ad Exchange au.parkopedia.com</c:v>
              </c:pt>
              <c:pt idx="20569">
                <c:v>DoubleClick Ad Exchange au.ratemyteachers.com</c:v>
              </c:pt>
              <c:pt idx="20570">
                <c:v>DoubleClick Ad Exchange au.shopping.com</c:v>
              </c:pt>
              <c:pt idx="20571">
                <c:v>DoubleClick Ad Exchange au.soccerway.com</c:v>
              </c:pt>
              <c:pt idx="20572">
                <c:v>DoubleClick Ad Exchange au.timeout.com</c:v>
              </c:pt>
              <c:pt idx="20573">
                <c:v>DoubleClick Ad Exchange au.toyotaownersclub.com</c:v>
              </c:pt>
              <c:pt idx="20574">
                <c:v>DoubleClick Ad Exchange au.tv.ibtimes.com</c:v>
              </c:pt>
              <c:pt idx="20575">
                <c:v>DoubleClick Ad Exchange au.wowcity.com</c:v>
              </c:pt>
              <c:pt idx="20576">
                <c:v>DoubleClick Ad Exchange au.zapmeta.com</c:v>
              </c:pt>
              <c:pt idx="20577">
                <c:v>DoubleClick Ad Exchange au.ziilch.com</c:v>
              </c:pt>
              <c:pt idx="20578">
                <c:v>DoubleClick Ad Exchange aucfan.com</c:v>
              </c:pt>
              <c:pt idx="20579">
                <c:v>DoubleClick Ad Exchange aucklandmotorways.co.nz</c:v>
              </c:pt>
              <c:pt idx="20580">
                <c:v>DoubleClick Ad Exchange aucklandrestaurants.net</c:v>
              </c:pt>
              <c:pt idx="20581">
                <c:v>DoubleClick Ad Exchange auction.rakuten.co.jp</c:v>
              </c:pt>
              <c:pt idx="20582">
                <c:v>DoubleClick Ad Exchange auction-su.com</c:v>
              </c:pt>
              <c:pt idx="20583">
                <c:v>DoubleClick Ad Exchange auctionzip.com</c:v>
              </c:pt>
              <c:pt idx="20584">
                <c:v>DoubleClick Ad Exchange aucy.com</c:v>
              </c:pt>
              <c:pt idx="20585">
                <c:v>DoubleClick Ad Exchange audacity.sourceforge.net</c:v>
              </c:pt>
              <c:pt idx="20586">
                <c:v>DoubleClick Ad Exchange audi80.pl</c:v>
              </c:pt>
              <c:pt idx="20587">
                <c:v>DoubleClick Ad Exchange audiforums.com</c:v>
              </c:pt>
              <c:pt idx="20588">
                <c:v>DoubleClick Ad Exchange audi-forums.com</c:v>
              </c:pt>
              <c:pt idx="20589">
                <c:v>DoubleClick Ad Exchange audiklub.cz</c:v>
              </c:pt>
              <c:pt idx="20590">
                <c:v>DoubleClick Ad Exchange Audio Memos Free - The Voice Recorder - iOS</c:v>
              </c:pt>
              <c:pt idx="20591">
                <c:v>DoubleClick Ad Exchange Audio Speed Changer Free - iOS</c:v>
              </c:pt>
              <c:pt idx="20592">
                <c:v>DoubleClick Ad Exchange audio.online-convert.com</c:v>
              </c:pt>
              <c:pt idx="20593">
                <c:v>DoubleClick Ad Exchange audio4fun.com</c:v>
              </c:pt>
              <c:pt idx="20594">
                <c:v>DoubleClick Ad Exchange audioaficionado.org</c:v>
              </c:pt>
              <c:pt idx="20595">
                <c:v>DoubleClick Ad Exchange Audiobooks - 2 - iOS</c:v>
              </c:pt>
              <c:pt idx="20596">
                <c:v>DoubleClick Ad Exchange audiocheck.net</c:v>
              </c:pt>
              <c:pt idx="20597">
                <c:v>DoubleClick Ad Exchange audioenz.co.nz</c:v>
              </c:pt>
              <c:pt idx="20598">
                <c:v>DoubleClick Ad Exchange audio-joiner.com</c:v>
              </c:pt>
              <c:pt idx="20599">
                <c:v>DoubleClick Ad Exchange audiokarma.org</c:v>
              </c:pt>
              <c:pt idx="20600">
                <c:v>DoubleClick Ad Exchange audiomack.com</c:v>
              </c:pt>
              <c:pt idx="20601">
                <c:v>DoubleClick Ad Exchange audio-production-software-review.toptenreviews.com</c:v>
              </c:pt>
              <c:pt idx="20602">
                <c:v>DoubleClick Ad Exchange audioreview.com</c:v>
              </c:pt>
              <c:pt idx="20603">
                <c:v>DoubleClick Ad Exchange audiosex.pro</c:v>
              </c:pt>
              <c:pt idx="20604">
                <c:v>DoubleClick Ad Exchange audioshark.org</c:v>
              </c:pt>
              <c:pt idx="20605">
                <c:v>DoubleClick Ad Exchange audiotag.info</c:v>
              </c:pt>
              <c:pt idx="20606">
                <c:v>DoubleClick Ad Exchange AudioViz  - View your Music Songs on YouTube for Free! - iOS</c:v>
              </c:pt>
              <c:pt idx="20607">
                <c:v>DoubleClick Ad Exchange audi-sport.net</c:v>
              </c:pt>
              <c:pt idx="20608">
                <c:v>DoubleClick Ad Exchange audition.playpark.com</c:v>
              </c:pt>
              <c:pt idx="20609">
                <c:v>DoubleClick Ad Exchange auditionbox.tistory.com</c:v>
              </c:pt>
              <c:pt idx="20610">
                <c:v>DoubleClick Ad Exchange auditiondate.in</c:v>
              </c:pt>
              <c:pt idx="20611">
                <c:v>DoubleClick Ad Exchange auditnet.org</c:v>
              </c:pt>
              <c:pt idx="20612">
                <c:v>DoubleClick Ad Exchange auditor.atlant.de</c:v>
              </c:pt>
              <c:pt idx="20613">
                <c:v>DoubleClick Ad Exchange audiworld.com</c:v>
              </c:pt>
              <c:pt idx="20614">
                <c:v>DoubleClick Ad Exchange audizine.com</c:v>
              </c:pt>
              <c:pt idx="20615">
                <c:v>DoubleClick Ad Exchange audrey.buzznet.com</c:v>
              </c:pt>
              <c:pt idx="20616">
                <c:v>DoubleClick Ad Exchange audriving.com</c:v>
              </c:pt>
              <c:pt idx="20617">
                <c:v>DoubleClick Ad Exchange aufgaben.schulkreis.de</c:v>
              </c:pt>
              <c:pt idx="20618">
                <c:v>DoubleClick Ad Exchange auftragsbank.de</c:v>
              </c:pt>
              <c:pt idx="20619">
                <c:v>DoubleClick Ad Exchange augsburgerjobs.de</c:v>
              </c:pt>
              <c:pt idx="20620">
                <c:v>DoubleClick Ad Exchange augsburgwiki.de</c:v>
              </c:pt>
              <c:pt idx="20621">
                <c:v>DoubleClick Ad Exchange augustafreepress.com</c:v>
              </c:pt>
              <c:pt idx="20622">
                <c:v>DoubleClick Ad Exchange au-ja.de</c:v>
              </c:pt>
              <c:pt idx="20623">
                <c:v>DoubleClick Ad Exchange aujourdhui.com</c:v>
              </c:pt>
              <c:pt idx="20624">
                <c:v>DoubleClick Ad Exchange aukcije.hr</c:v>
              </c:pt>
              <c:pt idx="20625">
                <c:v>DoubleClick Ad Exchange aukcjoner.pl</c:v>
              </c:pt>
              <c:pt idx="20626">
                <c:v>DoubleClick Ad Exchange auktionshilfe.info</c:v>
              </c:pt>
              <c:pt idx="20627">
                <c:v>DoubleClick Ad Exchange auktionssuche.de</c:v>
              </c:pt>
              <c:pt idx="20628">
                <c:v>DoubleClick Ad Exchange aulaclic.es</c:v>
              </c:pt>
              <c:pt idx="20629">
                <c:v>DoubleClick Ad Exchange aulafacil.com</c:v>
              </c:pt>
              <c:pt idx="20630">
                <c:v>DoubleClick Ad Exchange aulalivre.com</c:v>
              </c:pt>
              <c:pt idx="20631">
                <c:v>DoubleClick Ad Exchange aulro.com</c:v>
              </c:pt>
              <c:pt idx="20632">
                <c:v>DoubleClick Ad Exchange aumo.tv</c:v>
              </c:pt>
              <c:pt idx="20633">
                <c:v>DoubleClick Ad Exchange auno.org</c:v>
              </c:pt>
              <c:pt idx="20634">
                <c:v>DoubleClick Ad Exchange aup.ru</c:v>
              </c:pt>
              <c:pt idx="20635">
                <c:v>DoubleClick Ad Exchange aupaathletic.com</c:v>
              </c:pt>
              <c:pt idx="20636">
                <c:v>DoubleClick Ad Exchange auran.com</c:v>
              </c:pt>
              <c:pt idx="20637">
                <c:v>DoubleClick Ad Exchange a-uranai.com</c:v>
              </c:pt>
              <c:pt idx="20638">
                <c:v>DoubleClick Ad Exchange aurora-israel.co.il</c:v>
              </c:pt>
              <c:pt idx="20639">
                <c:v>DoubleClick Ad Exchange aurora-service.net</c:v>
              </c:pt>
              <c:pt idx="20640">
                <c:v>DoubleClick Ad Exchange ausairpower.net</c:v>
              </c:pt>
              <c:pt idx="20641">
                <c:v>DoubleClick Ad Exchange ausbildung.net</c:v>
              </c:pt>
              <c:pt idx="20642">
                <c:v>DoubleClick Ad Exchange ausbildungsstelle.com</c:v>
              </c:pt>
              <c:pt idx="20643">
                <c:v>DoubleClick Ad Exchange ausbt.com.au</c:v>
              </c:pt>
              <c:pt idx="20644">
                <c:v>DoubleClick Ad Exchange ausdjforums.com</c:v>
              </c:pt>
              <c:pt idx="20645">
                <c:v>DoubleClick Ad Exchange ausdroid.net</c:v>
              </c:pt>
              <c:pt idx="20646">
                <c:v>DoubleClick Ad Exchange aus-emaps.com</c:v>
              </c:pt>
              <c:pt idx="20647">
                <c:v>DoubleClick Ad Exchange ausfish.com.au</c:v>
              </c:pt>
              <c:pt idx="20648">
                <c:v>DoubleClick Ad Exchange ausforces.com</c:v>
              </c:pt>
              <c:pt idx="20649">
                <c:v>DoubleClick Ad Exchange ausgamers.com</c:v>
              </c:pt>
              <c:pt idx="20650">
                <c:v>DoubleClick Ad Exchange aus-gf.net</c:v>
              </c:pt>
              <c:pt idx="20651">
                <c:v>DoubleClick Ad Exchange ausgolf.com.au</c:v>
              </c:pt>
              <c:pt idx="20652">
                <c:v>DoubleClick Ad Exchange ausjeepoffroad.com</c:v>
              </c:pt>
              <c:pt idx="20653">
                <c:v>DoubleClick Ad Exchange auslancer.com</c:v>
              </c:pt>
              <c:pt idx="20654">
                <c:v>DoubleClick Ad Exchange auslandsvorwahl.info</c:v>
              </c:pt>
              <c:pt idx="20655">
                <c:v>DoubleClick Ad Exchange auslandsvorwahlen.net</c:v>
              </c:pt>
              <c:pt idx="20656">
                <c:v>DoubleClick Ad Exchange ausmalbilder.info</c:v>
              </c:pt>
              <c:pt idx="20657">
                <c:v>DoubleClick Ad Exchange ausmalbilder123.com</c:v>
              </c:pt>
              <c:pt idx="20658">
                <c:v>DoubleClick Ad Exchange ausmalbilder-malvorlagen.org</c:v>
              </c:pt>
              <c:pt idx="20659">
                <c:v>DoubleClick Ad Exchange ausmalbilderpferde.com</c:v>
              </c:pt>
              <c:pt idx="20660">
                <c:v>DoubleClick Ad Exchange ausmalbilderzumausdrucken.com</c:v>
              </c:pt>
              <c:pt idx="20661">
                <c:v>DoubleClick Ad Exchange ausmilitary.com</c:v>
              </c:pt>
              <c:pt idx="20662">
                <c:v>DoubleClick Ad Exchange ausmotive.com</c:v>
              </c:pt>
              <c:pt idx="20663">
                <c:v>DoubleClick Ad Exchange ausoom.com</c:v>
              </c:pt>
              <c:pt idx="20664">
                <c:v>DoubleClick Ad Exchange auspop.blogspot.com.au</c:v>
              </c:pt>
              <c:pt idx="20665">
                <c:v>DoubleClick Ad Exchange auspostcode.com</c:v>
              </c:pt>
              <c:pt idx="20666">
                <c:v>DoubleClick Ad Exchange auspublicholidays.com</c:v>
              </c:pt>
              <c:pt idx="20667">
                <c:v>DoubleClick Ad Exchange ausrc.com</c:v>
              </c:pt>
              <c:pt idx="20668">
                <c:v>DoubleClick Ad Exchange ausschreibungen-deutschland.de</c:v>
              </c:pt>
              <c:pt idx="20669">
                <c:v>DoubleClick Ad Exchange aussie.totaltabs.com</c:v>
              </c:pt>
              <c:pt idx="20670">
                <c:v>DoubleClick Ad Exchange aussiebbq.info</c:v>
              </c:pt>
              <c:pt idx="20671">
                <c:v>DoubleClick Ad Exchange aussiebulls.com</c:v>
              </c:pt>
              <c:pt idx="20672">
                <c:v>DoubleClick Ad Exchange aussiechildcarenetwork.com</c:v>
              </c:pt>
              <c:pt idx="20673">
                <c:v>DoubleClick Ad Exchange aussiecitizenshiptest.com</c:v>
              </c:pt>
              <c:pt idx="20674">
                <c:v>DoubleClick Ad Exchange aussiecontests.com</c:v>
              </c:pt>
              <c:pt idx="20675">
                <c:v>DoubleClick Ad Exchange aussiecooking.com.au</c:v>
              </c:pt>
              <c:pt idx="20676">
                <c:v>DoubleClick Ad Exchange aussiedigest.com</c:v>
              </c:pt>
              <c:pt idx="20677">
                <c:v>DoubleClick Ad Exchange aussieemployment.com.au</c:v>
              </c:pt>
              <c:pt idx="20678">
                <c:v>DoubleClick Ad Exchange aussieflyer.net</c:v>
              </c:pt>
              <c:pt idx="20679">
                <c:v>DoubleClick Ad Exchange aussiefoodshop.com</c:v>
              </c:pt>
              <c:pt idx="20680">
                <c:v>DoubleClick Ad Exchange aussie-gamer.com</c:v>
              </c:pt>
              <c:pt idx="20681">
                <c:v>DoubleClick Ad Exchange aussiegolfer.net</c:v>
              </c:pt>
              <c:pt idx="20682">
                <c:v>DoubleClick Ad Exchange aussiehomebrewer.com</c:v>
              </c:pt>
              <c:pt idx="20683">
                <c:v>DoubleClick Ad Exchange aussiesalon.com</c:v>
              </c:pt>
              <c:pt idx="20684">
                <c:v>DoubleClick Ad Exchange aussiesrus.com.au</c:v>
              </c:pt>
              <c:pt idx="20685">
                <c:v>DoubleClick Ad Exchange aussiestockforums.com</c:v>
              </c:pt>
              <c:pt idx="20686">
                <c:v>DoubleClick Ad Exchange aussiestreetbikes.com</c:v>
              </c:pt>
              <c:pt idx="20687">
                <c:v>DoubleClick Ad Exchange aussiethai.com</c:v>
              </c:pt>
              <c:pt idx="20688">
                <c:v>DoubleClick Ad Exchange aussiethings.com.au</c:v>
              </c:pt>
              <c:pt idx="20689">
                <c:v>DoubleClick Ad Exchange aussietraders.com.au</c:v>
              </c:pt>
              <c:pt idx="20690">
                <c:v>DoubleClick Ad Exchange aussietrueblue.com</c:v>
              </c:pt>
              <c:pt idx="20691">
                <c:v>DoubleClick Ad Exchange aussieweb.com.au</c:v>
              </c:pt>
              <c:pt idx="20692">
                <c:v>DoubleClick Ad Exchange austadiums.com</c:v>
              </c:pt>
              <c:pt idx="20693">
                <c:v>DoubleClick Ad Exchange austcemindex.com</c:v>
              </c:pt>
              <c:pt idx="20694">
                <c:v>DoubleClick Ad Exchange australia.arakawanet.com</c:v>
              </c:pt>
              <c:pt idx="20695">
                <c:v>DoubleClick Ad Exchange australia.mrdonn.org</c:v>
              </c:pt>
              <c:pt idx="20696">
                <c:v>DoubleClick Ad Exchange australia.shopsafe.com.au</c:v>
              </c:pt>
              <c:pt idx="20697">
                <c:v>DoubleClick Ad Exchange australia.xpatjobs.com</c:v>
              </c:pt>
              <c:pt idx="20698">
                <c:v>DoubleClick Ad Exchange australia121.com</c:v>
              </c:pt>
              <c:pt idx="20699">
                <c:v>DoubleClick Ad Exchange australia-banks-info.com</c:v>
              </c:pt>
              <c:pt idx="20700">
                <c:v>DoubleClick Ad Exchange australiacameramarket.com.au</c:v>
              </c:pt>
              <c:pt idx="20701">
                <c:v>DoubleClick Ad Exchange australia-citizenshiptest.com</c:v>
              </c:pt>
              <c:pt idx="20702">
                <c:v>DoubleClick Ad Exchange australiaforum.com</c:v>
              </c:pt>
              <c:pt idx="20703">
                <c:v>DoubleClick Ad Exchange australiajobs77.com</c:v>
              </c:pt>
              <c:pt idx="20704">
                <c:v>DoubleClick Ad Exchange australialisted.com</c:v>
              </c:pt>
              <c:pt idx="20705">
                <c:v>DoubleClick Ad Exchange Australian Citizenship Test - Questions are very similar - iOS</c:v>
              </c:pt>
              <c:pt idx="20706">
                <c:v>DoubleClick Ad Exchange Australian Radio - iOS</c:v>
              </c:pt>
              <c:pt idx="20707">
                <c:v>DoubleClick Ad Exchange australian.food.com</c:v>
              </c:pt>
              <c:pt idx="20708">
                <c:v>DoubleClick Ad Exchange australianboardcommunity.com</c:v>
              </c:pt>
              <c:pt idx="20709">
                <c:v>DoubleClick Ad Exchange australiancampsites.com.au</c:v>
              </c:pt>
              <c:pt idx="20710">
                <c:v>DoubleClick Ad Exchange australiancaravanclub.com.au</c:v>
              </c:pt>
              <c:pt idx="20711">
                <c:v>DoubleClick Ad Exchange australiancatalogues.com</c:v>
              </c:pt>
              <c:pt idx="20712">
                <c:v>DoubleClick Ad Exchange australiancatalogues.com.au</c:v>
              </c:pt>
              <c:pt idx="20713">
                <c:v>DoubleClick Ad Exchange australianconservative.com</c:v>
              </c:pt>
              <c:pt idx="20714">
                <c:v>DoubleClick Ad Exchange australiancurriculumlessons.com.au</c:v>
              </c:pt>
              <c:pt idx="20715">
                <c:v>DoubleClick Ad Exchange australiandebtclock.com.au</c:v>
              </c:pt>
              <c:pt idx="20716">
                <c:v>DoubleClick Ad Exchange australiandictionary.net</c:v>
              </c:pt>
              <c:pt idx="20717">
                <c:v>DoubleClick Ad Exchange australianexplorer.com</c:v>
              </c:pt>
              <c:pt idx="20718">
                <c:v>DoubleClick Ad Exchange australianfishing.com.au</c:v>
              </c:pt>
              <c:pt idx="20719">
                <c:v>DoubleClick Ad Exchange australianfood.about.com</c:v>
              </c:pt>
              <c:pt idx="20720">
                <c:v>DoubleClick Ad Exchange australianfrequentflyer.com.au</c:v>
              </c:pt>
              <c:pt idx="20721">
                <c:v>DoubleClick Ad Exchange australianimages.com.au</c:v>
              </c:pt>
              <c:pt idx="20722">
                <c:v>DoubleClick Ad Exchange australian-information-stories.com</c:v>
              </c:pt>
              <c:pt idx="20723">
                <c:v>DoubleClick Ad Exchange australianlandmarks.com.au</c:v>
              </c:pt>
              <c:pt idx="20724">
                <c:v>DoubleClick Ad Exchange australianmusclecarsales.com.au</c:v>
              </c:pt>
              <c:pt idx="20725">
                <c:v>DoubleClick Ad Exchange australianmusicdatabase.com</c:v>
              </c:pt>
              <c:pt idx="20726">
                <c:v>DoubleClick Ad Exchange australianmusichistory.com</c:v>
              </c:pt>
              <c:pt idx="20727">
                <c:v>DoubleClick Ad Exchange australianpolitics.com</c:v>
              </c:pt>
              <c:pt idx="20728">
                <c:v>DoubleClick Ad Exchange australian-post-codes.com</c:v>
              </c:pt>
              <c:pt idx="20729">
                <c:v>DoubleClick Ad Exchange australianpropertyforum.com</c:v>
              </c:pt>
              <c:pt idx="20730">
                <c:v>DoubleClick Ad Exchange australianspeedway.com</c:v>
              </c:pt>
              <c:pt idx="20731">
                <c:v>DoubleClick Ad Exchange australianstage.com.au</c:v>
              </c:pt>
              <c:pt idx="20732">
                <c:v>DoubleClick Ad Exchange australiantelevision.net</c:v>
              </c:pt>
              <c:pt idx="20733">
                <c:v>DoubleClick Ad Exchange australian-threepence.com</c:v>
              </c:pt>
              <c:pt idx="20734">
                <c:v>DoubleClick Ad Exchange australianuniversities.com.au</c:v>
              </c:pt>
              <c:pt idx="20735">
                <c:v>DoubleClick Ad Exchange australianweathernews.com</c:v>
              </c:pt>
              <c:pt idx="20736">
                <c:v>DoubleClick Ad Exchange australiatopsites.com.au</c:v>
              </c:pt>
              <c:pt idx="20737">
                <c:v>DoubleClick Ad Exchange australiatourism.travel</c:v>
              </c:pt>
              <c:pt idx="20738">
                <c:v>DoubleClick Ad Exchange australia-visa-etas.com</c:v>
              </c:pt>
              <c:pt idx="20739">
                <c:v>DoubleClick Ad Exchange australien-forum.com.au</c:v>
              </c:pt>
              <c:pt idx="20740">
                <c:v>DoubleClick Ad Exchange australien-reisetipps.de</c:v>
              </c:pt>
              <c:pt idx="20741">
                <c:v>DoubleClick Ad Exchange austria-salzburg.at</c:v>
              </c:pt>
              <c:pt idx="20742">
                <c:v>DoubleClick Ad Exchange austudy.com</c:v>
              </c:pt>
              <c:pt idx="20743">
                <c:v>DoubleClick Ad Exchange austwriters.com</c:v>
              </c:pt>
              <c:pt idx="20744">
                <c:v>DoubleClick Ad Exchange auswandern-handbuch.de</c:v>
              </c:pt>
              <c:pt idx="20745">
                <c:v>DoubleClick Ad Exchange auszookers.com</c:v>
              </c:pt>
              <c:pt idx="20746">
                <c:v>DoubleClick Ad Exchange ausztriaimunkak.hu</c:v>
              </c:pt>
              <c:pt idx="20747">
                <c:v>DoubleClick Ad Exchange autabuy.com</c:v>
              </c:pt>
              <c:pt idx="20748">
                <c:v>DoubleClick Ad Exchange authenticsimplicity.net</c:v>
              </c:pt>
              <c:pt idx="20749">
                <c:v>DoubleClick Ad Exchange authoritynutrition.com</c:v>
              </c:pt>
              <c:pt idx="20750">
                <c:v>DoubleClick Ad Exchange authorizedstream.com</c:v>
              </c:pt>
              <c:pt idx="20751">
                <c:v>DoubleClick Ad Exchange authorsden.com</c:v>
              </c:pt>
              <c:pt idx="20752">
                <c:v>DoubleClick Ad Exchange authorstream.com</c:v>
              </c:pt>
              <c:pt idx="20753">
                <c:v>DoubleClick Ad Exchange autism.about.com</c:v>
              </c:pt>
              <c:pt idx="20754">
                <c:v>DoubleClick Ad Exchange autism.lovetoknow.com</c:v>
              </c:pt>
              <c:pt idx="20755">
                <c:v>DoubleClick Ad Exchange autism-pdd.net</c:v>
              </c:pt>
              <c:pt idx="20756">
                <c:v>DoubleClick Ad Exchange autismpluggedin.com</c:v>
              </c:pt>
              <c:pt idx="20757">
                <c:v>DoubleClick Ad Exchange autismus1.de</c:v>
              </c:pt>
              <c:pt idx="20758">
                <c:v>DoubleClick Ad Exchange auto.163.com</c:v>
              </c:pt>
              <c:pt idx="20759">
                <c:v>DoubleClick Ad Exchange auto.bazos.cz</c:v>
              </c:pt>
              <c:pt idx="20760">
                <c:v>DoubleClick Ad Exchange auto.bazos.sk</c:v>
              </c:pt>
              <c:pt idx="20761">
                <c:v>DoubleClick Ad Exchange auto.de</c:v>
              </c:pt>
              <c:pt idx="20762">
                <c:v>DoubleClick Ad Exchange auto.dir.bg</c:v>
              </c:pt>
              <c:pt idx="20763">
                <c:v>DoubleClick Ad Exchange auto.dziennik.pl</c:v>
              </c:pt>
              <c:pt idx="20764">
                <c:v>DoubleClick Ad Exchange auto.howstuffworks.com</c:v>
              </c:pt>
              <c:pt idx="20765">
                <c:v>DoubleClick Ad Exchange auto.indavideo.hu</c:v>
              </c:pt>
              <c:pt idx="20766">
                <c:v>DoubleClick Ad Exchange auto.manualsonline.com</c:v>
              </c:pt>
              <c:pt idx="20767">
                <c:v>DoubleClick Ad Exchange auto.meinestadt.de</c:v>
              </c:pt>
              <c:pt idx="20768">
                <c:v>DoubleClick Ad Exchange auto.pl</c:v>
              </c:pt>
              <c:pt idx="20769">
                <c:v>DoubleClick Ad Exchange auto.plius.lt</c:v>
              </c:pt>
              <c:pt idx="20770">
                <c:v>DoubleClick Ad Exchange auto.sanook.com</c:v>
              </c:pt>
              <c:pt idx="20771">
                <c:v>DoubleClick Ad Exchange auto.xitek.com</c:v>
              </c:pt>
              <c:pt idx="20772">
                <c:v>DoubleClick Ad Exchange auto123.com</c:v>
              </c:pt>
              <c:pt idx="20773">
                <c:v>DoubleClick Ad Exchange auto24.de</c:v>
              </c:pt>
              <c:pt idx="20774">
                <c:v>DoubleClick Ad Exchange auto55.be</c:v>
              </c:pt>
              <c:pt idx="20775">
                <c:v>DoubleClick Ad Exchange autoanything.com</c:v>
              </c:pt>
              <c:pt idx="20776">
                <c:v>DoubleClick Ad Exchange autobazar.cz</c:v>
              </c:pt>
              <c:pt idx="20777">
                <c:v>DoubleClick Ad Exchange autobelle.it</c:v>
              </c:pt>
              <c:pt idx="20778">
                <c:v>DoubleClick Ad Exchange autobikegallery.com</c:v>
              </c:pt>
              <c:pt idx="20779">
                <c:v>DoubleClick Ad Exchange autobild.co.id</c:v>
              </c:pt>
              <c:pt idx="20780">
                <c:v>DoubleClick Ad Exchange autobild.es</c:v>
              </c:pt>
              <c:pt idx="20781">
                <c:v>DoubleClick Ad Exchange autoblog.gr</c:v>
              </c:pt>
              <c:pt idx="20782">
                <c:v>DoubleClick Ad Exchange autoblog.nl</c:v>
              </c:pt>
              <c:pt idx="20783">
                <c:v>DoubleClick Ad Exchange autobody101.com</c:v>
              </c:pt>
              <c:pt idx="20784">
                <c:v>DoubleClick Ad Exchange autobum.net</c:v>
              </c:pt>
              <c:pt idx="20785">
                <c:v>DoubleClick Ad Exchange autobusi.org</c:v>
              </c:pt>
              <c:pt idx="20786">
                <c:v>DoubleClick Ad Exchange autobytel.com</c:v>
              </c:pt>
              <c:pt idx="20787">
                <c:v>DoubleClick Ad Exchange autocar.co.uk</c:v>
              </c:pt>
              <c:pt idx="20788">
                <c:v>DoubleClick Ad Exchange autocar.jp</c:v>
              </c:pt>
              <c:pt idx="20789">
                <c:v>DoubleClick Ad Exchange autocarindia.com</c:v>
              </c:pt>
              <c:pt idx="20790">
                <c:v>DoubleClick Ad Exchange autocasion.com</c:v>
              </c:pt>
              <c:pt idx="20791">
                <c:v>DoubleClick Ad Exchange autocentrum.pl</c:v>
              </c:pt>
              <c:pt idx="20792">
                <c:v>DoubleClick Ad Exchange autoconception.com</c:v>
              </c:pt>
              <c:pt idx="20793">
                <c:v>DoubleClick Ad Exchange autoc-one.jp</c:v>
              </c:pt>
              <c:pt idx="20794">
                <c:v>DoubleClick Ad Exchange auto-data.net</c:v>
              </c:pt>
              <c:pt idx="20795">
                <c:v>DoubleClick Ad Exchange autoevolution.com</c:v>
              </c:pt>
              <c:pt idx="20796">
                <c:v>DoubleClick Ad Exchange autoexpress.co.uk</c:v>
              </c:pt>
              <c:pt idx="20797">
                <c:v>DoubleClick Ad Exchange autoextrem.de</c:v>
              </c:pt>
              <c:pt idx="20798">
                <c:v>DoubleClick Ad Exchange autoforum.cz</c:v>
              </c:pt>
              <c:pt idx="20799">
                <c:v>DoubleClick Ad Exchange autogaleria.hu</c:v>
              </c:pt>
              <c:pt idx="20800">
                <c:v>DoubleClick Ad Exchange autogaleria.pl</c:v>
              </c:pt>
              <c:pt idx="20801">
                <c:v>DoubleClick Ad Exchange autogari.ro</c:v>
              </c:pt>
              <c:pt idx="20802">
                <c:v>DoubleClick Ad Exchange autogielda.pl</c:v>
              </c:pt>
              <c:pt idx="20803">
                <c:v>DoubleClick Ad Exchange autoguide.com</c:v>
              </c:pt>
              <c:pt idx="20804">
                <c:v>DoubleClick Ad Exchange autoimagery.com</c:v>
              </c:pt>
              <c:pt idx="20805">
                <c:v>DoubleClick Ad Exchange autoindustriya.com</c:v>
              </c:pt>
              <c:pt idx="20806">
                <c:v>DoubleClick Ad Exchange autoinsider.co.uk</c:v>
              </c:pt>
              <c:pt idx="20807">
                <c:v>DoubleClick Ad Exchange autoitscript.com</c:v>
              </c:pt>
              <c:pt idx="20808">
                <c:v>DoubleClick Ad Exchange autokenn.com</c:v>
              </c:pt>
              <c:pt idx="20809">
                <c:v>DoubleClick Ad Exchange autokette.de</c:v>
              </c:pt>
              <c:pt idx="20810">
                <c:v>DoubleClick Ad Exchange autokiste.de</c:v>
              </c:pt>
              <c:pt idx="20811">
                <c:v>DoubleClick Ad Exchange auto-lanka.com</c:v>
              </c:pt>
              <c:pt idx="20812">
                <c:v>DoubleClick Ad Exchange autolian.tistory.com</c:v>
              </c:pt>
              <c:pt idx="20813">
                <c:v>DoubleClick Ad Exchange autoline.info</c:v>
              </c:pt>
              <c:pt idx="20814">
                <c:v>DoubleClick Ad Exchange autoline-eu.lt</c:v>
              </c:pt>
              <c:pt idx="20815">
                <c:v>DoubleClick Ad Exchange automart.lk</c:v>
              </c:pt>
              <c:pt idx="20816">
                <c:v>DoubleClick Ad Exchange automaticwasher.org</c:v>
              </c:pt>
              <c:pt idx="20817">
                <c:v>DoubleClick Ad Exchange automobile.at</c:v>
              </c:pt>
              <c:pt idx="20818">
                <c:v>DoubleClick Ad Exchange automobile.wikia.com</c:v>
              </c:pt>
              <c:pt idx="20819">
                <c:v>DoubleClick Ad Exchange automobile-catalog.com</c:v>
              </c:pt>
              <c:pt idx="20820">
                <c:v>DoubleClick Ad Exchange automobiledimension.com</c:v>
              </c:pt>
              <c:pt idx="20821">
                <c:v>DoubleClick Ad Exchange automobilesreview.com</c:v>
              </c:pt>
              <c:pt idx="20822">
                <c:v>DoubleClick Ad Exchange automobilio.info</c:v>
              </c:pt>
              <c:pt idx="20823">
                <c:v>DoubleClick Ad Exchange automotiveforums.com</c:v>
              </c:pt>
              <c:pt idx="20824">
                <c:v>DoubleClick Ad Exchange auto-motor-und-sport.de</c:v>
              </c:pt>
              <c:pt idx="20825">
                <c:v>DoubleClick Ad Exchange autonet.ca</c:v>
              </c:pt>
              <c:pt idx="20826">
                <c:v>DoubleClick Ad Exchange autonet.ee</c:v>
              </c:pt>
              <c:pt idx="20827">
                <c:v>DoubleClick Ad Exchange autonomija.info</c:v>
              </c:pt>
              <c:pt idx="20828">
                <c:v>DoubleClick Ad Exchange autoomobile.com</c:v>
              </c:pt>
              <c:pt idx="20829">
                <c:v>DoubleClick Ad Exchange auto-online.com.tw</c:v>
              </c:pt>
              <c:pt idx="20830">
                <c:v>DoubleClick Ad Exchange autopartswarehouse.com</c:v>
              </c:pt>
              <c:pt idx="20831">
                <c:v>DoubleClick Ad Exchange autoplaneta.cz</c:v>
              </c:pt>
              <c:pt idx="20832">
                <c:v>DoubleClick Ad Exchange autoplenum.de</c:v>
              </c:pt>
              <c:pt idx="20833">
                <c:v>DoubleClick Ad Exchange autoplus.fr</c:v>
              </c:pt>
              <c:pt idx="20834">
                <c:v>DoubleClick Ad Exchange autoportal.com</c:v>
              </c:pt>
              <c:pt idx="20835">
                <c:v>DoubleClick Ad Exchange autoportal.iol.pt</c:v>
              </c:pt>
              <c:pt idx="20836">
                <c:v>DoubleClick Ad Exchange autopsyfiles.org</c:v>
              </c:pt>
              <c:pt idx="20837">
                <c:v>DoubleClick Ad Exchange auto-racin.com</c:v>
              </c:pt>
              <c:pt idx="20838">
                <c:v>DoubleClick Ad Exchange autoreflex.com</c:v>
              </c:pt>
              <c:pt idx="20839">
                <c:v>DoubleClick Ad Exchange autorepair.about.com</c:v>
              </c:pt>
              <c:pt idx="20840">
                <c:v>DoubleClick Ad Exchange autori.citatepedia.ro</c:v>
              </c:pt>
              <c:pt idx="20841">
                <c:v>DoubleClick Ad Exchange autos.aol.com</c:v>
              </c:pt>
              <c:pt idx="20842">
                <c:v>DoubleClick Ad Exchange autos.ca</c:v>
              </c:pt>
              <c:pt idx="20843">
                <c:v>DoubleClick Ad Exchange autos.maxabout.com</c:v>
              </c:pt>
              <c:pt idx="20844">
                <c:v>DoubleClick Ad Exchange autos.searchtempest.com</c:v>
              </c:pt>
              <c:pt idx="20845">
                <c:v>DoubleClick Ad Exchange autosaloneweb.net</c:v>
              </c:pt>
              <c:pt idx="20846">
                <c:v>DoubleClick Ad Exchange autoscout24.nl</c:v>
              </c:pt>
              <c:pt idx="20847">
                <c:v>DoubleClick Ad Exchange autoshopper.com</c:v>
              </c:pt>
              <c:pt idx="20848">
                <c:v>DoubleClick Ad Exchange autosnova.com</c:v>
              </c:pt>
              <c:pt idx="20849">
                <c:v>DoubleClick Ad Exchange autospeed.com</c:v>
              </c:pt>
              <c:pt idx="20850">
                <c:v>DoubleClick Ad Exchange autospeed.com.au</c:v>
              </c:pt>
              <c:pt idx="20851">
                <c:v>DoubleClick Ad Exchange autosport.com</c:v>
              </c:pt>
              <c:pt idx="20852">
                <c:v>DoubleClick Ad Exchange autosport.com/f1</c:v>
              </c:pt>
              <c:pt idx="20853">
                <c:v>DoubleClick Ad Exchange autosport.com/news</c:v>
              </c:pt>
              <c:pt idx="20854">
                <c:v>DoubleClick Ad Exchange autosprint.corrieredellosport.it</c:v>
              </c:pt>
              <c:pt idx="20855">
                <c:v>DoubleClick Ad Exchange autostop.cz</c:v>
              </c:pt>
              <c:pt idx="20856">
                <c:v>DoubleClick Ad Exchange autostop.sk</c:v>
              </c:pt>
              <c:pt idx="20857">
                <c:v>DoubleClick Ad Exchange autostyle.co.za</c:v>
              </c:pt>
              <c:pt idx="20858">
                <c:v>DoubleClick Ad Exchange autosvezzamento.it</c:v>
              </c:pt>
              <c:pt idx="20859">
                <c:v>DoubleClick Ad Exchange autosvit.com.ua</c:v>
              </c:pt>
              <c:pt idx="20860">
                <c:v>DoubleClick Ad Exchange autotitre.com</c:v>
              </c:pt>
              <c:pt idx="20861">
                <c:v>DoubleClick Ad Exchange autotrader.ca</c:v>
              </c:pt>
              <c:pt idx="20862">
                <c:v>DoubleClick Ad Exchange autotrader.com.au</c:v>
              </c:pt>
              <c:pt idx="20863">
                <c:v>DoubleClick Ad Exchange autotrader.pl</c:v>
              </c:pt>
              <c:pt idx="20864">
                <c:v>DoubleClick Ad Exchange autotraderclassics.com</c:v>
              </c:pt>
              <c:pt idx="20865">
                <c:v>DoubleClick Ad Exchange auto-treff.com</c:v>
              </c:pt>
              <c:pt idx="20866">
                <c:v>DoubleClick Ad Exchange AutoTube - Cloud Player for YouTube (FREE MUSIC &amp; VIDEO) - iOS</c:v>
              </c:pt>
              <c:pt idx="20867">
                <c:v>DoubleClick Ad Exchange autovia.sk</c:v>
              </c:pt>
              <c:pt idx="20868">
                <c:v>DoubleClick Ad Exchange autovillage.co.uk</c:v>
              </c:pt>
              <c:pt idx="20869">
                <c:v>DoubleClick Ad Exchange autowallpaper.de</c:v>
              </c:pt>
              <c:pt idx="20870">
                <c:v>DoubleClick Ad Exchange autoweb.cz</c:v>
              </c:pt>
              <c:pt idx="20871">
                <c:v>DoubleClick Ad Exchange autoweek.com</c:v>
              </c:pt>
              <c:pt idx="20872">
                <c:v>DoubleClick Ad Exchange autoworld.com.my</c:v>
              </c:pt>
              <c:pt idx="20873">
                <c:v>DoubleClick Ad Exchange autoworldnews.com</c:v>
              </c:pt>
              <c:pt idx="20874">
                <c:v>DoubleClick Ad Exchange autozine.cz</c:v>
              </c:pt>
              <c:pt idx="20875">
                <c:v>DoubleClick Ad Exchange auway.net</c:v>
              </c:pt>
              <c:pt idx="20876">
                <c:v>DoubleClick Ad Exchange avangs.info</c:v>
              </c:pt>
              <c:pt idx="20877">
                <c:v>DoubleClick Ad Exchange avatar1.gamer.com.tw</c:v>
              </c:pt>
              <c:pt idx="20878">
                <c:v>DoubleClick Ad Exchange avatar-realms.net</c:v>
              </c:pt>
              <c:pt idx="20879">
                <c:v>DoubleClick Ad Exchange avatars.jurko.net</c:v>
              </c:pt>
              <c:pt idx="20880">
                <c:v>DoubleClick Ad Exchange avatarsdb.com</c:v>
              </c:pt>
              <c:pt idx="20881">
                <c:v>DoubleClick Ad Exchange avaz.ba</c:v>
              </c:pt>
              <c:pt idx="20882">
                <c:v>DoubleClick Ad Exchange avclub.com</c:v>
              </c:pt>
              <c:pt idx="20883">
                <c:v>DoubleClick Ad Exchange avcom.co.za</c:v>
              </c:pt>
              <c:pt idx="20884">
                <c:v>DoubleClick Ad Exchange avelegio.net</c:v>
              </c:pt>
              <c:pt idx="20885">
                <c:v>DoubleClick Ad Exchange aveleyman.com</c:v>
              </c:pt>
              <c:pt idx="20886">
                <c:v>DoubleClick Ad Exchange avellino-calcio.it</c:v>
              </c:pt>
              <c:pt idx="20887">
                <c:v>DoubleClick Ad Exchange avendrealouer.fr</c:v>
              </c:pt>
              <c:pt idx="20888">
                <c:v>DoubleClick Ad Exchange avengedsevenfoldfanfiction.com</c:v>
              </c:pt>
              <c:pt idx="20889">
                <c:v>DoubleClick Ad Exchange avengersalliance.wikia.com</c:v>
              </c:pt>
              <c:pt idx="20890">
                <c:v>DoubleClick Ad Exchange avengersearthsmightiestheroes.wikia.com</c:v>
              </c:pt>
              <c:pt idx="20891">
                <c:v>DoubleClick Ad Exchange averagesalarysurvey.com</c:v>
              </c:pt>
              <c:pt idx="20892">
                <c:v>DoubleClick Ad Exchange averiecooks.com</c:v>
              </c:pt>
              <c:pt idx="20893">
                <c:v>DoubleClick Ad Exchange avgn.wikia.com</c:v>
              </c:pt>
              <c:pt idx="20894">
                <c:v>DoubleClick Ad Exchange aviability.com</c:v>
              </c:pt>
              <c:pt idx="20895">
                <c:v>DoubleClick Ad Exchange avianews.com</c:v>
              </c:pt>
              <c:pt idx="20896">
                <c:v>DoubleClick Ad Exchange aviastock.com</c:v>
              </c:pt>
              <c:pt idx="20897">
                <c:v>DoubleClick Ad Exchange aviation.about.com</c:v>
              </c:pt>
              <c:pt idx="20898">
                <c:v>DoubleClick Ad Exchange aviationbanter.com</c:v>
              </c:pt>
              <c:pt idx="20899">
                <c:v>DoubleClick Ad Exchange aviationexplorer.com</c:v>
              </c:pt>
              <c:pt idx="20900">
                <c:v>DoubleClick Ad Exchange aviationhumor.net</c:v>
              </c:pt>
              <c:pt idx="20901">
                <c:v>DoubleClick Ad Exchange aviationnews.eu</c:v>
              </c:pt>
              <c:pt idx="20902">
                <c:v>DoubleClick Ad Exchange aviationtribune.com</c:v>
              </c:pt>
              <c:pt idx="20903">
                <c:v>DoubleClick Ad Exchange aviationwire.jp</c:v>
              </c:pt>
              <c:pt idx="20904">
                <c:v>DoubleClick Ad Exchange aviatorjoe.net</c:v>
              </c:pt>
              <c:pt idx="20905">
                <c:v>DoubleClick Ad Exchange avic411.com</c:v>
              </c:pt>
              <c:pt idx="20906">
                <c:v>DoubleClick Ad Exchange aviewfrommyseat.com</c:v>
              </c:pt>
              <c:pt idx="20907">
                <c:v>DoubleClick Ad Exchange aviewfromthecyclepath.com</c:v>
              </c:pt>
              <c:pt idx="20908">
                <c:v>DoubleClick Ad Exchange avimon.com</c:v>
              </c:pt>
              <c:pt idx="20909">
                <c:v>DoubleClick Ad Exchange avirtualhorse.com</c:v>
              </c:pt>
              <c:pt idx="20910">
                <c:v>DoubleClick Ad Exchange avisador.com.uy</c:v>
              </c:pt>
              <c:pt idx="20911">
                <c:v>DoubleClick Ad Exchange avito.ma</c:v>
              </c:pt>
              <c:pt idx="20912">
                <c:v>DoubleClick Ad Exchange av-kicker.com</c:v>
              </c:pt>
              <c:pt idx="20913">
                <c:v>DoubleClick Ad Exchange avocatura.com</c:v>
              </c:pt>
              <c:pt idx="20914">
                <c:v>DoubleClick Ad Exchange avointyopaikka.fi</c:v>
              </c:pt>
              <c:pt idx="20915">
                <c:v>DoubleClick Ad Exchange avp.wikia.com</c:v>
              </c:pt>
              <c:pt idx="20916">
                <c:v>DoubleClick Ad Exchange avpgalaxy.net</c:v>
              </c:pt>
              <c:pt idx="20917">
                <c:v>DoubleClick Ad Exchange AVPlayer - VLC alternatives - iOS</c:v>
              </c:pt>
              <c:pt idx="20918">
                <c:v>DoubleClick Ad Exchange av-receiver-review.toptenreviews.com</c:v>
              </c:pt>
              <c:pt idx="20919">
                <c:v>DoubleClick Ad Exchange avrev.com</c:v>
              </c:pt>
              <c:pt idx="20920">
                <c:v>DoubleClick Ad Exchange avsforum.com</c:v>
              </c:pt>
              <c:pt idx="20921">
                <c:v>DoubleClick Ad Exchange avsim.su</c:v>
              </c:pt>
              <c:pt idx="20922">
                <c:v>DoubleClick Ad Exchange avsite.gr</c:v>
              </c:pt>
              <c:pt idx="20923">
                <c:v>DoubleClick Ad Exchange avstop.com</c:v>
              </c:pt>
              <c:pt idx="20924">
                <c:v>DoubleClick Ad Exchange avto.net</c:v>
              </c:pt>
              <c:pt idx="20925">
                <c:v>DoubleClick Ad Exchange avtobazar.ua</c:v>
              </c:pt>
              <c:pt idx="20926">
                <c:v>DoubleClick Ad Exchange avtogari.info</c:v>
              </c:pt>
              <c:pt idx="20927">
                <c:v>DoubleClick Ad Exchange avtograd.ru</c:v>
              </c:pt>
              <c:pt idx="20928">
                <c:v>DoubleClick Ad Exchange avto-nomer.ru</c:v>
              </c:pt>
              <c:pt idx="20929">
                <c:v>DoubleClick Ad Exchange avvocati.it</c:v>
              </c:pt>
              <c:pt idx="20930">
                <c:v>DoubleClick Ad Exchange awakengr.com</c:v>
              </c:pt>
              <c:pt idx="20931">
                <c:v>DoubleClick Ad Exchange awaker.hk</c:v>
              </c:pt>
              <c:pt idx="20932">
                <c:v>DoubleClick Ad Exchange awamipolitics.com</c:v>
              </c:pt>
              <c:pt idx="20933">
                <c:v>DoubleClick Ad Exchange awamiweb.com</c:v>
              </c:pt>
              <c:pt idx="20934">
                <c:v>DoubleClick Ad Exchange awardscircuit.com</c:v>
              </c:pt>
              <c:pt idx="20935">
                <c:v>DoubleClick Ad Exchange awardsdaily.com</c:v>
              </c:pt>
              <c:pt idx="20936">
                <c:v>DoubleClick Ad Exchange awate.com</c:v>
              </c:pt>
              <c:pt idx="20937">
                <c:v>DoubleClick Ad Exchange awaywiththefairiesblog.com</c:v>
              </c:pt>
              <c:pt idx="20938">
                <c:v>DoubleClick Ad Exchange awaztoday.tv</c:v>
              </c:pt>
              <c:pt idx="20939">
                <c:v>DoubleClick Ad Exchange awdwiki.com</c:v>
              </c:pt>
              <c:pt idx="20940">
                <c:v>DoubleClick Ad Exchange aweb.com.cn</c:v>
              </c:pt>
              <c:pt idx="20941">
                <c:v>DoubleClick Ad Exchange awebic.com</c:v>
              </c:pt>
              <c:pt idx="20942">
                <c:v>DoubleClick Ad Exchange awesomeanimals01.blogspot.co.il</c:v>
              </c:pt>
              <c:pt idx="20943">
                <c:v>DoubleClick Ad Exchange awesomeinventions.com</c:v>
              </c:pt>
              <c:pt idx="20944">
                <c:v>DoubleClick Ad Exchange awesomelycute.com</c:v>
              </c:pt>
              <c:pt idx="20945">
                <c:v>DoubleClick Ad Exchange awesomequotes4u.com</c:v>
              </c:pt>
              <c:pt idx="20946">
                <c:v>DoubleClick Ad Exchange awfulannouncing.com</c:v>
              </c:pt>
              <c:pt idx="20947">
                <c:v>DoubleClick Ad Exchange awkward.wikia.com</c:v>
              </c:pt>
              <c:pt idx="20948">
                <c:v>DoubleClick Ad Exchange awkwardblackgirl.com</c:v>
              </c:pt>
              <c:pt idx="20949">
                <c:v>DoubleClick Ad Exchange awkwardfamilyphotos.com</c:v>
              </c:pt>
              <c:pt idx="20950">
                <c:v>DoubleClick Ad Exchange awkwardmessages.com</c:v>
              </c:pt>
              <c:pt idx="20951">
                <c:v>DoubleClick Ad Exchange awkwardzombie.com</c:v>
              </c:pt>
              <c:pt idx="20952">
                <c:v>DoubleClick Ad Exchange awoiaf.westeros.org</c:v>
              </c:pt>
              <c:pt idx="20953">
                <c:v>DoubleClick Ad Exchange awrambatimes.com</c:v>
              </c:pt>
              <c:pt idx="20954">
                <c:v>DoubleClick Ad Exchange aw-wiki.de</c:v>
              </c:pt>
              <c:pt idx="20955">
                <c:v>DoubleClick Ad Exchange awwwards.com</c:v>
              </c:pt>
              <c:pt idx="20956">
                <c:v>DoubleClick Ad Exchange ax3battery.com</c:v>
              </c:pt>
              <c:pt idx="20957">
                <c:v>DoubleClick Ad Exchange axefx.de</c:v>
              </c:pt>
              <c:pt idx="20958">
                <c:v>DoubleClick Ad Exchange axelspringer-mediapilot.de</c:v>
              </c:pt>
              <c:pt idx="20959">
                <c:v>DoubleClick Ad Exchange axisandallies.org</c:v>
              </c:pt>
              <c:pt idx="20960">
                <c:v>DoubleClick Ad Exchange axortagos.gr</c:v>
              </c:pt>
              <c:pt idx="20961">
                <c:v>DoubleClick Ad Exchange axrosstheline.com</c:v>
              </c:pt>
              <c:pt idx="20962">
                <c:v>DoubleClick Ad Exchange ayacnews2nd.com</c:v>
              </c:pt>
              <c:pt idx="20963">
                <c:v>DoubleClick Ad Exchange ayacuisine.tn</c:v>
              </c:pt>
              <c:pt idx="20964">
                <c:v>DoubleClick Ad Exchange ayakashi-ghost-guild.wikia.com</c:v>
              </c:pt>
              <c:pt idx="20965">
                <c:v>DoubleClick Ad Exchange ayay.co.uk</c:v>
              </c:pt>
              <c:pt idx="20966">
                <c:v>DoubleClick Ad Exchange aydinlikgazete.com</c:v>
              </c:pt>
              <c:pt idx="20967">
                <c:v>DoubleClick Ad Exchange ayoye.co</c:v>
              </c:pt>
              <c:pt idx="20968">
                <c:v>DoubleClick Ad Exchange ayoye.com</c:v>
              </c:pt>
              <c:pt idx="20969">
                <c:v>DoubleClick Ad Exchange ay-ziggy-zoomba.com</c:v>
              </c:pt>
              <c:pt idx="20970">
                <c:v>DoubleClick Ad Exchange azadbazar.af</c:v>
              </c:pt>
              <c:pt idx="20971">
                <c:v>DoubleClick Ad Exchange azadliq.info</c:v>
              </c:pt>
              <c:pt idx="20972">
                <c:v>DoubleClick Ad Exchange azaleasdolls.com</c:v>
              </c:pt>
              <c:pt idx="20973">
                <c:v>DoubleClick Ad Exchange azaleasdolls.deviantart.com</c:v>
              </c:pt>
              <c:pt idx="20974">
                <c:v>DoubleClick Ad Exchange azcentral.com</c:v>
              </c:pt>
              <c:pt idx="20975">
                <c:v>DoubleClick Ad Exchange azdesigntm.com</c:v>
              </c:pt>
              <c:pt idx="20976">
                <c:v>DoubleClick Ad Exchange azdressup.com</c:v>
              </c:pt>
              <c:pt idx="20977">
                <c:v>DoubleClick Ad Exchange aze.az</c:v>
              </c:pt>
              <c:pt idx="20978">
                <c:v>DoubleClick Ad Exchange azeizle.tistory.com</c:v>
              </c:pt>
              <c:pt idx="20979">
                <c:v>DoubleClick Ad Exchange azeliaskitchen.net</c:v>
              </c:pt>
              <c:pt idx="20980">
                <c:v>DoubleClick Ad Exchange azet.sk</c:v>
              </c:pt>
              <c:pt idx="20981">
                <c:v>DoubleClick Ad Exchange az-gotvia.bg</c:v>
              </c:pt>
              <c:pt idx="20982">
                <c:v>DoubleClick Ad Exchange azhyipmonitor.com</c:v>
              </c:pt>
              <c:pt idx="20983">
                <c:v>DoubleClick Ad Exchange aziza786.hubpages.com</c:v>
              </c:pt>
              <c:pt idx="20984">
                <c:v>DoubleClick Ad Exchange azizshavershian.com</c:v>
              </c:pt>
              <c:pt idx="20985">
                <c:v>DoubleClick Ad Exchange azlyricdb.com</c:v>
              </c:pt>
              <c:pt idx="20986">
                <c:v>DoubleClick Ad Exchange azlyrics.com</c:v>
              </c:pt>
              <c:pt idx="20987">
                <c:v>DoubleClick Ad Exchange azofreeware.com</c:v>
              </c:pt>
              <c:pt idx="20988">
                <c:v>DoubleClick Ad Exchange az-sportsnet.com</c:v>
              </c:pt>
              <c:pt idx="20989">
                <c:v>DoubleClick Ad Exchange aztadom.co</c:v>
              </c:pt>
              <c:pt idx="20990">
                <c:v>DoubleClick Ad Exchange azteccalendar.com</c:v>
              </c:pt>
              <c:pt idx="20991">
                <c:v>DoubleClick Ad Exchange aztecs.mrdonn.org</c:v>
              </c:pt>
              <c:pt idx="20992">
                <c:v>DoubleClick Ad Exchange azubi-azubine.de</c:v>
              </c:pt>
              <c:pt idx="20993">
                <c:v>DoubleClick Ad Exchange azubu.tv</c:v>
              </c:pt>
              <c:pt idx="20994">
                <c:v>DoubleClick Ad Exchange azukichi.net</c:v>
              </c:pt>
              <c:pt idx="20995">
                <c:v>DoubleClick Ad Exchange azurewebsites.net</c:v>
              </c:pt>
              <c:pt idx="20996">
                <c:v>DoubleClick Ad Exchange b.hatena.ne.jp</c:v>
              </c:pt>
              <c:pt idx="20997">
                <c:v>DoubleClick Ad Exchange b.walla.co.il</c:v>
              </c:pt>
              <c:pt idx="20998">
                <c:v>DoubleClick Ad Exchange b01.net</c:v>
              </c:pt>
              <c:pt idx="20999">
                <c:v>DoubleClick Ad Exchange b04942f2e4434c1a.anonymous.google</c:v>
              </c:pt>
              <c:pt idx="21000">
                <c:v>DoubleClick Ad Exchange b08d54a069727fdd.anonymous.google</c:v>
              </c:pt>
              <c:pt idx="21001">
                <c:v>DoubleClick Ad Exchange b095ac16d6e115b6.anonymous.google</c:v>
              </c:pt>
              <c:pt idx="21002">
                <c:v>DoubleClick Ad Exchange b0d0e51a28f8527d.anonymous.google</c:v>
              </c:pt>
              <c:pt idx="21003">
                <c:v>DoubleClick Ad Exchange b1.ro</c:v>
              </c:pt>
              <c:pt idx="21004">
                <c:v>DoubleClick Ad Exchange b10m.swal.org</c:v>
              </c:pt>
              <c:pt idx="21005">
                <c:v>DoubleClick Ad Exchange b157a83933f90af0.anonymous.google</c:v>
              </c:pt>
              <c:pt idx="21006">
                <c:v>DoubleClick Ad Exchange b27340913d0b66cb.anonymous.google</c:v>
              </c:pt>
              <c:pt idx="21007">
                <c:v>DoubleClick Ad Exchange b2b.sulekha.com</c:v>
              </c:pt>
              <c:pt idx="21008">
                <c:v>DoubleClick Ad Exchange b328ede96bdffb06.anonymous.google</c:v>
              </c:pt>
              <c:pt idx="21009">
                <c:v>DoubleClick Ad Exchange b40c4fb3c3310f8b.anonymous.google</c:v>
              </c:pt>
              <c:pt idx="21010">
                <c:v>DoubleClick Ad Exchange b44b1ed094482888.anonymous.google</c:v>
              </c:pt>
              <c:pt idx="21011">
                <c:v>DoubleClick Ad Exchange b48e35d96209bf93.anonymous.google</c:v>
              </c:pt>
              <c:pt idx="21012">
                <c:v>DoubleClick Ad Exchange b4print.com</c:v>
              </c:pt>
              <c:pt idx="21013">
                <c:v>DoubleClick Ad Exchange b7f0ecefc8132bbc.anonymous.google</c:v>
              </c:pt>
              <c:pt idx="21014">
                <c:v>DoubleClick Ad Exchange b92.net</c:v>
              </c:pt>
              <c:pt idx="21015">
                <c:v>DoubleClick Ad Exchange b96.cbslocal.com</c:v>
              </c:pt>
              <c:pt idx="21016">
                <c:v>DoubleClick Ad Exchange baanstyle.com</c:v>
              </c:pt>
              <c:pt idx="21017">
                <c:v>DoubleClick Ad Exchange babajana.com</c:v>
              </c:pt>
              <c:pt idx="21018">
                <c:v>DoubleClick Ad Exchange baba-mail.co.il</c:v>
              </c:pt>
              <c:pt idx="21019">
                <c:v>DoubleClick Ad Exchange babaviral.com</c:v>
              </c:pt>
              <c:pt idx="21020">
                <c:v>DoubleClick Ad Exchange Babbo's Barrels - iOS</c:v>
              </c:pt>
              <c:pt idx="21021">
                <c:v>DoubleClick Ad Exchange babelboard.de</c:v>
              </c:pt>
              <c:pt idx="21022">
                <c:v>DoubleClick Ad Exchange babelfish.com</c:v>
              </c:pt>
              <c:pt idx="21023">
                <c:v>DoubleClick Ad Exchange babelfish.de</c:v>
              </c:pt>
              <c:pt idx="21024">
                <c:v>DoubleClick Ad Exchange babelfish.fr</c:v>
              </c:pt>
              <c:pt idx="21025">
                <c:v>DoubleClick Ad Exchange babelio.com</c:v>
              </c:pt>
              <c:pt idx="21026">
                <c:v>DoubleClick Ad Exchange babiesandtoddlers.com</c:v>
              </c:pt>
              <c:pt idx="21027">
                <c:v>DoubleClick Ad Exchange babiesonline.com</c:v>
              </c:pt>
              <c:pt idx="21028">
                <c:v>DoubleClick Ad Exchange babla.co.id</c:v>
              </c:pt>
              <c:pt idx="21029">
                <c:v>DoubleClick Ad Exchange babla.fr</c:v>
              </c:pt>
              <c:pt idx="21030">
                <c:v>DoubleClick Ad Exchange babla.jp</c:v>
              </c:pt>
              <c:pt idx="21031">
                <c:v>DoubleClick Ad Exchange babla.kr</c:v>
              </c:pt>
              <c:pt idx="21032">
                <c:v>DoubleClick Ad Exchange babla.ru</c:v>
              </c:pt>
              <c:pt idx="21033">
                <c:v>DoubleClick Ad Exchange babnet.net</c:v>
              </c:pt>
              <c:pt idx="21034">
                <c:v>DoubleClick Ad Exchange babusofindia.com</c:v>
              </c:pt>
              <c:pt idx="21035">
                <c:v>DoubleClick Ad Exchange Baby Birthday Party Planner - Android</c:v>
              </c:pt>
              <c:pt idx="21036">
                <c:v>DoubleClick Ad Exchange Baby Namesâ€¼ - iOS</c:v>
              </c:pt>
              <c:pt idx="21037">
                <c:v>DoubleClick Ad Exchange Baby School-Cantonese+English Free for iPad - Android</c:v>
              </c:pt>
              <c:pt idx="21038">
                <c:v>DoubleClick Ad Exchange Baby Sleep:Twinkle MUSIC BOX - iOS</c:v>
              </c:pt>
              <c:pt idx="21039">
                <c:v>DoubleClick Ad Exchange baby.about.com</c:v>
              </c:pt>
              <c:pt idx="21040">
                <c:v>DoubleClick Ad Exchange baby.blogmura.com</c:v>
              </c:pt>
              <c:pt idx="21041">
                <c:v>DoubleClick Ad Exchange baby.kapook.com</c:v>
              </c:pt>
              <c:pt idx="21042">
                <c:v>DoubleClick Ad Exchange baby.lady8844.com</c:v>
              </c:pt>
              <c:pt idx="21043">
                <c:v>DoubleClick Ad Exchange baby.lovetoknow.com</c:v>
              </c:pt>
              <c:pt idx="21044">
                <c:v>DoubleClick Ad Exchange baby01.tv</c:v>
              </c:pt>
              <c:pt idx="21045">
                <c:v>DoubleClick Ad Exchange baby2see.com</c:v>
              </c:pt>
              <c:pt idx="21046">
                <c:v>DoubleClick Ad Exchange baby611.com</c:v>
              </c:pt>
              <c:pt idx="21047">
                <c:v>DoubleClick Ad Exchange babyandblog.com</c:v>
              </c:pt>
              <c:pt idx="21048">
                <c:v>DoubleClick Ad Exchange babyblog.ru</c:v>
              </c:pt>
              <c:pt idx="21049">
                <c:v>DoubleClick Ad Exchange babyboyandgirlnames.com</c:v>
              </c:pt>
              <c:pt idx="21050">
                <c:v>DoubleClick Ad Exchange babyboy-names.net</c:v>
              </c:pt>
              <c:pt idx="21051">
                <c:v>DoubleClick Ad Exchange babybumpapp.com</c:v>
              </c:pt>
              <c:pt idx="21052">
                <c:v>DoubleClick Ad Exchange babycenter.ca</c:v>
              </c:pt>
              <c:pt idx="21053">
                <c:v>DoubleClick Ad Exchange babycenter.com</c:v>
              </c:pt>
              <c:pt idx="21054">
                <c:v>DoubleClick Ad Exchange babycenter.com.au</c:v>
              </c:pt>
              <c:pt idx="21055">
                <c:v>DoubleClick Ad Exchange babycenter.com.my</c:v>
              </c:pt>
              <c:pt idx="21056">
                <c:v>DoubleClick Ad Exchange babycenter.de</c:v>
              </c:pt>
              <c:pt idx="21057">
                <c:v>DoubleClick Ad Exchange babycenter.fr</c:v>
              </c:pt>
              <c:pt idx="21058">
                <c:v>DoubleClick Ad Exchange babycenter.in</c:v>
              </c:pt>
              <c:pt idx="21059">
                <c:v>DoubleClick Ad Exchange babycentre.co.uk</c:v>
              </c:pt>
              <c:pt idx="21060">
                <c:v>DoubleClick Ad Exchange babyclothes.about.com</c:v>
              </c:pt>
              <c:pt idx="21061">
                <c:v>DoubleClick Ad Exchange babyclub.com.tw</c:v>
              </c:pt>
              <c:pt idx="21062">
                <c:v>DoubleClick Ad Exchange babyfavorsandgifts.com</c:v>
              </c:pt>
              <c:pt idx="21063">
                <c:v>DoubleClick Ad Exchange babyfood101.com</c:v>
              </c:pt>
              <c:pt idx="21064">
                <c:v>DoubleClick Ad Exchange babygames.com</c:v>
              </c:pt>
              <c:pt idx="21065">
                <c:v>DoubleClick Ad Exchange babygames7.com</c:v>
              </c:pt>
              <c:pt idx="21066">
                <c:v>DoubleClick Ad Exchange babygizmo.com</c:v>
              </c:pt>
              <c:pt idx="21067">
                <c:v>DoubleClick Ad Exchange babyhazelal3ab.com</c:v>
              </c:pt>
              <c:pt idx="21068">
                <c:v>DoubleClick Ad Exchange babyhazelgames.com</c:v>
              </c:pt>
              <c:pt idx="21069">
                <c:v>DoubleClick Ad Exchange baby-hazel-games.com</c:v>
              </c:pt>
              <c:pt idx="21070">
                <c:v>DoubleClick Ad Exchange babyhazelworld.com</c:v>
              </c:pt>
              <c:pt idx="21071">
                <c:v>DoubleClick Ad Exchange babyhintsandtips.com</c:v>
              </c:pt>
              <c:pt idx="21072">
                <c:v>DoubleClick Ad Exchange babyhome.com.tw</c:v>
              </c:pt>
              <c:pt idx="21073">
                <c:v>DoubleClick Ad Exchange babyhopes.com</c:v>
              </c:pt>
              <c:pt idx="21074">
                <c:v>DoubleClick Ad Exchange babylon.com</c:v>
              </c:pt>
              <c:pt idx="21075">
                <c:v>DoubleClick Ad Exchange babylon5.wikia.com</c:v>
              </c:pt>
              <c:pt idx="21076">
                <c:v>DoubleClick Ad Exchange babymed.com</c:v>
              </c:pt>
              <c:pt idx="21077">
                <c:v>DoubleClick Ad Exchange babyment.com</c:v>
              </c:pt>
              <c:pt idx="21078">
                <c:v>DoubleClick Ad Exchange babynamegenie.com</c:v>
              </c:pt>
              <c:pt idx="21079">
                <c:v>DoubleClick Ad Exchange babynameguide.com</c:v>
              </c:pt>
              <c:pt idx="21080">
                <c:v>DoubleClick Ad Exchange babynamenetwork.com</c:v>
              </c:pt>
              <c:pt idx="21081">
                <c:v>DoubleClick Ad Exchange babynames.co.uk</c:v>
              </c:pt>
              <c:pt idx="21082">
                <c:v>DoubleClick Ad Exchange babynames.com</c:v>
              </c:pt>
              <c:pt idx="21083">
                <c:v>DoubleClick Ad Exchange babynames.com.au</c:v>
              </c:pt>
              <c:pt idx="21084">
                <c:v>DoubleClick Ad Exchange babynames.looktamil.com</c:v>
              </c:pt>
              <c:pt idx="21085">
                <c:v>DoubleClick Ad Exchange babynames.merschat.com</c:v>
              </c:pt>
              <c:pt idx="21086">
                <c:v>DoubleClick Ad Exchange babynames.net</c:v>
              </c:pt>
              <c:pt idx="21087">
                <c:v>DoubleClick Ad Exchange babynames.org.uk</c:v>
              </c:pt>
              <c:pt idx="21088">
                <c:v>DoubleClick Ad Exchange baby-names-and-stuff.com</c:v>
              </c:pt>
              <c:pt idx="21089">
                <c:v>DoubleClick Ad Exchange babynamescountry.com</c:v>
              </c:pt>
              <c:pt idx="21090">
                <c:v>DoubleClick Ad Exchange babynamesdirect.com</c:v>
              </c:pt>
              <c:pt idx="21091">
                <c:v>DoubleClick Ad Exchange babynameshub.com</c:v>
              </c:pt>
              <c:pt idx="21092">
                <c:v>DoubleClick Ad Exchange babynamesofireland.com</c:v>
              </c:pt>
              <c:pt idx="21093">
                <c:v>DoubleClick Ad Exchange babynamespedia.com</c:v>
              </c:pt>
              <c:pt idx="21094">
                <c:v>DoubleClick Ad Exchange babynameworld.com</c:v>
              </c:pt>
              <c:pt idx="21095">
                <c:v>DoubleClick Ad Exchange babynet.jp</c:v>
              </c:pt>
              <c:pt idx="21096">
                <c:v>DoubleClick Ad Exchange babynology.com</c:v>
              </c:pt>
              <c:pt idx="21097">
                <c:v>DoubleClick Ad Exchange babyou.com</c:v>
              </c:pt>
              <c:pt idx="21098">
                <c:v>DoubleClick Ad Exchange babyparenting.about.com</c:v>
              </c:pt>
              <c:pt idx="21099">
                <c:v>DoubleClick Ad Exchange babypicturemaker.com</c:v>
              </c:pt>
              <c:pt idx="21100">
                <c:v>DoubleClick Ad Exchange babypips.com</c:v>
              </c:pt>
              <c:pt idx="21101">
                <c:v>DoubleClick Ad Exchange babyplan.ru</c:v>
              </c:pt>
              <c:pt idx="21102">
                <c:v>DoubleClick Ad Exchange babysavers.com</c:v>
              </c:pt>
              <c:pt idx="21103">
                <c:v>DoubleClick Ad Exchange babys-room.net</c:v>
              </c:pt>
              <c:pt idx="21104">
                <c:v>DoubleClick Ad Exchange babyvote.com</c:v>
              </c:pt>
              <c:pt idx="21105">
                <c:v>DoubleClick Ad Exchange babywisemom.com</c:v>
              </c:pt>
              <c:pt idx="21106">
                <c:v>DoubleClick Ad Exchange bacaresepdulu.com</c:v>
              </c:pt>
              <c:pt idx="21107">
                <c:v>DoubleClick Ad Exchange bacdefrancais.net</c:v>
              </c:pt>
              <c:pt idx="21108">
                <c:v>DoubleClick Ad Exchange bach-cantatas.com</c:v>
              </c:pt>
              <c:pt idx="21109">
                <c:v>DoubleClick Ad Exchange bacheca.chatta.it</c:v>
              </c:pt>
              <c:pt idx="21110">
                <c:v>DoubleClick Ad Exchange bachecalavoro.com</c:v>
              </c:pt>
              <c:pt idx="21111">
                <c:v>DoubleClick Ad Exchange bachpan.com</c:v>
              </c:pt>
              <c:pt idx="21112">
                <c:v>DoubleClick Ad Exchange backandneck.about.com</c:v>
              </c:pt>
              <c:pt idx="21113">
                <c:v>DoubleClick Ad Exchange backchina.com</c:v>
              </c:pt>
              <c:pt idx="21114">
                <c:v>DoubleClick Ad Exchange backcountrypilot.org</c:v>
              </c:pt>
              <c:pt idx="21115">
                <c:v>DoubleClick Ad Exchange backenmachtgluecklich.de</c:v>
              </c:pt>
              <c:pt idx="21116">
                <c:v>DoubleClick Ad Exchange Background Eraser - Android</c:v>
              </c:pt>
              <c:pt idx="21117">
                <c:v>DoubleClick Ad Exchange backgroundlabs.com</c:v>
              </c:pt>
              <c:pt idx="21118">
                <c:v>DoubleClick Ad Exchange backgroundwallpapershd.com</c:v>
              </c:pt>
              <c:pt idx="21119">
                <c:v>DoubleClick Ad Exchange backinjob.de</c:v>
              </c:pt>
              <c:pt idx="21120">
                <c:v>DoubleClick Ad Exchange backpack.tf</c:v>
              </c:pt>
              <c:pt idx="21121">
                <c:v>DoubleClick Ad Exchange backpacker.com</c:v>
              </c:pt>
              <c:pt idx="21122">
                <c:v>DoubleClick Ad Exchange backpacker-howtotravel.com</c:v>
              </c:pt>
              <c:pt idx="21123">
                <c:v>DoubleClick Ad Exchange backpackerindonesia.com</c:v>
              </c:pt>
              <c:pt idx="21124">
                <c:v>DoubleClick Ad Exchange backpackerjobboard.com.au</c:v>
              </c:pt>
              <c:pt idx="21125">
                <c:v>DoubleClick Ad Exchange backpackerreport.com</c:v>
              </c:pt>
              <c:pt idx="21126">
                <c:v>DoubleClick Ad Exchange backpackers.com.tw</c:v>
              </c:pt>
              <c:pt idx="21127">
                <c:v>DoubleClick Ad Exchange backpacking.se</c:v>
              </c:pt>
              <c:pt idx="21128">
                <c:v>DoubleClick Ad Exchange backpackinglight.com</c:v>
              </c:pt>
              <c:pt idx="21129">
                <c:v>DoubleClick Ad Exchange backpackingmalaysia.com</c:v>
              </c:pt>
              <c:pt idx="21130">
                <c:v>DoubleClick Ad Exchange backpageheadlines.com</c:v>
              </c:pt>
              <c:pt idx="21131">
                <c:v>DoubleClick Ad Exchange backsitelink.info</c:v>
              </c:pt>
              <c:pt idx="21132">
                <c:v>DoubleClick Ad Exchange backtothebay.net</c:v>
              </c:pt>
              <c:pt idx="21133">
                <c:v>DoubleClick Ad Exchange backtothefuture.wikia.com</c:v>
              </c:pt>
              <c:pt idx="21134">
                <c:v>DoubleClick Ad Exchange backwoodshome.com</c:v>
              </c:pt>
              <c:pt idx="21135">
                <c:v>DoubleClick Ad Exchange backyardaquaponics.com</c:v>
              </c:pt>
              <c:pt idx="21136">
                <c:v>DoubleClick Ad Exchange backyardchickens.com</c:v>
              </c:pt>
              <c:pt idx="21137">
                <c:v>DoubleClick Ad Exchange backyardgardener.com</c:v>
              </c:pt>
              <c:pt idx="21138">
                <c:v>DoubleClick Ad Exchange baconwrappedmedia.com</c:v>
              </c:pt>
              <c:pt idx="21139">
                <c:v>DoubleClick Ad Exchange badasslol.com</c:v>
              </c:pt>
              <c:pt idx="21140">
                <c:v>DoubleClick Ad Exchange badassoftheweek.com</c:v>
              </c:pt>
              <c:pt idx="21141">
                <c:v>DoubleClick Ad Exchange badasstoysforbadassboys.com</c:v>
              </c:pt>
              <c:pt idx="21142">
                <c:v>DoubleClick Ad Exchange badatel.net</c:v>
              </c:pt>
              <c:pt idx="21143">
                <c:v>DoubleClick Ad Exchange badayak.com</c:v>
              </c:pt>
              <c:pt idx="21144">
                <c:v>DoubleClick Ad Exchange badbedbugs.com</c:v>
              </c:pt>
              <c:pt idx="21145">
                <c:v>DoubleClick Ad Exchange badgehungry.com</c:v>
              </c:pt>
              <c:pt idx="21146">
                <c:v>DoubleClick Ad Exchange badgerandblade.com</c:v>
              </c:pt>
              <c:pt idx="21147">
                <c:v>DoubleClick Ad Exchange badlefthook.com</c:v>
              </c:pt>
              <c:pt idx="21148">
                <c:v>DoubleClick Ad Exchange badmintoncentral.com</c:v>
              </c:pt>
              <c:pt idx="21149">
                <c:v>DoubleClick Ad Exchange badmintonfreak.com</c:v>
              </c:pt>
              <c:pt idx="21150">
                <c:v>DoubleClick Ad Exchange badminton-information.com</c:v>
              </c:pt>
              <c:pt idx="21151">
                <c:v>DoubleClick Ad Exchange badmintonpeople.dk</c:v>
              </c:pt>
              <c:pt idx="21152">
                <c:v>DoubleClick Ad Exchange badnewspaper.com</c:v>
              </c:pt>
              <c:pt idx="21153">
                <c:v>DoubleClick Ad Exchange badpiggieswalkthrough.net</c:v>
              </c:pt>
              <c:pt idx="21154">
                <c:v>DoubleClick Ad Exchange badspiderbites.com</c:v>
              </c:pt>
              <c:pt idx="21155">
                <c:v>DoubleClick Ad Exchange badtaste.it</c:v>
              </c:pt>
              <c:pt idx="21156">
                <c:v>DoubleClick Ad Exchange bafoeg-aktuell.de</c:v>
              </c:pt>
              <c:pt idx="21157">
                <c:v>DoubleClick Ad Exchange bafree.net</c:v>
              </c:pt>
              <c:pt idx="21158">
                <c:v>DoubleClick Ad Exchange bagbliss.com</c:v>
              </c:pt>
              <c:pt idx="21159">
                <c:v>DoubleClick Ad Exchange bagnatic.com</c:v>
              </c:pt>
              <c:pt idx="21160">
                <c:v>DoubleClick Ad Exchange baguiomidlandcourier.com.ph</c:v>
              </c:pt>
              <c:pt idx="21161">
                <c:v>DoubleClick Ad Exchange bahnbilder.de</c:v>
              </c:pt>
              <c:pt idx="21162">
                <c:v>DoubleClick Ad Exchange bahnvideos.eu</c:v>
              </c:pt>
              <c:pt idx="21163">
                <c:v>DoubleClick Ad Exchange bahriatowns.pk</c:v>
              </c:pt>
              <c:pt idx="21164">
                <c:v>DoubleClick Ad Exchange bahzani.net</c:v>
              </c:pt>
              <c:pt idx="21165">
                <c:v>DoubleClick Ad Exchange baibai.com.tw</c:v>
              </c:pt>
              <c:pt idx="21166">
                <c:v>DoubleClick Ad Exchange baike.com</c:v>
              </c:pt>
              <c:pt idx="21167">
                <c:v>DoubleClick Ad Exchange baikos.lt</c:v>
              </c:pt>
              <c:pt idx="21168">
                <c:v>DoubleClick Ad Exchange baiku-sokuho.info</c:v>
              </c:pt>
              <c:pt idx="21169">
                <c:v>DoubleClick Ad Exchange baixaki.com.br</c:v>
              </c:pt>
              <c:pt idx="21170">
                <c:v>DoubleClick Ad Exchange baixakijogos.com.br</c:v>
              </c:pt>
              <c:pt idx="21171">
                <c:v>DoubleClick Ad Exchange bajenny.pixnet.net</c:v>
              </c:pt>
              <c:pt idx="21172">
                <c:v>DoubleClick Ad Exchange bajiroo.com</c:v>
              </c:pt>
              <c:pt idx="21173">
                <c:v>DoubleClick Ad Exchange bakeatmidnite.com</c:v>
              </c:pt>
              <c:pt idx="21174">
                <c:v>DoubleClick Ad Exchange bakedbree.com</c:v>
              </c:pt>
              <c:pt idx="21175">
                <c:v>DoubleClick Ad Exchange bakerella.com</c:v>
              </c:pt>
              <c:pt idx="21176">
                <c:v>DoubleClick Ad Exchange bakerette.com</c:v>
              </c:pt>
              <c:pt idx="21177">
                <c:v>DoubleClick Ad Exchange bakersroyale.com</c:v>
              </c:pt>
              <c:pt idx="21178">
                <c:v>DoubleClick Ad Exchange bakerstreet.wikia.com</c:v>
              </c:pt>
              <c:pt idx="21179">
                <c:v>DoubleClick Ad Exchange bakiciilan.com</c:v>
              </c:pt>
              <c:pt idx="21180">
                <c:v>DoubleClick Ad Exchange bakimliyiz.com</c:v>
              </c:pt>
              <c:pt idx="21181">
                <c:v>DoubleClick Ad Exchange baking.about.com</c:v>
              </c:pt>
              <c:pt idx="21182">
                <c:v>DoubleClick Ad Exchange baking.food.com</c:v>
              </c:pt>
              <c:pt idx="21183">
                <c:v>DoubleClick Ad Exchange bakingbites.com</c:v>
              </c:pt>
              <c:pt idx="21184">
                <c:v>DoubleClick Ad Exchange bakingequalslove.com</c:v>
              </c:pt>
              <c:pt idx="21185">
                <c:v>DoubleClick Ad Exchange bakingglory.com</c:v>
              </c:pt>
              <c:pt idx="21186">
                <c:v>DoubleClick Ad Exchange bakingobsession.com</c:v>
              </c:pt>
              <c:pt idx="21187">
                <c:v>DoubleClick Ad Exchange bakingschool.co.kr</c:v>
              </c:pt>
              <c:pt idx="21188">
                <c:v>DoubleClick Ad Exchange baklol.com</c:v>
              </c:pt>
              <c:pt idx="21189">
                <c:v>DoubleClick Ad Exchange bakugan.wikia.com</c:v>
              </c:pt>
              <c:pt idx="21190">
                <c:v>DoubleClick Ad Exchange bakugandimensionslogin.com</c:v>
              </c:pt>
              <c:pt idx="21191">
                <c:v>DoubleClick Ad Exchange bakuman.wikia.com</c:v>
              </c:pt>
              <c:pt idx="21192">
                <c:v>DoubleClick Ad Exchange bakumatsu.org</c:v>
              </c:pt>
              <c:pt idx="21193">
                <c:v>DoubleClick Ad Exchange balcad.com</c:v>
              </c:pt>
              <c:pt idx="21194">
                <c:v>DoubleClick Ad Exchange balconycontainergardening.com</c:v>
              </c:pt>
              <c:pt idx="21195">
                <c:v>DoubleClick Ad Exchange baldcelebrity.com</c:v>
              </c:pt>
              <c:pt idx="21196">
                <c:v>DoubleClick Ad Exchange balderexlibris.com</c:v>
              </c:pt>
              <c:pt idx="21197">
                <c:v>DoubleClick Ad Exchange baldursgate.wikia.com</c:v>
              </c:pt>
              <c:pt idx="21198">
                <c:v>DoubleClick Ad Exchange baliadvertiser.biz</c:v>
              </c:pt>
              <c:pt idx="21199">
                <c:v>DoubleClick Ad Exchange baliairport.com</c:v>
              </c:pt>
              <c:pt idx="21200">
                <c:v>DoubleClick Ad Exchange balibago.org</c:v>
              </c:pt>
              <c:pt idx="21201">
                <c:v>DoubleClick Ad Exchange baliblog.com</c:v>
              </c:pt>
              <c:pt idx="21202">
                <c:v>DoubleClick Ad Exchange baliblogger.ru</c:v>
              </c:pt>
              <c:pt idx="21203">
                <c:v>DoubleClick Ad Exchange baliforum.com</c:v>
              </c:pt>
              <c:pt idx="21204">
                <c:v>DoubleClick Ad Exchange balifurnish.com</c:v>
              </c:pt>
              <c:pt idx="21205">
                <c:v>DoubleClick Ad Exchange bali-indonesia.com</c:v>
              </c:pt>
              <c:pt idx="21206">
                <c:v>DoubleClick Ad Exchange balikesirspor.web.tr</c:v>
              </c:pt>
              <c:pt idx="21207">
                <c:v>DoubleClick Ad Exchange baliorti.com</c:v>
              </c:pt>
              <c:pt idx="21208">
                <c:v>DoubleClick Ad Exchange balipod.com</c:v>
              </c:pt>
              <c:pt idx="21209">
                <c:v>DoubleClick Ad Exchange balisilver.zeelver.com</c:v>
              </c:pt>
              <c:pt idx="21210">
                <c:v>DoubleClick Ad Exchange balistarisland.com</c:v>
              </c:pt>
              <c:pt idx="21211">
                <c:v>DoubleClick Ad Exchange balisurf.net</c:v>
              </c:pt>
              <c:pt idx="21212">
                <c:v>DoubleClick Ad Exchange balita.net.ph</c:v>
              </c:pt>
              <c:pt idx="21213">
                <c:v>DoubleClick Ad Exchange balitourismboard.org</c:v>
              </c:pt>
              <c:pt idx="21214">
                <c:v>DoubleClick Ad Exchange baliwaves.com</c:v>
              </c:pt>
              <c:pt idx="21215">
                <c:v>DoubleClick Ad Exchange balkandzije.net</c:v>
              </c:pt>
              <c:pt idx="21216">
                <c:v>DoubleClick Ad Exchange balkan-handball.com</c:v>
              </c:pt>
              <c:pt idx="21217">
                <c:v>DoubleClick Ad Exchange balkaninsight.com</c:v>
              </c:pt>
              <c:pt idx="21218">
                <c:v>DoubleClick Ad Exchange ball.mn</c:v>
              </c:pt>
              <c:pt idx="21219">
                <c:v>DoubleClick Ad Exchange ballball.com</c:v>
              </c:pt>
              <c:pt idx="21220">
                <c:v>DoubleClick Ad Exchange ballerarcade.com</c:v>
              </c:pt>
              <c:pt idx="21221">
                <c:v>DoubleClick Ad Exchange balleto.gr</c:v>
              </c:pt>
              <c:pt idx="21222">
                <c:v>DoubleClick Ad Exchange ballinaadvocate.com.au</c:v>
              </c:pt>
              <c:pt idx="21223">
                <c:v>DoubleClick Ad Exchange ballislife.com</c:v>
              </c:pt>
              <c:pt idx="21224">
                <c:v>DoubleClick Ad Exchange ballmanager.abola.pt</c:v>
              </c:pt>
              <c:pt idx="21225">
                <c:v>DoubleClick Ad Exchange balloon-juice.com</c:v>
              </c:pt>
              <c:pt idx="21226">
                <c:v>DoubleClick Ad Exchange balloverall.com</c:v>
              </c:pt>
              <c:pt idx="21227">
                <c:v>DoubleClick Ad Exchange ballplaya.com</c:v>
              </c:pt>
              <c:pt idx="21228">
                <c:v>DoubleClick Ad Exchange ballroomdancers.com</c:v>
              </c:pt>
              <c:pt idx="21229">
                <c:v>DoubleClick Ad Exchange ballymenatimes.com</c:v>
              </c:pt>
              <c:pt idx="21230">
                <c:v>DoubleClick Ad Exchange balnet.net</c:v>
              </c:pt>
              <c:pt idx="21231">
                <c:v>DoubleClick Ad Exchange baltimore.cbslocal.com</c:v>
              </c:pt>
              <c:pt idx="21232">
                <c:v>DoubleClick Ad Exchange baltimoremagazine.net</c:v>
              </c:pt>
              <c:pt idx="21233">
                <c:v>DoubleClick Ad Exchange baltimoresun.com</c:v>
              </c:pt>
              <c:pt idx="21234">
                <c:v>DoubleClick Ad Exchange balu.de</c:v>
              </c:pt>
              <c:pt idx="21235">
                <c:v>DoubleClick Ad Exchange bam.gr</c:v>
              </c:pt>
              <c:pt idx="21236">
                <c:v>DoubleClick Ad Exchange bama.edebris.com</c:v>
              </c:pt>
              <c:pt idx="21237">
                <c:v>DoubleClick Ad Exchange bamba.kr</c:v>
              </c:pt>
              <c:pt idx="21238">
                <c:v>DoubleClick Ad Exchange bamboozo.com</c:v>
              </c:pt>
              <c:pt idx="21239">
                <c:v>DoubleClick Ad Exchange bambusratte.com</c:v>
              </c:pt>
              <c:pt idx="21240">
                <c:v>DoubleClick Ad Exchange banana1015.com</c:v>
              </c:pt>
              <c:pt idx="21241">
                <c:v>DoubleClick Ad Exchange bananario.de</c:v>
              </c:pt>
              <c:pt idx="21242">
                <c:v>DoubleClick Ad Exchange bananas.org</c:v>
              </c:pt>
              <c:pt idx="21243">
                <c:v>DoubleClick Ad Exchange banatsport.ro</c:v>
              </c:pt>
              <c:pt idx="21244">
                <c:v>DoubleClick Ad Exchange banatstylegames.com</c:v>
              </c:pt>
              <c:pt idx="21245">
                <c:v>DoubleClick Ad Exchange bancalavoro.it</c:v>
              </c:pt>
              <c:pt idx="21246">
                <c:v>DoubleClick Ad Exchange bancario.pt</c:v>
              </c:pt>
              <c:pt idx="21247">
                <c:v>DoubleClick Ad Exchange bancodeseries.com.br</c:v>
              </c:pt>
              <c:pt idx="21248">
                <c:v>DoubleClick Ad Exchange bancuri.ro</c:v>
              </c:pt>
              <c:pt idx="21249">
                <c:v>DoubleClick Ad Exchange bancuriselecte.net</c:v>
              </c:pt>
              <c:pt idx="21250">
                <c:v>DoubleClick Ad Exchange bandaancha.eu</c:v>
              </c:pt>
              <c:pt idx="21251">
                <c:v>DoubleClick Ad Exchange bandera.inquirer.net</c:v>
              </c:pt>
              <c:pt idx="21252">
                <c:v>DoubleClick Ad Exchange band-exercises.net</c:v>
              </c:pt>
              <c:pt idx="21253">
                <c:v>DoubleClick Ad Exchange bandicam.com</c:v>
              </c:pt>
              <c:pt idx="21254">
                <c:v>DoubleClick Ad Exchange bandjob.com</c:v>
              </c:pt>
              <c:pt idx="21255">
                <c:v>DoubleClick Ad Exchange bandmix.com.au</c:v>
              </c:pt>
              <c:pt idx="21256">
                <c:v>DoubleClick Ad Exchange bandnamemaker.com</c:v>
              </c:pt>
              <c:pt idx="21257">
                <c:v>DoubleClick Ad Exchange bandnamen-generator.de</c:v>
              </c:pt>
              <c:pt idx="21258">
                <c:v>DoubleClick Ad Exchange bandstalker.com</c:v>
              </c:pt>
              <c:pt idx="21259">
                <c:v>DoubleClick Ad Exchange bandwidthplace.com</c:v>
              </c:pt>
              <c:pt idx="21260">
                <c:v>DoubleClick Ad Exchange bangaloreaviation.com</c:v>
              </c:pt>
              <c:pt idx="21261">
                <c:v>DoubleClick Ad Exchange bangaloremirror.com</c:v>
              </c:pt>
              <c:pt idx="21262">
                <c:v>DoubleClick Ad Exchange bangkok.com</c:v>
              </c:pt>
              <c:pt idx="21263">
                <c:v>DoubleClick Ad Exchange bangkokairportonline.com</c:v>
              </c:pt>
              <c:pt idx="21264">
                <c:v>DoubleClick Ad Exchange bangkokairporttrain.com</c:v>
              </c:pt>
              <c:pt idx="21265">
                <c:v>DoubleClick Ad Exchange bangkokbiznews.com</c:v>
              </c:pt>
              <c:pt idx="21266">
                <c:v>DoubleClick Ad Exchange bangkokhooker-fishing.com</c:v>
              </c:pt>
              <c:pt idx="21267">
                <c:v>DoubleClick Ad Exchange bangkok-maps.com</c:v>
              </c:pt>
              <c:pt idx="21268">
                <c:v>DoubleClick Ad Exchange bangkokpost.com</c:v>
              </c:pt>
              <c:pt idx="21269">
                <c:v>DoubleClick Ad Exchange bangkok-today.com</c:v>
              </c:pt>
              <c:pt idx="21270">
                <c:v>DoubleClick Ad Exchange Bangla News paper - iOS</c:v>
              </c:pt>
              <c:pt idx="21271">
                <c:v>DoubleClick Ad Exchange Bangla Television - iOS</c:v>
              </c:pt>
              <c:pt idx="21272">
                <c:v>DoubleClick Ad Exchange bangla.bdnews24.com</c:v>
              </c:pt>
              <c:pt idx="21273">
                <c:v>DoubleClick Ad Exchange banglacricket.com</c:v>
              </c:pt>
              <c:pt idx="21274">
                <c:v>DoubleClick Ad Exchange banglanews24.com</c:v>
              </c:pt>
              <c:pt idx="21275">
                <c:v>DoubleClick Ad Exchange bangordailynews.com</c:v>
              </c:pt>
              <c:pt idx="21276">
                <c:v>DoubleClick Ad Exchange bangsarbabe.com</c:v>
              </c:pt>
              <c:pt idx="21277">
                <c:v>DoubleClick Ad Exchange bangtidy.net</c:v>
              </c:pt>
              <c:pt idx="21278">
                <c:v>DoubleClick Ad Exchange banished-shadow.deviantart.com</c:v>
              </c:pt>
              <c:pt idx="21279">
                <c:v>DoubleClick Ad Exchange banjalukalive.com</c:v>
              </c:pt>
              <c:pt idx="21280">
                <c:v>DoubleClick Ad Exchange banjohangout.org</c:v>
              </c:pt>
              <c:pt idx="21281">
                <c:v>DoubleClick Ad Exchange banjokazooie.wikia.com</c:v>
              </c:pt>
              <c:pt idx="21282">
                <c:v>DoubleClick Ad Exchange bankalar.org</c:v>
              </c:pt>
              <c:pt idx="21283">
                <c:v>DoubleClick Ad Exchange banken.de</c:v>
              </c:pt>
              <c:pt idx="21284">
                <c:v>DoubleClick Ad Exchange bankifsccode.com</c:v>
              </c:pt>
              <c:pt idx="21285">
                <c:v>DoubleClick Ad Exchange banking.about.com</c:v>
              </c:pt>
              <c:pt idx="21286">
                <c:v>DoubleClick Ad Exchange bankingnews.gr</c:v>
              </c:pt>
              <c:pt idx="21287">
                <c:v>DoubleClick Ad Exchange bankleitzahlen.ws</c:v>
              </c:pt>
              <c:pt idx="21288">
                <c:v>DoubleClick Ad Exchange banklocationmaps.com</c:v>
              </c:pt>
              <c:pt idx="21289">
                <c:v>DoubleClick Ad Exchange banknotenews.com</c:v>
              </c:pt>
              <c:pt idx="21290">
                <c:v>DoubleClick Ad Exchange banknotes.com</c:v>
              </c:pt>
              <c:pt idx="21291">
                <c:v>DoubleClick Ad Exchange banktestov.ru</c:v>
              </c:pt>
              <c:pt idx="21292">
                <c:v>DoubleClick Ad Exchange banmuang.co.th</c:v>
              </c:pt>
              <c:pt idx="21293">
                <c:v>DoubleClick Ad Exchange bannedbook.org</c:v>
              </c:pt>
              <c:pt idx="21294">
                <c:v>DoubleClick Ad Exchange banner.techarp.com</c:v>
              </c:pt>
              <c:pt idx="21295">
                <c:v>DoubleClick Ad Exchange bannerkoubou.com</c:v>
              </c:pt>
              <c:pt idx="21296">
                <c:v>DoubleClick Ad Exchange banners.bizportal.co.il</c:v>
              </c:pt>
              <c:pt idx="21297">
                <c:v>DoubleClick Ad Exchange bannronn.com</c:v>
              </c:pt>
              <c:pt idx="21298">
                <c:v>DoubleClick Ad Exchange banoosh.com</c:v>
              </c:pt>
              <c:pt idx="21299">
                <c:v>DoubleClick Ad Exchange banshee-schmiede-forum.de</c:v>
              </c:pt>
              <c:pt idx="21300">
                <c:v>DoubleClick Ad Exchange baocalitoday.com</c:v>
              </c:pt>
              <c:pt idx="21301">
                <c:v>DoubleClick Ad Exchange baodatviet.vn</c:v>
              </c:pt>
              <c:pt idx="21302">
                <c:v>DoubleClick Ad Exchange baoduhoc.vn</c:v>
              </c:pt>
              <c:pt idx="21303">
                <c:v>DoubleClick Ad Exchange baoliny.com</c:v>
              </c:pt>
              <c:pt idx="21304">
                <c:v>DoubleClick Ad Exchange baomoi.com</c:v>
              </c:pt>
              <c:pt idx="21305">
                <c:v>DoubleClick Ad Exchange baonga.com</c:v>
              </c:pt>
              <c:pt idx="21306">
                <c:v>DoubleClick Ad Exchange baophapluat.vn</c:v>
              </c:pt>
              <c:pt idx="21307">
                <c:v>DoubleClick Ad Exchange baotuoitredoisong.com</c:v>
              </c:pt>
              <c:pt idx="21308">
                <c:v>DoubleClick Ad Exchange baoxiaovideo.tv</c:v>
              </c:pt>
              <c:pt idx="21309">
                <c:v>DoubleClick Ad Exchange baqofa.com</c:v>
              </c:pt>
              <c:pt idx="21310">
                <c:v>DoubleClick Ad Exchange bar.cnyes.com</c:v>
              </c:pt>
              <c:pt idx="21311">
                <c:v>DoubleClick Ad Exchange barbados.org</c:v>
              </c:pt>
              <c:pt idx="21312">
                <c:v>DoubleClick Ad Exchange barbarabakes.com</c:v>
              </c:pt>
              <c:pt idx="21313">
                <c:v>DoubleClick Ad Exchange barbie.oyunuoyna.com</c:v>
              </c:pt>
              <c:pt idx="21314">
                <c:v>DoubleClick Ad Exchange barbie.wikia.com</c:v>
              </c:pt>
              <c:pt idx="21315">
                <c:v>DoubleClick Ad Exchange barbiecookingames.com</c:v>
              </c:pt>
              <c:pt idx="21316">
                <c:v>DoubleClick Ad Exchange barbiegame.ru</c:v>
              </c:pt>
              <c:pt idx="21317">
                <c:v>DoubleClick Ad Exchange barbie-hair-salon.goldhairgames.com</c:v>
              </c:pt>
              <c:pt idx="21318">
                <c:v>DoubleClick Ad Exchange barbie-movies.wikia.com</c:v>
              </c:pt>
              <c:pt idx="21319">
                <c:v>DoubleClick Ad Exchange barbievalues.com</c:v>
              </c:pt>
              <c:pt idx="21320">
                <c:v>DoubleClick Ad Exchange barcaforum.com</c:v>
              </c:pt>
              <c:pt idx="21321">
                <c:v>DoubleClick Ad Exchange barcelona.salir.com</c:v>
              </c:pt>
              <c:pt idx="21322">
                <c:v>DoubleClick Ad Exchange barcelona-tourist-guide.com</c:v>
              </c:pt>
              <c:pt idx="21323">
                <c:v>DoubleClick Ad Exchange barchart.com</c:v>
              </c:pt>
              <c:pt idx="21324">
                <c:v>DoubleClick Ad Exchange barcode-generator.de</c:v>
              </c:pt>
              <c:pt idx="21325">
                <c:v>DoubleClick Ad Exchange barelkarsan.com</c:v>
              </c:pt>
              <c:pt idx="21326">
                <c:v>DoubleClick Ad Exchange bargainhoot.com</c:v>
              </c:pt>
              <c:pt idx="21327">
                <c:v>DoubleClick Ad Exchange bargainshopper.com.au</c:v>
              </c:pt>
              <c:pt idx="21328">
                <c:v>DoubleClick Ad Exchange barges.apolloduck.co.uk</c:v>
              </c:pt>
              <c:pt idx="21329">
                <c:v>DoubleClick Ad Exchange bariavungtau.com</c:v>
              </c:pt>
              <c:pt idx="21330">
                <c:v>DoubleClick Ad Exchange barisderin.com</c:v>
              </c:pt>
              <c:pt idx="21331">
                <c:v>DoubleClick Ad Exchange baristi-workout.com</c:v>
              </c:pt>
              <c:pt idx="21332">
                <c:v>DoubleClick Ad Exchange baritoday.it</c:v>
              </c:pt>
              <c:pt idx="21333">
                <c:v>DoubleClick Ad Exchange barks.jp</c:v>
              </c:pt>
              <c:pt idx="21334">
                <c:v>DoubleClick Ad Exchange barnesandnoble.com</c:v>
              </c:pt>
              <c:pt idx="21335">
                <c:v>DoubleClick Ad Exchange barnesanger.no</c:v>
              </c:pt>
              <c:pt idx="21336">
                <c:v>DoubleClick Ad Exchange barnfinds.com</c:v>
              </c:pt>
              <c:pt idx="21337">
                <c:v>DoubleClick Ad Exchange baronbuff.de</c:v>
              </c:pt>
              <c:pt idx="21338">
                <c:v>DoubleClick Ad Exchange barplansonline.com</c:v>
              </c:pt>
              <c:pt idx="21339">
                <c:v>DoubleClick Ad Exchange barrescueupdates.com</c:v>
              </c:pt>
              <c:pt idx="21340">
                <c:v>DoubleClick Ad Exchange barrheadnews.com</c:v>
              </c:pt>
              <c:pt idx="21341">
                <c:v>DoubleClick Ad Exchange barrypopik.com</c:v>
              </c:pt>
              <c:pt idx="21342">
                <c:v>DoubleClick Ad Exchange barryrhodes.com</c:v>
              </c:pt>
              <c:pt idx="21343">
                <c:v>DoubleClick Ad Exchange barsandnightclubs.com.au</c:v>
              </c:pt>
              <c:pt idx="21344">
                <c:v>DoubleClick Ad Exchange barsoom.wikia.com</c:v>
              </c:pt>
              <c:pt idx="21345">
                <c:v>DoubleClick Ad Exchange bartamanpatrika.com</c:v>
              </c:pt>
              <c:pt idx="21346">
                <c:v>DoubleClick Ad Exchange bartbonte.com</c:v>
              </c:pt>
              <c:pt idx="21347">
                <c:v>DoubleClick Ad Exchange bartfrisuren.de</c:v>
              </c:pt>
              <c:pt idx="21348">
                <c:v>DoubleClick Ad Exchange barthelonline.de</c:v>
              </c:pt>
              <c:pt idx="21349">
                <c:v>DoubleClick Ad Exchange bartin.biz</c:v>
              </c:pt>
              <c:pt idx="21350">
                <c:v>DoubleClick Ad Exchange bartin.info</c:v>
              </c:pt>
              <c:pt idx="21351">
                <c:v>DoubleClick Ad Exchange bartleby.com</c:v>
              </c:pt>
              <c:pt idx="21352">
                <c:v>DoubleClick Ad Exchange barzellette.net</c:v>
              </c:pt>
              <c:pt idx="21353">
                <c:v>DoubleClick Ad Exchange base64decode.net</c:v>
              </c:pt>
              <c:pt idx="21354">
                <c:v>DoubleClick Ad Exchange base64decode.org</c:v>
              </c:pt>
              <c:pt idx="21355">
                <c:v>DoubleClick Ad Exchange base64encode.org</c:v>
              </c:pt>
              <c:pt idx="21356">
                <c:v>DoubleClick Ad Exchange baseball-almanac.com</c:v>
              </c:pt>
              <c:pt idx="21357">
                <c:v>DoubleClick Ad Exchange baseballcentury.com</c:v>
              </c:pt>
              <c:pt idx="21358">
                <c:v>DoubleClick Ad Exchange baseball-fever.com</c:v>
              </c:pt>
              <c:pt idx="21359">
                <c:v>DoubleClick Ad Exchange baseball-freak.com</c:v>
              </c:pt>
              <c:pt idx="21360">
                <c:v>DoubleClick Ad Exchange baseballhotcorner.com</c:v>
              </c:pt>
              <c:pt idx="21361">
                <c:v>DoubleClick Ad Exchange baseballking.jp</c:v>
              </c:pt>
              <c:pt idx="21362">
                <c:v>DoubleClick Ad Exchange baseballprospectus.com</c:v>
              </c:pt>
              <c:pt idx="21363">
                <c:v>DoubleClick Ad Exchange baseball-reference.com</c:v>
              </c:pt>
              <c:pt idx="21364">
                <c:v>DoubleClick Ad Exchange baseball-softball-forum.de</c:v>
              </c:pt>
              <c:pt idx="21365">
                <c:v>DoubleClick Ad Exchange basenotes.net</c:v>
              </c:pt>
              <c:pt idx="21366">
                <c:v>DoubleClick Ad Exchange basic-counseling-skills.com</c:v>
              </c:pt>
              <c:pt idx="21367">
                <c:v>DoubleClick Ad Exchange basic-mathematics.com</c:v>
              </c:pt>
              <c:pt idx="21368">
                <c:v>DoubleClick Ad Exchange basicmusictheory.com</c:v>
              </c:pt>
              <c:pt idx="21369">
                <c:v>DoubleClick Ad Exchange basilmarket.com</c:v>
              </c:pt>
              <c:pt idx="21370">
                <c:v>DoubleClick Ad Exchange basiszins.de</c:v>
              </c:pt>
              <c:pt idx="21371">
                <c:v>DoubleClick Ad Exchange basiszinssatz.info</c:v>
              </c:pt>
              <c:pt idx="21372">
                <c:v>DoubleClick Ad Exchange basket4us.com</c:v>
              </c:pt>
              <c:pt idx="21373">
                <c:v>DoubleClick Ad Exchange basketball.realgm.com</c:v>
              </c:pt>
              <c:pt idx="21374">
                <c:v>DoubleClick Ad Exchange basketball.sina.com.hk</c:v>
              </c:pt>
              <c:pt idx="21375">
                <c:v>DoubleClick Ad Exchange basketballcardspriceguide.com</c:v>
              </c:pt>
              <c:pt idx="21376">
                <c:v>DoubleClick Ad Exchange basketballforum.com</c:v>
              </c:pt>
              <c:pt idx="21377">
                <c:v>DoubleClick Ad Exchange basketball-reference.com</c:v>
              </c:pt>
              <c:pt idx="21378">
                <c:v>DoubleClick Ad Exchange basketball-tips-and-training.com</c:v>
              </c:pt>
              <c:pt idx="21379">
                <c:v>DoubleClick Ad Exchange basketbuild.com</c:v>
              </c:pt>
              <c:pt idx="21380">
                <c:v>DoubleClick Ad Exchange basket-infos.com</c:v>
              </c:pt>
              <c:pt idx="21381">
                <c:v>DoubleClick Ad Exchange basketnews.lt</c:v>
              </c:pt>
              <c:pt idx="21382">
                <c:v>DoubleClick Ad Exchange basketusa.com</c:v>
              </c:pt>
              <c:pt idx="21383">
                <c:v>DoubleClick Ad Exchange basketwallpapers.com</c:v>
              </c:pt>
              <c:pt idx="21384">
                <c:v>DoubleClick Ad Exchange bassairpinia.it</c:v>
              </c:pt>
              <c:pt idx="21385">
                <c:v>DoubleClick Ad Exchange basscamera.com</c:v>
              </c:pt>
              <c:pt idx="21386">
                <c:v>DoubleClick Ad Exchange bastel-anleitungen.com</c:v>
              </c:pt>
              <c:pt idx="21387">
                <c:v>DoubleClick Ad Exchange basteldroid.de</c:v>
              </c:pt>
              <c:pt idx="21388">
                <c:v>DoubleClick Ad Exchange basteln.kidsaction.de</c:v>
              </c:pt>
              <c:pt idx="21389">
                <c:v>DoubleClick Ad Exchange basteln-gestalten.de</c:v>
              </c:pt>
              <c:pt idx="21390">
                <c:v>DoubleClick Ad Exchange batam.com</c:v>
              </c:pt>
              <c:pt idx="21391">
                <c:v>DoubleClick Ad Exchange batam-island-info.com</c:v>
              </c:pt>
              <c:pt idx="21392">
                <c:v>DoubleClick Ad Exchange batanga.com</c:v>
              </c:pt>
              <c:pt idx="21393">
                <c:v>DoubleClick Ad Exchange batchgeo.com</c:v>
              </c:pt>
              <c:pt idx="21394">
                <c:v>DoubleClick Ad Exchange batflights.com</c:v>
              </c:pt>
              <c:pt idx="21395">
                <c:v>DoubleClick Ad Exchange bathchronicle.co.uk</c:v>
              </c:pt>
              <c:pt idx="21396">
                <c:v>DoubleClick Ad Exchange batikindonesia.com</c:v>
              </c:pt>
              <c:pt idx="21397">
                <c:v>DoubleClick Ad Exchange batman.wikia.com</c:v>
              </c:pt>
              <c:pt idx="21398">
                <c:v>DoubleClick Ad Exchange batmancagdas.com</c:v>
              </c:pt>
              <c:pt idx="21399">
                <c:v>DoubleClick Ad Exchange batman-news.com</c:v>
              </c:pt>
              <c:pt idx="21400">
                <c:v>DoubleClick Ad Exchange batman-on-film.com</c:v>
              </c:pt>
              <c:pt idx="21401">
                <c:v>DoubleClick Ad Exchange batmanytb.com</c:v>
              </c:pt>
              <c:pt idx="21402">
                <c:v>DoubleClick Ad Exchange battle-cats.wikia.com</c:v>
              </c:pt>
              <c:pt idx="21403">
                <c:v>DoubleClick Ad Exchange battledawn.com</c:v>
              </c:pt>
              <c:pt idx="21404">
                <c:v>DoubleClick Ad Exchange battlefield.wikia.com</c:v>
              </c:pt>
              <c:pt idx="21405">
                <c:v>DoubleClick Ad Exchange battlefix.com</c:v>
              </c:pt>
              <c:pt idx="21406">
                <c:v>DoubleClick Ad Exchange battlegalaxy.com</c:v>
              </c:pt>
              <c:pt idx="21407">
                <c:v>DoubleClick Ad Exchange battlemu.biz</c:v>
              </c:pt>
              <c:pt idx="21408">
                <c:v>DoubleClick Ad Exchange battlenations.wikia.com</c:v>
              </c:pt>
              <c:pt idx="21409">
                <c:v>DoubleClick Ad Exchange battle-spirits.wikia.com</c:v>
              </c:pt>
              <c:pt idx="21410">
                <c:v>DoubleClick Ad Exchange battlestar-galactica.bigpoint.com</c:v>
              </c:pt>
              <c:pt idx="21411">
                <c:v>DoubleClick Ad Exchange battrick.org</c:v>
              </c:pt>
              <c:pt idx="21412">
                <c:v>DoubleClick Ad Exchange batucaves.com</c:v>
              </c:pt>
              <c:pt idx="21413">
                <c:v>DoubleClick Ad Exchange batu-permata.com</c:v>
              </c:pt>
              <c:pt idx="21414">
                <c:v>DoubleClick Ad Exchange bau.net</c:v>
              </c:pt>
              <c:pt idx="21415">
                <c:v>DoubleClick Ad Exchange baudasideias.net</c:v>
              </c:pt>
              <c:pt idx="21416">
                <c:v>DoubleClick Ad Exchange baumaschinenbilder.de</c:v>
              </c:pt>
              <c:pt idx="21417">
                <c:v>DoubleClick Ad Exchange baumportal.de</c:v>
              </c:pt>
              <c:pt idx="21418">
                <c:v>DoubleClick Ad Exchange bauscia.it</c:v>
              </c:pt>
              <c:pt idx="21419">
                <c:v>DoubleClick Ad Exchange bawarchi.com</c:v>
              </c:pt>
              <c:pt idx="21420">
                <c:v>DoubleClick Ad Exchange baycongroup.com</c:v>
              </c:pt>
              <c:pt idx="21421">
                <c:v>DoubleClick Ad Exchange baydhabo.com</c:v>
              </c:pt>
              <c:pt idx="21422">
                <c:v>DoubleClick Ad Exchange bayernhockey-forum.de</c:v>
              </c:pt>
              <c:pt idx="21423">
                <c:v>DoubleClick Ad Exchange bayern-im-web.de</c:v>
              </c:pt>
              <c:pt idx="21424">
                <c:v>DoubleClick Ad Exchange bayernradar.de</c:v>
              </c:pt>
              <c:pt idx="21425">
                <c:v>DoubleClick Ad Exchange bayernzone.com</c:v>
              </c:pt>
              <c:pt idx="21426">
                <c:v>DoubleClick Ad Exchange bayiri.com</c:v>
              </c:pt>
              <c:pt idx="21427">
                <c:v>DoubleClick Ad Exchange baykoreans.us</c:v>
              </c:pt>
              <c:pt idx="21428">
                <c:v>DoubleClick Ad Exchange baynews9.com</c:v>
              </c:pt>
              <c:pt idx="21429">
                <c:v>DoubleClick Ad Exchange bayoj.com</c:v>
              </c:pt>
              <c:pt idx="21430">
                <c:v>DoubleClick Ad Exchange bayonetta.wikia.com</c:v>
              </c:pt>
              <c:pt idx="21431">
                <c:v>DoubleClick Ad Exchange bayoubuzz.com</c:v>
              </c:pt>
              <c:pt idx="21432">
                <c:v>DoubleClick Ad Exchange bayregio.de</c:v>
              </c:pt>
              <c:pt idx="21433">
                <c:v>DoubleClick Ad Exchange bayrisches-woerterbuch.de</c:v>
              </c:pt>
              <c:pt idx="21434">
                <c:v>DoubleClick Ad Exchange baysider.com</c:v>
              </c:pt>
              <c:pt idx="21435">
                <c:v>DoubleClick Ad Exchange bayt.com</c:v>
              </c:pt>
              <c:pt idx="21436">
                <c:v>DoubleClick Ad Exchange bayvoice.net</c:v>
              </c:pt>
              <c:pt idx="21437">
                <c:v>DoubleClick Ad Exchange bazaartrend.com</c:v>
              </c:pt>
              <c:pt idx="21438">
                <c:v>DoubleClick Ad Exchange bazakolejowa.pl</c:v>
              </c:pt>
              <c:pt idx="21439">
                <c:v>DoubleClick Ad Exchange bazalekow.mp.pl</c:v>
              </c:pt>
              <c:pt idx="21440">
                <c:v>DoubleClick Ad Exchange bazar.at</c:v>
              </c:pt>
              <c:pt idx="21441">
                <c:v>DoubleClick Ad Exchange bazar.bg</c:v>
              </c:pt>
              <c:pt idx="21442">
                <c:v>DoubleClick Ad Exchange bazar.sk</c:v>
              </c:pt>
              <c:pt idx="21443">
                <c:v>DoubleClick Ad Exchange bazariaonline.com</c:v>
              </c:pt>
              <c:pt idx="21444">
                <c:v>DoubleClick Ad Exchange bazos.cz</c:v>
              </c:pt>
              <c:pt idx="21445">
                <c:v>DoubleClick Ad Exchange bazos.sk</c:v>
              </c:pt>
              <c:pt idx="21446">
                <c:v>DoubleClick Ad Exchange bazzar.hr</c:v>
              </c:pt>
              <c:pt idx="21447">
                <c:v>DoubleClick Ad Exchange bb.ttv.com.tw</c:v>
              </c:pt>
              <c:pt idx="21448">
                <c:v>DoubleClick Ad Exchange bb1.hu</c:v>
              </c:pt>
              <c:pt idx="21449">
                <c:v>DoubleClick Ad Exchange bballzone.net</c:v>
              </c:pt>
              <c:pt idx="21450">
                <c:v>DoubleClick Ad Exchange bbc.co.uk</c:v>
              </c:pt>
              <c:pt idx="21451">
                <c:v>DoubleClick Ad Exchange bbc.com</c:v>
              </c:pt>
              <c:pt idx="21452">
                <c:v>DoubleClick Ad Exchange bbcgoodfood.com</c:v>
              </c:pt>
              <c:pt idx="21453">
                <c:v>DoubleClick Ad Exchange bberryblog.com</c:v>
              </c:pt>
              <c:pt idx="21454">
                <c:v>DoubleClick Ad Exchange bbforum.pl</c:v>
              </c:pt>
              <c:pt idx="21455">
                <c:v>DoubleClick Ad Exchange bbfun.de</c:v>
              </c:pt>
              <c:pt idx="21456">
                <c:v>DoubleClick Ad Exchange bbkz.com</c:v>
              </c:pt>
              <c:pt idx="21457">
                <c:v>DoubleClick Ad Exchange bbmania.com</c:v>
              </c:pt>
              <c:pt idx="21458">
                <c:v>DoubleClick Ad Exchange bbq.about.com</c:v>
              </c:pt>
              <c:pt idx="21459">
                <c:v>DoubleClick Ad Exchange bbq-brethren.com</c:v>
              </c:pt>
              <c:pt idx="21460">
                <c:v>DoubleClick Ad Exchange bbqpitboys.com</c:v>
              </c:pt>
              <c:pt idx="21461">
                <c:v>DoubleClick Ad Exchange bbs.55bbs.com</c:v>
              </c:pt>
              <c:pt idx="21462">
                <c:v>DoubleClick Ad Exchange bbs.actoys.net</c:v>
              </c:pt>
              <c:pt idx="21463">
                <c:v>DoubleClick Ad Exchange bbs.all4seiya.net</c:v>
              </c:pt>
              <c:pt idx="21464">
                <c:v>DoubleClick Ad Exchange bbs.arukikata.co.jp</c:v>
              </c:pt>
              <c:pt idx="21465">
                <c:v>DoubleClick Ad Exchange bbs.asiatvro.com</c:v>
              </c:pt>
              <c:pt idx="21466">
                <c:v>DoubleClick Ad Exchange bbs.atmovies.com.tw</c:v>
              </c:pt>
              <c:pt idx="21467">
                <c:v>DoubleClick Ad Exchange bbs.bianzhirensheng.com</c:v>
              </c:pt>
              <c:pt idx="21468">
                <c:v>DoubleClick Ad Exchange bbs.cantonese.asia</c:v>
              </c:pt>
              <c:pt idx="21469">
                <c:v>DoubleClick Ad Exchange bbs.china95.net</c:v>
              </c:pt>
              <c:pt idx="21470">
                <c:v>DoubleClick Ad Exchange bbs.chinanews.com</c:v>
              </c:pt>
              <c:pt idx="21471">
                <c:v>DoubleClick Ad Exchange bbs.cobrasmarketview.com</c:v>
              </c:pt>
              <c:pt idx="21472">
                <c:v>DoubleClick Ad Exchange bbs.creaders.net</c:v>
              </c:pt>
              <c:pt idx="21473">
                <c:v>DoubleClick Ad Exchange bbs.csdn.net</c:v>
              </c:pt>
              <c:pt idx="21474">
                <c:v>DoubleClick Ad Exchange bbs.flash2u.com.tw</c:v>
              </c:pt>
              <c:pt idx="21475">
                <c:v>DoubleClick Ad Exchange bbs.gmw.cn</c:v>
              </c:pt>
              <c:pt idx="21476">
                <c:v>DoubleClick Ad Exchange bbs.gudi8899.com</c:v>
              </c:pt>
              <c:pt idx="21477">
                <c:v>DoubleClick Ad Exchange bbs.gudisp.com</c:v>
              </c:pt>
              <c:pt idx="21478">
                <c:v>DoubleClick Ad Exchange bbs.hlgnet.com</c:v>
              </c:pt>
              <c:pt idx="21479">
                <c:v>DoubleClick Ad Exchange bbs.holoko.com</c:v>
              </c:pt>
              <c:pt idx="21480">
                <c:v>DoubleClick Ad Exchange bbs.hupu.com</c:v>
              </c:pt>
              <c:pt idx="21481">
                <c:v>DoubleClick Ad Exchange bbs.ichannela.com</c:v>
              </c:pt>
              <c:pt idx="21482">
                <c:v>DoubleClick Ad Exchange bbs.icxo.com</c:v>
              </c:pt>
              <c:pt idx="21483">
                <c:v>DoubleClick Ad Exchange bbs.kakaku.com</c:v>
              </c:pt>
              <c:pt idx="21484">
                <c:v>DoubleClick Ad Exchange bbs.lingyi.org</c:v>
              </c:pt>
              <c:pt idx="21485">
                <c:v>DoubleClick Ad Exchange bbs.moyiza.com</c:v>
              </c:pt>
              <c:pt idx="21486">
                <c:v>DoubleClick Ad Exchange bbs.mydigit.cn</c:v>
              </c:pt>
              <c:pt idx="21487">
                <c:v>DoubleClick Ad Exchange bbs.nbuc.net</c:v>
              </c:pt>
              <c:pt idx="21488">
                <c:v>DoubleClick Ad Exchange bbs.newwise.com</c:v>
              </c:pt>
              <c:pt idx="21489">
                <c:v>DoubleClick Ad Exchange bbs.oncity.cc</c:v>
              </c:pt>
              <c:pt idx="21490">
                <c:v>DoubleClick Ad Exchange bbs.philbay.com</c:v>
              </c:pt>
              <c:pt idx="21491">
                <c:v>DoubleClick Ad Exchange bbs.tiexue.net</c:v>
              </c:pt>
              <c:pt idx="21492">
                <c:v>DoubleClick Ad Exchange bbs.txtnovel.com</c:v>
              </c:pt>
              <c:pt idx="21493">
                <c:v>DoubleClick Ad Exchange bbs.wforum.com</c:v>
              </c:pt>
              <c:pt idx="21494">
                <c:v>DoubleClick Ad Exchange bbs.xineurope.com</c:v>
              </c:pt>
              <c:pt idx="21495">
                <c:v>DoubleClick Ad Exchange bbs.xuefa.com</c:v>
              </c:pt>
              <c:pt idx="21496">
                <c:v>DoubleClick Ad Exchange bbs.yingjiesheng.com</c:v>
              </c:pt>
              <c:pt idx="21497">
                <c:v>DoubleClick Ad Exchange bbs.ziling.com</c:v>
              </c:pt>
              <c:pt idx="21498">
                <c:v>DoubleClick Ad Exchange bbsrszone.com</c:v>
              </c:pt>
              <c:pt idx="21499">
                <c:v>DoubleClick Ad Exchange bbtactics.com</c:v>
              </c:pt>
              <c:pt idx="21500">
                <c:v>DoubleClick Ad Exchange bb-team.org</c:v>
              </c:pt>
              <c:pt idx="21501">
                <c:v>DoubleClick Ad Exchange bbuniverse.net</c:v>
              </c:pt>
              <c:pt idx="21502">
                <c:v>DoubleClick Ad Exchange bbvietnam.com</c:v>
              </c:pt>
              <c:pt idx="21503">
                <c:v>DoubleClick Ad Exchange bbwcupid.com</c:v>
              </c:pt>
              <c:pt idx="21504">
                <c:v>DoubleClick Ad Exchange bc1.in</c:v>
              </c:pt>
              <c:pt idx="21505">
                <c:v>DoubleClick Ad Exchange bc862557a429b032.anonymous.google</c:v>
              </c:pt>
              <c:pt idx="21506">
                <c:v>DoubleClick Ad Exchange bcae1.com</c:v>
              </c:pt>
              <c:pt idx="21507">
                <c:v>DoubleClick Ad Exchange bcaeec8801d8528c.anonymous.google</c:v>
              </c:pt>
              <c:pt idx="21508">
                <c:v>DoubleClick Ad Exchange bcbay.com</c:v>
              </c:pt>
              <c:pt idx="21509">
                <c:v>DoubleClick Ad Exchange bcharts.com.br</c:v>
              </c:pt>
              <c:pt idx="21510">
                <c:v>DoubleClick Ad Exchange bcmtouring.com</c:v>
              </c:pt>
              <c:pt idx="21511">
                <c:v>DoubleClick Ad Exchange bcr8tive.com</c:v>
              </c:pt>
              <c:pt idx="21512">
                <c:v>DoubleClick Ad Exchange bdapress.com</c:v>
              </c:pt>
              <c:pt idx="21513">
                <c:v>DoubleClick Ad Exchange bdc-forum.it</c:v>
              </c:pt>
              <c:pt idx="21514">
                <c:v>DoubleClick Ad Exchange bdcraft.net</c:v>
              </c:pt>
              <c:pt idx="21515">
                <c:v>DoubleClick Ad Exchange bdcricteam.com</c:v>
              </c:pt>
              <c:pt idx="21516">
                <c:v>DoubleClick Ad Exchange bdcwire.com</c:v>
              </c:pt>
              <c:pt idx="21517">
                <c:v>DoubleClick Ad Exchange bddrugs.com</c:v>
              </c:pt>
              <c:pt idx="21518">
                <c:v>DoubleClick Ad Exchange bdjobs.com</c:v>
              </c:pt>
              <c:pt idx="21519">
                <c:v>DoubleClick Ad Exchange bdmilitary.com</c:v>
              </c:pt>
              <c:pt idx="21520">
                <c:v>DoubleClick Ad Exchange bdnews21.com</c:v>
              </c:pt>
              <c:pt idx="21521">
                <c:v>DoubleClick Ad Exchange bdnews24.com</c:v>
              </c:pt>
              <c:pt idx="21522">
                <c:v>DoubleClick Ad Exchange bdodarts.com</c:v>
              </c:pt>
              <c:pt idx="21523">
                <c:v>DoubleClick Ad Exchange bdoutdoors.com</c:v>
              </c:pt>
              <c:pt idx="21524">
                <c:v>DoubleClick Ad Exchange bdword.com</c:v>
              </c:pt>
              <c:pt idx="21525">
                <c:v>DoubleClick Ad Exchange be2hand.com</c:v>
              </c:pt>
              <c:pt idx="21526">
                <c:v>DoubleClick Ad Exchange beachfrontbroll.com</c:v>
              </c:pt>
              <c:pt idx="21527">
                <c:v>DoubleClick Ad Exchange beadinggem.com</c:v>
              </c:pt>
              <c:pt idx="21528">
                <c:v>DoubleClick Ad Exchange beadjewelrymaking.com</c:v>
              </c:pt>
              <c:pt idx="21529">
                <c:v>DoubleClick Ad Exchange beadsmagic.com</c:v>
              </c:pt>
              <c:pt idx="21530">
                <c:v>DoubleClick Ad Exchange beanfun.com</c:v>
              </c:pt>
              <c:pt idx="21531">
                <c:v>DoubleClick Ad Exchange beanpanda.com</c:v>
              </c:pt>
              <c:pt idx="21532">
                <c:v>DoubleClick Ad Exchange beardandbonnet.com</c:v>
              </c:pt>
              <c:pt idx="21533">
                <c:v>DoubleClick Ad Exchange bearsoftheworld.net</c:v>
              </c:pt>
              <c:pt idx="21534">
                <c:v>DoubleClick Ad Exchange Beastie Bay - iOS</c:v>
              </c:pt>
              <c:pt idx="21535">
                <c:v>DoubleClick Ad Exchange beastkeeper.com</c:v>
              </c:pt>
              <c:pt idx="21536">
                <c:v>DoubleClick Ad Exchange beastmotivation.com</c:v>
              </c:pt>
              <c:pt idx="21537">
                <c:v>DoubleClick Ad Exchange beastofoblivion.deviantart.com</c:v>
              </c:pt>
              <c:pt idx="21538">
                <c:v>DoubleClick Ad Exchange beatlesbible.com</c:v>
              </c:pt>
              <c:pt idx="21539">
                <c:v>DoubleClick Ad Exchange beatricetan.com</c:v>
              </c:pt>
              <c:pt idx="21540">
                <c:v>DoubleClick Ad Exchange beats4la.com</c:v>
              </c:pt>
              <c:pt idx="21541">
                <c:v>DoubleClick Ad Exchange beatuscorner.com</c:v>
              </c:pt>
              <c:pt idx="21542">
                <c:v>DoubleClick Ad Exchange beaumontenterprise.com</c:v>
              </c:pt>
              <c:pt idx="21543">
                <c:v>DoubleClick Ad Exchange beaute-addict.com</c:v>
              </c:pt>
              <c:pt idx="21544">
                <c:v>DoubleClick Ad Exchange beaute-test.com</c:v>
              </c:pt>
              <c:pt idx="21545">
                <c:v>DoubleClick Ad Exchange beautifulbeauty.info</c:v>
              </c:pt>
              <c:pt idx="21546">
                <c:v>DoubleClick Ad Exchange beautifulcakepictures.com</c:v>
              </c:pt>
              <c:pt idx="21547">
                <c:v>DoubleClick Ad Exchange beautifulkoreanartists.com</c:v>
              </c:pt>
              <c:pt idx="21548">
                <c:v>DoubleClick Ad Exchange beautifullife.info</c:v>
              </c:pt>
              <c:pt idx="21549">
                <c:v>DoubleClick Ad Exchange beautifulmakeupsearch.com</c:v>
              </c:pt>
              <c:pt idx="21550">
                <c:v>DoubleClick Ad Exchange beautifulnara.com</c:v>
              </c:pt>
              <c:pt idx="21551">
                <c:v>DoubleClick Ad Exchange beautiful-pictures.fr</c:v>
              </c:pt>
              <c:pt idx="21552">
                <c:v>DoubleClick Ad Exchange beauty.about.com</c:v>
              </c:pt>
              <c:pt idx="21553">
                <c:v>DoubleClick Ad Exchange beauty.allwomenstalk.com</c:v>
              </c:pt>
              <c:pt idx="21554">
                <c:v>DoubleClick Ad Exchange beauty.spokedark.tv</c:v>
              </c:pt>
              <c:pt idx="21555">
                <c:v>DoubleClick Ad Exchange beauty.thefuntimesguide.com</c:v>
              </c:pt>
              <c:pt idx="21556">
                <c:v>DoubleClick Ad Exchange beautyandlace.net</c:v>
              </c:pt>
              <c:pt idx="21557">
                <c:v>DoubleClick Ad Exchange beautyandmakeupmatters.com</c:v>
              </c:pt>
              <c:pt idx="21558">
                <c:v>DoubleClick Ad Exchange beautyandthefoodie.com</c:v>
              </c:pt>
              <c:pt idx="21559">
                <c:v>DoubleClick Ad Exchange beautyandthings.com</c:v>
              </c:pt>
              <c:pt idx="21560">
                <c:v>DoubleClick Ad Exchange beautyandtips.com</c:v>
              </c:pt>
              <c:pt idx="21561">
                <c:v>DoubleClick Ad Exchange beauty-around.com</c:v>
              </c:pt>
              <c:pt idx="21562">
                <c:v>DoubleClick Ad Exchange beauty-box.jp</c:v>
              </c:pt>
              <c:pt idx="21563">
                <c:v>DoubleClick Ad Exchange beautycrush.co.uk</c:v>
              </c:pt>
              <c:pt idx="21564">
                <c:v>DoubleClick Ad Exchange beautyharmonylife.com</c:v>
              </c:pt>
              <c:pt idx="21565">
                <c:v>DoubleClick Ad Exchange beautylicieuse.com</c:v>
              </c:pt>
              <c:pt idx="21566">
                <c:v>DoubleClick Ad Exchange beautymaroc.com</c:v>
              </c:pt>
              <c:pt idx="21567">
                <c:v>DoubleClick Ad Exchange beautymuscle.net</c:v>
              </c:pt>
              <c:pt idx="21568">
                <c:v>DoubleClick Ad Exchange beautynails-forum.de</c:v>
              </c:pt>
              <c:pt idx="21569">
                <c:v>DoubleClick Ad Exchange beautynewsnyc.com</c:v>
              </c:pt>
              <c:pt idx="21570">
                <c:v>DoubleClick Ad Exchange beautyofbirds.com</c:v>
              </c:pt>
              <c:pt idx="21571">
                <c:v>DoubleClick Ad Exchange beautyofplanet.com</c:v>
              </c:pt>
              <c:pt idx="21572">
                <c:v>DoubleClick Ad Exchange beauty-places.com</c:v>
              </c:pt>
              <c:pt idx="21573">
                <c:v>DoubleClick Ad Exchange beautystat.com</c:v>
              </c:pt>
              <c:pt idx="21574">
                <c:v>DoubleClick Ad Exchange beautytipsmart.com</c:v>
              </c:pt>
              <c:pt idx="21575">
                <c:v>DoubleClick Ad Exchange beautytipsntricks.com</c:v>
              </c:pt>
              <c:pt idx="21576">
                <c:v>DoubleClick Ad Exchange beautyworldnews.com</c:v>
              </c:pt>
              <c:pt idx="21577">
                <c:v>DoubleClick Ad Exchange bebekoyunu.com.tr</c:v>
              </c:pt>
              <c:pt idx="21578">
                <c:v>DoubleClick Ad Exchange bebenyabubu.com</c:v>
              </c:pt>
              <c:pt idx="21579">
                <c:v>DoubleClick Ad Exchange bebzol.com</c:v>
              </c:pt>
              <c:pt idx="21580">
                <c:v>DoubleClick Ad Exchange becabrait.com.br</c:v>
              </c:pt>
              <c:pt idx="21581">
                <c:v>DoubleClick Ad Exchange becas.universia.es</c:v>
              </c:pt>
              <c:pt idx="21582">
                <c:v>DoubleClick Ad Exchange becasalestudio.com</c:v>
              </c:pt>
              <c:pt idx="21583">
                <c:v>DoubleClick Ad Exchange becauseiamfabulous.com</c:v>
              </c:pt>
              <c:pt idx="21584">
                <c:v>DoubleClick Ad Exchange becauseilive.hubpages.com</c:v>
              </c:pt>
              <c:pt idx="21585">
                <c:v>DoubleClick Ad Exchange becks24.de</c:v>
              </c:pt>
              <c:pt idx="21586">
                <c:v>DoubleClick Ad Exchange become.co.jp</c:v>
              </c:pt>
              <c:pt idx="21587">
                <c:v>DoubleClick Ad Exchange becomegorgeous.com</c:v>
              </c:pt>
              <c:pt idx="21588">
                <c:v>DoubleClick Ad Exchange becook.com</c:v>
              </c:pt>
              <c:pt idx="21589">
                <c:v>DoubleClick Ad Exchange becoolusers.com</c:v>
              </c:pt>
              <c:pt idx="21590">
                <c:v>DoubleClick Ad Exchange b-e-cosmetics.de</c:v>
              </c:pt>
              <c:pt idx="21591">
                <c:v>DoubleClick Ad Exchange bedandbreakfast.com</c:v>
              </c:pt>
              <c:pt idx="21592">
                <c:v>DoubleClick Ad Exchange bed-and-breakfast.it</c:v>
              </c:pt>
              <c:pt idx="21593">
                <c:v>DoubleClick Ad Exchange bedavacanlitv.com</c:v>
              </c:pt>
              <c:pt idx="21594">
                <c:v>DoubleClick Ad Exchange bedavacanlitvizle.org</c:v>
              </c:pt>
              <c:pt idx="21595">
                <c:v>DoubleClick Ad Exchange bedbugcentral.com</c:v>
              </c:pt>
              <c:pt idx="21596">
                <c:v>DoubleClick Ad Exchange bedbugger.com</c:v>
              </c:pt>
              <c:pt idx="21597">
                <c:v>DoubleClick Ad Exchange bedeutungvornamen.de</c:v>
              </c:pt>
              <c:pt idx="21598">
                <c:v>DoubleClick Ad Exchange bedifferentactnormal.com</c:v>
              </c:pt>
              <c:pt idx="21599">
                <c:v>DoubleClick Ad Exchange bedroomproducersblog.com</c:v>
              </c:pt>
              <c:pt idx="21600">
                <c:v>DoubleClick Ad Exchange beduu.com</c:v>
              </c:pt>
              <c:pt idx="21601">
                <c:v>DoubleClick Ad Exchange beeboo.co.jp</c:v>
              </c:pt>
              <c:pt idx="21602">
                <c:v>DoubleClick Ad Exchange beegfun.com</c:v>
              </c:pt>
              <c:pt idx="21603">
                <c:v>DoubleClick Ad Exchange beeinourbonnet.com</c:v>
              </c:pt>
              <c:pt idx="21604">
                <c:v>DoubleClick Ad Exchange beelzebub.wikia.com</c:v>
              </c:pt>
              <c:pt idx="21605">
                <c:v>DoubleClick Ad Exchange beesource.com</c:v>
              </c:pt>
              <c:pt idx="21606">
                <c:v>DoubleClick Ad Exchange beethoven.ws</c:v>
              </c:pt>
              <c:pt idx="21607">
                <c:v>DoubleClick Ad Exchange befigyel.com</c:v>
              </c:pt>
              <c:pt idx="21608">
                <c:v>DoubleClick Ad Exchange beforeitsnews.com</c:v>
              </c:pt>
              <c:pt idx="21609">
                <c:v>DoubleClick Ad Exchange befr.ebay.be</c:v>
              </c:pt>
              <c:pt idx="21610">
                <c:v>DoubleClick Ad Exchange befrugal.com</c:v>
              </c:pt>
              <c:pt idx="21611">
                <c:v>DoubleClick Ad Exchange befunky.com</c:v>
              </c:pt>
              <c:pt idx="21612">
                <c:v>DoubleClick Ad Exchange begawei.com</c:v>
              </c:pt>
              <c:pt idx="21613">
                <c:v>DoubleClick Ad Exchange begeek.fr</c:v>
              </c:pt>
              <c:pt idx="21614">
                <c:v>DoubleClick Ad Exchange begin-english.ru</c:v>
              </c:pt>
              <c:pt idx="21615">
                <c:v>DoubleClick Ad Exchange beginnersinvest.about.com</c:v>
              </c:pt>
              <c:pt idx="21616">
                <c:v>DoubleClick Ad Exchange behavenet.com</c:v>
              </c:pt>
              <c:pt idx="21617">
                <c:v>DoubleClick Ad Exchange behindbigbrother.com</c:v>
              </c:pt>
              <c:pt idx="21618">
                <c:v>DoubleClick Ad Exchange behindthename.com</c:v>
              </c:pt>
              <c:pt idx="21619">
                <c:v>DoubleClick Ad Exchange behindthesteelcurtain.com</c:v>
              </c:pt>
              <c:pt idx="21620">
                <c:v>DoubleClick Ad Exchange behindthevoiceactors.com</c:v>
              </c:pt>
              <c:pt idx="21621">
                <c:v>DoubleClick Ad Exchange behindthewheel.com.au</c:v>
              </c:pt>
              <c:pt idx="21622">
                <c:v>DoubleClick Ad Exchange behindwoods.com</c:v>
              </c:pt>
              <c:pt idx="21623">
                <c:v>DoubleClick Ad Exchange beijingchina.net.cn</c:v>
              </c:pt>
              <c:pt idx="21624">
                <c:v>DoubleClick Ad Exchange beijingiphonerepair.com</c:v>
              </c:pt>
              <c:pt idx="21625">
                <c:v>DoubleClick Ad Exchange beijingmadeeasy.com</c:v>
              </c:pt>
              <c:pt idx="21626">
                <c:v>DoubleClick Ad Exchange beinghuman.wikia.com</c:v>
              </c:pt>
              <c:pt idx="21627">
                <c:v>DoubleClick Ad Exchange beiruting.com</c:v>
              </c:pt>
              <c:pt idx="21628">
                <c:v>DoubleClick Ad Exchange beirutnights.com</c:v>
              </c:pt>
              <c:pt idx="21629">
                <c:v>DoubleClick Ad Exchange beisbolencuba.com</c:v>
              </c:pt>
              <c:pt idx="21630">
                <c:v>DoubleClick Ad Exchange Bejeweled HD - iOS</c:v>
              </c:pt>
              <c:pt idx="21631">
                <c:v>DoubleClick Ad Exchange be-jo.net</c:v>
              </c:pt>
              <c:pt idx="21632">
                <c:v>DoubleClick Ad Exchange bekendeburen.nl</c:v>
              </c:pt>
              <c:pt idx="21633">
                <c:v>DoubleClick Ad Exchange belaruspartisan.org</c:v>
              </c:pt>
              <c:pt idx="21634">
                <c:v>DoubleClick Ad Exchange belasfrasesdeamor.com.br</c:v>
              </c:pt>
              <c:pt idx="21635">
                <c:v>DoubleClick Ad Exchange belasmensagens.com.br</c:v>
              </c:pt>
              <c:pt idx="21636">
                <c:v>DoubleClick Ad Exchange beleske.com</c:v>
              </c:pt>
              <c:pt idx="21637">
                <c:v>DoubleClick Ad Exchange belfastforum.co.uk</c:v>
              </c:pt>
              <c:pt idx="21638">
                <c:v>DoubleClick Ad Exchange belfasttelegraph.co.uk</c:v>
              </c:pt>
              <c:pt idx="21639">
                <c:v>DoubleClick Ad Exchange belfot.com</c:v>
              </c:pt>
              <c:pt idx="21640">
                <c:v>DoubleClick Ad Exchange belgesell.com</c:v>
              </c:pt>
              <c:pt idx="21641">
                <c:v>DoubleClick Ad Exchange belgia.net</c:v>
              </c:pt>
              <c:pt idx="21642">
                <c:v>DoubleClick Ad Exchange belgiumsoccer.be</c:v>
              </c:pt>
              <c:pt idx="21643">
                <c:v>DoubleClick Ad Exchange beliebte-vornamen.de</c:v>
              </c:pt>
              <c:pt idx="21644">
                <c:v>DoubleClick Ad Exchange beliebte-vornamen.org</c:v>
              </c:pt>
              <c:pt idx="21645">
                <c:v>DoubleClick Ad Exchange beliefnet.com</c:v>
              </c:pt>
              <c:pt idx="21646">
                <c:v>DoubleClick Ad Exchange believers4ever.com</c:v>
              </c:pt>
              <c:pt idx="21647">
                <c:v>DoubleClick Ad Exchange belirtilerinelerdir.com</c:v>
              </c:pt>
              <c:pt idx="21648">
                <c:v>DoubleClick Ad Exchange bellacor.com</c:v>
              </c:pt>
              <c:pt idx="21649">
                <c:v>DoubleClick Ad Exchange bellanaija.com</c:v>
              </c:pt>
              <c:pt idx="21650">
                <c:v>DoubleClick Ad Exchange bellandcomusic.com</c:v>
              </c:pt>
              <c:pt idx="21651">
                <c:v>DoubleClick Ad Exchange bellaonline.com</c:v>
              </c:pt>
              <c:pt idx="21652">
                <c:v>DoubleClick Ad Exchange bellapetite.com</c:v>
              </c:pt>
              <c:pt idx="21653">
                <c:v>DoubleClick Ad Exchange bellathorneonline.com</c:v>
              </c:pt>
              <c:pt idx="21654">
                <c:v>DoubleClick Ad Exchange bellazon.com</c:v>
              </c:pt>
              <c:pt idx="21655">
                <c:v>DoubleClick Ad Exchange bellazon.org</c:v>
              </c:pt>
              <c:pt idx="21656">
                <c:v>DoubleClick Ad Exchange bellenews.com</c:v>
              </c:pt>
              <c:pt idx="21657">
                <c:v>DoubleClick Ad Exchange bellenza.com</c:v>
              </c:pt>
              <c:pt idx="21658">
                <c:v>DoubleClick Ad Exchange bellesetbiendansvotrepeau.fr</c:v>
              </c:pt>
              <c:pt idx="21659">
                <c:v>DoubleClick Ad Exchange bellethemagazine.com</c:v>
              </c:pt>
              <c:pt idx="21660">
                <c:v>DoubleClick Ad Exchange belleza.uncomo.com</c:v>
              </c:pt>
              <c:pt idx="21661">
                <c:v>DoubleClick Ad Exchange bellgab.com</c:v>
              </c:pt>
              <c:pt idx="21662">
                <c:v>DoubleClick Ad Exchange belloflostsouls.net</c:v>
              </c:pt>
              <c:pt idx="21663">
                <c:v>DoubleClick Ad Exchange belltreeforums.com</c:v>
              </c:pt>
              <c:pt idx="21664">
                <c:v>DoubleClick Ad Exchange belluna.jp</c:v>
              </c:pt>
              <c:pt idx="21665">
                <c:v>DoubleClick Ad Exchange bellybelly.com.au</c:v>
              </c:pt>
              <c:pt idx="21666">
                <c:v>DoubleClick Ad Exchange bellybytes.com</c:v>
              </c:pt>
              <c:pt idx="21667">
                <c:v>DoubleClick Ad Exchange bellyitchblog.com</c:v>
              </c:pt>
              <c:pt idx="21668">
                <c:v>DoubleClick Ad Exchange belmeta.com</c:v>
              </c:pt>
              <c:pt idx="21669">
                <c:v>DoubleClick Ad Exchange belocal.de</c:v>
              </c:pt>
              <c:pt idx="21670">
                <c:v>DoubleClick Ad Exchange belsmi.narod.ru</c:v>
              </c:pt>
              <c:pt idx="21671">
                <c:v>DoubleClick Ad Exchange belugerinstudios.com</c:v>
              </c:pt>
              <c:pt idx="21672">
                <c:v>DoubleClick Ad Exchange beluka.de</c:v>
              </c:pt>
              <c:pt idx="21673">
                <c:v>DoubleClick Ad Exchange bemary.com</c:v>
              </c:pt>
              <c:pt idx="21674">
                <c:v>DoubleClick Ad Exchange bembu.com</c:v>
              </c:pt>
              <c:pt idx="21675">
                <c:v>DoubleClick Ad Exchange ben10.wikia.com</c:v>
              </c:pt>
              <c:pt idx="21676">
                <c:v>DoubleClick Ad Exchange ben10toys.net</c:v>
              </c:pt>
              <c:pt idx="21677">
                <c:v>DoubleClick Ad Exchange benbarnesfan.com</c:v>
              </c:pt>
              <c:pt idx="21678">
                <c:v>DoubleClick Ad Exchange benchmarkreviews.com</c:v>
              </c:pt>
              <c:pt idx="21679">
                <c:v>DoubleClick Ad Exchange bendbox.com</c:v>
              </c:pt>
              <c:pt idx="21680">
                <c:v>DoubleClick Ad Exchange benderfitness.com</c:v>
              </c:pt>
              <c:pt idx="21681">
                <c:v>DoubleClick Ad Exchange bendibao.com</c:v>
              </c:pt>
              <c:pt idx="21682">
                <c:v>DoubleClick Ad Exchange benditofutbol.com</c:v>
              </c:pt>
              <c:pt idx="21683">
                <c:v>DoubleClick Ad Exchange beneathmyheart.net</c:v>
              </c:pt>
              <c:pt idx="21684">
                <c:v>DoubleClick Ad Exchange benefitof.net</c:v>
              </c:pt>
              <c:pt idx="21685">
                <c:v>DoubleClick Ad Exchange benefits-of-honey.com</c:v>
              </c:pt>
              <c:pt idx="21686">
                <c:v>DoubleClick Ad Exchange benegre.cat</c:v>
              </c:pt>
              <c:pt idx="21687">
                <c:v>DoubleClick Ad Exchange benelupus.tistory.com</c:v>
              </c:pt>
              <c:pt idx="21688">
                <c:v>DoubleClick Ad Exchange bengo4.com</c:v>
              </c:pt>
              <c:pt idx="21689">
                <c:v>DoubleClick Ad Exchange benheck.com</c:v>
              </c:pt>
              <c:pt idx="21690">
                <c:v>DoubleClick Ad Exchange benininfo.com</c:v>
              </c:pt>
              <c:pt idx="21691">
                <c:v>DoubleClick Ad Exchange benl.ebay.be</c:v>
              </c:pt>
              <c:pt idx="21692">
                <c:v>DoubleClick Ad Exchange benmanhirefashion.com</c:v>
              </c:pt>
              <c:pt idx="21693">
                <c:v>DoubleClick Ad Exchange benpi-ch.net</c:v>
              </c:pt>
              <c:pt idx="21694">
                <c:v>DoubleClick Ad Exchange benri.com</c:v>
              </c:pt>
              <c:pt idx="21695">
                <c:v>DoubleClick Ad Exchange benricho.org</c:v>
              </c:pt>
              <c:pt idx="21696">
                <c:v>DoubleClick Ad Exchange benswann.com</c:v>
              </c:pt>
              <c:pt idx="21697">
                <c:v>DoubleClick Ad Exchange bento.com</c:v>
              </c:pt>
              <c:pt idx="21698">
                <c:v>DoubleClick Ad Exchange benzinga.com</c:v>
              </c:pt>
              <c:pt idx="21699">
                <c:v>DoubleClick Ad Exchange benzinpreis-aktuell.de</c:v>
              </c:pt>
              <c:pt idx="21700">
                <c:v>DoubleClick Ad Exchange benzinsider.com</c:v>
              </c:pt>
              <c:pt idx="21701">
                <c:v>DoubleClick Ad Exchange benzworld.org</c:v>
              </c:pt>
              <c:pt idx="21702">
                <c:v>DoubleClick Ad Exchange bepgiadinh.com</c:v>
              </c:pt>
              <c:pt idx="21703">
                <c:v>DoubleClick Ad Exchange bepnhata.com</c:v>
              </c:pt>
              <c:pt idx="21704">
                <c:v>DoubleClick Ad Exchange beppegrillo.it</c:v>
              </c:pt>
              <c:pt idx="21705">
                <c:v>DoubleClick Ad Exchange berekenhet.nl</c:v>
              </c:pt>
              <c:pt idx="21706">
                <c:v>DoubleClick Ad Exchange bergbahnen.org</c:v>
              </c:pt>
              <c:pt idx="21707">
                <c:v>DoubleClick Ad Exchange bergerall.com</c:v>
              </c:pt>
              <c:pt idx="21708">
                <c:v>DoubleClick Ad Exchange beritabali.com</c:v>
              </c:pt>
              <c:pt idx="21709">
                <c:v>DoubleClick Ad Exchange berlin.de</c:v>
              </c:pt>
              <c:pt idx="21710">
                <c:v>DoubleClick Ad Exchange berliner-zeitung.de</c:v>
              </c:pt>
              <c:pt idx="21711">
                <c:v>DoubleClick Ad Exchange berlingraffiti.de</c:v>
              </c:pt>
              <c:pt idx="21712">
                <c:v>DoubleClick Ad Exchange berlinien.de</c:v>
              </c:pt>
              <c:pt idx="21713">
                <c:v>DoubleClick Ad Exchange berlin-spotter.de</c:v>
              </c:pt>
              <c:pt idx="21714">
                <c:v>DoubleClick Ad Exchange berlin-vel.pl</c:v>
              </c:pt>
              <c:pt idx="21715">
                <c:v>DoubleClick Ad Exchange berryme.de</c:v>
              </c:pt>
              <c:pt idx="21716">
                <c:v>DoubleClick Ad Exchange berryreview.com</c:v>
              </c:pt>
              <c:pt idx="21717">
                <c:v>DoubleClick Ad Exchange berrys-cafe.jp</c:v>
              </c:pt>
              <c:pt idx="21718">
                <c:v>DoubleClick Ad Exchange berserk.wikia.com</c:v>
              </c:pt>
              <c:pt idx="21719">
                <c:v>DoubleClick Ad Exchange bertiestreet.com</c:v>
              </c:pt>
              <c:pt idx="21720">
                <c:v>DoubleClick Ad Exchange berufstest.plakos.de</c:v>
              </c:pt>
              <c:pt idx="21721">
                <c:v>DoubleClick Ad Exchange berwick-advertiser.co.uk</c:v>
              </c:pt>
              <c:pt idx="21722">
                <c:v>DoubleClick Ad Exchange berwickweather.info</c:v>
              </c:pt>
              <c:pt idx="21723">
                <c:v>DoubleClick Ad Exchange besoindunservice.com</c:v>
              </c:pt>
              <c:pt idx="21724">
                <c:v>DoubleClick Ad Exchange besoldung.de</c:v>
              </c:pt>
              <c:pt idx="21725">
                <c:v>DoubleClick Ad Exchange besplatniprogrami.org</c:v>
              </c:pt>
              <c:pt idx="21726">
                <c:v>DoubleClick Ad Exchange besserbasteln.de</c:v>
              </c:pt>
              <c:pt idx="21727">
                <c:v>DoubleClick Ad Exchange besslerwheel.com</c:v>
              </c:pt>
              <c:pt idx="21728">
                <c:v>DoubleClick Ad Exchange Best Flash Light! - Torch Flashlightâ€¢ - iOS</c:v>
              </c:pt>
              <c:pt idx="21729">
                <c:v>DoubleClick Ad Exchange Best Funny Videos Free - Watch and Downloader The Top Prank Comedy Music Video Jokes For YouTube Clips and Pictures - iOS</c:v>
              </c:pt>
              <c:pt idx="21730">
                <c:v>DoubleClick Ad Exchange Best Sand Timer - iOS</c:v>
              </c:pt>
              <c:pt idx="21731">
                <c:v>DoubleClick Ad Exchange Best Video Downloader (FREE) - iOS</c:v>
              </c:pt>
              <c:pt idx="21732">
                <c:v>DoubleClick Ad Exchange bestadventuremovielist.com</c:v>
              </c:pt>
              <c:pt idx="21733">
                <c:v>DoubleClick Ad Exchange bestan.tistory.com</c:v>
              </c:pt>
              <c:pt idx="21734">
                <c:v>DoubleClick Ad Exchange bestani.net</c:v>
              </c:pt>
              <c:pt idx="21735">
                <c:v>DoubleClick Ad Exchange bestantivirussecurity.co.uk</c:v>
              </c:pt>
              <c:pt idx="21736">
                <c:v>DoubleClick Ad Exchange bestanuce1.com</c:v>
              </c:pt>
              <c:pt idx="21737">
                <c:v>DoubleClick Ad Exchange bestappsite.com</c:v>
              </c:pt>
              <c:pt idx="21738">
                <c:v>DoubleClick Ad Exchange best-aviation-jobs.com</c:v>
              </c:pt>
              <c:pt idx="21739">
                <c:v>DoubleClick Ad Exchange bestb2b.com</c:v>
              </c:pt>
              <c:pt idx="21740">
                <c:v>DoubleClick Ad Exchange best-baby-gifts.com</c:v>
              </c:pt>
              <c:pt idx="21741">
                <c:v>DoubleClick Ad Exchange bestbinocularsreviews.com</c:v>
              </c:pt>
              <c:pt idx="21742">
                <c:v>DoubleClick Ad Exchange bestblackfriday.com</c:v>
              </c:pt>
              <c:pt idx="21743">
                <c:v>DoubleClick Ad Exchange bestcardmessages.com</c:v>
              </c:pt>
              <c:pt idx="21744">
                <c:v>DoubleClick Ad Exchange best-chainsaw-guide.com</c:v>
              </c:pt>
              <c:pt idx="21745">
                <c:v>DoubleClick Ad Exchange bestclipartblog.com</c:v>
              </c:pt>
              <c:pt idx="21746">
                <c:v>DoubleClick Ad Exchange bestclubpenguincheats.com</c:v>
              </c:pt>
              <c:pt idx="21747">
                <c:v>DoubleClick Ad Exchange bestcoloringpages.com</c:v>
              </c:pt>
              <c:pt idx="21748">
                <c:v>DoubleClick Ad Exchange bestcovery.com</c:v>
              </c:pt>
              <c:pt idx="21749">
                <c:v>DoubleClick Ad Exchange bestcrosswords.com</c:v>
              </c:pt>
              <c:pt idx="21750">
                <c:v>DoubleClick Ad Exchange bestcydiathemes.com</c:v>
              </c:pt>
              <c:pt idx="21751">
                <c:v>DoubleClick Ad Exchange bestcydiatweaks.com</c:v>
              </c:pt>
              <c:pt idx="21752">
                <c:v>DoubleClick Ad Exchange bestcypruscar.com</c:v>
              </c:pt>
              <c:pt idx="21753">
                <c:v>DoubleClick Ad Exchange bestdaily.co.uk</c:v>
              </c:pt>
              <c:pt idx="21754">
                <c:v>DoubleClick Ad Exchange bestdesignoptions.com</c:v>
              </c:pt>
              <c:pt idx="21755">
                <c:v>DoubleClick Ad Exchange bestekinderapps.de</c:v>
              </c:pt>
              <c:pt idx="21756">
                <c:v>DoubleClick Ad Exchange beste-kostenlose-apps.de</c:v>
              </c:pt>
              <c:pt idx="21757">
                <c:v>DoubleClick Ad Exchange bestelinkz.info</c:v>
              </c:pt>
              <c:pt idx="21758">
                <c:v>DoubleClick Ad Exchange beste-reisezeit.org</c:v>
              </c:pt>
              <c:pt idx="21759">
                <c:v>DoubleClick Ad Exchange best-excel-tutorial.com</c:v>
              </c:pt>
              <c:pt idx="21760">
                <c:v>DoubleClick Ad Exchange bestexchangerates.com.au</c:v>
              </c:pt>
              <c:pt idx="21761">
                <c:v>DoubleClick Ad Exchange bestexchangerates.net</c:v>
              </c:pt>
              <c:pt idx="21762">
                <c:v>DoubleClick Ad Exchange bestfandom.com.ar</c:v>
              </c:pt>
              <c:pt idx="21763">
                <c:v>DoubleClick Ad Exchange bestfbcover.com</c:v>
              </c:pt>
              <c:pt idx="21764">
                <c:v>DoubleClick Ad Exchange bestfondue.com</c:v>
              </c:pt>
              <c:pt idx="21765">
                <c:v>DoubleClick Ad Exchange bestfootballplayersever.com</c:v>
              </c:pt>
              <c:pt idx="21766">
                <c:v>DoubleClick Ad Exchange bestforpuzzles.com</c:v>
              </c:pt>
              <c:pt idx="21767">
                <c:v>DoubleClick Ad Exchange best-free-games.ru</c:v>
              </c:pt>
              <c:pt idx="21768">
                <c:v>DoubleClick Ad Exchange bestfreewaredownload.com</c:v>
              </c:pt>
              <c:pt idx="21769">
                <c:v>DoubleClick Ad Exchange bestfunnyjokes4u.com</c:v>
              </c:pt>
              <c:pt idx="21770">
                <c:v>DoubleClick Ad Exchange bestgametoplay.co</c:v>
              </c:pt>
              <c:pt idx="21771">
                <c:v>DoubleClick Ad Exchange bestgif.ru</c:v>
              </c:pt>
              <c:pt idx="21772">
                <c:v>DoubleClick Ad Exchange bestgif.su</c:v>
              </c:pt>
              <c:pt idx="21773">
                <c:v>DoubleClick Ad Exchange besthorrormovielist.com</c:v>
              </c:pt>
              <c:pt idx="21774">
                <c:v>DoubleClick Ad Exchange best-iphone-wallpaper.com</c:v>
              </c:pt>
              <c:pt idx="21775">
                <c:v>DoubleClick Ad Exchange bestiz.net</c:v>
              </c:pt>
              <c:pt idx="21776">
                <c:v>DoubleClick Ad Exchange best-job-interview.com</c:v>
              </c:pt>
              <c:pt idx="21777">
                <c:v>DoubleClick Ad Exchange bestjobs.co.za</c:v>
              </c:pt>
              <c:pt idx="21778">
                <c:v>DoubleClick Ad Exchange best-kindle-comparison-review.toptenreviews.com</c:v>
              </c:pt>
              <c:pt idx="21779">
                <c:v>DoubleClick Ad Exchange best-ks.com</c:v>
              </c:pt>
              <c:pt idx="21780">
                <c:v>DoubleClick Ad Exchange bestlittlebaby.com</c:v>
              </c:pt>
              <c:pt idx="21781">
                <c:v>DoubleClick Ad Exchange best-mario-games.com</c:v>
              </c:pt>
              <c:pt idx="21782">
                <c:v>DoubleClick Ad Exchange bestmirrorlesscamerareviews.com</c:v>
              </c:pt>
              <c:pt idx="21783">
                <c:v>DoubleClick Ad Exchange bestmuslim.com</c:v>
              </c:pt>
              <c:pt idx="21784">
                <c:v>DoubleClick Ad Exchange bestofdrawsomething.com</c:v>
              </c:pt>
              <c:pt idx="21785">
                <c:v>DoubleClick Ad Exchange bestofelite.com</c:v>
              </c:pt>
              <c:pt idx="21786">
                <c:v>DoubleClick Ad Exchange bestofvids.net</c:v>
              </c:pt>
              <c:pt idx="21787">
                <c:v>DoubleClick Ad Exchange bestpartygames.co.uk</c:v>
              </c:pt>
              <c:pt idx="21788">
                <c:v>DoubleClick Ad Exchange bestplaces.net</c:v>
              </c:pt>
              <c:pt idx="21789">
                <c:v>DoubleClick Ad Exchange bestpresent.jp</c:v>
              </c:pt>
              <c:pt idx="21790">
                <c:v>DoubleClick Ad Exchange bestpresents.info</c:v>
              </c:pt>
              <c:pt idx="21791">
                <c:v>DoubleClick Ad Exchange bestps3themes.com</c:v>
              </c:pt>
              <c:pt idx="21792">
                <c:v>DoubleClick Ad Exchange bestsellers.about.com</c:v>
              </c:pt>
              <c:pt idx="21793">
                <c:v>DoubleClick Ad Exchange bestsellingcarsblog.com</c:v>
              </c:pt>
              <c:pt idx="21794">
                <c:v>DoubleClick Ad Exchange bestsoftlinks.info</c:v>
              </c:pt>
              <c:pt idx="21795">
                <c:v>DoubleClick Ad Exchange bestsoftware4download.com</c:v>
              </c:pt>
              <c:pt idx="21796">
                <c:v>DoubleClick Ad Exchange best-sports-movies.com</c:v>
              </c:pt>
              <c:pt idx="21797">
                <c:v>DoubleClick Ad Exchange bestsudoku.ru</c:v>
              </c:pt>
              <c:pt idx="21798">
                <c:v>DoubleClick Ad Exchange bestvideosnow.com</c:v>
              </c:pt>
              <c:pt idx="21799">
                <c:v>DoubleClick Ad Exchange bestvines.org</c:v>
              </c:pt>
              <c:pt idx="21800">
                <c:v>DoubleClick Ad Exchange best-wallpaper.net</c:v>
              </c:pt>
              <c:pt idx="21801">
                <c:v>DoubleClick Ad Exchange bestwap.ro</c:v>
              </c:pt>
              <c:pt idx="21802">
                <c:v>DoubleClick Ad Exchange besty.pl</c:v>
              </c:pt>
              <c:pt idx="21803">
                <c:v>DoubleClick Ad Exchange beszeljukmac.com</c:v>
              </c:pt>
              <c:pt idx="21804">
                <c:v>DoubleClick Ad Exchange beta.bongda.com.vn</c:v>
              </c:pt>
              <c:pt idx="21805">
                <c:v>DoubleClick Ad Exchange beta.jang.com.pk</c:v>
              </c:pt>
              <c:pt idx="21806">
                <c:v>DoubleClick Ad Exchange beta.mangalam.com</c:v>
              </c:pt>
              <c:pt idx="21807">
                <c:v>DoubleClick Ad Exchange beta.technicpack.net</c:v>
              </c:pt>
              <c:pt idx="21808">
                <c:v>DoubleClick Ad Exchange betabeat.com</c:v>
              </c:pt>
              <c:pt idx="21809">
                <c:v>DoubleClick Ad Exchange betcalcio.it</c:v>
              </c:pt>
              <c:pt idx="21810">
                <c:v>DoubleClick Ad Exchange betcheslovethis.com</c:v>
              </c:pt>
              <c:pt idx="21811">
                <c:v>DoubleClick Ad Exchange beth811.hubpages.com</c:v>
              </c:pt>
              <c:pt idx="21812">
                <c:v>DoubleClick Ad Exchange bethecoachbasketball.com</c:v>
              </c:pt>
              <c:pt idx="21813">
                <c:v>DoubleClick Ad Exchange bethecoder.com</c:v>
              </c:pt>
              <c:pt idx="21814">
                <c:v>DoubleClick Ad Exchange betisweb.com</c:v>
              </c:pt>
              <c:pt idx="21815">
                <c:v>DoubleClick Ad Exchange betolerant.fr</c:v>
              </c:pt>
              <c:pt idx="21816">
                <c:v>DoubleClick Ad Exchange betreuteszocken.de</c:v>
              </c:pt>
              <c:pt idx="21817">
                <c:v>DoubleClick Ad Exchange betriebsanleitung-suche.de</c:v>
              </c:pt>
              <c:pt idx="21818">
                <c:v>DoubleClick Ad Exchange bettafish.com</c:v>
              </c:pt>
              <c:pt idx="21819">
                <c:v>DoubleClick Ad Exchange betterafter.net</c:v>
              </c:pt>
              <c:pt idx="21820">
                <c:v>DoubleClick Ad Exchange betterafter50.com</c:v>
              </c:pt>
              <c:pt idx="21821">
                <c:v>DoubleClick Ad Exchange bettereducation.com.au</c:v>
              </c:pt>
              <c:pt idx="21822">
                <c:v>DoubleClick Ad Exchange better-english.com</c:v>
              </c:pt>
              <c:pt idx="21823">
                <c:v>DoubleClick Ad Exchange betterparts.org</c:v>
              </c:pt>
              <c:pt idx="21824">
                <c:v>DoubleClick Ad Exchange bettershops.de</c:v>
              </c:pt>
              <c:pt idx="21825">
                <c:v>DoubleClick Ad Exchange bettingclosed.com</c:v>
              </c:pt>
              <c:pt idx="21826">
                <c:v>DoubleClick Ad Exchange bettyconfidential.com</c:v>
              </c:pt>
              <c:pt idx="21827">
                <c:v>DoubleClick Ad Exchange betweenfriendscomics.com</c:v>
              </c:pt>
              <c:pt idx="21828">
                <c:v>DoubleClick Ad Exchange beursplaza.com</c:v>
              </c:pt>
              <c:pt idx="21829">
                <c:v>DoubleClick Ad Exchange beverfood.com</c:v>
              </c:pt>
              <c:pt idx="21830">
                <c:v>DoubleClick Ad Exchange bevscountrycottage.com</c:v>
              </c:pt>
              <c:pt idx="21831">
                <c:v>DoubleClick Ad Exchange bewarsetalk.net</c:v>
              </c:pt>
              <c:pt idx="21832">
                <c:v>DoubleClick Ad Exchange bewebsmart.com</c:v>
              </c:pt>
              <c:pt idx="21833">
                <c:v>DoubleClick Ad Exchange bewellbuzz.com</c:v>
              </c:pt>
              <c:pt idx="21834">
                <c:v>DoubleClick Ad Exchange bewerberbibel.de</c:v>
              </c:pt>
              <c:pt idx="21835">
                <c:v>DoubleClick Ad Exchange bewerbung-4u.de</c:v>
              </c:pt>
              <c:pt idx="21836">
                <c:v>DoubleClick Ad Exchange bewerbungen-lebenslauf-ausbildungsplatz.levrai.de</c:v>
              </c:pt>
              <c:pt idx="21837">
                <c:v>DoubleClick Ad Exchange bewerbung-forum.de</c:v>
              </c:pt>
              <c:pt idx="21838">
                <c:v>DoubleClick Ad Exchange bewerbungsgespraech.net</c:v>
              </c:pt>
              <c:pt idx="21839">
                <c:v>DoubleClick Ad Exchange bewerbungsschreibenmuster.de</c:v>
              </c:pt>
              <c:pt idx="21840">
                <c:v>DoubleClick Ad Exchange bewerbungsservice-spezial.de</c:v>
              </c:pt>
              <c:pt idx="21841">
                <c:v>DoubleClick Ad Exchange bewerbung-tipps.com</c:v>
              </c:pt>
              <c:pt idx="21842">
                <c:v>DoubleClick Ad Exchange bey3.com</c:v>
              </c:pt>
              <c:pt idx="21843">
                <c:v>DoubleClick Ad Exchange beyazgazete.com</c:v>
              </c:pt>
              <c:pt idx="21844">
                <c:v>DoubleClick Ad Exchange beyazperde.com</c:v>
              </c:pt>
              <c:pt idx="21845">
                <c:v>DoubleClick Ad Exchange beyblade.wikia.com</c:v>
              </c:pt>
              <c:pt idx="21846">
                <c:v>DoubleClick Ad Exchange beyoncenow.net</c:v>
              </c:pt>
              <c:pt idx="21847">
                <c:v>DoubleClick Ad Exchange beyond.com</c:v>
              </c:pt>
              <c:pt idx="21848">
                <c:v>DoubleClick Ad Exchange beyondblindfold.com</c:v>
              </c:pt>
              <c:pt idx="21849">
                <c:v>DoubleClick Ad Exchange beyondhallyu.com</c:v>
              </c:pt>
              <c:pt idx="21850">
                <c:v>DoubleClick Ad Exchange beyondhollywood.com</c:v>
              </c:pt>
              <c:pt idx="21851">
                <c:v>DoubleClick Ad Exchange beyondlogic.org</c:v>
              </c:pt>
              <c:pt idx="21852">
                <c:v>DoubleClick Ad Exchange beyondships.com</c:v>
              </c:pt>
              <c:pt idx="21853">
                <c:v>DoubleClick Ad Exchange bezaat.com</c:v>
              </c:pt>
              <c:pt idx="21854">
                <c:v>DoubleClick Ad Exchange bez-cenzury24.pl</c:v>
              </c:pt>
              <c:pt idx="21855">
                <c:v>DoubleClick Ad Exchange bezir.sulkyland.com</c:v>
              </c:pt>
              <c:pt idx="21856">
                <c:v>DoubleClick Ad Exchange bez-kabli.pl</c:v>
              </c:pt>
              <c:pt idx="21857">
                <c:v>DoubleClick Ad Exchange bezlitosna.pl</c:v>
              </c:pt>
              <c:pt idx="21858">
                <c:v>DoubleClick Ad Exchange bezlitosne.pl</c:v>
              </c:pt>
              <c:pt idx="21859">
                <c:v>DoubleClick Ad Exchange bezplatnapravniporadna.cz</c:v>
              </c:pt>
              <c:pt idx="21860">
                <c:v>DoubleClick Ad Exchange bezuzyteczna.pl</c:v>
              </c:pt>
              <c:pt idx="21861">
                <c:v>DoubleClick Ad Exchange bf3stats.com</c:v>
              </c:pt>
              <c:pt idx="21862">
                <c:v>DoubleClick Ad Exchange bf4central.com</c:v>
              </c:pt>
              <c:pt idx="21863">
                <c:v>DoubleClick Ad Exchange bfads.net</c:v>
              </c:pt>
              <c:pt idx="21864">
                <c:v>DoubleClick Ad Exchange bforbel.com</c:v>
              </c:pt>
              <c:pt idx="21865">
                <c:v>DoubleClick Ad Exchange bfriends.brigitte.de</c:v>
              </c:pt>
              <c:pt idx="21866">
                <c:v>DoubleClick Ad Exchange bg.panlv.net</c:v>
              </c:pt>
              <c:pt idx="21867">
                <c:v>DoubleClick Ad Exchange bg.picjoke.net</c:v>
              </c:pt>
              <c:pt idx="21868">
                <c:v>DoubleClick Ad Exchange bgames.com</c:v>
              </c:pt>
              <c:pt idx="21869">
                <c:v>DoubleClick Ad Exchange bgfons.com</c:v>
              </c:pt>
              <c:pt idx="21870">
                <c:v>DoubleClick Ad Exchange bgl-wetter.de</c:v>
              </c:pt>
              <c:pt idx="21871">
                <c:v>DoubleClick Ad Exchange bg-mamma.com</c:v>
              </c:pt>
              <c:pt idx="21872">
                <c:v>DoubleClick Ad Exchange bgmstore.net</c:v>
              </c:pt>
              <c:pt idx="21873">
                <c:v>DoubleClick Ad Exchange bgnow.eu</c:v>
              </c:pt>
              <c:pt idx="21874">
                <c:v>DoubleClick Ad Exchange bgocarsales.com</c:v>
              </c:pt>
              <c:pt idx="21875">
                <c:v>DoubleClick Ad Exchange bgproxy.org</c:v>
              </c:pt>
              <c:pt idx="21876">
                <c:v>DoubleClick Ad Exchange bgr.com</c:v>
              </c:pt>
              <c:pt idx="21877">
                <c:v>DoubleClick Ad Exchange bgtorrentz.net</c:v>
              </c:pt>
              <c:pt idx="21878">
                <c:v>DoubleClick Ad Exchange bgvesti.net</c:v>
              </c:pt>
              <c:pt idx="21879">
                <c:v>DoubleClick Ad Exchange bham.pl</c:v>
              </c:pt>
              <c:pt idx="21880">
                <c:v>DoubleClick Ad Exchange bhangrateamsforum.com</c:v>
              </c:pt>
              <c:pt idx="21881">
                <c:v>DoubleClick Ad Exchange bharatonline.com</c:v>
              </c:pt>
              <c:pt idx="21882">
                <c:v>DoubleClick Ad Exchange bharian.com.my</c:v>
              </c:pt>
              <c:pt idx="21883">
                <c:v>DoubleClick Ad Exchange bhaskar.com</c:v>
              </c:pt>
              <c:pt idx="21884">
                <c:v>DoubleClick Ad Exchange bhatt.id.au</c:v>
              </c:pt>
              <c:pt idx="21885">
                <c:v>DoubleClick Ad Exchange bhavnaskitchen.com</c:v>
              </c:pt>
              <c:pt idx="21886">
                <c:v>DoubleClick Ad Exchange bhbus.net</c:v>
              </c:pt>
              <c:pt idx="21887">
                <c:v>DoubleClick Ad Exchange bhclubbing.com</c:v>
              </c:pt>
              <c:pt idx="21888">
                <c:v>DoubleClick Ad Exchange bhg.com</c:v>
              </c:pt>
              <c:pt idx="21889">
                <c:v>DoubleClick Ad Exchange bh-index.com</c:v>
              </c:pt>
              <c:pt idx="21890">
                <c:v>DoubleClick Ad Exchange bhinneka.com</c:v>
              </c:pt>
              <c:pt idx="21891">
                <c:v>DoubleClick Ad Exchange bhkw-forum.de</c:v>
              </c:pt>
              <c:pt idx="21892">
                <c:v>DoubleClick Ad Exchange bhmag.fr</c:v>
              </c:pt>
              <c:pt idx="21893">
                <c:v>DoubleClick Ad Exchange bhmpics.com</c:v>
              </c:pt>
              <c:pt idx="21894">
                <c:v>DoubleClick Ad Exchange bhstring.net</c:v>
              </c:pt>
              <c:pt idx="21895">
                <c:v>DoubleClick Ad Exchange bhsupersport.com</c:v>
              </c:pt>
              <c:pt idx="21896">
                <c:v>DoubleClick Ad Exchange bhutannewsservice.com</c:v>
              </c:pt>
              <c:pt idx="21897">
                <c:v>DoubleClick Ad Exchange bhwallpapers.net</c:v>
              </c:pt>
              <c:pt idx="21898">
                <c:v>DoubleClick Ad Exchange bhzoom.net</c:v>
              </c:pt>
              <c:pt idx="21899">
                <c:v>DoubleClick Ad Exchange bia2.com</c:v>
              </c:pt>
              <c:pt idx="21900">
                <c:v>DoubleClick Ad Exchange biabrewer.info</c:v>
              </c:pt>
              <c:pt idx="21901">
                <c:v>DoubleClick Ad Exchange biancolavoro.it</c:v>
              </c:pt>
              <c:pt idx="21902">
                <c:v>DoubleClick Ad Exchange biancorossi.net</c:v>
              </c:pt>
              <c:pt idx="21903">
                <c:v>DoubleClick Ad Exchange bianzhirensheng.com</c:v>
              </c:pt>
              <c:pt idx="21904">
                <c:v>DoubleClick Ad Exchange biathlon-online.de</c:v>
              </c:pt>
              <c:pt idx="21905">
                <c:v>DoubleClick Ad Exchange bibleforums.org</c:v>
              </c:pt>
              <c:pt idx="21906">
                <c:v>DoubleClick Ad Exchange biblegateway.com</c:v>
              </c:pt>
              <c:pt idx="21907">
                <c:v>DoubleClick Ad Exchange bible-history.com</c:v>
              </c:pt>
              <c:pt idx="21908">
                <c:v>DoubleClick Ad Exchange bible-knowledge.com</c:v>
              </c:pt>
              <c:pt idx="21909">
                <c:v>DoubleClick Ad Exchange bibleprophecyblog.com</c:v>
              </c:pt>
              <c:pt idx="21910">
                <c:v>DoubleClick Ad Exchange biblestudy.org</c:v>
              </c:pt>
              <c:pt idx="21911">
                <c:v>DoubleClick Ad Exchange biblestudytools.com</c:v>
              </c:pt>
              <c:pt idx="21912">
                <c:v>DoubleClick Ad Exchange bibliacatolica.com.br</c:v>
              </c:pt>
              <c:pt idx="21913">
                <c:v>DoubleClick Ad Exchange bibliaonline.com.br</c:v>
              </c:pt>
              <c:pt idx="21914">
                <c:v>DoubleClick Ad Exchange bibliocad.com</c:v>
              </c:pt>
              <c:pt idx="21915">
                <c:v>DoubleClick Ad Exchange bibliocraftmod.com</c:v>
              </c:pt>
              <c:pt idx="21916">
                <c:v>DoubleClick Ad Exchange bibliodyssey.blogspot.com.au</c:v>
              </c:pt>
              <c:pt idx="21917">
                <c:v>DoubleClick Ad Exchange bibliofond.ru</c:v>
              </c:pt>
              <c:pt idx="21918">
                <c:v>DoubleClick Ad Exchange biblioteca.universia.net</c:v>
              </c:pt>
              <c:pt idx="21919">
                <c:v>DoubleClick Ad Exchange bibme.org</c:v>
              </c:pt>
              <c:pt idx="21920">
                <c:v>DoubleClick Ad Exchange bic-iban.de</c:v>
              </c:pt>
              <c:pt idx="21921">
                <c:v>DoubleClick Ad Exchange bicycles.net.au</c:v>
              </c:pt>
              <c:pt idx="21922">
                <c:v>DoubleClick Ad Exchange bicycling.about.com</c:v>
              </c:pt>
              <c:pt idx="21923">
                <c:v>DoubleClick Ad Exchange bicycling.com</c:v>
              </c:pt>
              <c:pt idx="21924">
                <c:v>DoubleClick Ad Exchange Bid Whist - Android</c:v>
              </c:pt>
              <c:pt idx="21925">
                <c:v>DoubleClick Ad Exchange bidanku.com</c:v>
              </c:pt>
              <c:pt idx="21926">
                <c:v>DoubleClick Ad Exchange biddingfortravel.yuku.com</c:v>
              </c:pt>
              <c:pt idx="21927">
                <c:v>DoubleClick Ad Exchange biddingscheduler.com</c:v>
              </c:pt>
              <c:pt idx="21928">
                <c:v>DoubleClick Ad Exchange bieberbetas.com</c:v>
              </c:pt>
              <c:pt idx="21929">
                <c:v>DoubleClick Ad Exchange bieber-news.com</c:v>
              </c:pt>
              <c:pt idx="21930">
                <c:v>DoubleClick Ad Exchange bienpublic.com</c:v>
              </c:pt>
              <c:pt idx="21931">
                <c:v>DoubleClick Ad Exchange biertijd.com</c:v>
              </c:pt>
              <c:pt idx="21932">
                <c:v>DoubleClick Ad Exchange big.or.jp</c:v>
              </c:pt>
              <c:pt idx="21933">
                <c:v>DoubleClick Ad Exchange big5.soundofhope.org</c:v>
              </c:pt>
              <c:pt idx="21934">
                <c:v>DoubleClick Ad Exchange big80s.hdradionetwork.com</c:v>
              </c:pt>
              <c:pt idx="21935">
                <c:v>DoubleClick Ad Exchange bigbadbabynames.net</c:v>
              </c:pt>
              <c:pt idx="21936">
                <c:v>DoubleClick Ad Exchange bigbangtheory.wikia.com</c:v>
              </c:pt>
              <c:pt idx="21937">
                <c:v>DoubleClick Ad Exchange bigbangupdates.com</c:v>
              </c:pt>
              <c:pt idx="21938">
                <c:v>DoubleClick Ad Exchange bigbasstabs.com</c:v>
              </c:pt>
              <c:pt idx="21939">
                <c:v>DoubleClick Ad Exchange bigboytravel.com</c:v>
              </c:pt>
              <c:pt idx="21940">
                <c:v>DoubleClick Ad Exchange bigbrotherchaos.com</c:v>
              </c:pt>
              <c:pt idx="21941">
                <c:v>DoubleClick Ad Exchange bigbrothernetwork.com</c:v>
              </c:pt>
              <c:pt idx="21942">
                <c:v>DoubleClick Ad Exchange bigcats.com</c:v>
              </c:pt>
              <c:pt idx="21943">
                <c:v>DoubleClick Ad Exchange big-ce.pf</c:v>
              </c:pt>
              <c:pt idx="21944">
                <c:v>DoubleClick Ad Exchange bigdigservers.com</c:v>
              </c:pt>
              <c:pt idx="21945">
                <c:v>DoubleClick Ad Exchange bigdino.com</c:v>
              </c:pt>
              <c:pt idx="21946">
                <c:v>DoubleClick Ad Exchange bigear.cn</c:v>
              </c:pt>
              <c:pt idx="21947">
                <c:v>DoubleClick Ad Exchange bigfarm.co</c:v>
              </c:pt>
              <c:pt idx="21948">
                <c:v>DoubleClick Ad Exchange bigfatcook.com</c:v>
              </c:pt>
              <c:pt idx="21949">
                <c:v>DoubleClick Ad Exchange bigfootbuzz.net</c:v>
              </c:pt>
              <c:pt idx="21950">
                <c:v>DoubleClick Ad Exchange bigfooty.com</c:v>
              </c:pt>
              <c:pt idx="21951">
                <c:v>DoubleClick Ad Exchange big-games.info</c:v>
              </c:pt>
              <c:pt idx="21952">
                <c:v>DoubleClick Ad Exchange biggaypictureshow.com</c:v>
              </c:pt>
              <c:pt idx="21953">
                <c:v>DoubleClick Ad Exchange biggboss.com</c:v>
              </c:pt>
              <c:pt idx="21954">
                <c:v>DoubleClick Ad Exchange biggeekdad.com</c:v>
              </c:pt>
              <c:pt idx="21955">
                <c:v>DoubleClick Ad Exchange biggerpockets.com</c:v>
              </c:pt>
              <c:pt idx="21956">
                <c:v>DoubleClick Ad Exchange biggirlssmallkitchen.com</c:v>
              </c:pt>
              <c:pt idx="21957">
                <c:v>DoubleClick Ad Exchange bigheadfootball.net</c:v>
              </c:pt>
              <c:pt idx="21958">
                <c:v>DoubleClick Ad Exchange bighugelabs.com</c:v>
              </c:pt>
              <c:pt idx="21959">
                <c:v>DoubleClick Ad Exchange bigindianwedding.com</c:v>
              </c:pt>
              <c:pt idx="21960">
                <c:v>DoubleClick Ad Exchange bigislandvideonews.com</c:v>
              </c:pt>
              <c:pt idx="21961">
                <c:v>DoubleClick Ad Exchange bigissue.com</c:v>
              </c:pt>
              <c:pt idx="21962">
                <c:v>DoubleClick Ad Exchange bigjre.com</c:v>
              </c:pt>
              <c:pt idx="21963">
                <c:v>DoubleClick Ad Exchange bigjungbo.com</c:v>
              </c:pt>
              <c:pt idx="21964">
                <c:v>DoubleClick Ad Exchange biglobe.ne.jp</c:v>
              </c:pt>
              <c:pt idx="21965">
                <c:v>DoubleClick Ad Exchange bigmacktrucks.com</c:v>
              </c:pt>
              <c:pt idx="21966">
                <c:v>DoubleClick Ad Exchange bigopolis.com</c:v>
              </c:pt>
              <c:pt idx="21967">
                <c:v>DoubleClick Ad Exchange bigorrin.org</c:v>
              </c:pt>
              <c:pt idx="21968">
                <c:v>DoubleClick Ad Exchange bigoven.com</c:v>
              </c:pt>
              <c:pt idx="21969">
                <c:v>DoubleClick Ad Exchange BigOven: 350,000+ Recipes - Android</c:v>
              </c:pt>
              <c:pt idx="21970">
                <c:v>DoubleClick Ad Exchange bigpara.com</c:v>
              </c:pt>
              <c:pt idx="21971">
                <c:v>DoubleClick Ad Exchange bigpictureagriculture.com</c:v>
              </c:pt>
              <c:pt idx="21972">
                <c:v>DoubleClick Ad Exchange bigpoint.com</c:v>
              </c:pt>
              <c:pt idx="21973">
                <c:v>DoubleClick Ad Exchange bigportal.ba</c:v>
              </c:pt>
              <c:pt idx="21974">
                <c:v>DoubleClick Ad Exchange bigpulpit.com</c:v>
              </c:pt>
              <c:pt idx="21975">
                <c:v>DoubleClick Ad Exchange bigpuzzle.net</c:v>
              </c:pt>
              <c:pt idx="21976">
                <c:v>DoubleClick Ad Exchange bigpuzzle.ru</c:v>
              </c:pt>
              <c:pt idx="21977">
                <c:v>DoubleClick Ad Exchange bigredonline.de</c:v>
              </c:pt>
              <c:pt idx="21978">
                <c:v>DoubleClick Ad Exchange bigresource.com</c:v>
              </c:pt>
              <c:pt idx="21979">
                <c:v>DoubleClick Ad Exchange bigrigs.com.au</c:v>
              </c:pt>
              <c:pt idx="21980">
                <c:v>DoubleClick Ad Exchange bigspeeds.com</c:v>
              </c:pt>
              <c:pt idx="21981">
                <c:v>DoubleClick Ad Exchange bigspiele.de</c:v>
              </c:pt>
              <c:pt idx="21982">
                <c:v>DoubleClick Ad Exchange bigstory.ap.org</c:v>
              </c:pt>
              <c:pt idx="21983">
                <c:v>DoubleClick Ad Exchange bigtattooplanet.com</c:v>
              </c:pt>
              <c:pt idx="21984">
                <c:v>DoubleClick Ad Exchange bigtent.com</c:v>
              </c:pt>
              <c:pt idx="21985">
                <c:v>DoubleClick Ad Exchange bigtvusa.com</c:v>
              </c:pt>
              <c:pt idx="21986">
                <c:v>DoubleClick Ad Exchange bigwatersedge.com</c:v>
              </c:pt>
              <c:pt idx="21987">
                <c:v>DoubleClick Ad Exchange bigwestracing.com</c:v>
              </c:pt>
              <c:pt idx="21988">
                <c:v>DoubleClick Ad Exchange bigwindup.wikia.com</c:v>
              </c:pt>
              <c:pt idx="21989">
                <c:v>DoubleClick Ad Exchange bihada-mania.jp</c:v>
              </c:pt>
              <c:pt idx="21990">
                <c:v>DoubleClick Ad Exchange bihadaninaru.com</c:v>
              </c:pt>
              <c:pt idx="21991">
                <c:v>DoubleClick Ad Exchange bihon.ro</c:v>
              </c:pt>
              <c:pt idx="21992">
                <c:v>DoubleClick Ad Exchange biip.no</c:v>
              </c:pt>
              <c:pt idx="21993">
                <c:v>DoubleClick Ad Exchange bijakkata.com</c:v>
              </c:pt>
              <c:pt idx="21994">
                <c:v>DoubleClick Ad Exchange bijin-snap.com</c:v>
              </c:pt>
              <c:pt idx="21995">
                <c:v>DoubleClick Ad Exchange bijint.com</c:v>
              </c:pt>
              <c:pt idx="21996">
                <c:v>DoubleClick Ad Exchange bijlibachao.com</c:v>
              </c:pt>
              <c:pt idx="21997">
                <c:v>DoubleClick Ad Exchange bijlmakers.com</c:v>
              </c:pt>
              <c:pt idx="21998">
                <c:v>DoubleClick Ad Exchange Bike Mania Pro - Android</c:v>
              </c:pt>
              <c:pt idx="21999">
                <c:v>DoubleClick Ad Exchange Bike Mayhem Mountain Racing Free by Best Free Games - iOS</c:v>
              </c:pt>
              <c:pt idx="22000">
                <c:v>DoubleClick Ad Exchange bike198.com</c:v>
              </c:pt>
              <c:pt idx="22001">
                <c:v>DoubleClick Ad Exchange bikebros.co.jp</c:v>
              </c:pt>
              <c:pt idx="22002">
                <c:v>DoubleClick Ad Exchange bikecad.ca</c:v>
              </c:pt>
              <c:pt idx="22003">
                <c:v>DoubleClick Ad Exchange bikechatforums.com</c:v>
              </c:pt>
              <c:pt idx="22004">
                <c:v>DoubleClick Ad Exchange bikeforums.net</c:v>
              </c:pt>
              <c:pt idx="22005">
                <c:v>DoubleClick Ad Exchange bikeguide.org</c:v>
              </c:pt>
              <c:pt idx="22006">
                <c:v>DoubleClick Ad Exchange bikehacks.com</c:v>
              </c:pt>
              <c:pt idx="22007">
                <c:v>DoubleClick Ad Exchange bikelinks.com</c:v>
              </c:pt>
              <c:pt idx="22008">
                <c:v>DoubleClick Ad Exchange bikemag.com</c:v>
              </c:pt>
              <c:pt idx="22009">
                <c:v>DoubleClick Ad Exchange bikemarkt.mtb-news.de</c:v>
              </c:pt>
              <c:pt idx="22010">
                <c:v>DoubleClick Ad Exchange bikepedia.com</c:v>
              </c:pt>
              <c:pt idx="22011">
                <c:v>DoubleClick Ad Exchange bikepics.com</c:v>
              </c:pt>
              <c:pt idx="22012">
                <c:v>DoubleClick Ad Exchange bikeraceinfo.com</c:v>
              </c:pt>
              <c:pt idx="22013">
                <c:v>DoubleClick Ad Exchange bikeradar.com</c:v>
              </c:pt>
              <c:pt idx="22014">
                <c:v>DoubleClick Ad Exchange bikernews.net</c:v>
              </c:pt>
              <c:pt idx="22015">
                <c:v>DoubleClick Ad Exchange bikerornot.com</c:v>
              </c:pt>
              <c:pt idx="22016">
                <c:v>DoubleClick Ad Exchange bikerpunks.com</c:v>
              </c:pt>
              <c:pt idx="22017">
                <c:v>DoubleClick Ad Exchange bikes4sale.in</c:v>
              </c:pt>
              <c:pt idx="22018">
                <c:v>DoubleClick Ad Exchange bikewale.com</c:v>
              </c:pt>
              <c:pt idx="22019">
                <c:v>DoubleClick Ad Exchange bikez.com</c:v>
              </c:pt>
              <c:pt idx="22020">
                <c:v>DoubleClick Ad Exchange bikiniteam.com</c:v>
              </c:pt>
              <c:pt idx="22021">
                <c:v>DoubleClick Ad Exchange bilaras.hubpages.com</c:v>
              </c:pt>
              <c:pt idx="22022">
                <c:v>DoubleClick Ad Exchange bilder.4ever.eu</c:v>
              </c:pt>
              <c:pt idx="22023">
                <c:v>DoubleClick Ad Exchange bilder.radiogong.com</c:v>
              </c:pt>
              <c:pt idx="22024">
                <c:v>DoubleClick Ad Exchange bilderbob.de</c:v>
              </c:pt>
              <c:pt idx="22025">
                <c:v>DoubleClick Ad Exchange bilderforum.de</c:v>
              </c:pt>
              <c:pt idx="22026">
                <c:v>DoubleClick Ad Exchange bilder-hamburg.info</c:v>
              </c:pt>
              <c:pt idx="22027">
                <c:v>DoubleClick Ad Exchange bilder-kostenlos-lizenzfrei.de</c:v>
              </c:pt>
              <c:pt idx="22028">
                <c:v>DoubleClick Ad Exchange bilder-speicher.de</c:v>
              </c:pt>
              <c:pt idx="22029">
                <c:v>DoubleClick Ad Exchange bilderzumausmalen.com</c:v>
              </c:pt>
              <c:pt idx="22030">
                <c:v>DoubleClick Ad Exchange bildkontakte.de</c:v>
              </c:pt>
              <c:pt idx="22031">
                <c:v>DoubleClick Ad Exchange bildspielt.de</c:v>
              </c:pt>
              <c:pt idx="22032">
                <c:v>DoubleClick Ad Exchange bildung-news.com</c:v>
              </c:pt>
              <c:pt idx="22033">
                <c:v>DoubleClick Ad Exchange bildungsurlaub.de</c:v>
              </c:pt>
              <c:pt idx="22034">
                <c:v>DoubleClick Ad Exchange bilgicik.com</c:v>
              </c:pt>
              <c:pt idx="22035">
                <c:v>DoubleClick Ad Exchange bilgidrom.com</c:v>
              </c:pt>
              <c:pt idx="22036">
                <c:v>DoubleClick Ad Exchange bilgit.com</c:v>
              </c:pt>
              <c:pt idx="22037">
                <c:v>DoubleClick Ad Exchange bilgiufku.com</c:v>
              </c:pt>
              <c:pt idx="22038">
                <c:v>DoubleClick Ad Exchange bilgiyarismasi.milliyet.com.tr</c:v>
              </c:pt>
              <c:pt idx="22039">
                <c:v>DoubleClick Ad Exchange biliard.jatek-online.hu</c:v>
              </c:pt>
              <c:pt idx="22040">
                <c:v>DoubleClick Ad Exchange bilka.info</c:v>
              </c:pt>
              <c:pt idx="22041">
                <c:v>DoubleClick Ad Exchange billard-aktuell.de</c:v>
              </c:pt>
              <c:pt idx="22042">
                <c:v>DoubleClick Ad Exchange billardarea.de</c:v>
              </c:pt>
              <c:pt idx="22043">
                <c:v>DoubleClick Ad Exchange billboard.com</c:v>
              </c:pt>
              <c:pt idx="22044">
                <c:v>DoubleClick Ad Exchange billedbladet.dk</c:v>
              </c:pt>
              <c:pt idx="22045">
                <c:v>DoubleClick Ad Exchange billericky.hubpages.com</c:v>
              </c:pt>
              <c:pt idx="22046">
                <c:v>DoubleClick Ad Exchange billetavion.opodo.fr</c:v>
              </c:pt>
              <c:pt idx="22047">
                <c:v>DoubleClick Ad Exchange billionairesaustralia.com</c:v>
              </c:pt>
              <c:pt idx="22048">
                <c:v>DoubleClick Ad Exchange billiongraves.com</c:v>
              </c:pt>
              <c:pt idx="22049">
                <c:v>DoubleClick Ad Exchange billybear4kids.com</c:v>
              </c:pt>
              <c:pt idx="22050">
                <c:v>DoubleClick Ad Exchange bimaristan.com</c:v>
              </c:pt>
              <c:pt idx="22051">
                <c:v>DoubleClick Ad Exchange bimbima.com</c:v>
              </c:pt>
              <c:pt idx="22052">
                <c:v>DoubleClick Ad Exchange bimmerfest.com</c:v>
              </c:pt>
              <c:pt idx="22053">
                <c:v>DoubleClick Ad Exchange bimmerfile.com</c:v>
              </c:pt>
              <c:pt idx="22054">
                <c:v>DoubleClick Ad Exchange bimmerforums.com</c:v>
              </c:pt>
              <c:pt idx="22055">
                <c:v>DoubleClick Ad Exchange bimmerpost.com</c:v>
              </c:pt>
              <c:pt idx="22056">
                <c:v>DoubleClick Ad Exchange bimmertoday.de</c:v>
              </c:pt>
              <c:pt idx="22057">
                <c:v>DoubleClick Ad Exchange bimminger.at</c:v>
              </c:pt>
              <c:pt idx="22058">
                <c:v>DoubleClick Ad Exchange binarypuzzle.com</c:v>
              </c:pt>
              <c:pt idx="22059">
                <c:v>DoubleClick Ad Exchange binarytides.com</c:v>
              </c:pt>
              <c:pt idx="22060">
                <c:v>DoubleClick Ad Exchange binarytranslator.com</c:v>
              </c:pt>
              <c:pt idx="22061">
                <c:v>DoubleClick Ad Exchange binational-in.de</c:v>
              </c:pt>
              <c:pt idx="22062">
                <c:v>DoubleClick Ad Exchange binderplanet.com</c:v>
              </c:pt>
              <c:pt idx="22063">
                <c:v>DoubleClick Ad Exchange bindingofisaac.wikia.com</c:v>
              </c:pt>
              <c:pt idx="22064">
                <c:v>DoubleClick Ad Exchange bing.com</c:v>
              </c:pt>
              <c:pt idx="22065">
                <c:v>DoubleClick Ad Exchange bingfeng.tw</c:v>
              </c:pt>
              <c:pt idx="22066">
                <c:v>DoubleClick Ad Exchange binisaya.com</c:v>
              </c:pt>
              <c:pt idx="22067">
                <c:v>DoubleClick Ad Exchange binmitdabei.com</c:v>
              </c:pt>
              <c:pt idx="22068">
                <c:v>DoubleClick Ad Exchange binnenvaart.eu</c:v>
              </c:pt>
              <c:pt idx="22069">
                <c:v>DoubleClick Ad Exchange binscorner.com</c:v>
              </c:pt>
              <c:pt idx="22070">
                <c:v>DoubleClick Ad Exchange bioathens.com</c:v>
              </c:pt>
              <c:pt idx="22071">
                <c:v>DoubleClick Ad Exchange biobiochile.cl</c:v>
              </c:pt>
              <c:pt idx="22072">
                <c:v>DoubleClick Ad Exchange biodiesel.infopop.cc</c:v>
              </c:pt>
              <c:pt idx="22073">
                <c:v>DoubleClick Ad Exchange bioexpedition.com</c:v>
              </c:pt>
              <c:pt idx="22074">
                <c:v>DoubleClick Ad Exchange biofuelsdigest.com</c:v>
              </c:pt>
              <c:pt idx="22075">
                <c:v>DoubleClick Ad Exchange biofuelsforum.com</c:v>
              </c:pt>
              <c:pt idx="22076">
                <c:v>DoubleClick Ad Exchange biografieonline.it</c:v>
              </c:pt>
              <c:pt idx="22077">
                <c:v>DoubleClick Ad Exchange biography.com</c:v>
              </c:pt>
              <c:pt idx="22078">
                <c:v>DoubleClick Ad Exchange biography.yourdictionary.com</c:v>
              </c:pt>
              <c:pt idx="22079">
                <c:v>DoubleClick Ad Exchange biographyarchive.com</c:v>
              </c:pt>
              <c:pt idx="22080">
                <c:v>DoubleClick Ad Exchange biographyonline.net</c:v>
              </c:pt>
              <c:pt idx="22081">
                <c:v>DoubleClick Ad Exchange biologie-online.eu</c:v>
              </c:pt>
              <c:pt idx="22082">
                <c:v>DoubleClick Ad Exchange biology.about.com</c:v>
              </c:pt>
              <c:pt idx="22083">
                <c:v>DoubleClick Ad Exchange biology4kids.com</c:v>
              </c:pt>
              <c:pt idx="22084">
                <c:v>DoubleClick Ad Exchange biologycorner.com</c:v>
              </c:pt>
              <c:pt idx="22085">
                <c:v>DoubleClick Ad Exchange biology-online.org</c:v>
              </c:pt>
              <c:pt idx="22086">
                <c:v>DoubleClick Ad Exchange biologyreference.com</c:v>
              </c:pt>
              <c:pt idx="22087">
                <c:v>DoubleClick Ad Exchange biomedicalfindings.com</c:v>
              </c:pt>
              <c:pt idx="22088">
                <c:v>DoubleClick Ad Exchange bionicle.wikia.com</c:v>
              </c:pt>
              <c:pt idx="22089">
                <c:v>DoubleClick Ad Exchange bioportfolio.com</c:v>
              </c:pt>
              <c:pt idx="22090">
                <c:v>DoubleClick Ad Exchange biorhythms.perbang.dk</c:v>
              </c:pt>
              <c:pt idx="22091">
                <c:v>DoubleClick Ad Exchange biosflash.com</c:v>
              </c:pt>
              <c:pt idx="22092">
                <c:v>DoubleClick Ad Exchange bioshock.wikia.com</c:v>
              </c:pt>
              <c:pt idx="22093">
                <c:v>DoubleClick Ad Exchange bios-mods.com</c:v>
              </c:pt>
              <c:pt idx="22094">
                <c:v>DoubleClick Ad Exchange biotopics.co.uk</c:v>
              </c:pt>
              <c:pt idx="22095">
                <c:v>DoubleClick Ad Exchange bioxbio.com</c:v>
              </c:pt>
              <c:pt idx="22096">
                <c:v>DoubleClick Ad Exchange bipblog.com</c:v>
              </c:pt>
              <c:pt idx="22097">
                <c:v>DoubleClick Ad Exchange biplan365.com</c:v>
              </c:pt>
              <c:pt idx="22098">
                <c:v>DoubleClick Ad Exchange Biplane Airplane Forum - iOS</c:v>
              </c:pt>
              <c:pt idx="22099">
                <c:v>DoubleClick Ad Exchange biplaneforum.com</c:v>
              </c:pt>
              <c:pt idx="22100">
                <c:v>DoubleClick Ad Exchange bipolar.about.com</c:v>
              </c:pt>
              <c:pt idx="22101">
                <c:v>DoubleClick Ad Exchange biranger.jp</c:v>
              </c:pt>
              <c:pt idx="22102">
                <c:v>DoubleClick Ad Exchange biranger.tw</c:v>
              </c:pt>
              <c:pt idx="22103">
                <c:v>DoubleClick Ad Exchange Bird Escape FREE-Addicting Flappy Smash Fun Games for All Baby Boys &amp; Kids Girls - iOS</c:v>
              </c:pt>
              <c:pt idx="22104">
                <c:v>DoubleClick Ad Exchange birdchannel.com</c:v>
              </c:pt>
              <c:pt idx="22105">
                <c:v>DoubleClick Ad Exchange birdenem.com</c:v>
              </c:pt>
              <c:pt idx="22106">
                <c:v>DoubleClick Ad Exchange birdforum.net</c:v>
              </c:pt>
              <c:pt idx="22107">
                <c:v>DoubleClick Ad Exchange birding.about.com</c:v>
              </c:pt>
              <c:pt idx="22108">
                <c:v>DoubleClick Ad Exchange birdpix.nl</c:v>
              </c:pt>
              <c:pt idx="22109">
                <c:v>DoubleClick Ad Exchange birds.about.com</c:v>
              </c:pt>
              <c:pt idx="22110">
                <c:v>DoubleClick Ad Exchange birdsandblooms.com</c:v>
              </c:pt>
              <c:pt idx="22111">
                <c:v>DoubleClick Ad Exchange birdscards.com</c:v>
              </c:pt>
              <c:pt idx="22112">
                <c:v>DoubleClick Ad Exchange birdsdessines.fr</c:v>
              </c:pt>
              <c:pt idx="22113">
                <c:v>DoubleClick Ad Exchange bird-stamps.org</c:v>
              </c:pt>
              <c:pt idx="22114">
                <c:v>DoubleClick Ad Exchange birdtrader.co.uk</c:v>
              </c:pt>
              <c:pt idx="22115">
                <c:v>DoubleClick Ad Exchange birgun.net</c:v>
              </c:pt>
              <c:pt idx="22116">
                <c:v>DoubleClick Ad Exchange birminghammail.co.uk</c:v>
              </c:pt>
              <c:pt idx="22117">
                <c:v>DoubleClick Ad Exchange birthday.se</c:v>
              </c:pt>
              <c:pt idx="22118">
                <c:v>DoubleClick Ad Exchange birthdayflower366.com</c:v>
              </c:pt>
              <c:pt idx="22119">
                <c:v>DoubleClick Ad Exchange birthdaygems.org</c:v>
              </c:pt>
              <c:pt idx="22120">
                <c:v>DoubleClick Ad Exchange birthdaymessages.com</c:v>
              </c:pt>
              <c:pt idx="22121">
                <c:v>DoubleClick Ad Exchange birthdaymessages.net</c:v>
              </c:pt>
              <c:pt idx="22122">
                <c:v>DoubleClick Ad Exchange birthdaypartyideas.com</c:v>
              </c:pt>
              <c:pt idx="22123">
                <c:v>DoubleClick Ad Exchange birthdaypartyideas4kids.com</c:v>
              </c:pt>
              <c:pt idx="22124">
                <c:v>DoubleClick Ad Exchange birthdayshoes.com</c:v>
              </c:pt>
              <c:pt idx="22125">
                <c:v>DoubleClick Ad Exchange birthdays-poems.com</c:v>
              </c:pt>
              <c:pt idx="22126">
                <c:v>DoubleClick Ad Exchange birthdaywishes.eu</c:v>
              </c:pt>
              <c:pt idx="22127">
                <c:v>DoubleClick Ad Exchange birthday-wishes-greetings.com</c:v>
              </c:pt>
              <c:pt idx="22128">
                <c:v>DoubleClick Ad Exchange birtherreport.com</c:v>
              </c:pt>
              <c:pt idx="22129">
                <c:v>DoubleClick Ad Exchange birthingnaturally.net</c:v>
              </c:pt>
              <c:pt idx="22130">
                <c:v>DoubleClick Ad Exchange birthstonesbymonths.net</c:v>
              </c:pt>
              <c:pt idx="22131">
                <c:v>DoubleClick Ad Exchange biser.info</c:v>
              </c:pt>
              <c:pt idx="22132">
                <c:v>DoubleClick Ad Exchange biserok.org</c:v>
              </c:pt>
              <c:pt idx="22133">
                <c:v>DoubleClick Ad Exchange bishfish.co.nz</c:v>
              </c:pt>
              <c:pt idx="22134">
                <c:v>DoubleClick Ad Exchange bismarcktribune.com</c:v>
              </c:pt>
              <c:pt idx="22135">
                <c:v>DoubleClick Ad Exchange bisnis.com</c:v>
              </c:pt>
              <c:pt idx="22136">
                <c:v>DoubleClick Ad Exchange bisnis.liputan6.com</c:v>
              </c:pt>
              <c:pt idx="22137">
                <c:v>DoubleClick Ad Exchange bisnis.news.viva.co.id</c:v>
              </c:pt>
              <c:pt idx="22138">
                <c:v>DoubleClick Ad Exchange bisniskeuangan.kompas.com</c:v>
              </c:pt>
              <c:pt idx="22139">
                <c:v>DoubleClick Ad Exchange bisousatoi.com</c:v>
              </c:pt>
              <c:pt idx="22140">
                <c:v>DoubleClick Ad Exchange bistriteanul.ro</c:v>
              </c:pt>
              <c:pt idx="22141">
                <c:v>DoubleClick Ad Exchange bitblokes.de</c:v>
              </c:pt>
              <c:pt idx="22142">
                <c:v>DoubleClick Ad Exchange bitchinlifestyle.tv</c:v>
              </c:pt>
              <c:pt idx="22143">
                <c:v>DoubleClick Ad Exchange bitcoincharts.com</c:v>
              </c:pt>
              <c:pt idx="22144">
                <c:v>DoubleClick Ad Exchange bitcoinker.com</c:v>
              </c:pt>
              <c:pt idx="22145">
                <c:v>DoubleClick Ad Exchange bitcoinplot.com</c:v>
              </c:pt>
              <c:pt idx="22146">
                <c:v>DoubleClick Ad Exchange bitcoinwisdom.com</c:v>
              </c:pt>
              <c:pt idx="22147">
                <c:v>DoubleClick Ad Exchange bitcoinzebra.com</c:v>
              </c:pt>
              <c:pt idx="22148">
                <c:v>DoubleClick Ad Exchange bitecharge.com</c:v>
              </c:pt>
              <c:pt idx="22149">
                <c:v>DoubleClick Ad Exchange biteki.com</c:v>
              </c:pt>
              <c:pt idx="22150">
                <c:v>DoubleClick Ad Exchange biteki-seikat.com</c:v>
              </c:pt>
              <c:pt idx="22151">
                <c:v>DoubleClick Ad Exchange bitelia.com</c:v>
              </c:pt>
              <c:pt idx="22152">
                <c:v>DoubleClick Ad Exchange biteyourapple.net</c:v>
              </c:pt>
              <c:pt idx="22153">
                <c:v>DoubleClick Ad Exchange bitno.net</c:v>
              </c:pt>
              <c:pt idx="22154">
                <c:v>DoubleClick Ad Exchange bitoffun.com</c:v>
              </c:pt>
              <c:pt idx="22155">
                <c:v>DoubleClick Ad Exchange bitofgame.com</c:v>
              </c:pt>
              <c:pt idx="22156">
                <c:v>DoubleClick Ad Exchange bitrebels.com</c:v>
              </c:pt>
              <c:pt idx="22157">
                <c:v>DoubleClick Ad Exchange bits.blogs.nytimes.com</c:v>
              </c:pt>
              <c:pt idx="22158">
                <c:v>DoubleClick Ad Exchange bitsandpieces.us</c:v>
              </c:pt>
              <c:pt idx="22159">
                <c:v>DoubleClick Ad Exchange bits-meet-bytes.de</c:v>
              </c:pt>
              <c:pt idx="22160">
                <c:v>DoubleClick Ad Exchange bitstrips.com</c:v>
              </c:pt>
              <c:pt idx="22161">
                <c:v>DoubleClick Ad Exchange bittbox.com</c:v>
              </c:pt>
              <c:pt idx="22162">
                <c:v>DoubleClick Ad Exchange bitzngiggles.com</c:v>
              </c:pt>
              <c:pt idx="22163">
                <c:v>DoubleClick Ad Exchange biyografi.info</c:v>
              </c:pt>
              <c:pt idx="22164">
                <c:v>DoubleClick Ad Exchange biyou-hifuka-navi.com</c:v>
              </c:pt>
              <c:pt idx="22165">
                <c:v>DoubleClick Ad Exchange biz.sinchew.com.my</c:v>
              </c:pt>
              <c:pt idx="22166">
                <c:v>DoubleClick Ad Exchange bizapedia.com</c:v>
              </c:pt>
              <c:pt idx="22167">
                <c:v>DoubleClick Ad Exchange bizarbin.com</c:v>
              </c:pt>
              <c:pt idx="22168">
                <c:v>DoubleClick Ad Exchange bizarrocomics.com</c:v>
              </c:pt>
              <c:pt idx="22169">
                <c:v>DoubleClick Ad Exchange bizbilak.com</c:v>
              </c:pt>
              <c:pt idx="22170">
                <c:v>DoubleClick Ad Exchange bizbuysell.com</c:v>
              </c:pt>
              <c:pt idx="22171">
                <c:v>DoubleClick Ad Exchange bizcaf.ro</c:v>
              </c:pt>
              <c:pt idx="22172">
                <c:v>DoubleClick Ad Exchange bizcoachinfo.com</c:v>
              </c:pt>
              <c:pt idx="22173">
                <c:v>DoubleClick Ad Exchange bizdocx.com</c:v>
              </c:pt>
              <c:pt idx="22174">
                <c:v>DoubleClick Ad Exchange biz-journal.jp</c:v>
              </c:pt>
              <c:pt idx="22175">
                <c:v>DoubleClick Ad Exchange bizjournals.com</c:v>
              </c:pt>
              <c:pt idx="22176">
                <c:v>DoubleClick Ad Exchange bizlistings.com.au</c:v>
              </c:pt>
              <c:pt idx="22177">
                <c:v>DoubleClick Ad Exchange bizlive.vn</c:v>
              </c:pt>
              <c:pt idx="22178">
                <c:v>DoubleClick Ad Exchange bizmakoto.jp</c:v>
              </c:pt>
              <c:pt idx="22179">
                <c:v>DoubleClick Ad Exchange bizmanualz.com</c:v>
              </c:pt>
              <c:pt idx="22180">
                <c:v>DoubleClick Ad Exchange biznes.interia.pl</c:v>
              </c:pt>
              <c:pt idx="22181">
                <c:v>DoubleClick Ad Exchange biznes.onet.pl</c:v>
              </c:pt>
              <c:pt idx="22182">
                <c:v>DoubleClick Ad Exchange biznesforum.pl</c:v>
              </c:pt>
              <c:pt idx="22183">
                <c:v>DoubleClick Ad Exchange biznet.by</c:v>
              </c:pt>
              <c:pt idx="22184">
                <c:v>DoubleClick Ad Exchange biznet.ru</c:v>
              </c:pt>
              <c:pt idx="22185">
                <c:v>DoubleClick Ad Exchange bizocean.jp</c:v>
              </c:pt>
              <c:pt idx="22186">
                <c:v>DoubleClick Ad Exchange bizoo.ro</c:v>
              </c:pt>
              <c:pt idx="22187">
                <c:v>DoubleClick Ad Exchange bizpacreview.com</c:v>
              </c:pt>
              <c:pt idx="22188">
                <c:v>DoubleClick Ad Exchange bizport.ro</c:v>
              </c:pt>
              <c:pt idx="22189">
                <c:v>DoubleClick Ad Exchange bizportal.co.il</c:v>
              </c:pt>
              <c:pt idx="22190">
                <c:v>DoubleClick Ad Exchange bizquest.com</c:v>
              </c:pt>
              <c:pt idx="22191">
                <c:v>DoubleClick Ad Exchange bizrate.co.uk</c:v>
              </c:pt>
              <c:pt idx="22192">
                <c:v>DoubleClick Ad Exchange bizrate.com</c:v>
              </c:pt>
              <c:pt idx="22193">
                <c:v>DoubleClick Ad Exchange bizrate-partner.com</c:v>
              </c:pt>
              <c:pt idx="22194">
                <c:v>DoubleClick Ad Exchange biztaxlaw.about.com</c:v>
              </c:pt>
              <c:pt idx="22195">
                <c:v>DoubleClick Ad Exchange biztok.pl</c:v>
              </c:pt>
              <c:pt idx="22196">
                <c:v>DoubleClick Ad Exchange bizznews.gr</c:v>
              </c:pt>
              <c:pt idx="22197">
                <c:v>DoubleClick Ad Exchange bj.58.com</c:v>
              </c:pt>
              <c:pt idx="22198">
                <c:v>DoubleClick Ad Exchange bj.bendibao.com</c:v>
              </c:pt>
              <c:pt idx="22199">
                <c:v>DoubleClick Ad Exchange bj.city8.com</c:v>
              </c:pt>
              <c:pt idx="22200">
                <c:v>DoubleClick Ad Exchange bjnews.com.cn</c:v>
              </c:pt>
              <c:pt idx="22201">
                <c:v>DoubleClick Ad Exchange bjorn3d.com</c:v>
              </c:pt>
              <c:pt idx="22202">
                <c:v>DoubleClick Ad Exchange bjpenn.com</c:v>
              </c:pt>
              <c:pt idx="22203">
                <c:v>DoubleClick Ad Exchange bjsyouth.cn</c:v>
              </c:pt>
              <c:pt idx="22204">
                <c:v>DoubleClick Ad Exchange bkk1.in.th</c:v>
              </c:pt>
              <c:pt idx="22205">
                <c:v>DoubleClick Ad Exchange bklynorchids.com</c:v>
              </c:pt>
              <c:pt idx="22206">
                <c:v>DoubleClick Ad Exchange bla.aeiou.pt</c:v>
              </c:pt>
              <c:pt idx="22207">
                <c:v>DoubleClick Ad Exchange blabbermouth.net</c:v>
              </c:pt>
              <c:pt idx="22208">
                <c:v>DoubleClick Ad Exchange blackamericaweb.com</c:v>
              </c:pt>
              <c:pt idx="22209">
                <c:v>DoubleClick Ad Exchange blackandwhite.wikia.com</c:v>
              </c:pt>
              <c:pt idx="22210">
                <c:v>DoubleClick Ad Exchange blackbeltwiki.com</c:v>
              </c:pt>
              <c:pt idx="22211">
                <c:v>DoubleClick Ad Exchange blackberrybase.net</c:v>
              </c:pt>
              <c:pt idx="22212">
                <c:v>DoubleClick Ad Exchange blackberryczech.cz</c:v>
              </c:pt>
              <c:pt idx="22213">
                <c:v>DoubleClick Ad Exchange blackberryempire.com</c:v>
              </c:pt>
              <c:pt idx="22214">
                <c:v>DoubleClick Ad Exchange blackberry-france.com</c:v>
              </c:pt>
              <c:pt idx="22215">
                <c:v>DoubleClick Ad Exchange blackberrygratuito.com</c:v>
              </c:pt>
              <c:pt idx="22216">
                <c:v>DoubleClick Ad Exchange blackberrynoti.com</c:v>
              </c:pt>
              <c:pt idx="22217">
                <c:v>DoubleClick Ad Exchange blackberryos.com</c:v>
              </c:pt>
              <c:pt idx="22218">
                <c:v>DoubleClick Ad Exchange blackberrys.ru</c:v>
              </c:pt>
              <c:pt idx="22219">
                <c:v>DoubleClick Ad Exchange blackbluedog.com</c:v>
              </c:pt>
              <c:pt idx="22220">
                <c:v>DoubleClick Ad Exchange blackbookonline.info</c:v>
              </c:pt>
              <c:pt idx="22221">
                <c:v>DoubleClick Ad Exchange blackcat.wikia.com</c:v>
              </c:pt>
              <c:pt idx="22222">
                <c:v>DoubleClick Ad Exchange blackcelebkids.com</c:v>
              </c:pt>
              <c:pt idx="22223">
                <c:v>DoubleClick Ad Exchange black-desert.com</c:v>
              </c:pt>
              <c:pt idx="22224">
                <c:v>DoubleClick Ad Exchange blackfive.net</c:v>
              </c:pt>
              <c:pt idx="22225">
                <c:v>DoubleClick Ad Exchange black-flirt.de</c:v>
              </c:pt>
              <c:pt idx="22226">
                <c:v>DoubleClick Ad Exchange blackfriday.bradsdeals.com</c:v>
              </c:pt>
              <c:pt idx="22227">
                <c:v>DoubleClick Ad Exchange blackfriday.com</c:v>
              </c:pt>
              <c:pt idx="22228">
                <c:v>DoubleClick Ad Exchange blackfriday.gottadeal.com</c:v>
              </c:pt>
              <c:pt idx="22229">
                <c:v>DoubleClick Ad Exchange blackgirllonghair.com</c:v>
              </c:pt>
              <c:pt idx="22230">
                <c:v>DoubleClick Ad Exchange blackgirlsguidetoweightloss.com</c:v>
              </c:pt>
              <c:pt idx="22231">
                <c:v>DoubleClick Ad Exchange blackhair.about.com</c:v>
              </c:pt>
              <c:pt idx="22232">
                <c:v>DoubleClick Ad Exchange blackheartman.tistory.com</c:v>
              </c:pt>
              <c:pt idx="22233">
                <c:v>DoubleClick Ad Exchange blackheathweather.com</c:v>
              </c:pt>
              <c:pt idx="22234">
                <c:v>DoubleClick Ad Exchange blacklistednews.com</c:v>
              </c:pt>
              <c:pt idx="22235">
                <c:v>DoubleClick Ad Exchange blacknews.com</c:v>
              </c:pt>
              <c:pt idx="22236">
                <c:v>DoubleClick Ad Exchange blackoutrugby.com</c:v>
              </c:pt>
              <c:pt idx="22237">
                <c:v>DoubleClick Ad Exchange blackpeoplemeet.com</c:v>
              </c:pt>
              <c:pt idx="22238">
                <c:v>DoubleClick Ad Exchange blackplanet.com</c:v>
              </c:pt>
              <c:pt idx="22239">
                <c:v>DoubleClick Ad Exchange blackrockshooter.wikia.com</c:v>
              </c:pt>
              <c:pt idx="22240">
                <c:v>DoubleClick Ad Exchange black-sabbath.com</c:v>
              </c:pt>
              <c:pt idx="22241">
                <c:v>DoubleClick Ad Exchange blacksmokemedia.com</c:v>
              </c:pt>
              <c:pt idx="22242">
                <c:v>DoubleClick Ad Exchange blackstorm.deviantart.com</c:v>
              </c:pt>
              <c:pt idx="22243">
                <c:v>DoubleClick Ad Exchange blackturtle.tistory.com</c:v>
              </c:pt>
              <c:pt idx="22244">
                <c:v>DoubleClick Ad Exchange blackveilbridesfanfiction.com</c:v>
              </c:pt>
              <c:pt idx="22245">
                <c:v>DoubleClick Ad Exchange blackviper.com</c:v>
              </c:pt>
              <c:pt idx="22246">
                <c:v>DoubleClick Ad Exchange blackwaterfall.com</c:v>
              </c:pt>
              <c:pt idx="22247">
                <c:v>DoubleClick Ad Exchange bladi.net</c:v>
              </c:pt>
              <c:pt idx="22248">
                <c:v>DoubleClick Ad Exchange blagues-et-humour.fr</c:v>
              </c:pt>
              <c:pt idx="22249">
                <c:v>DoubleClick Ad Exchange blahtherapy.com</c:v>
              </c:pt>
              <c:pt idx="22250">
                <c:v>DoubleClick Ad Exchange blairenglish.com</c:v>
              </c:pt>
              <c:pt idx="22251">
                <c:v>DoubleClick Ad Exchange blairtracy.hubpages.com</c:v>
              </c:pt>
              <c:pt idx="22252">
                <c:v>DoubleClick Ad Exchange blakeflannery.hubpages.com</c:v>
              </c:pt>
              <c:pt idx="22253">
                <c:v>DoubleClick Ad Exchange blakelivelysource.com</c:v>
              </c:pt>
              <c:pt idx="22254">
                <c:v>DoubleClick Ad Exchange blakravell.deviantart.com</c:v>
              </c:pt>
              <c:pt idx="22255">
                <c:v>DoubleClick Ad Exchange blancas.guias11811.es</c:v>
              </c:pt>
              <c:pt idx="22256">
                <c:v>DoubleClick Ad Exchange blankmediagames.com</c:v>
              </c:pt>
              <c:pt idx="22257">
                <c:v>DoubleClick Ad Exchange blastbilliards.com</c:v>
              </c:pt>
              <c:pt idx="22258">
                <c:v>DoubleClick Ad Exchange blasternation.com</c:v>
              </c:pt>
              <c:pt idx="22259">
                <c:v>DoubleClick Ad Exchange blasticheart.deviantart.com</c:v>
              </c:pt>
              <c:pt idx="22260">
                <c:v>DoubleClick Ad Exchange blastingnews.com</c:v>
              </c:pt>
              <c:pt idx="22261">
                <c:v>DoubleClick Ad Exchange blastmagazine.com</c:v>
              </c:pt>
              <c:pt idx="22262">
                <c:v>DoubleClick Ad Exchange blastr.com</c:v>
              </c:pt>
              <c:pt idx="22263">
                <c:v>DoubleClick Ad Exchange blaulicht-paparazzo.de</c:v>
              </c:pt>
              <c:pt idx="22264">
                <c:v>DoubleClick Ad Exchange blaulichtreport-saarland.de</c:v>
              </c:pt>
              <c:pt idx="22265">
                <c:v>DoubleClick Ad Exchange blauwwit.be</c:v>
              </c:pt>
              <c:pt idx="22266">
                <c:v>DoubleClick Ad Exchange blazblue.wikia.com</c:v>
              </c:pt>
              <c:pt idx="22267">
                <c:v>DoubleClick Ad Exchange blazepress.com</c:v>
              </c:pt>
              <c:pt idx="22268">
                <c:v>DoubleClick Ad Exchange blazerforum.com</c:v>
              </c:pt>
              <c:pt idx="22269">
                <c:v>DoubleClick Ad Exchange blazingminds.co.uk</c:v>
              </c:pt>
              <c:pt idx="22270">
                <c:v>DoubleClick Ad Exchange bleach.wikia.com</c:v>
              </c:pt>
              <c:pt idx="22271">
                <c:v>DoubleClick Ad Exchange bleachernation.com</c:v>
              </c:pt>
              <c:pt idx="22272">
                <c:v>DoubleClick Ad Exchange bleacherreport.com</c:v>
              </c:pt>
              <c:pt idx="22273">
                <c:v>DoubleClick Ad Exchange bleacherreport.com/articles</c:v>
              </c:pt>
              <c:pt idx="22274">
                <c:v>DoubleClick Ad Exchange bleacherreport.com/nfl</c:v>
              </c:pt>
              <c:pt idx="22275">
                <c:v>DoubleClick Ad Exchange bleach-mx.net</c:v>
              </c:pt>
              <c:pt idx="22276">
                <c:v>DoubleClick Ad Exchange bleedinggreennation.com</c:v>
              </c:pt>
              <c:pt idx="22277">
                <c:v>DoubleClick Ad Exchange bleedman.deviantart.com</c:v>
              </c:pt>
              <c:pt idx="22278">
                <c:v>DoubleClick Ad Exchange bleepingcomputer.com</c:v>
              </c:pt>
              <c:pt idx="22279">
                <c:v>DoubleClick Ad Exchange bleepinjeep.com</c:v>
              </c:pt>
              <c:pt idx="22280">
                <c:v>DoubleClick Ad Exchange blender3d.com.ua</c:v>
              </c:pt>
              <c:pt idx="22281">
                <c:v>DoubleClick Ad Exchange blendernation.com</c:v>
              </c:pt>
              <c:pt idx="22282">
                <c:v>DoubleClick Ad Exchange blendoku.org</c:v>
              </c:pt>
              <c:pt idx="22283">
                <c:v>DoubleClick Ad Exchange blendswap.com</c:v>
              </c:pt>
              <c:pt idx="22284">
                <c:v>DoubleClick Ad Exchange blessedmom.hubpages.com</c:v>
              </c:pt>
              <c:pt idx="22285">
                <c:v>DoubleClick Ad Exchange blessedmommy.hubpages.com</c:v>
              </c:pt>
              <c:pt idx="22286">
                <c:v>DoubleClick Ad Exchange blessthisstuff.com</c:v>
              </c:pt>
              <c:pt idx="22287">
                <c:v>DoubleClick Ad Exchange blestiashki.narod.ru</c:v>
              </c:pt>
              <c:pt idx="22288">
                <c:v>DoubleClick Ad Exchange blic.rs</c:v>
              </c:pt>
              <c:pt idx="22289">
                <c:v>DoubleClick Ad Exchange blick-aktuell.de</c:v>
              </c:pt>
              <c:pt idx="22290">
                <c:v>DoubleClick Ad Exchange blick-aufs-wetter.de</c:v>
              </c:pt>
              <c:pt idx="22291">
                <c:v>DoubleClick Ad Exchange blickclick.webnoviny.sk</c:v>
              </c:pt>
              <c:pt idx="22292">
                <c:v>DoubleClick Ad Exchange blifaloo.com</c:v>
              </c:pt>
              <c:pt idx="22293">
                <c:v>DoubleClick Ad Exchange bligoo.com</c:v>
              </c:pt>
              <c:pt idx="22294">
                <c:v>DoubleClick Ad Exchange blinblineo.net</c:v>
              </c:pt>
              <c:pt idx="22295">
                <c:v>DoubleClick Ad Exchange blincmagazine.com</c:v>
              </c:pt>
              <c:pt idx="22296">
                <c:v>DoubleClick Ad Exchange blindgossip.com</c:v>
              </c:pt>
              <c:pt idx="22297">
                <c:v>DoubleClick Ad Exchange blingdays.tistory.com</c:v>
              </c:pt>
              <c:pt idx="22298">
                <c:v>DoubleClick Ad Exchange blingee.com</c:v>
              </c:pt>
              <c:pt idx="22299">
                <c:v>DoubleClick Ad Exchange blinklist.com</c:v>
              </c:pt>
              <c:pt idx="22300">
                <c:v>DoubleClick Ad Exchange blip.fm</c:v>
              </c:pt>
              <c:pt idx="22301">
                <c:v>DoubleClick Ad Exchange bliss-athome.com</c:v>
              </c:pt>
              <c:pt idx="22302">
                <c:v>DoubleClick Ad Exchange blissfullydomestic.com</c:v>
              </c:pt>
              <c:pt idx="22303">
                <c:v>DoubleClick Ad Exchange blitz.bg</c:v>
              </c:pt>
              <c:pt idx="22304">
                <c:v>DoubleClick Ad Exchange blitzortung.org</c:v>
              </c:pt>
              <c:pt idx="22305">
                <c:v>DoubleClick Ad Exchange blizzardguides.com</c:v>
              </c:pt>
              <c:pt idx="22306">
                <c:v>DoubleClick Ad Exchange blizzpro.com</c:v>
              </c:pt>
              <c:pt idx="22307">
                <c:v>DoubleClick Ad Exchange bljesak.info</c:v>
              </c:pt>
              <c:pt idx="22308">
                <c:v>DoubleClick Ad Exchange blkdmnds.com</c:v>
              </c:pt>
              <c:pt idx="22309">
                <c:v>DoubleClick Ad Exchange blmr.billardarea.de</c:v>
              </c:pt>
              <c:pt idx="22310">
                <c:v>DoubleClick Ad Exchange blocgame.com</c:v>
              </c:pt>
              <c:pt idx="22311">
                <c:v>DoubleClick Ad Exchange block-a.de</c:v>
              </c:pt>
              <c:pt idx="22312">
                <c:v>DoubleClick Ad Exchange blockland.us</c:v>
              </c:pt>
              <c:pt idx="22313">
                <c:v>DoubleClick Ad Exchange blockposters.com</c:v>
              </c:pt>
              <c:pt idx="22314">
                <c:v>DoubleClick Ad Exchange blog.163.com</c:v>
              </c:pt>
              <c:pt idx="22315">
                <c:v>DoubleClick Ad Exchange blog.2createawebsite.com</c:v>
              </c:pt>
              <c:pt idx="22316">
                <c:v>DoubleClick Ad Exchange blog.2fallingleaves.com</c:v>
              </c:pt>
              <c:pt idx="22317">
                <c:v>DoubleClick Ad Exchange blog.ameba.jp</c:v>
              </c:pt>
              <c:pt idx="22318">
                <c:v>DoubleClick Ad Exchange blog.angryasianman.com</c:v>
              </c:pt>
              <c:pt idx="22319">
                <c:v>DoubleClick Ad Exchange blog.birdsparty.com</c:v>
              </c:pt>
              <c:pt idx="22320">
                <c:v>DoubleClick Ad Exchange blog.br</c:v>
              </c:pt>
              <c:pt idx="22321">
                <c:v>DoubleClick Ad Exchange blog.chojus.com</c:v>
              </c:pt>
              <c:pt idx="22322">
                <c:v>DoubleClick Ad Exchange blog.chron.com</c:v>
              </c:pt>
              <c:pt idx="22323">
                <c:v>DoubleClick Ad Exchange blog.click108.com.tw</c:v>
              </c:pt>
              <c:pt idx="22324">
                <c:v>DoubleClick Ad Exchange blog.cnyes.com</c:v>
              </c:pt>
              <c:pt idx="22325">
                <c:v>DoubleClick Ad Exchange blog.com</c:v>
              </c:pt>
              <c:pt idx="22326">
                <c:v>DoubleClick Ad Exchange blog.creaders.net</c:v>
              </c:pt>
              <c:pt idx="22327">
                <c:v>DoubleClick Ad Exchange blog.csdn.net</c:v>
              </c:pt>
              <c:pt idx="22328">
                <c:v>DoubleClick Ad Exchange blog.design-seeds.com</c:v>
              </c:pt>
              <c:pt idx="22329">
                <c:v>DoubleClick Ad Exchange blog.doctoroz.com</c:v>
              </c:pt>
              <c:pt idx="22330">
                <c:v>DoubleClick Ad Exchange blog.dugnorth.com</c:v>
              </c:pt>
              <c:pt idx="22331">
                <c:v>DoubleClick Ad Exchange blog.dwnews.com</c:v>
              </c:pt>
              <c:pt idx="22332">
                <c:v>DoubleClick Ad Exchange blog.earthyworld.com</c:v>
              </c:pt>
              <c:pt idx="22333">
                <c:v>DoubleClick Ad Exchange blog.eduzones.com</c:v>
              </c:pt>
              <c:pt idx="22334">
                <c:v>DoubleClick Ad Exchange blog.entheosweb.com</c:v>
              </c:pt>
              <c:pt idx="22335">
                <c:v>DoubleClick Ad Exchange blog.esuteru.com</c:v>
              </c:pt>
              <c:pt idx="22336">
                <c:v>DoubleClick Ad Exchange blog.fatfreevegan.com</c:v>
              </c:pt>
              <c:pt idx="22337">
                <c:v>DoubleClick Ad Exchange blog.foodnetwork.com</c:v>
              </c:pt>
              <c:pt idx="22338">
                <c:v>DoubleClick Ad Exchange blog.game-de.com</c:v>
              </c:pt>
              <c:pt idx="22339">
                <c:v>DoubleClick Ad Exchange blog.garymoller.com</c:v>
              </c:pt>
              <c:pt idx="22340">
                <c:v>DoubleClick Ad Exchange blog.giallozafferano.it</c:v>
              </c:pt>
              <c:pt idx="22341">
                <c:v>DoubleClick Ad Exchange blog.giga-cv.com</c:v>
              </c:pt>
              <c:pt idx="22342">
                <c:v>DoubleClick Ad Exchange blog.gramfeed.com</c:v>
              </c:pt>
              <c:pt idx="22343">
                <c:v>DoubleClick Ad Exchange blog.hairandmakeupbysteph.com</c:v>
              </c:pt>
              <c:pt idx="22344">
                <c:v>DoubleClick Ad Exchange blog.hemmings.com</c:v>
              </c:pt>
              <c:pt idx="22345">
                <c:v>DoubleClick Ad Exchange blog.hokanko-alt.com</c:v>
              </c:pt>
              <c:pt idx="22346">
                <c:v>DoubleClick Ad Exchange blog.homemade-baby-food-recipes.com</c:v>
              </c:pt>
              <c:pt idx="22347">
                <c:v>DoubleClick Ad Exchange blog.hostelbookers.com</c:v>
              </c:pt>
              <c:pt idx="22348">
                <c:v>DoubleClick Ad Exchange blog.hwtm.com</c:v>
              </c:pt>
              <c:pt idx="22349">
                <c:v>DoubleClick Ad Exchange blog.innerchildcrochet.com</c:v>
              </c:pt>
              <c:pt idx="22350">
                <c:v>DoubleClick Ad Exchange blog.irrawaddy.org</c:v>
              </c:pt>
              <c:pt idx="22351">
                <c:v>DoubleClick Ad Exchange blog.iseecars.com</c:v>
              </c:pt>
              <c:pt idx="22352">
                <c:v>DoubleClick Ad Exchange blog.iset.com.tw</c:v>
              </c:pt>
              <c:pt idx="22353">
                <c:v>DoubleClick Ad Exchange blog.jang.com.pk</c:v>
              </c:pt>
              <c:pt idx="22354">
                <c:v>DoubleClick Ad Exchange blog.jp</c:v>
              </c:pt>
              <c:pt idx="22355">
                <c:v>DoubleClick Ad Exchange blog.jussipalo.com</c:v>
              </c:pt>
              <c:pt idx="22356">
                <c:v>DoubleClick Ad Exchange blog.lancamentosnetflix.com.br</c:v>
              </c:pt>
              <c:pt idx="22357">
                <c:v>DoubleClick Ad Exchange blog.laptopmag.com</c:v>
              </c:pt>
              <c:pt idx="22358">
                <c:v>DoubleClick Ad Exchange blog.leibal.com</c:v>
              </c:pt>
              <c:pt idx="22359">
                <c:v>DoubleClick Ad Exchange blog.libero.it</c:v>
              </c:pt>
              <c:pt idx="22360">
                <c:v>DoubleClick Ad Exchange blog.livedoor.com</c:v>
              </c:pt>
              <c:pt idx="22361">
                <c:v>DoubleClick Ad Exchange blog.livedoor.jp</c:v>
              </c:pt>
              <c:pt idx="22362">
                <c:v>DoubleClick Ad Exchange blog.lumiukko.jp</c:v>
              </c:pt>
              <c:pt idx="22363">
                <c:v>DoubleClick Ad Exchange blog.modernmechanix.com</c:v>
              </c:pt>
              <c:pt idx="22364">
                <c:v>DoubleClick Ad Exchange blog.motorcycle.com</c:v>
              </c:pt>
              <c:pt idx="22365">
                <c:v>DoubleClick Ad Exchange blog.oureducation.in</c:v>
              </c:pt>
              <c:pt idx="22366">
                <c:v>DoubleClick Ad Exchange blog.oxforddictionaries.com</c:v>
              </c:pt>
              <c:pt idx="22367">
                <c:v>DoubleClick Ad Exchange blog.pepe.tw</c:v>
              </c:pt>
              <c:pt idx="22368">
                <c:v>DoubleClick Ad Exchange blog.pokkisam.com</c:v>
              </c:pt>
              <c:pt idx="22369">
                <c:v>DoubleClick Ad Exchange blog.rainba.com</c:v>
              </c:pt>
              <c:pt idx="22370">
                <c:v>DoubleClick Ad Exchange blog.roodo.com</c:v>
              </c:pt>
              <c:pt idx="22371">
                <c:v>DoubleClick Ad Exchange blog.scratchpad.jp</c:v>
              </c:pt>
              <c:pt idx="22372">
                <c:v>DoubleClick Ad Exchange blog.seesaa.jp</c:v>
              </c:pt>
              <c:pt idx="22373">
                <c:v>DoubleClick Ad Exchange blog.sfgate.com</c:v>
              </c:pt>
              <c:pt idx="22374">
                <c:v>DoubleClick Ad Exchange blog.shareitfitness.com</c:v>
              </c:pt>
              <c:pt idx="22375">
                <c:v>DoubleClick Ad Exchange blog.sina.com.tw</c:v>
              </c:pt>
              <c:pt idx="22376">
                <c:v>DoubleClick Ad Exchange blog.so-net.ne.jp</c:v>
              </c:pt>
              <c:pt idx="22377">
                <c:v>DoubleClick Ad Exchange blog.styleestate.com</c:v>
              </c:pt>
              <c:pt idx="22378">
                <c:v>DoubleClick Ad Exchange blog.tamindir.com</c:v>
              </c:pt>
              <c:pt idx="22379">
                <c:v>DoubleClick Ad Exchange blog.theautismsite.com</c:v>
              </c:pt>
              <c:pt idx="22380">
                <c:v>DoubleClick Ad Exchange blog.thebreastcancersite.com</c:v>
              </c:pt>
              <c:pt idx="22381">
                <c:v>DoubleClick Ad Exchange blog.with2.net</c:v>
              </c:pt>
              <c:pt idx="22382">
                <c:v>DoubleClick Ad Exchange blog.workingholidayforu.com</c:v>
              </c:pt>
              <c:pt idx="22383">
                <c:v>DoubleClick Ad Exchange blog.world-mysteries.com</c:v>
              </c:pt>
              <c:pt idx="22384">
                <c:v>DoubleClick Ad Exchange blog.wpjam.com</c:v>
              </c:pt>
              <c:pt idx="22385">
                <c:v>DoubleClick Ad Exchange blog.xuite.net</c:v>
              </c:pt>
              <c:pt idx="22386">
                <c:v>DoubleClick Ad Exchange blog.yam.com</c:v>
              </c:pt>
              <c:pt idx="22387">
                <c:v>DoubleClick Ad Exchange blogautomobile.fr</c:v>
              </c:pt>
              <c:pt idx="22388">
                <c:v>DoubleClick Ad Exchange blogcu.com</c:v>
              </c:pt>
              <c:pt idx="22389">
                <c:v>DoubleClick Ad Exchange blogdaengenharia.com</c:v>
              </c:pt>
              <c:pt idx="22390">
                <c:v>DoubleClick Ad Exchange blogdaje.com</c:v>
              </c:pt>
              <c:pt idx="22391">
                <c:v>DoubleClick Ad Exchange blog-de.hostelbookers.com</c:v>
              </c:pt>
              <c:pt idx="22392">
                <c:v>DoubleClick Ad Exchange blogdesuperheroes.es</c:v>
              </c:pt>
              <c:pt idx="22393">
                <c:v>DoubleClick Ad Exchange blogdetik.com</c:v>
              </c:pt>
              <c:pt idx="22394">
                <c:v>DoubleClick Ad Exchange blogdoiphone.com</c:v>
              </c:pt>
              <c:pt idx="22395">
                <c:v>DoubleClick Ad Exchange blogforacure.com</c:v>
              </c:pt>
              <c:pt idx="22396">
                <c:v>DoubleClick Ad Exchange blogfromamerica.com</c:v>
              </c:pt>
              <c:pt idx="22397">
                <c:v>DoubleClick Ad Exchange blog-g.de</c:v>
              </c:pt>
              <c:pt idx="22398">
                <c:v>DoubleClick Ad Exchange bloggang.com</c:v>
              </c:pt>
              <c:pt idx="22399">
                <c:v>DoubleClick Ad Exchange bloggerei.de</c:v>
              </c:pt>
              <c:pt idx="22400">
                <c:v>DoubleClick Ad Exchange bloggerfy.com</c:v>
              </c:pt>
              <c:pt idx="22401">
                <c:v>DoubleClick Ad Exchange bloggerhow.com</c:v>
              </c:pt>
              <c:pt idx="22402">
                <c:v>DoubleClick Ad Exchange bloggersentral.com</c:v>
              </c:pt>
              <c:pt idx="22403">
                <c:v>DoubleClick Ad Exchange bloggersrequired.com</c:v>
              </c:pt>
              <c:pt idx="22404">
                <c:v>DoubleClick Ad Exchange blogger-tv.com</c:v>
              </c:pt>
              <c:pt idx="22405">
                <c:v>DoubleClick Ad Exchange bloggif.com</c:v>
              </c:pt>
              <c:pt idx="22406">
                <c:v>DoubleClick Ad Exchange bloggingheads.tv</c:v>
              </c:pt>
              <c:pt idx="22407">
                <c:v>DoubleClick Ad Exchange blogigo.de</c:v>
              </c:pt>
              <c:pt idx="22408">
                <c:v>DoubleClick Ad Exchange blogilates.com</c:v>
              </c:pt>
              <c:pt idx="22409">
                <c:v>DoubleClick Ad Exchange bloginvoga.com</c:v>
              </c:pt>
              <c:pt idx="22410">
                <c:v>DoubleClick Ad Exchange blog-it-solutions.de</c:v>
              </c:pt>
              <c:pt idx="22411">
                <c:v>DoubleClick Ad Exchange blogmail.com.br</c:v>
              </c:pt>
              <c:pt idx="22412">
                <c:v>DoubleClick Ad Exchange blogmura.com</c:v>
              </c:pt>
              <c:pt idx="22413">
                <c:v>DoubleClick Ad Exchange blogmybrain.com</c:v>
              </c:pt>
              <c:pt idx="22414">
                <c:v>DoubleClick Ad Exchange blognews.ameba.jp</c:v>
              </c:pt>
              <c:pt idx="22415">
                <c:v>DoubleClick Ad Exchange blogos.com</c:v>
              </c:pt>
              <c:pt idx="22416">
                <c:v>DoubleClick Ad Exchange blogotariat.com</c:v>
              </c:pt>
              <c:pt idx="22417">
                <c:v>DoubleClick Ad Exchange blogpreston.co.uk</c:v>
              </c:pt>
              <c:pt idx="22418">
                <c:v>DoubleClick Ad Exchange blogram.jp</c:v>
              </c:pt>
              <c:pt idx="22419">
                <c:v>DoubleClick Ad Exchange blogroll.co</c:v>
              </c:pt>
              <c:pt idx="22420">
                <c:v>DoubleClick Ad Exchange blogs.babycenter.com</c:v>
              </c:pt>
              <c:pt idx="22421">
                <c:v>DoubleClick Ad Exchange blogs.christianpost.com</c:v>
              </c:pt>
              <c:pt idx="22422">
                <c:v>DoubleClick Ad Exchange blogs.crikey.com.au</c:v>
              </c:pt>
              <c:pt idx="22423">
                <c:v>DoubleClick Ad Exchange blogs.findlaw.com</c:v>
              </c:pt>
              <c:pt idx="22424">
                <c:v>DoubleClick Ad Exchange blogs.mercurynews.com</c:v>
              </c:pt>
              <c:pt idx="22425">
                <c:v>DoubleClick Ad Exchange blogs.navbharattimes.indiatimes.com</c:v>
              </c:pt>
              <c:pt idx="22426">
                <c:v>DoubleClick Ad Exchange blogs.news.com.au</c:v>
              </c:pt>
              <c:pt idx="22427">
                <c:v>DoubleClick Ad Exchange blogs.nytimes.com</c:v>
              </c:pt>
              <c:pt idx="22428">
                <c:v>DoubleClick Ad Exchange blogs.psychcentral.com</c:v>
              </c:pt>
              <c:pt idx="22429">
                <c:v>DoubleClick Ad Exchange blogs.publico.es</c:v>
              </c:pt>
              <c:pt idx="22430">
                <c:v>DoubleClick Ad Exchange blogs.reuters.com</c:v>
              </c:pt>
              <c:pt idx="22431">
                <c:v>DoubleClick Ad Exchange blogs.theaustralian.news.com.au</c:v>
              </c:pt>
              <c:pt idx="22432">
                <c:v>DoubleClick Ad Exchange blogs.theprovince.com</c:v>
              </c:pt>
              <c:pt idx="22433">
                <c:v>DoubleClick Ad Exchange blogs.tribune.com.pk</c:v>
              </c:pt>
              <c:pt idx="22434">
                <c:v>DoubleClick Ad Exchange blogs.vancouversun.com</c:v>
              </c:pt>
              <c:pt idx="22435">
                <c:v>DoubleClick Ad Exchange blogs.windsorstar.com</c:v>
              </c:pt>
              <c:pt idx="22436">
                <c:v>DoubleClick Ad Exchange blogserena.com</c:v>
              </c:pt>
              <c:pt idx="22437">
                <c:v>DoubleClick Ad Exchange blog-services-review.toptenreviews.com</c:v>
              </c:pt>
              <c:pt idx="22438">
                <c:v>DoubleClick Ad Exchange blogskins.com</c:v>
              </c:pt>
              <c:pt idx="22439">
                <c:v>DoubleClick Ad Exchange blogspan.net</c:v>
              </c:pt>
              <c:pt idx="22440">
                <c:v>DoubleClick Ad Exchange blogsport.gsp.ro</c:v>
              </c:pt>
              <c:pt idx="22441">
                <c:v>DoubleClick Ad Exchange blogspot.ae</c:v>
              </c:pt>
              <c:pt idx="22442">
                <c:v>DoubleClick Ad Exchange blogspot.ca</c:v>
              </c:pt>
              <c:pt idx="22443">
                <c:v>DoubleClick Ad Exchange blogspot.ch</c:v>
              </c:pt>
              <c:pt idx="22444">
                <c:v>DoubleClick Ad Exchange blogspot.co.at</c:v>
              </c:pt>
              <c:pt idx="22445">
                <c:v>DoubleClick Ad Exchange blogspot.co.il</c:v>
              </c:pt>
              <c:pt idx="22446">
                <c:v>DoubleClick Ad Exchange blogspot.co.nz</c:v>
              </c:pt>
              <c:pt idx="22447">
                <c:v>DoubleClick Ad Exchange blogspot.co.uk</c:v>
              </c:pt>
              <c:pt idx="22448">
                <c:v>DoubleClick Ad Exchange blogspot.com</c:v>
              </c:pt>
              <c:pt idx="22449">
                <c:v>DoubleClick Ad Exchange blogspot.com.ar</c:v>
              </c:pt>
              <c:pt idx="22450">
                <c:v>DoubleClick Ad Exchange blogspot.com.au</c:v>
              </c:pt>
              <c:pt idx="22451">
                <c:v>DoubleClick Ad Exchange blogspot.com.br</c:v>
              </c:pt>
              <c:pt idx="22452">
                <c:v>DoubleClick Ad Exchange blogspot.com.es</c:v>
              </c:pt>
              <c:pt idx="22453">
                <c:v>DoubleClick Ad Exchange blogspot.com.tr</c:v>
              </c:pt>
              <c:pt idx="22454">
                <c:v>DoubleClick Ad Exchange blogspot.de</c:v>
              </c:pt>
              <c:pt idx="22455">
                <c:v>DoubleClick Ad Exchange blogspot.dk</c:v>
              </c:pt>
              <c:pt idx="22456">
                <c:v>DoubleClick Ad Exchange blogspot.fr</c:v>
              </c:pt>
              <c:pt idx="22457">
                <c:v>DoubleClick Ad Exchange blogspot.gr</c:v>
              </c:pt>
              <c:pt idx="22458">
                <c:v>DoubleClick Ad Exchange blogspot.hk</c:v>
              </c:pt>
              <c:pt idx="22459">
                <c:v>DoubleClick Ad Exchange blogspot.hu</c:v>
              </c:pt>
              <c:pt idx="22460">
                <c:v>DoubleClick Ad Exchange blogspot.ie</c:v>
              </c:pt>
              <c:pt idx="22461">
                <c:v>DoubleClick Ad Exchange blogspot.in</c:v>
              </c:pt>
              <c:pt idx="22462">
                <c:v>DoubleClick Ad Exchange blogspot.it</c:v>
              </c:pt>
              <c:pt idx="22463">
                <c:v>DoubleClick Ad Exchange blogspot.jp</c:v>
              </c:pt>
              <c:pt idx="22464">
                <c:v>DoubleClick Ad Exchange blogspot.kr</c:v>
              </c:pt>
              <c:pt idx="22465">
                <c:v>DoubleClick Ad Exchange blogspot.mx</c:v>
              </c:pt>
              <c:pt idx="22466">
                <c:v>DoubleClick Ad Exchange blogspot.nl</c:v>
              </c:pt>
              <c:pt idx="22467">
                <c:v>DoubleClick Ad Exchange blogspot.no</c:v>
              </c:pt>
              <c:pt idx="22468">
                <c:v>DoubleClick Ad Exchange blogspot.pt</c:v>
              </c:pt>
              <c:pt idx="22469">
                <c:v>DoubleClick Ad Exchange blogspot.ro</c:v>
              </c:pt>
              <c:pt idx="22470">
                <c:v>DoubleClick Ad Exchange blogspot.ru</c:v>
              </c:pt>
              <c:pt idx="22471">
                <c:v>DoubleClick Ad Exchange blogspot.se</c:v>
              </c:pt>
              <c:pt idx="22472">
                <c:v>DoubleClick Ad Exchange blogspot.sg</c:v>
              </c:pt>
              <c:pt idx="22473">
                <c:v>DoubleClick Ad Exchange blogspot.tw</c:v>
              </c:pt>
              <c:pt idx="22474">
                <c:v>DoubleClick Ad Exchange blogtalkradio.com</c:v>
              </c:pt>
              <c:pt idx="22475">
                <c:v>DoubleClick Ad Exchange blogtamsu.vn</c:v>
              </c:pt>
              <c:pt idx="22476">
                <c:v>DoubleClick Ad Exchange blogthings.com</c:v>
              </c:pt>
              <c:pt idx="22477">
                <c:v>DoubleClick Ad Exchange blogtiengviet.net</c:v>
              </c:pt>
              <c:pt idx="22478">
                <c:v>DoubleClick Ad Exchange blogto.com</c:v>
              </c:pt>
              <c:pt idx="22479">
                <c:v>DoubleClick Ad Exchange blogtogo.de</c:v>
              </c:pt>
              <c:pt idx="22480">
                <c:v>DoubleClick Ad Exchange bloguin.com</c:v>
              </c:pt>
              <c:pt idx="22481">
                <c:v>DoubleClick Ad Exchange blogyourearth.com</c:v>
              </c:pt>
              <c:pt idx="22482">
                <c:v>DoubleClick Ad Exchange blokespost.com</c:v>
              </c:pt>
              <c:pt idx="22483">
                <c:v>DoubleClick Ad Exchange bloknot-rostov.ru</c:v>
              </c:pt>
              <c:pt idx="22484">
                <c:v>DoubleClick Ad Exchange blondhaircare.com</c:v>
              </c:pt>
              <c:pt idx="22485">
                <c:v>DoubleClick Ad Exchange bloodbook.com</c:v>
              </c:pt>
              <c:pt idx="22486">
                <c:v>DoubleClick Ad Exchange bloodbrothersgame.wikia.com</c:v>
              </c:pt>
              <c:pt idx="22487">
                <c:v>DoubleClick Ad Exchange bloodofkittens.com</c:v>
              </c:pt>
              <c:pt idx="22488">
                <c:v>DoubleClick Ad Exchange bloomsandbugs.hubpages.com</c:v>
              </c:pt>
              <c:pt idx="22489">
                <c:v>DoubleClick Ad Exchange bloomsnbugs.blogspot.com.au</c:v>
              </c:pt>
              <c:pt idx="22490">
                <c:v>DoubleClick Ad Exchange bloons.wikia.com</c:v>
              </c:pt>
              <c:pt idx="22491">
                <c:v>DoubleClick Ad Exchange bloppis.no</c:v>
              </c:pt>
              <c:pt idx="22492">
                <c:v>DoubleClick Ad Exchange blossombunkhouse.com</c:v>
              </c:pt>
              <c:pt idx="22493">
                <c:v>DoubleClick Ad Exchange bloter.net</c:v>
              </c:pt>
              <c:pt idx="22494">
                <c:v>DoubleClick Ad Exchange blovelyevents.com</c:v>
              </c:pt>
              <c:pt idx="22495">
                <c:v>DoubleClick Ad Exchange blue.mmo-champion.com</c:v>
              </c:pt>
              <c:pt idx="22496">
                <c:v>DoubleClick Ad Exchange blue2310.tistory.com</c:v>
              </c:pt>
              <c:pt idx="22497">
                <c:v>DoubleClick Ad Exchange bluearena.gr</c:v>
              </c:pt>
              <c:pt idx="22498">
                <c:v>DoubleClick Ad Exchange bluebookofguitarvalues.com</c:v>
              </c:pt>
              <c:pt idx="22499">
                <c:v>DoubleClick Ad Exchange bluebuddies.com</c:v>
              </c:pt>
              <c:pt idx="22500">
                <c:v>DoubleClick Ad Exchange blueeggbrownnest.com</c:v>
              </c:pt>
              <c:pt idx="22501">
                <c:v>DoubleClick Ad Exchange blueidea.com</c:v>
              </c:pt>
              <c:pt idx="22502">
                <c:v>DoubleClick Ad Exchange bluemilkspecial.com</c:v>
              </c:pt>
              <c:pt idx="22503">
                <c:v>DoubleClick Ad Exchange bluenationreview.com</c:v>
              </c:pt>
              <c:pt idx="22504">
                <c:v>DoubleClick Ad Exchange blueplanetbiomes.org</c:v>
              </c:pt>
              <c:pt idx="22505">
                <c:v>DoubleClick Ad Exchange blueridgenow.com</c:v>
              </c:pt>
              <c:pt idx="22506">
                <c:v>DoubleClick Ad Exchange blues.about.com</c:v>
              </c:pt>
              <c:pt idx="22507">
                <c:v>DoubleClick Ad Exchange blues.wowraider.net</c:v>
              </c:pt>
              <c:pt idx="22508">
                <c:v>DoubleClick Ad Exchange bluesbrotherscentral.com</c:v>
              </c:pt>
              <c:pt idx="22509">
                <c:v>DoubleClick Ad Exchange blueseum.org</c:v>
              </c:pt>
              <c:pt idx="22510">
                <c:v>DoubleClick Ad Exchange bluesheet.com.au</c:v>
              </c:pt>
              <c:pt idx="22511">
                <c:v>DoubleClick Ad Exchange bluesoccer.net</c:v>
              </c:pt>
              <c:pt idx="22512">
                <c:v>DoubleClick Ad Exchange blues-tabs.net</c:v>
              </c:pt>
              <c:pt idx="22513">
                <c:v>DoubleClick Ad Exchange bluetooth-car-kit-review.toptenreviews.com</c:v>
              </c:pt>
              <c:pt idx="22514">
                <c:v>DoubleClick Ad Exchange bluezz.tw</c:v>
              </c:pt>
              <c:pt idx="22515">
                <c:v>DoubleClick Ad Exchange blugraphic.com</c:v>
              </c:pt>
              <c:pt idx="22516">
                <c:v>DoubleClick Ad Exchange blujay.com</c:v>
              </c:pt>
              <c:pt idx="22517">
                <c:v>DoubleClick Ad Exchange blu-ray.com</c:v>
              </c:pt>
              <c:pt idx="22518">
                <c:v>DoubleClick Ad Exchange bluray.highdefdigest.com</c:v>
              </c:pt>
              <c:pt idx="22519">
                <c:v>DoubleClick Ad Exchange blurtit.com</c:v>
              </c:pt>
              <c:pt idx="22520">
                <c:v>DoubleClick Ad Exchange blz-suchen.de</c:v>
              </c:pt>
              <c:pt idx="22521">
                <c:v>DoubleClick Ad Exchange bmamag.com</c:v>
              </c:pt>
              <c:pt idx="22522">
                <c:v>DoubleClick Ad Exchange bmi-calculator.net</c:v>
              </c:pt>
              <c:pt idx="22523">
                <c:v>DoubleClick Ad Exchange bmicalculator.org</c:v>
              </c:pt>
              <c:pt idx="22524">
                <c:v>DoubleClick Ad Exchange bmlsearch.com</c:v>
              </c:pt>
              <c:pt idx="22525">
                <c:v>DoubleClick Ad Exchange bm-modding.de</c:v>
              </c:pt>
              <c:pt idx="22526">
                <c:v>DoubleClick Ad Exchange bmobilized.com</c:v>
              </c:pt>
              <c:pt idx="22527">
                <c:v>DoubleClick Ad Exchange bmw2002faq.com</c:v>
              </c:pt>
              <c:pt idx="22528">
                <c:v>DoubleClick Ad Exchange bmwarchiv.de</c:v>
              </c:pt>
              <c:pt idx="22529">
                <c:v>DoubleClick Ad Exchange bmwarchive.org</c:v>
              </c:pt>
              <c:pt idx="22530">
                <c:v>DoubleClick Ad Exchange bmwblog.com</c:v>
              </c:pt>
              <c:pt idx="22531">
                <c:v>DoubleClick Ad Exchange bmwcct.com.tw</c:v>
              </c:pt>
              <c:pt idx="22532">
                <c:v>DoubleClick Ad Exchange bmw-drivers.de</c:v>
              </c:pt>
              <c:pt idx="22533">
                <c:v>DoubleClick Ad Exchange bmwetk.info</c:v>
              </c:pt>
              <c:pt idx="22534">
                <c:v>DoubleClick Ad Exchange bmwfans.info</c:v>
              </c:pt>
              <c:pt idx="22535">
                <c:v>DoubleClick Ad Exchange bmw-sport.pl</c:v>
              </c:pt>
              <c:pt idx="22536">
                <c:v>DoubleClick Ad Exchange bmw-syndikat.de</c:v>
              </c:pt>
              <c:pt idx="22537">
                <c:v>DoubleClick Ad Exchange bmwteilekatalog.info</c:v>
              </c:pt>
              <c:pt idx="22538">
                <c:v>DoubleClick Ad Exchange bmx-bikes.findthebest.com</c:v>
              </c:pt>
              <c:pt idx="22539">
                <c:v>DoubleClick Ad Exchange bmxmuseum.com</c:v>
              </c:pt>
              <c:pt idx="22540">
                <c:v>DoubleClick Ad Exchange bmxunion.com</c:v>
              </c:pt>
              <c:pt idx="22541">
                <c:v>DoubleClick Ad Exchange bndestem.nl</c:v>
              </c:pt>
              <c:pt idx="22542">
                <c:v>DoubleClick Ad Exchange bnqt.com</c:v>
              </c:pt>
              <c:pt idx="22543">
                <c:v>DoubleClick Ad Exchange bnwmovies.com</c:v>
              </c:pt>
              <c:pt idx="22544">
                <c:v>DoubleClick Ad Exchange bo2rand.xmajikx.com</c:v>
              </c:pt>
              <c:pt idx="22545">
                <c:v>DoubleClick Ad Exchange board.ateaseweb.com</c:v>
              </c:pt>
              <c:pt idx="22546">
                <c:v>DoubleClick Ad Exchange board.gulli.com</c:v>
              </c:pt>
              <c:pt idx="22547">
                <c:v>DoubleClick Ad Exchange board.moparts.org</c:v>
              </c:pt>
              <c:pt idx="22548">
                <c:v>DoubleClick Ad Exchange board.postjung.com</c:v>
              </c:pt>
              <c:pt idx="22549">
                <c:v>DoubleClick Ad Exchange boardgamegeek.com</c:v>
              </c:pt>
              <c:pt idx="22550">
                <c:v>DoubleClick Ad Exchange boardgames.about.com</c:v>
              </c:pt>
              <c:pt idx="22551">
                <c:v>DoubleClick Ad Exchange boardingarea.com</c:v>
              </c:pt>
              <c:pt idx="22552">
                <c:v>DoubleClick Ad Exchange boardofwisdom.com</c:v>
              </c:pt>
              <c:pt idx="22553">
                <c:v>DoubleClick Ad Exchange boards.bootsnall.com</c:v>
              </c:pt>
              <c:pt idx="22554">
                <c:v>DoubleClick Ad Exchange boards.gingerbeer.co.uk</c:v>
              </c:pt>
              <c:pt idx="22555">
                <c:v>DoubleClick Ad Exchange boards.hellobee.com</c:v>
              </c:pt>
              <c:pt idx="22556">
                <c:v>DoubleClick Ad Exchange boards.ie</c:v>
              </c:pt>
              <c:pt idx="22557">
                <c:v>DoubleClick Ad Exchange boards.rootsweb.com</c:v>
              </c:pt>
              <c:pt idx="22558">
                <c:v>DoubleClick Ad Exchange boards.soapcentral.com</c:v>
              </c:pt>
              <c:pt idx="22559">
                <c:v>DoubleClick Ad Exchange boards.soapoperanetwork.com</c:v>
              </c:pt>
              <c:pt idx="22560">
                <c:v>DoubleClick Ad Exchange boards.sportslogos.net</c:v>
              </c:pt>
              <c:pt idx="22561">
                <c:v>DoubleClick Ad Exchange boards.weddingbee.com</c:v>
              </c:pt>
              <c:pt idx="22562">
                <c:v>DoubleClick Ad Exchange boardwalkempire.wikia.com</c:v>
              </c:pt>
              <c:pt idx="22563">
                <c:v>DoubleClick Ad Exchange Boat Browser - Android</c:v>
              </c:pt>
              <c:pt idx="22564">
                <c:v>DoubleClick Ad Exchange boatdesign.net</c:v>
              </c:pt>
              <c:pt idx="22565">
                <c:v>DoubleClick Ad Exchange boatered.com</c:v>
              </c:pt>
              <c:pt idx="22566">
                <c:v>DoubleClick Ad Exchange boathelm.com</c:v>
              </c:pt>
              <c:pt idx="22567">
                <c:v>DoubleClick Ad Exchange boatloadpuzzles.com</c:v>
              </c:pt>
              <c:pt idx="22568">
                <c:v>DoubleClick Ad Exchange boatracingfacts.com</c:v>
              </c:pt>
              <c:pt idx="22569">
                <c:v>DoubleClick Ad Exchange boats.iboats.com</c:v>
              </c:pt>
              <c:pt idx="22570">
                <c:v>DoubleClick Ad Exchange boats.oodle.com</c:v>
              </c:pt>
              <c:pt idx="22571">
                <c:v>DoubleClick Ad Exchange boatsandoutboards.co.uk</c:v>
              </c:pt>
              <c:pt idx="22572">
                <c:v>DoubleClick Ad Exchange boatsforsale-ads.com</c:v>
              </c:pt>
              <c:pt idx="22573">
                <c:v>DoubleClick Ad Exchange bobaedream.co.kr</c:v>
              </c:pt>
              <c:pt idx="22574">
                <c:v>DoubleClick Ad Exchange bob-an.com</c:v>
              </c:pt>
              <c:pt idx="22575">
                <c:v>DoubleClick Ad Exchange bobandgeorge.com</c:v>
              </c:pt>
              <c:pt idx="22576">
                <c:v>DoubleClick Ad Exchange bob-artist.com</c:v>
              </c:pt>
              <c:pt idx="22577">
                <c:v>DoubleClick Ad Exchange bobatkins.com</c:v>
              </c:pt>
              <c:pt idx="22578">
                <c:v>DoubleClick Ad Exchange bobborst.com</c:v>
              </c:pt>
              <c:pt idx="22579">
                <c:v>DoubleClick Ad Exchange bobmay.astronomy.net</c:v>
              </c:pt>
              <c:pt idx="22580">
                <c:v>DoubleClick Ad Exchange bobswinereviews.com</c:v>
              </c:pt>
              <c:pt idx="22581">
                <c:v>DoubleClick Ad Exchange bobvila.com</c:v>
              </c:pt>
              <c:pt idx="22582">
                <c:v>DoubleClick Ad Exchange bocaonews.com.br</c:v>
              </c:pt>
              <c:pt idx="22583">
                <c:v>DoubleClick Ad Exchange bocktherobber.com</c:v>
              </c:pt>
              <c:pt idx="22584">
                <c:v>DoubleClick Ad Exchange bocn.co.uk</c:v>
              </c:pt>
              <c:pt idx="22585">
                <c:v>DoubleClick Ad Exchange bodnara.co.kr</c:v>
              </c:pt>
              <c:pt idx="22586">
                <c:v>DoubleClick Ad Exchange bodybuildbid.com</c:v>
              </c:pt>
              <c:pt idx="22587">
                <c:v>DoubleClick Ad Exchange bodybuilding.about.com</c:v>
              </c:pt>
              <c:pt idx="22588">
                <c:v>DoubleClick Ad Exchange bodybuilding-motivation.org</c:v>
              </c:pt>
              <c:pt idx="22589">
                <c:v>DoubleClick Ad Exchange bodykitwarehouse.com.au</c:v>
              </c:pt>
              <c:pt idx="22590">
                <c:v>DoubleClick Ad Exchange bodyrock.tv</c:v>
              </c:pt>
              <c:pt idx="22591">
                <c:v>DoubleClick Ad Exchange bodyshapecalculator.co.uk</c:v>
              </c:pt>
              <c:pt idx="22592">
                <c:v>DoubleClick Ad Exchange bodytr.com</c:v>
              </c:pt>
              <c:pt idx="22593">
                <c:v>DoubleClick Ad Exchange bodyunburdened.com</c:v>
              </c:pt>
              <c:pt idx="22594">
                <c:v>DoubleClick Ad Exchange boekwinkeltjes.nl</c:v>
              </c:pt>
              <c:pt idx="22595">
                <c:v>DoubleClick Ad Exchange boerekos.com</c:v>
              </c:pt>
              <c:pt idx="22596">
                <c:v>DoubleClick Ad Exchange boersen.manager-magazin.de</c:v>
              </c:pt>
              <c:pt idx="22597">
                <c:v>DoubleClick Ad Exchange bogglesworldesl.com</c:v>
              </c:pt>
              <c:pt idx="22598">
                <c:v>DoubleClick Ad Exchange bogleech.com</c:v>
              </c:pt>
              <c:pt idx="22599">
                <c:v>DoubleClick Ad Exchange bogotobogo.com</c:v>
              </c:pt>
              <c:pt idx="22600">
                <c:v>DoubleClick Ad Exchange bohaibbs.net</c:v>
              </c:pt>
              <c:pt idx="22601">
                <c:v>DoubleClick Ad Exchange bohlenworld.de</c:v>
              </c:pt>
              <c:pt idx="22602">
                <c:v>DoubleClick Ad Exchange boincstats.com</c:v>
              </c:pt>
              <c:pt idx="22603">
                <c:v>DoubleClick Ad Exchange boingboing.net</c:v>
              </c:pt>
              <c:pt idx="22604">
                <c:v>DoubleClick Ad Exchange boio.ro</c:v>
              </c:pt>
              <c:pt idx="22605">
                <c:v>DoubleClick Ad Exchange boisdejasmin.com</c:v>
              </c:pt>
              <c:pt idx="22606">
                <c:v>DoubleClick Ad Exchange boiteachansons.net</c:v>
              </c:pt>
              <c:pt idx="22607">
                <c:v>DoubleClick Ad Exchange BokehPic- Photo editing filter - Android</c:v>
              </c:pt>
              <c:pt idx="22608">
                <c:v>DoubleClick Ad Exchange bokete.jp</c:v>
              </c:pt>
              <c:pt idx="22609">
                <c:v>DoubleClick Ad Exchange bokon.net</c:v>
              </c:pt>
              <c:pt idx="22610">
                <c:v>DoubleClick Ad Exchange bokser.org</c:v>
              </c:pt>
              <c:pt idx="22611">
                <c:v>DoubleClick Ad Exchange bokt.nl</c:v>
              </c:pt>
              <c:pt idx="22612">
                <c:v>DoubleClick Ad Exchange bola.inilah.com</c:v>
              </c:pt>
              <c:pt idx="22613">
                <c:v>DoubleClick Ad Exchange bola.kompas.com</c:v>
              </c:pt>
              <c:pt idx="22614">
                <c:v>DoubleClick Ad Exchange bola.net</c:v>
              </c:pt>
              <c:pt idx="22615">
                <c:v>DoubleClick Ad Exchange bola.viva.co.id</c:v>
              </c:pt>
              <c:pt idx="22616">
                <c:v>DoubleClick Ad Exchange bolabanget.com</c:v>
              </c:pt>
              <c:pt idx="22617">
                <c:v>DoubleClick Ad Exchange bolanews.com</c:v>
              </c:pt>
              <c:pt idx="22618">
                <c:v>DoubleClick Ad Exchange bolavip.com</c:v>
              </c:pt>
              <c:pt idx="22619">
                <c:v>DoubleClick Ad Exchange boldmethod.com</c:v>
              </c:pt>
              <c:pt idx="22620">
                <c:v>DoubleClick Ad Exchange boldride.com</c:v>
              </c:pt>
              <c:pt idx="22621">
                <c:v>DoubleClick Ad Exchange boldsky.com</c:v>
              </c:pt>
              <c:pt idx="22622">
                <c:v>DoubleClick Ad Exchange bolducpress.com</c:v>
              </c:pt>
              <c:pt idx="22623">
                <c:v>DoubleClick Ad Exchange bolee.com</c:v>
              </c:pt>
              <c:pt idx="22624">
                <c:v>DoubleClick Ad Exchange bolha.com</c:v>
              </c:pt>
              <c:pt idx="22625">
                <c:v>DoubleClick Ad Exchange boliga.dk</c:v>
              </c:pt>
              <c:pt idx="22626">
                <c:v>DoubleClick Ad Exchange boliviaentusmanos.com</c:v>
              </c:pt>
              <c:pt idx="22627">
                <c:v>DoubleClick Ad Exchange bollygraph.com</c:v>
              </c:pt>
              <c:pt idx="22628">
                <c:v>DoubleClick Ad Exchange bollyguide.com</c:v>
              </c:pt>
              <c:pt idx="22629">
                <c:v>DoubleClick Ad Exchange bollyinterest.com</c:v>
              </c:pt>
              <c:pt idx="22630">
                <c:v>DoubleClick Ad Exchange bollylocations.com</c:v>
              </c:pt>
              <c:pt idx="22631">
                <c:v>DoubleClick Ad Exchange bollymeaning.com</c:v>
              </c:pt>
              <c:pt idx="22632">
                <c:v>DoubleClick Ad Exchange bollymoviereviewz.com</c:v>
              </c:pt>
              <c:pt idx="22633">
                <c:v>DoubleClick Ad Exchange bollyone.com</c:v>
              </c:pt>
              <c:pt idx="22634">
                <c:v>DoubleClick Ad Exchange bollyspice.com</c:v>
              </c:pt>
              <c:pt idx="22635">
                <c:v>DoubleClick Ad Exchange bollystop.com</c:v>
              </c:pt>
              <c:pt idx="22636">
                <c:v>DoubleClick Ad Exchange bollywood.celebden.com</c:v>
              </c:pt>
              <c:pt idx="22637">
                <c:v>DoubleClick Ad Exchange bollywood.com</c:v>
              </c:pt>
              <c:pt idx="22638">
                <c:v>DoubleClick Ad Exchange bollywood3.com</c:v>
              </c:pt>
              <c:pt idx="22639">
                <c:v>DoubleClick Ad Exchange bollywoodhungama.com</c:v>
              </c:pt>
              <c:pt idx="22640">
                <c:v>DoubleClick Ad Exchange bollywoodlife.com</c:v>
              </c:pt>
              <c:pt idx="22641">
                <c:v>DoubleClick Ad Exchange bollywoodmantra.com</c:v>
              </c:pt>
              <c:pt idx="22642">
                <c:v>DoubleClick Ad Exchange bollywoodmdb.com</c:v>
              </c:pt>
              <c:pt idx="22643">
                <c:v>DoubleClick Ad Exchange bollywoodsamachar.com</c:v>
              </c:pt>
              <c:pt idx="22644">
                <c:v>DoubleClick Ad Exchange bollywoodshaadis.com</c:v>
              </c:pt>
              <c:pt idx="22645">
                <c:v>DoubleClick Ad Exchange bologna.bakeca.it</c:v>
              </c:pt>
              <c:pt idx="22646">
                <c:v>DoubleClick Ad Exchange bolognatoday.it</c:v>
              </c:pt>
              <c:pt idx="22647">
                <c:v>DoubleClick Ad Exchange bolor-toli.com</c:v>
              </c:pt>
              <c:pt idx="22648">
                <c:v>DoubleClick Ad Exchange bolsamania.com</c:v>
              </c:pt>
              <c:pt idx="22649">
                <c:v>DoubleClick Ad Exchange bolsapt.com</c:v>
              </c:pt>
              <c:pt idx="22650">
                <c:v>DoubleClick Ad Exchange bolshoyvopros.ru</c:v>
              </c:pt>
              <c:pt idx="22651">
                <c:v>DoubleClick Ad Exchange boltaction.net</c:v>
              </c:pt>
              <c:pt idx="22652">
                <c:v>DoubleClick Ad Exchange boltaneten.hu</c:v>
              </c:pt>
              <c:pt idx="22653">
                <c:v>DoubleClick Ad Exchange bolumizle.tv</c:v>
              </c:pt>
              <c:pt idx="22654">
                <c:v>DoubleClick Ad Exchange bomb01.com</c:v>
              </c:pt>
              <c:pt idx="22655">
                <c:v>DoubleClick Ad Exchange bomboradyo.com</c:v>
              </c:pt>
              <c:pt idx="22656">
                <c:v>DoubleClick Ad Exchange bommodeli.org</c:v>
              </c:pt>
              <c:pt idx="22657">
                <c:v>DoubleClick Ad Exchange bomnegocio.com</c:v>
              </c:pt>
              <c:pt idx="22658">
                <c:v>DoubleClick Ad Exchange bonanza.com</c:v>
              </c:pt>
              <c:pt idx="22659">
                <c:v>DoubleClick Ad Exchange bonbang.net</c:v>
              </c:pt>
              <c:pt idx="22660">
                <c:v>DoubleClick Ad Exchange bonbast.com</c:v>
              </c:pt>
              <c:pt idx="22661">
                <c:v>DoubleClick Ad Exchange bondibeach.com</c:v>
              </c:pt>
              <c:pt idx="22662">
                <c:v>DoubleClick Ad Exchange bondmovies.com</c:v>
              </c:pt>
              <c:pt idx="22663">
                <c:v>DoubleClick Ad Exchange bonefishgamer.com</c:v>
              </c:pt>
              <c:pt idx="22664">
                <c:v>DoubleClick Ad Exchange bones.wikia.com</c:v>
              </c:pt>
              <c:pt idx="22665">
                <c:v>DoubleClick Ad Exchange bongcookbook.com</c:v>
              </c:pt>
              <c:pt idx="22666">
                <c:v>DoubleClick Ad Exchange bongda.com.vn</c:v>
              </c:pt>
              <c:pt idx="22667">
                <c:v>DoubleClick Ad Exchange bongda24h.vn</c:v>
              </c:pt>
              <c:pt idx="22668">
                <c:v>DoubleClick Ad Exchange bongdaplus.vn</c:v>
              </c:pt>
              <c:pt idx="22669">
                <c:v>DoubleClick Ad Exchange bongqiuqiu.blogspot.sg</c:v>
              </c:pt>
              <c:pt idx="22670">
                <c:v>DoubleClick Ad Exchange bonjour.com</c:v>
              </c:pt>
              <c:pt idx="22671">
                <c:v>DoubleClick Ad Exchange bonjourdefrance.com</c:v>
              </c:pt>
              <c:pt idx="22672">
                <c:v>DoubleClick Ad Exchange bonjourdubai.com</c:v>
              </c:pt>
              <c:pt idx="22673">
                <c:v>DoubleClick Ad Exchange bonjour-travel.com</c:v>
              </c:pt>
              <c:pt idx="22674">
                <c:v>DoubleClick Ad Exchange bonluxat.com</c:v>
              </c:pt>
              <c:pt idx="22675">
                <c:v>DoubleClick Ad Exchange bonnie8nz.pixnet.net</c:v>
              </c:pt>
              <c:pt idx="22676">
                <c:v>DoubleClick Ad Exchange bonny.com.tw</c:v>
              </c:pt>
              <c:pt idx="22677">
                <c:v>DoubleClick Ad Exchange bonsainut.com</c:v>
              </c:pt>
              <c:pt idx="22678">
                <c:v>DoubleClick Ad Exchange bont4.com</c:v>
              </c:pt>
              <c:pt idx="22679">
                <c:v>DoubleClick Ad Exchange bontegames.com</c:v>
              </c:pt>
              <c:pt idx="22680">
                <c:v>DoubleClick Ad Exchange bonvivani.sk</c:v>
              </c:pt>
              <c:pt idx="22681">
                <c:v>DoubleClick Ad Exchange boo.jp</c:v>
              </c:pt>
              <c:pt idx="22682">
                <c:v>DoubleClick Ad Exchange boo2k.com</c:v>
              </c:pt>
              <c:pt idx="22683">
                <c:v>DoubleClick Ad Exchange boogspace.com</c:v>
              </c:pt>
              <c:pt idx="22684">
                <c:v>DoubleClick Ad Exchange book.cebupacificair.com</c:v>
              </c:pt>
              <c:pt idx="22685">
                <c:v>DoubleClick Ad Exchange book.ifeng.com</c:v>
              </c:pt>
              <c:pt idx="22686">
                <c:v>DoubleClick Ad Exchange book.kanunu.org</c:v>
              </c:pt>
              <c:pt idx="22687">
                <c:v>DoubleClick Ad Exchange book.sto.cc</c:v>
              </c:pt>
              <c:pt idx="22688">
                <c:v>DoubleClick Ad Exchange bookganga.com</c:v>
              </c:pt>
              <c:pt idx="22689">
                <c:v>DoubleClick Ad Exchange bookmarc.com.au</c:v>
              </c:pt>
              <c:pt idx="22690">
                <c:v>DoubleClick Ad Exchange bookmarkingarea.com</c:v>
              </c:pt>
              <c:pt idx="22691">
                <c:v>DoubleClick Ad Exchange bookme.fr</c:v>
              </c:pt>
              <c:pt idx="22692">
                <c:v>DoubleClick Ad Exchange bookmeter.com</c:v>
              </c:pt>
              <c:pt idx="22693">
                <c:v>DoubleClick Ad Exchange bookoo.com</c:v>
              </c:pt>
              <c:pt idx="22694">
                <c:v>DoubleClick Ad Exchange bookos-z1.org</c:v>
              </c:pt>
              <c:pt idx="22695">
                <c:v>DoubleClick Ad Exchange bookpal.co.kr</c:v>
              </c:pt>
              <c:pt idx="22696">
                <c:v>DoubleClick Ad Exchange bookrags.com</c:v>
              </c:pt>
              <c:pt idx="22697">
                <c:v>DoubleClick Ad Exchange books.atozteacherstuff.com</c:v>
              </c:pt>
              <c:pt idx="22698">
                <c:v>DoubleClick Ad Exchange booksie.com</c:v>
              </c:pt>
              <c:pt idx="22699">
                <c:v>DoubleClick Ad Exchange booksky.me</c:v>
              </c:pt>
              <c:pt idx="22700">
                <c:v>DoubleClick Ad Exchange bookso.net</c:v>
              </c:pt>
              <c:pt idx="22701">
                <c:v>DoubleClick Ad Exchange booksrc.net</c:v>
              </c:pt>
              <c:pt idx="22702">
                <c:v>DoubleClick Ad Exchange book-tracker.org</c:v>
              </c:pt>
              <c:pt idx="22703">
                <c:v>DoubleClick Ad Exchange bookyards.com</c:v>
              </c:pt>
              <c:pt idx="22704">
                <c:v>DoubleClick Ad Exchange bookynet.com</c:v>
              </c:pt>
              <c:pt idx="22705">
                <c:v>DoubleClick Ad Exchange booleanblackbelt.com</c:v>
              </c:pt>
              <c:pt idx="22706">
                <c:v>DoubleClick Ad Exchange boom.li</c:v>
              </c:pt>
              <c:pt idx="22707">
                <c:v>DoubleClick Ad Exchange boomantribune.com</c:v>
              </c:pt>
              <c:pt idx="22708">
                <c:v>DoubleClick Ad Exchange boompeek.com</c:v>
              </c:pt>
              <c:pt idx="22709">
                <c:v>DoubleClick Ad Exchange boomtron.com</c:v>
              </c:pt>
              <c:pt idx="22710">
                <c:v>DoubleClick Ad Exchange boon.hu</c:v>
              </c:pt>
              <c:pt idx="22711">
                <c:v>DoubleClick Ad Exchange booooooom.com</c:v>
              </c:pt>
              <c:pt idx="22712">
                <c:v>DoubleClick Ad Exchange boostclassifieds.com.au</c:v>
              </c:pt>
              <c:pt idx="22713">
                <c:v>DoubleClick Ad Exchange boostcruising.com.au</c:v>
              </c:pt>
              <c:pt idx="22714">
                <c:v>DoubleClick Ad Exchange boot24.com</c:v>
              </c:pt>
              <c:pt idx="22715">
                <c:v>DoubleClick Ad Exchange boote-forum.de</c:v>
              </c:pt>
              <c:pt idx="22716">
                <c:v>DoubleClick Ad Exchange bootsnall.com</c:v>
              </c:pt>
              <c:pt idx="22717">
                <c:v>DoubleClick Ad Exchange bootstrike.com</c:v>
              </c:pt>
              <c:pt idx="22718">
                <c:v>DoubleClick Ad Exchange boowakwala.uptoten.com</c:v>
              </c:pt>
              <c:pt idx="22719">
                <c:v>DoubleClick Ad Exchange boraboraislandguide.com</c:v>
              </c:pt>
              <c:pt idx="22720">
                <c:v>DoubleClick Ad Exchange boramanews.com</c:v>
              </c:pt>
              <c:pt idx="22721">
                <c:v>DoubleClick Ad Exchange borderlands.wikia.com</c:v>
              </c:pt>
              <c:pt idx="22722">
                <c:v>DoubleClick Ad Exchange bordertelegraph.com</c:v>
              </c:pt>
              <c:pt idx="22723">
                <c:v>DoubleClick Ad Exchange borealisbroadband.net</c:v>
              </c:pt>
              <c:pt idx="22724">
                <c:v>DoubleClick Ad Exchange borec.cz</c:v>
              </c:pt>
              <c:pt idx="22725">
                <c:v>DoubleClick Ad Exchange bored.com</c:v>
              </c:pt>
              <c:pt idx="22726">
                <c:v>DoubleClick Ad Exchange boredandcrafty.com</c:v>
              </c:pt>
              <c:pt idx="22727">
                <c:v>DoubleClick Ad Exchange boredbutton.com</c:v>
              </c:pt>
              <c:pt idx="22728">
                <c:v>DoubleClick Ad Exchange boreddaddy.com</c:v>
              </c:pt>
              <c:pt idx="22729">
                <c:v>DoubleClick Ad Exchange boredlion.com</c:v>
              </c:pt>
              <c:pt idx="22730">
                <c:v>DoubleClick Ad Exchange boredofstudies.org</c:v>
              </c:pt>
              <c:pt idx="22731">
                <c:v>DoubleClick Ad Exchange boredombash.com</c:v>
              </c:pt>
              <c:pt idx="22732">
                <c:v>DoubleClick Ad Exchange boredomtherapy.com</c:v>
              </c:pt>
              <c:pt idx="22733">
                <c:v>DoubleClick Ad Exchange boredpanda.com</c:v>
              </c:pt>
              <c:pt idx="22734">
                <c:v>DoubleClick Ad Exchange borgenmagazine.com</c:v>
              </c:pt>
              <c:pt idx="22735">
                <c:v>DoubleClick Ad Exchange borglobe.com</c:v>
              </c:pt>
              <c:pt idx="22736">
                <c:v>DoubleClick Ad Exchange boribab.tistory.com</c:v>
              </c:pt>
              <c:pt idx="22737">
                <c:v>DoubleClick Ad Exchange borlandtalk.com</c:v>
              </c:pt>
              <c:pt idx="22738">
                <c:v>DoubleClick Ad Exchange Born To Fly: A Bug's Survival Game - iOS</c:v>
              </c:pt>
              <c:pt idx="22739">
                <c:v>DoubleClick Ad Exchange borncity.com</c:v>
              </c:pt>
              <c:pt idx="22740">
                <c:v>DoubleClick Ad Exchange bornrich.com</c:v>
              </c:pt>
              <c:pt idx="22741">
                <c:v>DoubleClick Ad Exchange borovik.com</c:v>
              </c:pt>
              <c:pt idx="22742">
                <c:v>DoubleClick Ad Exchange borsagundem.com</c:v>
              </c:pt>
              <c:pt idx="22743">
                <c:v>DoubleClick Ad Exchange borsayorumu.com</c:v>
              </c:pt>
              <c:pt idx="22744">
                <c:v>DoubleClick Ad Exchange borsonline.hu</c:v>
              </c:pt>
              <c:pt idx="22745">
                <c:v>DoubleClick Ad Exchange borussia.fr</c:v>
              </c:pt>
              <c:pt idx="22746">
                <c:v>DoubleClick Ad Exchange bosanskikuhar.ba</c:v>
              </c:pt>
              <c:pt idx="22747">
                <c:v>DoubleClick Ad Exchange bos-fahrzeuge.info</c:v>
              </c:pt>
              <c:pt idx="22748">
                <c:v>DoubleClick Ad Exchange bosnjaci.net</c:v>
              </c:pt>
              <c:pt idx="22749">
                <c:v>DoubleClick Ad Exchange bosnjak-ks.com</c:v>
              </c:pt>
              <c:pt idx="22750">
                <c:v>DoubleClick Ad Exchange bossip.com</c:v>
              </c:pt>
              <c:pt idx="22751">
                <c:v>DoubleClick Ad Exchange boston.cbslocal.com</c:v>
              </c:pt>
              <c:pt idx="22752">
                <c:v>DoubleClick Ad Exchange boston.com</c:v>
              </c:pt>
              <c:pt idx="22753">
                <c:v>DoubleClick Ad Exchange bostonglobe.com</c:v>
              </c:pt>
              <c:pt idx="22754">
                <c:v>DoubleClick Ad Exchange bostonherald.com</c:v>
              </c:pt>
              <c:pt idx="22755">
                <c:v>DoubleClick Ad Exchange bostonterrierhub.com</c:v>
              </c:pt>
              <c:pt idx="22756">
                <c:v>DoubleClick Ad Exchange botanical-online.com</c:v>
              </c:pt>
              <c:pt idx="22757">
                <c:v>DoubleClick Ad Exchange botanofspiritworld.deviantart.com</c:v>
              </c:pt>
              <c:pt idx="22758">
                <c:v>DoubleClick Ad Exchange botanwang.com</c:v>
              </c:pt>
              <c:pt idx="22759">
                <c:v>DoubleClick Ad Exchange botchamania.com</c:v>
              </c:pt>
              <c:pt idx="22760">
                <c:v>DoubleClick Ad Exchange botchan-mlp.deviantart.com</c:v>
              </c:pt>
              <c:pt idx="22761">
                <c:v>DoubleClick Ad Exchange botcrawl.com</c:v>
              </c:pt>
              <c:pt idx="22762">
                <c:v>DoubleClick Ad Exchange boten.nl</c:v>
              </c:pt>
              <c:pt idx="22763">
                <c:v>DoubleClick Ad Exchange botentekoop.nl</c:v>
              </c:pt>
              <c:pt idx="22764">
                <c:v>DoubleClick Ad Exchange boulistenaute.com</c:v>
              </c:pt>
              <c:pt idx="22765">
                <c:v>DoubleClick Ad Exchange bournemouthecho.co.uk</c:v>
              </c:pt>
              <c:pt idx="22766">
                <c:v>DoubleClick Ad Exchange bournemouthecho.co.uk/news</c:v>
              </c:pt>
              <c:pt idx="22767">
                <c:v>DoubleClick Ad Exchange bourque.com</c:v>
              </c:pt>
              <c:pt idx="22768">
                <c:v>DoubleClick Ad Exchange boursier.com</c:v>
              </c:pt>
              <c:pt idx="22769">
                <c:v>DoubleClick Ad Exchange bouwmachineforum.nl</c:v>
              </c:pt>
              <c:pt idx="22770">
                <c:v>DoubleClick Ad Exchange bowenwang.com.cn</c:v>
              </c:pt>
              <c:pt idx="22771">
                <c:v>DoubleClick Ad Exchange bowlingball.com</c:v>
              </c:pt>
              <c:pt idx="22772">
                <c:v>DoubleClick Ad Exchange bowlsclub.org</c:v>
              </c:pt>
              <c:pt idx="22773">
                <c:v>DoubleClick Ad Exchange bowlsworld.com.au</c:v>
              </c:pt>
              <c:pt idx="22774">
                <c:v>DoubleClick Ad Exchange box10.com</c:v>
              </c:pt>
              <c:pt idx="22775">
                <c:v>DoubleClick Ad Exchange boxcar2d.com</c:v>
              </c:pt>
              <c:pt idx="22776">
                <c:v>DoubleClick Ad Exchange boxeed.in</c:v>
              </c:pt>
              <c:pt idx="22777">
                <c:v>DoubleClick Ad Exchange boxen.de</c:v>
              </c:pt>
              <c:pt idx="22778">
                <c:v>DoubleClick Ad Exchange boxing.about.com</c:v>
              </c:pt>
              <c:pt idx="22779">
                <c:v>DoubleClick Ad Exchange boxingduel.com</c:v>
              </c:pt>
              <c:pt idx="22780">
                <c:v>DoubleClick Ad Exchange boxingforum24.com</c:v>
              </c:pt>
              <c:pt idx="22781">
                <c:v>DoubleClick Ad Exchange boxinginsider.com</c:v>
              </c:pt>
              <c:pt idx="22782">
                <c:v>DoubleClick Ad Exchange boxingnews.pl</c:v>
              </c:pt>
              <c:pt idx="22783">
                <c:v>DoubleClick Ad Exchange boxingnews24.com</c:v>
              </c:pt>
              <c:pt idx="22784">
                <c:v>DoubleClick Ad Exchange boxingscene.com</c:v>
              </c:pt>
              <c:pt idx="22785">
                <c:v>DoubleClick Ad Exchange boxingsocialist.com</c:v>
              </c:pt>
              <c:pt idx="22786">
                <c:v>DoubleClick Ad Exchange boxofficeindia.com</c:v>
              </c:pt>
              <c:pt idx="22787">
                <c:v>DoubleClick Ad Exchange boxturtlebulletin.com</c:v>
              </c:pt>
              <c:pt idx="22788">
                <c:v>DoubleClick Ad Exchange boxun.com</c:v>
              </c:pt>
              <c:pt idx="22789">
                <c:v>DoubleClick Ad Exchange boxza.com</c:v>
              </c:pt>
              <c:pt idx="22790">
                <c:v>DoubleClick Ad Exchange boy-games.net</c:v>
              </c:pt>
              <c:pt idx="22791">
                <c:v>DoubleClick Ad Exchange boyohboyohboycrafts.com</c:v>
              </c:pt>
              <c:pt idx="22792">
                <c:v>DoubleClick Ad Exchange boyzathailand.com</c:v>
              </c:pt>
              <c:pt idx="22793">
                <c:v>DoubleClick Ad Exchange bpd.about.com</c:v>
              </c:pt>
              <c:pt idx="22794">
                <c:v>DoubleClick Ad Exchange bplaced.net</c:v>
              </c:pt>
              <c:pt idx="22795">
                <c:v>DoubleClick Ad Exchange bplusgame.com</c:v>
              </c:pt>
              <c:pt idx="22796">
                <c:v>DoubleClick Ad Exchange br.advfn.com</c:v>
              </c:pt>
              <c:pt idx="22797">
                <c:v>DoubleClick Ad Exchange br.mangahost.com</c:v>
              </c:pt>
              <c:pt idx="22798">
                <c:v>DoubleClick Ad Exchange Brace Yourself - The Brace Booth - Android</c:v>
              </c:pt>
              <c:pt idx="22799">
                <c:v>DoubleClick Ad Exchange braceletbook.com</c:v>
              </c:pt>
              <c:pt idx="22800">
                <c:v>DoubleClick Ad Exchange brachot.net</c:v>
              </c:pt>
              <c:pt idx="22801">
                <c:v>DoubleClick Ad Exchange bradenton.com</c:v>
              </c:pt>
              <c:pt idx="22802">
                <c:v>DoubleClick Ad Exchange bradsdeals.com</c:v>
              </c:pt>
              <c:pt idx="22803">
                <c:v>DoubleClick Ad Exchange bragmybag.com</c:v>
              </c:pt>
              <c:pt idx="22804">
                <c:v>DoubleClick Ad Exchange brainbashers.com</c:v>
              </c:pt>
              <c:pt idx="22805">
                <c:v>DoubleClick Ad Exchange braindamaged.fr</c:v>
              </c:pt>
              <c:pt idx="22806">
                <c:v>DoubleClick Ad Exchange brainden.com</c:v>
              </c:pt>
              <c:pt idx="22807">
                <c:v>DoubleClick Ad Exchange brainfall.com</c:v>
              </c:pt>
              <c:pt idx="22808">
                <c:v>DoubleClick Ad Exchange braingle.com</c:v>
              </c:pt>
              <c:pt idx="22809">
                <c:v>DoubleClick Ad Exchange brainjet.com</c:v>
              </c:pt>
              <c:pt idx="22810">
                <c:v>DoubleClick Ad Exchange brain-stuff.de</c:v>
              </c:pt>
              <c:pt idx="22811">
                <c:v>DoubleClick Ad Exchange brainy-child.com</c:v>
              </c:pt>
              <c:pt idx="22812">
                <c:v>DoubleClick Ad Exchange brainyquote.com</c:v>
              </c:pt>
              <c:pt idx="22813">
                <c:v>DoubleClick Ad Exchange bramka.pl</c:v>
              </c:pt>
              <c:pt idx="22814">
                <c:v>DoubleClick Ad Exchange bramka-proxy.pl</c:v>
              </c:pt>
              <c:pt idx="22815">
                <c:v>DoubleClick Ad Exchange bramkasms.pl</c:v>
              </c:pt>
              <c:pt idx="22816">
                <c:v>DoubleClick Ad Exchange bramkasms.pro</c:v>
              </c:pt>
              <c:pt idx="22817">
                <c:v>DoubleClick Ad Exchange bramki.pl</c:v>
              </c:pt>
              <c:pt idx="22818">
                <c:v>DoubleClick Ad Exchange branah.com</c:v>
              </c:pt>
              <c:pt idx="22819">
                <c:v>DoubleClick Ad Exchange branchenbuch.meinestadt.de</c:v>
              </c:pt>
              <c:pt idx="22820">
                <c:v>DoubleClick Ad Exchange brandeating.com</c:v>
              </c:pt>
              <c:pt idx="22821">
                <c:v>DoubleClick Ad Exchange brandedoutlets.com</c:v>
              </c:pt>
              <c:pt idx="22822">
                <c:v>DoubleClick Ad Exchange brandingmagazine.com</c:v>
              </c:pt>
              <c:pt idx="22823">
                <c:v>DoubleClick Ad Exchange brandinside.de</c:v>
              </c:pt>
              <c:pt idx="22824">
                <c:v>DoubleClick Ad Exchange brandongaille.com</c:v>
              </c:pt>
              <c:pt idx="22825">
                <c:v>DoubleClick Ad Exchange brandsoftheworld.com</c:v>
              </c:pt>
              <c:pt idx="22826">
                <c:v>DoubleClick Ad Exchange branto.ru</c:v>
              </c:pt>
              <c:pt idx="22827">
                <c:v>DoubleClick Ad Exchange brasil.babycenter.com</c:v>
              </c:pt>
              <c:pt idx="22828">
                <c:v>DoubleClick Ad Exchange brasil247.com</c:v>
              </c:pt>
              <c:pt idx="22829">
                <c:v>DoubleClick Ad Exchange brasileirosnaaustralia.com</c:v>
              </c:pt>
              <c:pt idx="22830">
                <c:v>DoubleClick Ad Exchange brasilescola.com</c:v>
              </c:pt>
              <c:pt idx="22831">
                <c:v>DoubleClick Ad Exchange brasilpost.com.br</c:v>
              </c:pt>
              <c:pt idx="22832">
                <c:v>DoubleClick Ad Exchange brasize.com</c:v>
              </c:pt>
              <c:pt idx="22833">
                <c:v>DoubleClick Ad Exchange brasizefinder.com</c:v>
              </c:pt>
              <c:pt idx="22834">
                <c:v>DoubleClick Ad Exchange bratislavskenoviny.sk</c:v>
              </c:pt>
              <c:pt idx="22835">
                <c:v>DoubleClick Ad Exchange bratzfan.wikia.com</c:v>
              </c:pt>
              <c:pt idx="22836">
                <c:v>DoubleClick Ad Exchange braveandbold.wikia.com</c:v>
              </c:pt>
              <c:pt idx="22837">
                <c:v>DoubleClick Ad Exchange bravefrontierforum.net</c:v>
              </c:pt>
              <c:pt idx="22838">
                <c:v>DoubleClick Ad Exchange bravefrontierguide.net</c:v>
              </c:pt>
              <c:pt idx="22839">
                <c:v>DoubleClick Ad Exchange bravewords.com</c:v>
              </c:pt>
              <c:pt idx="22840">
                <c:v>DoubleClick Ad Exchange bravica.info</c:v>
              </c:pt>
              <c:pt idx="22841">
                <c:v>DoubleClick Ad Exchange bravica.su</c:v>
              </c:pt>
              <c:pt idx="22842">
                <c:v>DoubleClick Ad Exchange bravofly.com</c:v>
              </c:pt>
              <c:pt idx="22843">
                <c:v>DoubleClick Ad Exchange bravotv.com</c:v>
              </c:pt>
              <c:pt idx="22844">
                <c:v>DoubleClick Ad Exchange brazil.org.za</c:v>
              </c:pt>
              <c:pt idx="22845">
                <c:v>DoubleClick Ad Exchange brazilcupid.com</c:v>
              </c:pt>
              <c:pt idx="22846">
                <c:v>DoubleClick Ad Exchange brazilianbubble.com</c:v>
              </c:pt>
              <c:pt idx="22847">
                <c:v>DoubleClick Ad Exchange brazilproxy.com</c:v>
              </c:pt>
            </c:strLit>
          </c:cat>
          <c:val>
            <c:numLit>
              <c:formatCode>General</c:formatCode>
              <c:ptCount val="2284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0.37126100000000001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3.5787000000000006E-2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  <c:pt idx="995">
                <c:v>0</c:v>
              </c:pt>
              <c:pt idx="996">
                <c:v>0</c:v>
              </c:pt>
              <c:pt idx="997">
                <c:v>0</c:v>
              </c:pt>
              <c:pt idx="998">
                <c:v>0</c:v>
              </c:pt>
              <c:pt idx="999">
                <c:v>0</c:v>
              </c:pt>
              <c:pt idx="1000">
                <c:v>0</c:v>
              </c:pt>
              <c:pt idx="1001">
                <c:v>0</c:v>
              </c:pt>
              <c:pt idx="1002">
                <c:v>0</c:v>
              </c:pt>
              <c:pt idx="1003">
                <c:v>0</c:v>
              </c:pt>
              <c:pt idx="1004">
                <c:v>0</c:v>
              </c:pt>
              <c:pt idx="1005">
                <c:v>0</c:v>
              </c:pt>
              <c:pt idx="1006">
                <c:v>0</c:v>
              </c:pt>
              <c:pt idx="1007">
                <c:v>0</c:v>
              </c:pt>
              <c:pt idx="1008">
                <c:v>0</c:v>
              </c:pt>
              <c:pt idx="1009">
                <c:v>0</c:v>
              </c:pt>
              <c:pt idx="1010">
                <c:v>0</c:v>
              </c:pt>
              <c:pt idx="1011">
                <c:v>0</c:v>
              </c:pt>
              <c:pt idx="1012">
                <c:v>0</c:v>
              </c:pt>
              <c:pt idx="1013">
                <c:v>0</c:v>
              </c:pt>
              <c:pt idx="1014">
                <c:v>0</c:v>
              </c:pt>
              <c:pt idx="1015">
                <c:v>0</c:v>
              </c:pt>
              <c:pt idx="1016">
                <c:v>0</c:v>
              </c:pt>
              <c:pt idx="1017">
                <c:v>0</c:v>
              </c:pt>
              <c:pt idx="1018">
                <c:v>0</c:v>
              </c:pt>
              <c:pt idx="1019">
                <c:v>0</c:v>
              </c:pt>
              <c:pt idx="1020">
                <c:v>0</c:v>
              </c:pt>
              <c:pt idx="1021">
                <c:v>0</c:v>
              </c:pt>
              <c:pt idx="1022">
                <c:v>0</c:v>
              </c:pt>
              <c:pt idx="1023">
                <c:v>0</c:v>
              </c:pt>
              <c:pt idx="1024">
                <c:v>0</c:v>
              </c:pt>
              <c:pt idx="1025">
                <c:v>0</c:v>
              </c:pt>
              <c:pt idx="1026">
                <c:v>0</c:v>
              </c:pt>
              <c:pt idx="1027">
                <c:v>0</c:v>
              </c:pt>
              <c:pt idx="1028">
                <c:v>0</c:v>
              </c:pt>
              <c:pt idx="1029">
                <c:v>0</c:v>
              </c:pt>
              <c:pt idx="1030">
                <c:v>0</c:v>
              </c:pt>
              <c:pt idx="1031">
                <c:v>0</c:v>
              </c:pt>
              <c:pt idx="1032">
                <c:v>0</c:v>
              </c:pt>
              <c:pt idx="1033">
                <c:v>0</c:v>
              </c:pt>
              <c:pt idx="1034">
                <c:v>0</c:v>
              </c:pt>
              <c:pt idx="1035">
                <c:v>0</c:v>
              </c:pt>
              <c:pt idx="1036">
                <c:v>0</c:v>
              </c:pt>
              <c:pt idx="1037">
                <c:v>0</c:v>
              </c:pt>
              <c:pt idx="1038">
                <c:v>0</c:v>
              </c:pt>
              <c:pt idx="1039">
                <c:v>0</c:v>
              </c:pt>
              <c:pt idx="1040">
                <c:v>0</c:v>
              </c:pt>
              <c:pt idx="1041">
                <c:v>0</c:v>
              </c:pt>
              <c:pt idx="1042">
                <c:v>0</c:v>
              </c:pt>
              <c:pt idx="1043">
                <c:v>0</c:v>
              </c:pt>
              <c:pt idx="1044">
                <c:v>0</c:v>
              </c:pt>
              <c:pt idx="1045">
                <c:v>0</c:v>
              </c:pt>
              <c:pt idx="1046">
                <c:v>0</c:v>
              </c:pt>
              <c:pt idx="1047">
                <c:v>0</c:v>
              </c:pt>
              <c:pt idx="1048">
                <c:v>0</c:v>
              </c:pt>
              <c:pt idx="1049">
                <c:v>0</c:v>
              </c:pt>
              <c:pt idx="1050">
                <c:v>0</c:v>
              </c:pt>
              <c:pt idx="1051">
                <c:v>0</c:v>
              </c:pt>
              <c:pt idx="1052">
                <c:v>0</c:v>
              </c:pt>
              <c:pt idx="1053">
                <c:v>0</c:v>
              </c:pt>
              <c:pt idx="1054">
                <c:v>0</c:v>
              </c:pt>
              <c:pt idx="1055">
                <c:v>0</c:v>
              </c:pt>
              <c:pt idx="1056">
                <c:v>0</c:v>
              </c:pt>
              <c:pt idx="1057">
                <c:v>0</c:v>
              </c:pt>
              <c:pt idx="1058">
                <c:v>0</c:v>
              </c:pt>
              <c:pt idx="1059">
                <c:v>0</c:v>
              </c:pt>
              <c:pt idx="1060">
                <c:v>0</c:v>
              </c:pt>
              <c:pt idx="1061">
                <c:v>0</c:v>
              </c:pt>
              <c:pt idx="1062">
                <c:v>0</c:v>
              </c:pt>
              <c:pt idx="1063">
                <c:v>0</c:v>
              </c:pt>
              <c:pt idx="1064">
                <c:v>0</c:v>
              </c:pt>
              <c:pt idx="1065">
                <c:v>0</c:v>
              </c:pt>
              <c:pt idx="1066">
                <c:v>0</c:v>
              </c:pt>
              <c:pt idx="1067">
                <c:v>0</c:v>
              </c:pt>
              <c:pt idx="1068">
                <c:v>0</c:v>
              </c:pt>
              <c:pt idx="1069">
                <c:v>0</c:v>
              </c:pt>
              <c:pt idx="1070">
                <c:v>0</c:v>
              </c:pt>
              <c:pt idx="1071">
                <c:v>0</c:v>
              </c:pt>
              <c:pt idx="1072">
                <c:v>0</c:v>
              </c:pt>
              <c:pt idx="1073">
                <c:v>0</c:v>
              </c:pt>
              <c:pt idx="1074">
                <c:v>0</c:v>
              </c:pt>
              <c:pt idx="1075">
                <c:v>0</c:v>
              </c:pt>
              <c:pt idx="1076">
                <c:v>0</c:v>
              </c:pt>
              <c:pt idx="1077">
                <c:v>0</c:v>
              </c:pt>
              <c:pt idx="1078">
                <c:v>0</c:v>
              </c:pt>
              <c:pt idx="1079">
                <c:v>0</c:v>
              </c:pt>
              <c:pt idx="1080">
                <c:v>0</c:v>
              </c:pt>
              <c:pt idx="1081">
                <c:v>0</c:v>
              </c:pt>
              <c:pt idx="1082">
                <c:v>0</c:v>
              </c:pt>
              <c:pt idx="1083">
                <c:v>0</c:v>
              </c:pt>
              <c:pt idx="1084">
                <c:v>0</c:v>
              </c:pt>
              <c:pt idx="1085">
                <c:v>0</c:v>
              </c:pt>
              <c:pt idx="1086">
                <c:v>0</c:v>
              </c:pt>
              <c:pt idx="1087">
                <c:v>0</c:v>
              </c:pt>
              <c:pt idx="1088">
                <c:v>0</c:v>
              </c:pt>
              <c:pt idx="1089">
                <c:v>0</c:v>
              </c:pt>
              <c:pt idx="1090">
                <c:v>0</c:v>
              </c:pt>
              <c:pt idx="1091">
                <c:v>0</c:v>
              </c:pt>
              <c:pt idx="1092">
                <c:v>0</c:v>
              </c:pt>
              <c:pt idx="1093">
                <c:v>0</c:v>
              </c:pt>
              <c:pt idx="1094">
                <c:v>0</c:v>
              </c:pt>
              <c:pt idx="1095">
                <c:v>0</c:v>
              </c:pt>
              <c:pt idx="1096">
                <c:v>0</c:v>
              </c:pt>
              <c:pt idx="1097">
                <c:v>0</c:v>
              </c:pt>
              <c:pt idx="1098">
                <c:v>0</c:v>
              </c:pt>
              <c:pt idx="1099">
                <c:v>0</c:v>
              </c:pt>
              <c:pt idx="1100">
                <c:v>0</c:v>
              </c:pt>
              <c:pt idx="1101">
                <c:v>0</c:v>
              </c:pt>
              <c:pt idx="1102">
                <c:v>0</c:v>
              </c:pt>
              <c:pt idx="1103">
                <c:v>0</c:v>
              </c:pt>
              <c:pt idx="1104">
                <c:v>0</c:v>
              </c:pt>
              <c:pt idx="1105">
                <c:v>0</c:v>
              </c:pt>
              <c:pt idx="1106">
                <c:v>0</c:v>
              </c:pt>
              <c:pt idx="1107">
                <c:v>0</c:v>
              </c:pt>
              <c:pt idx="1108">
                <c:v>0</c:v>
              </c:pt>
              <c:pt idx="1109">
                <c:v>0</c:v>
              </c:pt>
              <c:pt idx="1110">
                <c:v>0</c:v>
              </c:pt>
              <c:pt idx="1111">
                <c:v>0</c:v>
              </c:pt>
              <c:pt idx="1112">
                <c:v>0</c:v>
              </c:pt>
              <c:pt idx="1113">
                <c:v>0</c:v>
              </c:pt>
              <c:pt idx="1114">
                <c:v>0</c:v>
              </c:pt>
              <c:pt idx="1115">
                <c:v>0</c:v>
              </c:pt>
              <c:pt idx="1116">
                <c:v>0</c:v>
              </c:pt>
              <c:pt idx="1117">
                <c:v>0</c:v>
              </c:pt>
              <c:pt idx="1118">
                <c:v>0</c:v>
              </c:pt>
              <c:pt idx="1119">
                <c:v>0</c:v>
              </c:pt>
              <c:pt idx="1120">
                <c:v>0</c:v>
              </c:pt>
              <c:pt idx="1121">
                <c:v>0</c:v>
              </c:pt>
              <c:pt idx="1122">
                <c:v>0</c:v>
              </c:pt>
              <c:pt idx="1123">
                <c:v>0</c:v>
              </c:pt>
              <c:pt idx="1124">
                <c:v>0</c:v>
              </c:pt>
              <c:pt idx="1125">
                <c:v>0</c:v>
              </c:pt>
              <c:pt idx="1126">
                <c:v>0</c:v>
              </c:pt>
              <c:pt idx="1127">
                <c:v>0</c:v>
              </c:pt>
              <c:pt idx="1128">
                <c:v>0</c:v>
              </c:pt>
              <c:pt idx="1129">
                <c:v>0</c:v>
              </c:pt>
              <c:pt idx="1130">
                <c:v>0</c:v>
              </c:pt>
              <c:pt idx="1131">
                <c:v>0</c:v>
              </c:pt>
              <c:pt idx="1132">
                <c:v>0</c:v>
              </c:pt>
              <c:pt idx="1133">
                <c:v>0</c:v>
              </c:pt>
              <c:pt idx="1134">
                <c:v>0</c:v>
              </c:pt>
              <c:pt idx="1135">
                <c:v>0</c:v>
              </c:pt>
              <c:pt idx="1136">
                <c:v>0</c:v>
              </c:pt>
              <c:pt idx="1137">
                <c:v>0</c:v>
              </c:pt>
              <c:pt idx="1138">
                <c:v>0</c:v>
              </c:pt>
              <c:pt idx="1139">
                <c:v>0</c:v>
              </c:pt>
              <c:pt idx="1140">
                <c:v>0</c:v>
              </c:pt>
              <c:pt idx="1141">
                <c:v>0</c:v>
              </c:pt>
              <c:pt idx="1142">
                <c:v>0</c:v>
              </c:pt>
              <c:pt idx="1143">
                <c:v>0</c:v>
              </c:pt>
              <c:pt idx="1144">
                <c:v>0</c:v>
              </c:pt>
              <c:pt idx="1145">
                <c:v>0</c:v>
              </c:pt>
              <c:pt idx="1146">
                <c:v>0</c:v>
              </c:pt>
              <c:pt idx="1147">
                <c:v>0</c:v>
              </c:pt>
              <c:pt idx="1148">
                <c:v>0</c:v>
              </c:pt>
              <c:pt idx="1149">
                <c:v>0</c:v>
              </c:pt>
              <c:pt idx="1150">
                <c:v>0</c:v>
              </c:pt>
              <c:pt idx="1151">
                <c:v>0</c:v>
              </c:pt>
              <c:pt idx="1152">
                <c:v>0</c:v>
              </c:pt>
              <c:pt idx="1153">
                <c:v>0</c:v>
              </c:pt>
              <c:pt idx="1154">
                <c:v>0</c:v>
              </c:pt>
              <c:pt idx="1155">
                <c:v>0</c:v>
              </c:pt>
              <c:pt idx="1156">
                <c:v>0</c:v>
              </c:pt>
              <c:pt idx="1157">
                <c:v>0</c:v>
              </c:pt>
              <c:pt idx="1158">
                <c:v>0</c:v>
              </c:pt>
              <c:pt idx="1159">
                <c:v>0</c:v>
              </c:pt>
              <c:pt idx="1160">
                <c:v>0</c:v>
              </c:pt>
              <c:pt idx="1161">
                <c:v>0</c:v>
              </c:pt>
              <c:pt idx="1162">
                <c:v>0</c:v>
              </c:pt>
              <c:pt idx="1163">
                <c:v>0</c:v>
              </c:pt>
              <c:pt idx="1164">
                <c:v>0</c:v>
              </c:pt>
              <c:pt idx="1165">
                <c:v>0</c:v>
              </c:pt>
              <c:pt idx="1166">
                <c:v>0</c:v>
              </c:pt>
              <c:pt idx="1167">
                <c:v>0</c:v>
              </c:pt>
              <c:pt idx="1168">
                <c:v>0</c:v>
              </c:pt>
              <c:pt idx="1169">
                <c:v>0</c:v>
              </c:pt>
              <c:pt idx="1170">
                <c:v>0</c:v>
              </c:pt>
              <c:pt idx="1171">
                <c:v>0</c:v>
              </c:pt>
              <c:pt idx="1172">
                <c:v>0</c:v>
              </c:pt>
              <c:pt idx="1173">
                <c:v>0</c:v>
              </c:pt>
              <c:pt idx="1174">
                <c:v>0</c:v>
              </c:pt>
              <c:pt idx="1175">
                <c:v>0</c:v>
              </c:pt>
              <c:pt idx="1176">
                <c:v>0</c:v>
              </c:pt>
              <c:pt idx="1177">
                <c:v>0</c:v>
              </c:pt>
              <c:pt idx="1178">
                <c:v>0</c:v>
              </c:pt>
              <c:pt idx="1179">
                <c:v>0</c:v>
              </c:pt>
              <c:pt idx="1180">
                <c:v>0</c:v>
              </c:pt>
              <c:pt idx="1181">
                <c:v>0</c:v>
              </c:pt>
              <c:pt idx="1182">
                <c:v>0</c:v>
              </c:pt>
              <c:pt idx="1183">
                <c:v>0</c:v>
              </c:pt>
              <c:pt idx="1184">
                <c:v>0</c:v>
              </c:pt>
              <c:pt idx="1185">
                <c:v>0</c:v>
              </c:pt>
              <c:pt idx="1186">
                <c:v>0</c:v>
              </c:pt>
              <c:pt idx="1187">
                <c:v>0</c:v>
              </c:pt>
              <c:pt idx="1188">
                <c:v>0</c:v>
              </c:pt>
              <c:pt idx="1189">
                <c:v>0</c:v>
              </c:pt>
              <c:pt idx="1190">
                <c:v>0</c:v>
              </c:pt>
              <c:pt idx="1191">
                <c:v>0</c:v>
              </c:pt>
              <c:pt idx="1192">
                <c:v>0</c:v>
              </c:pt>
              <c:pt idx="1193">
                <c:v>0</c:v>
              </c:pt>
              <c:pt idx="1194">
                <c:v>0</c:v>
              </c:pt>
              <c:pt idx="1195">
                <c:v>0</c:v>
              </c:pt>
              <c:pt idx="1196">
                <c:v>0</c:v>
              </c:pt>
              <c:pt idx="1197">
                <c:v>0</c:v>
              </c:pt>
              <c:pt idx="1198">
                <c:v>0</c:v>
              </c:pt>
              <c:pt idx="1199">
                <c:v>0</c:v>
              </c:pt>
              <c:pt idx="1200">
                <c:v>0</c:v>
              </c:pt>
              <c:pt idx="1201">
                <c:v>0</c:v>
              </c:pt>
              <c:pt idx="1202">
                <c:v>0</c:v>
              </c:pt>
              <c:pt idx="1203">
                <c:v>0</c:v>
              </c:pt>
              <c:pt idx="1204">
                <c:v>0</c:v>
              </c:pt>
              <c:pt idx="1205">
                <c:v>0</c:v>
              </c:pt>
              <c:pt idx="1206">
                <c:v>0</c:v>
              </c:pt>
              <c:pt idx="1207">
                <c:v>0</c:v>
              </c:pt>
              <c:pt idx="1208">
                <c:v>0</c:v>
              </c:pt>
              <c:pt idx="1209">
                <c:v>0</c:v>
              </c:pt>
              <c:pt idx="1210">
                <c:v>0</c:v>
              </c:pt>
              <c:pt idx="1211">
                <c:v>0</c:v>
              </c:pt>
              <c:pt idx="1212">
                <c:v>0</c:v>
              </c:pt>
              <c:pt idx="1213">
                <c:v>0</c:v>
              </c:pt>
              <c:pt idx="1214">
                <c:v>0</c:v>
              </c:pt>
              <c:pt idx="1215">
                <c:v>0</c:v>
              </c:pt>
              <c:pt idx="1216">
                <c:v>0</c:v>
              </c:pt>
              <c:pt idx="1217">
                <c:v>0</c:v>
              </c:pt>
              <c:pt idx="1218">
                <c:v>0</c:v>
              </c:pt>
              <c:pt idx="1219">
                <c:v>0</c:v>
              </c:pt>
              <c:pt idx="1220">
                <c:v>0</c:v>
              </c:pt>
              <c:pt idx="1221">
                <c:v>0</c:v>
              </c:pt>
              <c:pt idx="1222">
                <c:v>0</c:v>
              </c:pt>
              <c:pt idx="1223">
                <c:v>0</c:v>
              </c:pt>
              <c:pt idx="1224">
                <c:v>0</c:v>
              </c:pt>
              <c:pt idx="1225">
                <c:v>0</c:v>
              </c:pt>
              <c:pt idx="1226">
                <c:v>0</c:v>
              </c:pt>
              <c:pt idx="1227">
                <c:v>0</c:v>
              </c:pt>
              <c:pt idx="1228">
                <c:v>0</c:v>
              </c:pt>
              <c:pt idx="1229">
                <c:v>0</c:v>
              </c:pt>
              <c:pt idx="1230">
                <c:v>0</c:v>
              </c:pt>
              <c:pt idx="1231">
                <c:v>0</c:v>
              </c:pt>
              <c:pt idx="1232">
                <c:v>0</c:v>
              </c:pt>
              <c:pt idx="1233">
                <c:v>0</c:v>
              </c:pt>
              <c:pt idx="1234">
                <c:v>0</c:v>
              </c:pt>
              <c:pt idx="1235">
                <c:v>0</c:v>
              </c:pt>
              <c:pt idx="1236">
                <c:v>0</c:v>
              </c:pt>
              <c:pt idx="1237">
                <c:v>0</c:v>
              </c:pt>
              <c:pt idx="1238">
                <c:v>0</c:v>
              </c:pt>
              <c:pt idx="1239">
                <c:v>0</c:v>
              </c:pt>
              <c:pt idx="1240">
                <c:v>0</c:v>
              </c:pt>
              <c:pt idx="1241">
                <c:v>0</c:v>
              </c:pt>
              <c:pt idx="1242">
                <c:v>0</c:v>
              </c:pt>
              <c:pt idx="1243">
                <c:v>0</c:v>
              </c:pt>
              <c:pt idx="1244">
                <c:v>0</c:v>
              </c:pt>
              <c:pt idx="1245">
                <c:v>0</c:v>
              </c:pt>
              <c:pt idx="1246">
                <c:v>0</c:v>
              </c:pt>
              <c:pt idx="1247">
                <c:v>0</c:v>
              </c:pt>
              <c:pt idx="1248">
                <c:v>0</c:v>
              </c:pt>
              <c:pt idx="1249">
                <c:v>0</c:v>
              </c:pt>
              <c:pt idx="1250">
                <c:v>0</c:v>
              </c:pt>
              <c:pt idx="1251">
                <c:v>0</c:v>
              </c:pt>
              <c:pt idx="1252">
                <c:v>0</c:v>
              </c:pt>
              <c:pt idx="1253">
                <c:v>0</c:v>
              </c:pt>
              <c:pt idx="1254">
                <c:v>0</c:v>
              </c:pt>
              <c:pt idx="1255">
                <c:v>0</c:v>
              </c:pt>
              <c:pt idx="1256">
                <c:v>0</c:v>
              </c:pt>
              <c:pt idx="1257">
                <c:v>0</c:v>
              </c:pt>
              <c:pt idx="1258">
                <c:v>0</c:v>
              </c:pt>
              <c:pt idx="1259">
                <c:v>0</c:v>
              </c:pt>
              <c:pt idx="1260">
                <c:v>0</c:v>
              </c:pt>
              <c:pt idx="1261">
                <c:v>0</c:v>
              </c:pt>
              <c:pt idx="1262">
                <c:v>0</c:v>
              </c:pt>
              <c:pt idx="1263">
                <c:v>0</c:v>
              </c:pt>
              <c:pt idx="1264">
                <c:v>0</c:v>
              </c:pt>
              <c:pt idx="1265">
                <c:v>0</c:v>
              </c:pt>
              <c:pt idx="1266">
                <c:v>0</c:v>
              </c:pt>
              <c:pt idx="1267">
                <c:v>0</c:v>
              </c:pt>
              <c:pt idx="1268">
                <c:v>0</c:v>
              </c:pt>
              <c:pt idx="1269">
                <c:v>0</c:v>
              </c:pt>
              <c:pt idx="1270">
                <c:v>0</c:v>
              </c:pt>
              <c:pt idx="1271">
                <c:v>0</c:v>
              </c:pt>
              <c:pt idx="1272">
                <c:v>0</c:v>
              </c:pt>
              <c:pt idx="1273">
                <c:v>0</c:v>
              </c:pt>
              <c:pt idx="1274">
                <c:v>0</c:v>
              </c:pt>
              <c:pt idx="1275">
                <c:v>0</c:v>
              </c:pt>
              <c:pt idx="1276">
                <c:v>0</c:v>
              </c:pt>
              <c:pt idx="1277">
                <c:v>0</c:v>
              </c:pt>
              <c:pt idx="1278">
                <c:v>0</c:v>
              </c:pt>
              <c:pt idx="1279">
                <c:v>0</c:v>
              </c:pt>
              <c:pt idx="1280">
                <c:v>0</c:v>
              </c:pt>
              <c:pt idx="1281">
                <c:v>0</c:v>
              </c:pt>
              <c:pt idx="1282">
                <c:v>0</c:v>
              </c:pt>
              <c:pt idx="1283">
                <c:v>0</c:v>
              </c:pt>
              <c:pt idx="1284">
                <c:v>0</c:v>
              </c:pt>
              <c:pt idx="1285">
                <c:v>0</c:v>
              </c:pt>
              <c:pt idx="1286">
                <c:v>0</c:v>
              </c:pt>
              <c:pt idx="1287">
                <c:v>0</c:v>
              </c:pt>
              <c:pt idx="1288">
                <c:v>0</c:v>
              </c:pt>
              <c:pt idx="1289">
                <c:v>0</c:v>
              </c:pt>
              <c:pt idx="1290">
                <c:v>0</c:v>
              </c:pt>
              <c:pt idx="1291">
                <c:v>0</c:v>
              </c:pt>
              <c:pt idx="1292">
                <c:v>0</c:v>
              </c:pt>
              <c:pt idx="1293">
                <c:v>0</c:v>
              </c:pt>
              <c:pt idx="1294">
                <c:v>0</c:v>
              </c:pt>
              <c:pt idx="1295">
                <c:v>0</c:v>
              </c:pt>
              <c:pt idx="1296">
                <c:v>0</c:v>
              </c:pt>
              <c:pt idx="1297">
                <c:v>0</c:v>
              </c:pt>
              <c:pt idx="1298">
                <c:v>0</c:v>
              </c:pt>
              <c:pt idx="1299">
                <c:v>0</c:v>
              </c:pt>
              <c:pt idx="1300">
                <c:v>0</c:v>
              </c:pt>
              <c:pt idx="1301">
                <c:v>0</c:v>
              </c:pt>
              <c:pt idx="1302">
                <c:v>0</c:v>
              </c:pt>
              <c:pt idx="1303">
                <c:v>0</c:v>
              </c:pt>
              <c:pt idx="1304">
                <c:v>0</c:v>
              </c:pt>
              <c:pt idx="1305">
                <c:v>0</c:v>
              </c:pt>
              <c:pt idx="1306">
                <c:v>0</c:v>
              </c:pt>
              <c:pt idx="1307">
                <c:v>0</c:v>
              </c:pt>
              <c:pt idx="1308">
                <c:v>0</c:v>
              </c:pt>
              <c:pt idx="1309">
                <c:v>0</c:v>
              </c:pt>
              <c:pt idx="1310">
                <c:v>0</c:v>
              </c:pt>
              <c:pt idx="1311">
                <c:v>0</c:v>
              </c:pt>
              <c:pt idx="1312">
                <c:v>0</c:v>
              </c:pt>
              <c:pt idx="1313">
                <c:v>0</c:v>
              </c:pt>
              <c:pt idx="1314">
                <c:v>0</c:v>
              </c:pt>
              <c:pt idx="1315">
                <c:v>0</c:v>
              </c:pt>
              <c:pt idx="1316">
                <c:v>0</c:v>
              </c:pt>
              <c:pt idx="1317">
                <c:v>0</c:v>
              </c:pt>
              <c:pt idx="1318">
                <c:v>0</c:v>
              </c:pt>
              <c:pt idx="1319">
                <c:v>0</c:v>
              </c:pt>
              <c:pt idx="1320">
                <c:v>0</c:v>
              </c:pt>
              <c:pt idx="1321">
                <c:v>0</c:v>
              </c:pt>
              <c:pt idx="1322">
                <c:v>0</c:v>
              </c:pt>
              <c:pt idx="1323">
                <c:v>0</c:v>
              </c:pt>
              <c:pt idx="1324">
                <c:v>0</c:v>
              </c:pt>
              <c:pt idx="1325">
                <c:v>0</c:v>
              </c:pt>
              <c:pt idx="1326">
                <c:v>0</c:v>
              </c:pt>
              <c:pt idx="1327">
                <c:v>0</c:v>
              </c:pt>
              <c:pt idx="1328">
                <c:v>0</c:v>
              </c:pt>
              <c:pt idx="1329">
                <c:v>0</c:v>
              </c:pt>
              <c:pt idx="1330">
                <c:v>0</c:v>
              </c:pt>
              <c:pt idx="1331">
                <c:v>0</c:v>
              </c:pt>
              <c:pt idx="1332">
                <c:v>0</c:v>
              </c:pt>
              <c:pt idx="1333">
                <c:v>0</c:v>
              </c:pt>
              <c:pt idx="1334">
                <c:v>0</c:v>
              </c:pt>
              <c:pt idx="1335">
                <c:v>0</c:v>
              </c:pt>
              <c:pt idx="1336">
                <c:v>0</c:v>
              </c:pt>
              <c:pt idx="1337">
                <c:v>0</c:v>
              </c:pt>
              <c:pt idx="1338">
                <c:v>0</c:v>
              </c:pt>
              <c:pt idx="1339">
                <c:v>0</c:v>
              </c:pt>
              <c:pt idx="1340">
                <c:v>0</c:v>
              </c:pt>
              <c:pt idx="1341">
                <c:v>0</c:v>
              </c:pt>
              <c:pt idx="1342">
                <c:v>0</c:v>
              </c:pt>
              <c:pt idx="1343">
                <c:v>0</c:v>
              </c:pt>
              <c:pt idx="1344">
                <c:v>0</c:v>
              </c:pt>
              <c:pt idx="1345">
                <c:v>0</c:v>
              </c:pt>
              <c:pt idx="1346">
                <c:v>0</c:v>
              </c:pt>
              <c:pt idx="1347">
                <c:v>0</c:v>
              </c:pt>
              <c:pt idx="1348">
                <c:v>0</c:v>
              </c:pt>
              <c:pt idx="1349">
                <c:v>0</c:v>
              </c:pt>
              <c:pt idx="1350">
                <c:v>0</c:v>
              </c:pt>
              <c:pt idx="1351">
                <c:v>0</c:v>
              </c:pt>
              <c:pt idx="1352">
                <c:v>0</c:v>
              </c:pt>
              <c:pt idx="1353">
                <c:v>0</c:v>
              </c:pt>
              <c:pt idx="1354">
                <c:v>0</c:v>
              </c:pt>
              <c:pt idx="1355">
                <c:v>0</c:v>
              </c:pt>
              <c:pt idx="1356">
                <c:v>0</c:v>
              </c:pt>
              <c:pt idx="1357">
                <c:v>0</c:v>
              </c:pt>
              <c:pt idx="1358">
                <c:v>0</c:v>
              </c:pt>
              <c:pt idx="1359">
                <c:v>0</c:v>
              </c:pt>
              <c:pt idx="1360">
                <c:v>0</c:v>
              </c:pt>
              <c:pt idx="1361">
                <c:v>0</c:v>
              </c:pt>
              <c:pt idx="1362">
                <c:v>0</c:v>
              </c:pt>
              <c:pt idx="1363">
                <c:v>0</c:v>
              </c:pt>
              <c:pt idx="1364">
                <c:v>0</c:v>
              </c:pt>
              <c:pt idx="1365">
                <c:v>0</c:v>
              </c:pt>
              <c:pt idx="1366">
                <c:v>0</c:v>
              </c:pt>
              <c:pt idx="1367">
                <c:v>0</c:v>
              </c:pt>
              <c:pt idx="1368">
                <c:v>0</c:v>
              </c:pt>
              <c:pt idx="1369">
                <c:v>0</c:v>
              </c:pt>
              <c:pt idx="1370">
                <c:v>0</c:v>
              </c:pt>
              <c:pt idx="1371">
                <c:v>0</c:v>
              </c:pt>
              <c:pt idx="1372">
                <c:v>0</c:v>
              </c:pt>
              <c:pt idx="1373">
                <c:v>0</c:v>
              </c:pt>
              <c:pt idx="1374">
                <c:v>0</c:v>
              </c:pt>
              <c:pt idx="1375">
                <c:v>0</c:v>
              </c:pt>
              <c:pt idx="1376">
                <c:v>0</c:v>
              </c:pt>
              <c:pt idx="1377">
                <c:v>0</c:v>
              </c:pt>
              <c:pt idx="1378">
                <c:v>0</c:v>
              </c:pt>
              <c:pt idx="1379">
                <c:v>0</c:v>
              </c:pt>
              <c:pt idx="1380">
                <c:v>0</c:v>
              </c:pt>
              <c:pt idx="1381">
                <c:v>0</c:v>
              </c:pt>
              <c:pt idx="1382">
                <c:v>0</c:v>
              </c:pt>
              <c:pt idx="1383">
                <c:v>0</c:v>
              </c:pt>
              <c:pt idx="1384">
                <c:v>0</c:v>
              </c:pt>
              <c:pt idx="1385">
                <c:v>0</c:v>
              </c:pt>
              <c:pt idx="1386">
                <c:v>0</c:v>
              </c:pt>
              <c:pt idx="1387">
                <c:v>0</c:v>
              </c:pt>
              <c:pt idx="1388">
                <c:v>0</c:v>
              </c:pt>
              <c:pt idx="1389">
                <c:v>0</c:v>
              </c:pt>
              <c:pt idx="1390">
                <c:v>0</c:v>
              </c:pt>
              <c:pt idx="1391">
                <c:v>0</c:v>
              </c:pt>
              <c:pt idx="1392">
                <c:v>0</c:v>
              </c:pt>
              <c:pt idx="1393">
                <c:v>0</c:v>
              </c:pt>
              <c:pt idx="1394">
                <c:v>0</c:v>
              </c:pt>
              <c:pt idx="1395">
                <c:v>0</c:v>
              </c:pt>
              <c:pt idx="1396">
                <c:v>0</c:v>
              </c:pt>
              <c:pt idx="1397">
                <c:v>0</c:v>
              </c:pt>
              <c:pt idx="1398">
                <c:v>0</c:v>
              </c:pt>
              <c:pt idx="1399">
                <c:v>0</c:v>
              </c:pt>
              <c:pt idx="1400">
                <c:v>0</c:v>
              </c:pt>
              <c:pt idx="1401">
                <c:v>0</c:v>
              </c:pt>
              <c:pt idx="1402">
                <c:v>0</c:v>
              </c:pt>
              <c:pt idx="1403">
                <c:v>0</c:v>
              </c:pt>
              <c:pt idx="1404">
                <c:v>0</c:v>
              </c:pt>
              <c:pt idx="1405">
                <c:v>0</c:v>
              </c:pt>
              <c:pt idx="1406">
                <c:v>0</c:v>
              </c:pt>
              <c:pt idx="1407">
                <c:v>0</c:v>
              </c:pt>
              <c:pt idx="1408">
                <c:v>0</c:v>
              </c:pt>
              <c:pt idx="1409">
                <c:v>0</c:v>
              </c:pt>
              <c:pt idx="1410">
                <c:v>0</c:v>
              </c:pt>
              <c:pt idx="1411">
                <c:v>0</c:v>
              </c:pt>
              <c:pt idx="1412">
                <c:v>0</c:v>
              </c:pt>
              <c:pt idx="1413">
                <c:v>0</c:v>
              </c:pt>
              <c:pt idx="1414">
                <c:v>0</c:v>
              </c:pt>
              <c:pt idx="1415">
                <c:v>0</c:v>
              </c:pt>
              <c:pt idx="1416">
                <c:v>0</c:v>
              </c:pt>
              <c:pt idx="1417">
                <c:v>0</c:v>
              </c:pt>
              <c:pt idx="1418">
                <c:v>0</c:v>
              </c:pt>
              <c:pt idx="1419">
                <c:v>0</c:v>
              </c:pt>
              <c:pt idx="1420">
                <c:v>0</c:v>
              </c:pt>
              <c:pt idx="1421">
                <c:v>0</c:v>
              </c:pt>
              <c:pt idx="1422">
                <c:v>0</c:v>
              </c:pt>
              <c:pt idx="1423">
                <c:v>0</c:v>
              </c:pt>
              <c:pt idx="1424">
                <c:v>0</c:v>
              </c:pt>
              <c:pt idx="1425">
                <c:v>0</c:v>
              </c:pt>
              <c:pt idx="1426">
                <c:v>0</c:v>
              </c:pt>
              <c:pt idx="1427">
                <c:v>0</c:v>
              </c:pt>
              <c:pt idx="1428">
                <c:v>0</c:v>
              </c:pt>
              <c:pt idx="1429">
                <c:v>0</c:v>
              </c:pt>
              <c:pt idx="1430">
                <c:v>0</c:v>
              </c:pt>
              <c:pt idx="1431">
                <c:v>0</c:v>
              </c:pt>
              <c:pt idx="1432">
                <c:v>0</c:v>
              </c:pt>
              <c:pt idx="1433">
                <c:v>0</c:v>
              </c:pt>
              <c:pt idx="1434">
                <c:v>0</c:v>
              </c:pt>
              <c:pt idx="1435">
                <c:v>0</c:v>
              </c:pt>
              <c:pt idx="1436">
                <c:v>0</c:v>
              </c:pt>
              <c:pt idx="1437">
                <c:v>0</c:v>
              </c:pt>
              <c:pt idx="1438">
                <c:v>0</c:v>
              </c:pt>
              <c:pt idx="1439">
                <c:v>0</c:v>
              </c:pt>
              <c:pt idx="1440">
                <c:v>0</c:v>
              </c:pt>
              <c:pt idx="1441">
                <c:v>0</c:v>
              </c:pt>
              <c:pt idx="1442">
                <c:v>0</c:v>
              </c:pt>
              <c:pt idx="1443">
                <c:v>0</c:v>
              </c:pt>
              <c:pt idx="1444">
                <c:v>0</c:v>
              </c:pt>
              <c:pt idx="1445">
                <c:v>0</c:v>
              </c:pt>
              <c:pt idx="1446">
                <c:v>0</c:v>
              </c:pt>
              <c:pt idx="1447">
                <c:v>0</c:v>
              </c:pt>
              <c:pt idx="1448">
                <c:v>0</c:v>
              </c:pt>
              <c:pt idx="1449">
                <c:v>0</c:v>
              </c:pt>
              <c:pt idx="1450">
                <c:v>0</c:v>
              </c:pt>
              <c:pt idx="1451">
                <c:v>0</c:v>
              </c:pt>
              <c:pt idx="1452">
                <c:v>0</c:v>
              </c:pt>
              <c:pt idx="1453">
                <c:v>0</c:v>
              </c:pt>
              <c:pt idx="1454">
                <c:v>0</c:v>
              </c:pt>
              <c:pt idx="1455">
                <c:v>0</c:v>
              </c:pt>
              <c:pt idx="1456">
                <c:v>0</c:v>
              </c:pt>
              <c:pt idx="1457">
                <c:v>0</c:v>
              </c:pt>
              <c:pt idx="1458">
                <c:v>0</c:v>
              </c:pt>
              <c:pt idx="1459">
                <c:v>0</c:v>
              </c:pt>
              <c:pt idx="1460">
                <c:v>0</c:v>
              </c:pt>
              <c:pt idx="1461">
                <c:v>0</c:v>
              </c:pt>
              <c:pt idx="1462">
                <c:v>0</c:v>
              </c:pt>
              <c:pt idx="1463">
                <c:v>0</c:v>
              </c:pt>
              <c:pt idx="1464">
                <c:v>0</c:v>
              </c:pt>
              <c:pt idx="1465">
                <c:v>0</c:v>
              </c:pt>
              <c:pt idx="1466">
                <c:v>0</c:v>
              </c:pt>
              <c:pt idx="1467">
                <c:v>0</c:v>
              </c:pt>
              <c:pt idx="1468">
                <c:v>0</c:v>
              </c:pt>
              <c:pt idx="1469">
                <c:v>0</c:v>
              </c:pt>
              <c:pt idx="1470">
                <c:v>0</c:v>
              </c:pt>
              <c:pt idx="1471">
                <c:v>0</c:v>
              </c:pt>
              <c:pt idx="1472">
                <c:v>0</c:v>
              </c:pt>
              <c:pt idx="1473">
                <c:v>0</c:v>
              </c:pt>
              <c:pt idx="1474">
                <c:v>0</c:v>
              </c:pt>
              <c:pt idx="1475">
                <c:v>0</c:v>
              </c:pt>
              <c:pt idx="1476">
                <c:v>0</c:v>
              </c:pt>
              <c:pt idx="1477">
                <c:v>0</c:v>
              </c:pt>
              <c:pt idx="1478">
                <c:v>0</c:v>
              </c:pt>
              <c:pt idx="1479">
                <c:v>0</c:v>
              </c:pt>
              <c:pt idx="1480">
                <c:v>0</c:v>
              </c:pt>
              <c:pt idx="1481">
                <c:v>0</c:v>
              </c:pt>
              <c:pt idx="1482">
                <c:v>0</c:v>
              </c:pt>
              <c:pt idx="1483">
                <c:v>0</c:v>
              </c:pt>
              <c:pt idx="1484">
                <c:v>0</c:v>
              </c:pt>
              <c:pt idx="1485">
                <c:v>0</c:v>
              </c:pt>
              <c:pt idx="1486">
                <c:v>0</c:v>
              </c:pt>
              <c:pt idx="1487">
                <c:v>0</c:v>
              </c:pt>
              <c:pt idx="1488">
                <c:v>0</c:v>
              </c:pt>
              <c:pt idx="1489">
                <c:v>0</c:v>
              </c:pt>
              <c:pt idx="1490">
                <c:v>0</c:v>
              </c:pt>
              <c:pt idx="1491">
                <c:v>0</c:v>
              </c:pt>
              <c:pt idx="1492">
                <c:v>0</c:v>
              </c:pt>
              <c:pt idx="1493">
                <c:v>0</c:v>
              </c:pt>
              <c:pt idx="1494">
                <c:v>0</c:v>
              </c:pt>
              <c:pt idx="1495">
                <c:v>0</c:v>
              </c:pt>
              <c:pt idx="1496">
                <c:v>0</c:v>
              </c:pt>
              <c:pt idx="1497">
                <c:v>0</c:v>
              </c:pt>
              <c:pt idx="1498">
                <c:v>0</c:v>
              </c:pt>
              <c:pt idx="1499">
                <c:v>0</c:v>
              </c:pt>
              <c:pt idx="1500">
                <c:v>0</c:v>
              </c:pt>
              <c:pt idx="1501">
                <c:v>0</c:v>
              </c:pt>
              <c:pt idx="1502">
                <c:v>0</c:v>
              </c:pt>
              <c:pt idx="1503">
                <c:v>0</c:v>
              </c:pt>
              <c:pt idx="1504">
                <c:v>0</c:v>
              </c:pt>
              <c:pt idx="1505">
                <c:v>0</c:v>
              </c:pt>
              <c:pt idx="1506">
                <c:v>0</c:v>
              </c:pt>
              <c:pt idx="1507">
                <c:v>0</c:v>
              </c:pt>
              <c:pt idx="1508">
                <c:v>0</c:v>
              </c:pt>
              <c:pt idx="1509">
                <c:v>0</c:v>
              </c:pt>
              <c:pt idx="1510">
                <c:v>0</c:v>
              </c:pt>
              <c:pt idx="1511">
                <c:v>0</c:v>
              </c:pt>
              <c:pt idx="1512">
                <c:v>0</c:v>
              </c:pt>
              <c:pt idx="1513">
                <c:v>0</c:v>
              </c:pt>
              <c:pt idx="1514">
                <c:v>0</c:v>
              </c:pt>
              <c:pt idx="1515">
                <c:v>0</c:v>
              </c:pt>
              <c:pt idx="1516">
                <c:v>0</c:v>
              </c:pt>
              <c:pt idx="1517">
                <c:v>0</c:v>
              </c:pt>
              <c:pt idx="1518">
                <c:v>0</c:v>
              </c:pt>
              <c:pt idx="1519">
                <c:v>0</c:v>
              </c:pt>
              <c:pt idx="1520">
                <c:v>0</c:v>
              </c:pt>
              <c:pt idx="1521">
                <c:v>0</c:v>
              </c:pt>
              <c:pt idx="1522">
                <c:v>0</c:v>
              </c:pt>
              <c:pt idx="1523">
                <c:v>0</c:v>
              </c:pt>
              <c:pt idx="1524">
                <c:v>0</c:v>
              </c:pt>
              <c:pt idx="1525">
                <c:v>0</c:v>
              </c:pt>
              <c:pt idx="1526">
                <c:v>0</c:v>
              </c:pt>
              <c:pt idx="1527">
                <c:v>0</c:v>
              </c:pt>
              <c:pt idx="1528">
                <c:v>0</c:v>
              </c:pt>
              <c:pt idx="1529">
                <c:v>0</c:v>
              </c:pt>
              <c:pt idx="1530">
                <c:v>0</c:v>
              </c:pt>
              <c:pt idx="1531">
                <c:v>0</c:v>
              </c:pt>
              <c:pt idx="1532">
                <c:v>0</c:v>
              </c:pt>
              <c:pt idx="1533">
                <c:v>0</c:v>
              </c:pt>
              <c:pt idx="1534">
                <c:v>0</c:v>
              </c:pt>
              <c:pt idx="1535">
                <c:v>0</c:v>
              </c:pt>
              <c:pt idx="1536">
                <c:v>0</c:v>
              </c:pt>
              <c:pt idx="1537">
                <c:v>0</c:v>
              </c:pt>
              <c:pt idx="1538">
                <c:v>0</c:v>
              </c:pt>
              <c:pt idx="1539">
                <c:v>0</c:v>
              </c:pt>
              <c:pt idx="1540">
                <c:v>0</c:v>
              </c:pt>
              <c:pt idx="1541">
                <c:v>0</c:v>
              </c:pt>
              <c:pt idx="1542">
                <c:v>0</c:v>
              </c:pt>
              <c:pt idx="1543">
                <c:v>0</c:v>
              </c:pt>
              <c:pt idx="1544">
                <c:v>0</c:v>
              </c:pt>
              <c:pt idx="1545">
                <c:v>0</c:v>
              </c:pt>
              <c:pt idx="1546">
                <c:v>0</c:v>
              </c:pt>
              <c:pt idx="1547">
                <c:v>0</c:v>
              </c:pt>
              <c:pt idx="1548">
                <c:v>0</c:v>
              </c:pt>
              <c:pt idx="1549">
                <c:v>0</c:v>
              </c:pt>
              <c:pt idx="1550">
                <c:v>0</c:v>
              </c:pt>
              <c:pt idx="1551">
                <c:v>0</c:v>
              </c:pt>
              <c:pt idx="1552">
                <c:v>0</c:v>
              </c:pt>
              <c:pt idx="1553">
                <c:v>0</c:v>
              </c:pt>
              <c:pt idx="1554">
                <c:v>0</c:v>
              </c:pt>
              <c:pt idx="1555">
                <c:v>0</c:v>
              </c:pt>
              <c:pt idx="1556">
                <c:v>0</c:v>
              </c:pt>
              <c:pt idx="1557">
                <c:v>0</c:v>
              </c:pt>
              <c:pt idx="1558">
                <c:v>0</c:v>
              </c:pt>
              <c:pt idx="1559">
                <c:v>0</c:v>
              </c:pt>
              <c:pt idx="1560">
                <c:v>0</c:v>
              </c:pt>
              <c:pt idx="1561">
                <c:v>0</c:v>
              </c:pt>
              <c:pt idx="1562">
                <c:v>0</c:v>
              </c:pt>
              <c:pt idx="1563">
                <c:v>0</c:v>
              </c:pt>
              <c:pt idx="1564">
                <c:v>0</c:v>
              </c:pt>
              <c:pt idx="1565">
                <c:v>0</c:v>
              </c:pt>
              <c:pt idx="1566">
                <c:v>0</c:v>
              </c:pt>
              <c:pt idx="1567">
                <c:v>0</c:v>
              </c:pt>
              <c:pt idx="1568">
                <c:v>0</c:v>
              </c:pt>
              <c:pt idx="1569">
                <c:v>0</c:v>
              </c:pt>
              <c:pt idx="1570">
                <c:v>0</c:v>
              </c:pt>
              <c:pt idx="1571">
                <c:v>0</c:v>
              </c:pt>
              <c:pt idx="1572">
                <c:v>0</c:v>
              </c:pt>
              <c:pt idx="1573">
                <c:v>0</c:v>
              </c:pt>
              <c:pt idx="1574">
                <c:v>0</c:v>
              </c:pt>
              <c:pt idx="1575">
                <c:v>0</c:v>
              </c:pt>
              <c:pt idx="1576">
                <c:v>0</c:v>
              </c:pt>
              <c:pt idx="1577">
                <c:v>0</c:v>
              </c:pt>
              <c:pt idx="1578">
                <c:v>0</c:v>
              </c:pt>
              <c:pt idx="1579">
                <c:v>0</c:v>
              </c:pt>
              <c:pt idx="1580">
                <c:v>0</c:v>
              </c:pt>
              <c:pt idx="1581">
                <c:v>0</c:v>
              </c:pt>
              <c:pt idx="1582">
                <c:v>0</c:v>
              </c:pt>
              <c:pt idx="1583">
                <c:v>0</c:v>
              </c:pt>
              <c:pt idx="1584">
                <c:v>0</c:v>
              </c:pt>
              <c:pt idx="1585">
                <c:v>0</c:v>
              </c:pt>
              <c:pt idx="1586">
                <c:v>0</c:v>
              </c:pt>
              <c:pt idx="1587">
                <c:v>0</c:v>
              </c:pt>
              <c:pt idx="1588">
                <c:v>0</c:v>
              </c:pt>
              <c:pt idx="1589">
                <c:v>0</c:v>
              </c:pt>
              <c:pt idx="1590">
                <c:v>0</c:v>
              </c:pt>
              <c:pt idx="1591">
                <c:v>0</c:v>
              </c:pt>
              <c:pt idx="1592">
                <c:v>0</c:v>
              </c:pt>
              <c:pt idx="1593">
                <c:v>0</c:v>
              </c:pt>
              <c:pt idx="1594">
                <c:v>0</c:v>
              </c:pt>
              <c:pt idx="1595">
                <c:v>0</c:v>
              </c:pt>
              <c:pt idx="1596">
                <c:v>0</c:v>
              </c:pt>
              <c:pt idx="1597">
                <c:v>0</c:v>
              </c:pt>
              <c:pt idx="1598">
                <c:v>0</c:v>
              </c:pt>
              <c:pt idx="1599">
                <c:v>0</c:v>
              </c:pt>
              <c:pt idx="1600">
                <c:v>0</c:v>
              </c:pt>
              <c:pt idx="1601">
                <c:v>0</c:v>
              </c:pt>
              <c:pt idx="1602">
                <c:v>0</c:v>
              </c:pt>
              <c:pt idx="1603">
                <c:v>0</c:v>
              </c:pt>
              <c:pt idx="1604">
                <c:v>0</c:v>
              </c:pt>
              <c:pt idx="1605">
                <c:v>0</c:v>
              </c:pt>
              <c:pt idx="1606">
                <c:v>0</c:v>
              </c:pt>
              <c:pt idx="1607">
                <c:v>0</c:v>
              </c:pt>
              <c:pt idx="1608">
                <c:v>0</c:v>
              </c:pt>
              <c:pt idx="1609">
                <c:v>0</c:v>
              </c:pt>
              <c:pt idx="1610">
                <c:v>0</c:v>
              </c:pt>
              <c:pt idx="1611">
                <c:v>0</c:v>
              </c:pt>
              <c:pt idx="1612">
                <c:v>0</c:v>
              </c:pt>
              <c:pt idx="1613">
                <c:v>0</c:v>
              </c:pt>
              <c:pt idx="1614">
                <c:v>0</c:v>
              </c:pt>
              <c:pt idx="1615">
                <c:v>0</c:v>
              </c:pt>
              <c:pt idx="1616">
                <c:v>0</c:v>
              </c:pt>
              <c:pt idx="1617">
                <c:v>0</c:v>
              </c:pt>
              <c:pt idx="1618">
                <c:v>0</c:v>
              </c:pt>
              <c:pt idx="1619">
                <c:v>0</c:v>
              </c:pt>
              <c:pt idx="1620">
                <c:v>0</c:v>
              </c:pt>
              <c:pt idx="1621">
                <c:v>0</c:v>
              </c:pt>
              <c:pt idx="1622">
                <c:v>0</c:v>
              </c:pt>
              <c:pt idx="1623">
                <c:v>0</c:v>
              </c:pt>
              <c:pt idx="1624">
                <c:v>0</c:v>
              </c:pt>
              <c:pt idx="1625">
                <c:v>0</c:v>
              </c:pt>
              <c:pt idx="1626">
                <c:v>0</c:v>
              </c:pt>
              <c:pt idx="1627">
                <c:v>0</c:v>
              </c:pt>
              <c:pt idx="1628">
                <c:v>0</c:v>
              </c:pt>
              <c:pt idx="1629">
                <c:v>0</c:v>
              </c:pt>
              <c:pt idx="1630">
                <c:v>0</c:v>
              </c:pt>
              <c:pt idx="1631">
                <c:v>0</c:v>
              </c:pt>
              <c:pt idx="1632">
                <c:v>0</c:v>
              </c:pt>
              <c:pt idx="1633">
                <c:v>0</c:v>
              </c:pt>
              <c:pt idx="1634">
                <c:v>0</c:v>
              </c:pt>
              <c:pt idx="1635">
                <c:v>0</c:v>
              </c:pt>
              <c:pt idx="1636">
                <c:v>0</c:v>
              </c:pt>
              <c:pt idx="1637">
                <c:v>0</c:v>
              </c:pt>
              <c:pt idx="1638">
                <c:v>0</c:v>
              </c:pt>
              <c:pt idx="1639">
                <c:v>0</c:v>
              </c:pt>
              <c:pt idx="1640">
                <c:v>0</c:v>
              </c:pt>
              <c:pt idx="1641">
                <c:v>0</c:v>
              </c:pt>
              <c:pt idx="1642">
                <c:v>0</c:v>
              </c:pt>
              <c:pt idx="1643">
                <c:v>0</c:v>
              </c:pt>
              <c:pt idx="1644">
                <c:v>0</c:v>
              </c:pt>
              <c:pt idx="1645">
                <c:v>0</c:v>
              </c:pt>
              <c:pt idx="1646">
                <c:v>0</c:v>
              </c:pt>
              <c:pt idx="1647">
                <c:v>0</c:v>
              </c:pt>
              <c:pt idx="1648">
                <c:v>0</c:v>
              </c:pt>
              <c:pt idx="1649">
                <c:v>0</c:v>
              </c:pt>
              <c:pt idx="1650">
                <c:v>0</c:v>
              </c:pt>
              <c:pt idx="1651">
                <c:v>0</c:v>
              </c:pt>
              <c:pt idx="1652">
                <c:v>0</c:v>
              </c:pt>
              <c:pt idx="1653">
                <c:v>0</c:v>
              </c:pt>
              <c:pt idx="1654">
                <c:v>0</c:v>
              </c:pt>
              <c:pt idx="1655">
                <c:v>0</c:v>
              </c:pt>
              <c:pt idx="1656">
                <c:v>0</c:v>
              </c:pt>
              <c:pt idx="1657">
                <c:v>0</c:v>
              </c:pt>
              <c:pt idx="1658">
                <c:v>0</c:v>
              </c:pt>
              <c:pt idx="1659">
                <c:v>0</c:v>
              </c:pt>
              <c:pt idx="1660">
                <c:v>0</c:v>
              </c:pt>
              <c:pt idx="1661">
                <c:v>0</c:v>
              </c:pt>
              <c:pt idx="1662">
                <c:v>0</c:v>
              </c:pt>
              <c:pt idx="1663">
                <c:v>0</c:v>
              </c:pt>
              <c:pt idx="1664">
                <c:v>0</c:v>
              </c:pt>
              <c:pt idx="1665">
                <c:v>0</c:v>
              </c:pt>
              <c:pt idx="1666">
                <c:v>0</c:v>
              </c:pt>
              <c:pt idx="1667">
                <c:v>0</c:v>
              </c:pt>
              <c:pt idx="1668">
                <c:v>0</c:v>
              </c:pt>
              <c:pt idx="1669">
                <c:v>0</c:v>
              </c:pt>
              <c:pt idx="1670">
                <c:v>0</c:v>
              </c:pt>
              <c:pt idx="1671">
                <c:v>0</c:v>
              </c:pt>
              <c:pt idx="1672">
                <c:v>0</c:v>
              </c:pt>
              <c:pt idx="1673">
                <c:v>0</c:v>
              </c:pt>
              <c:pt idx="1674">
                <c:v>0</c:v>
              </c:pt>
              <c:pt idx="1675">
                <c:v>0</c:v>
              </c:pt>
              <c:pt idx="1676">
                <c:v>0</c:v>
              </c:pt>
              <c:pt idx="1677">
                <c:v>0</c:v>
              </c:pt>
              <c:pt idx="1678">
                <c:v>0</c:v>
              </c:pt>
              <c:pt idx="1679">
                <c:v>0</c:v>
              </c:pt>
              <c:pt idx="1680">
                <c:v>0</c:v>
              </c:pt>
              <c:pt idx="1681">
                <c:v>0</c:v>
              </c:pt>
              <c:pt idx="1682">
                <c:v>0</c:v>
              </c:pt>
              <c:pt idx="1683">
                <c:v>0</c:v>
              </c:pt>
              <c:pt idx="1684">
                <c:v>0</c:v>
              </c:pt>
              <c:pt idx="1685">
                <c:v>0</c:v>
              </c:pt>
              <c:pt idx="1686">
                <c:v>0</c:v>
              </c:pt>
              <c:pt idx="1687">
                <c:v>0</c:v>
              </c:pt>
              <c:pt idx="1688">
                <c:v>0</c:v>
              </c:pt>
              <c:pt idx="1689">
                <c:v>0</c:v>
              </c:pt>
              <c:pt idx="1690">
                <c:v>0</c:v>
              </c:pt>
              <c:pt idx="1691">
                <c:v>0</c:v>
              </c:pt>
              <c:pt idx="1692">
                <c:v>0</c:v>
              </c:pt>
              <c:pt idx="1693">
                <c:v>0</c:v>
              </c:pt>
              <c:pt idx="1694">
                <c:v>0</c:v>
              </c:pt>
              <c:pt idx="1695">
                <c:v>0</c:v>
              </c:pt>
              <c:pt idx="1696">
                <c:v>0</c:v>
              </c:pt>
              <c:pt idx="1697">
                <c:v>0</c:v>
              </c:pt>
              <c:pt idx="1698">
                <c:v>0</c:v>
              </c:pt>
              <c:pt idx="1699">
                <c:v>0</c:v>
              </c:pt>
              <c:pt idx="1700">
                <c:v>0</c:v>
              </c:pt>
              <c:pt idx="1701">
                <c:v>0</c:v>
              </c:pt>
              <c:pt idx="1702">
                <c:v>0</c:v>
              </c:pt>
              <c:pt idx="1703">
                <c:v>0</c:v>
              </c:pt>
              <c:pt idx="1704">
                <c:v>0</c:v>
              </c:pt>
              <c:pt idx="1705">
                <c:v>0</c:v>
              </c:pt>
              <c:pt idx="1706">
                <c:v>0</c:v>
              </c:pt>
              <c:pt idx="1707">
                <c:v>0</c:v>
              </c:pt>
              <c:pt idx="1708">
                <c:v>0</c:v>
              </c:pt>
              <c:pt idx="1709">
                <c:v>0</c:v>
              </c:pt>
              <c:pt idx="1710">
                <c:v>0</c:v>
              </c:pt>
              <c:pt idx="1711">
                <c:v>0</c:v>
              </c:pt>
              <c:pt idx="1712">
                <c:v>0</c:v>
              </c:pt>
              <c:pt idx="1713">
                <c:v>0</c:v>
              </c:pt>
              <c:pt idx="1714">
                <c:v>0</c:v>
              </c:pt>
              <c:pt idx="1715">
                <c:v>0</c:v>
              </c:pt>
              <c:pt idx="1716">
                <c:v>0</c:v>
              </c:pt>
              <c:pt idx="1717">
                <c:v>0</c:v>
              </c:pt>
              <c:pt idx="1718">
                <c:v>0</c:v>
              </c:pt>
              <c:pt idx="1719">
                <c:v>0</c:v>
              </c:pt>
              <c:pt idx="1720">
                <c:v>0</c:v>
              </c:pt>
              <c:pt idx="1721">
                <c:v>0</c:v>
              </c:pt>
              <c:pt idx="1722">
                <c:v>0</c:v>
              </c:pt>
              <c:pt idx="1723">
                <c:v>0</c:v>
              </c:pt>
              <c:pt idx="1724">
                <c:v>0</c:v>
              </c:pt>
              <c:pt idx="1725">
                <c:v>0</c:v>
              </c:pt>
              <c:pt idx="1726">
                <c:v>0</c:v>
              </c:pt>
              <c:pt idx="1727">
                <c:v>0</c:v>
              </c:pt>
              <c:pt idx="1728">
                <c:v>0</c:v>
              </c:pt>
              <c:pt idx="1729">
                <c:v>0</c:v>
              </c:pt>
              <c:pt idx="1730">
                <c:v>0</c:v>
              </c:pt>
              <c:pt idx="1731">
                <c:v>0</c:v>
              </c:pt>
              <c:pt idx="1732">
                <c:v>0</c:v>
              </c:pt>
              <c:pt idx="1733">
                <c:v>0</c:v>
              </c:pt>
              <c:pt idx="1734">
                <c:v>0</c:v>
              </c:pt>
              <c:pt idx="1735">
                <c:v>0</c:v>
              </c:pt>
              <c:pt idx="1736">
                <c:v>0</c:v>
              </c:pt>
              <c:pt idx="1737">
                <c:v>0</c:v>
              </c:pt>
              <c:pt idx="1738">
                <c:v>0</c:v>
              </c:pt>
              <c:pt idx="1739">
                <c:v>0</c:v>
              </c:pt>
              <c:pt idx="1740">
                <c:v>0</c:v>
              </c:pt>
              <c:pt idx="1741">
                <c:v>0</c:v>
              </c:pt>
              <c:pt idx="1742">
                <c:v>0</c:v>
              </c:pt>
              <c:pt idx="1743">
                <c:v>0</c:v>
              </c:pt>
              <c:pt idx="1744">
                <c:v>0</c:v>
              </c:pt>
              <c:pt idx="1745">
                <c:v>0</c:v>
              </c:pt>
              <c:pt idx="1746">
                <c:v>0</c:v>
              </c:pt>
              <c:pt idx="1747">
                <c:v>0</c:v>
              </c:pt>
              <c:pt idx="1748">
                <c:v>0</c:v>
              </c:pt>
              <c:pt idx="1749">
                <c:v>0</c:v>
              </c:pt>
              <c:pt idx="1750">
                <c:v>0</c:v>
              </c:pt>
              <c:pt idx="1751">
                <c:v>0</c:v>
              </c:pt>
              <c:pt idx="1752">
                <c:v>0</c:v>
              </c:pt>
              <c:pt idx="1753">
                <c:v>0</c:v>
              </c:pt>
              <c:pt idx="1754">
                <c:v>0</c:v>
              </c:pt>
              <c:pt idx="1755">
                <c:v>0</c:v>
              </c:pt>
              <c:pt idx="1756">
                <c:v>0</c:v>
              </c:pt>
              <c:pt idx="1757">
                <c:v>0</c:v>
              </c:pt>
              <c:pt idx="1758">
                <c:v>0</c:v>
              </c:pt>
              <c:pt idx="1759">
                <c:v>0</c:v>
              </c:pt>
              <c:pt idx="1760">
                <c:v>0</c:v>
              </c:pt>
              <c:pt idx="1761">
                <c:v>0</c:v>
              </c:pt>
              <c:pt idx="1762">
                <c:v>0</c:v>
              </c:pt>
              <c:pt idx="1763">
                <c:v>0</c:v>
              </c:pt>
              <c:pt idx="1764">
                <c:v>0</c:v>
              </c:pt>
              <c:pt idx="1765">
                <c:v>0</c:v>
              </c:pt>
              <c:pt idx="1766">
                <c:v>0</c:v>
              </c:pt>
              <c:pt idx="1767">
                <c:v>0</c:v>
              </c:pt>
              <c:pt idx="1768">
                <c:v>0</c:v>
              </c:pt>
              <c:pt idx="1769">
                <c:v>0</c:v>
              </c:pt>
              <c:pt idx="1770">
                <c:v>26.816450499999984</c:v>
              </c:pt>
              <c:pt idx="1771">
                <c:v>0</c:v>
              </c:pt>
              <c:pt idx="1772">
                <c:v>0</c:v>
              </c:pt>
              <c:pt idx="1773">
                <c:v>0</c:v>
              </c:pt>
              <c:pt idx="1774">
                <c:v>0</c:v>
              </c:pt>
              <c:pt idx="1775">
                <c:v>0</c:v>
              </c:pt>
              <c:pt idx="1776">
                <c:v>0</c:v>
              </c:pt>
              <c:pt idx="1777">
                <c:v>0</c:v>
              </c:pt>
              <c:pt idx="1778">
                <c:v>0</c:v>
              </c:pt>
              <c:pt idx="1779">
                <c:v>0</c:v>
              </c:pt>
              <c:pt idx="1780">
                <c:v>0</c:v>
              </c:pt>
              <c:pt idx="1781">
                <c:v>0</c:v>
              </c:pt>
              <c:pt idx="1782">
                <c:v>0</c:v>
              </c:pt>
              <c:pt idx="1783">
                <c:v>0</c:v>
              </c:pt>
              <c:pt idx="1784">
                <c:v>0</c:v>
              </c:pt>
              <c:pt idx="1785">
                <c:v>0</c:v>
              </c:pt>
              <c:pt idx="1786">
                <c:v>0</c:v>
              </c:pt>
              <c:pt idx="1787">
                <c:v>0</c:v>
              </c:pt>
              <c:pt idx="1788">
                <c:v>0</c:v>
              </c:pt>
              <c:pt idx="1789">
                <c:v>0</c:v>
              </c:pt>
              <c:pt idx="1790">
                <c:v>0</c:v>
              </c:pt>
              <c:pt idx="1791">
                <c:v>0</c:v>
              </c:pt>
              <c:pt idx="1792">
                <c:v>0</c:v>
              </c:pt>
              <c:pt idx="1793">
                <c:v>0</c:v>
              </c:pt>
              <c:pt idx="1794">
                <c:v>0</c:v>
              </c:pt>
              <c:pt idx="1795">
                <c:v>0</c:v>
              </c:pt>
              <c:pt idx="1796">
                <c:v>0</c:v>
              </c:pt>
              <c:pt idx="1797">
                <c:v>0</c:v>
              </c:pt>
              <c:pt idx="1798">
                <c:v>0</c:v>
              </c:pt>
              <c:pt idx="1799">
                <c:v>0</c:v>
              </c:pt>
              <c:pt idx="1800">
                <c:v>0</c:v>
              </c:pt>
              <c:pt idx="1801">
                <c:v>0</c:v>
              </c:pt>
              <c:pt idx="1802">
                <c:v>0</c:v>
              </c:pt>
              <c:pt idx="1803">
                <c:v>0</c:v>
              </c:pt>
              <c:pt idx="1804">
                <c:v>0</c:v>
              </c:pt>
              <c:pt idx="1805">
                <c:v>0</c:v>
              </c:pt>
              <c:pt idx="1806">
                <c:v>0</c:v>
              </c:pt>
              <c:pt idx="1807">
                <c:v>0</c:v>
              </c:pt>
              <c:pt idx="1808">
                <c:v>0</c:v>
              </c:pt>
              <c:pt idx="1809">
                <c:v>0</c:v>
              </c:pt>
              <c:pt idx="1810">
                <c:v>0</c:v>
              </c:pt>
              <c:pt idx="1811">
                <c:v>0</c:v>
              </c:pt>
              <c:pt idx="1812">
                <c:v>0</c:v>
              </c:pt>
              <c:pt idx="1813">
                <c:v>0.41742599999999996</c:v>
              </c:pt>
              <c:pt idx="1814">
                <c:v>0</c:v>
              </c:pt>
              <c:pt idx="1815">
                <c:v>0</c:v>
              </c:pt>
              <c:pt idx="1816">
                <c:v>0</c:v>
              </c:pt>
              <c:pt idx="1817">
                <c:v>0</c:v>
              </c:pt>
              <c:pt idx="1818">
                <c:v>0</c:v>
              </c:pt>
              <c:pt idx="1819">
                <c:v>0</c:v>
              </c:pt>
              <c:pt idx="1820">
                <c:v>0</c:v>
              </c:pt>
              <c:pt idx="1821">
                <c:v>0</c:v>
              </c:pt>
              <c:pt idx="1822">
                <c:v>0</c:v>
              </c:pt>
              <c:pt idx="1823">
                <c:v>0</c:v>
              </c:pt>
              <c:pt idx="1824">
                <c:v>0</c:v>
              </c:pt>
              <c:pt idx="1825">
                <c:v>0</c:v>
              </c:pt>
              <c:pt idx="1826">
                <c:v>0</c:v>
              </c:pt>
              <c:pt idx="1827">
                <c:v>0</c:v>
              </c:pt>
              <c:pt idx="1828">
                <c:v>0</c:v>
              </c:pt>
              <c:pt idx="1829">
                <c:v>0</c:v>
              </c:pt>
              <c:pt idx="1830">
                <c:v>0</c:v>
              </c:pt>
              <c:pt idx="1831">
                <c:v>0</c:v>
              </c:pt>
              <c:pt idx="1832">
                <c:v>0</c:v>
              </c:pt>
              <c:pt idx="1833">
                <c:v>0</c:v>
              </c:pt>
              <c:pt idx="1834">
                <c:v>0</c:v>
              </c:pt>
              <c:pt idx="1835">
                <c:v>0</c:v>
              </c:pt>
              <c:pt idx="1836">
                <c:v>0</c:v>
              </c:pt>
              <c:pt idx="1837">
                <c:v>0</c:v>
              </c:pt>
              <c:pt idx="1838">
                <c:v>0</c:v>
              </c:pt>
              <c:pt idx="1839">
                <c:v>0</c:v>
              </c:pt>
              <c:pt idx="1840">
                <c:v>0</c:v>
              </c:pt>
              <c:pt idx="1841">
                <c:v>0</c:v>
              </c:pt>
              <c:pt idx="1842">
                <c:v>0</c:v>
              </c:pt>
              <c:pt idx="1843">
                <c:v>0</c:v>
              </c:pt>
              <c:pt idx="1844">
                <c:v>0</c:v>
              </c:pt>
              <c:pt idx="1845">
                <c:v>0</c:v>
              </c:pt>
              <c:pt idx="1846">
                <c:v>0</c:v>
              </c:pt>
              <c:pt idx="1847">
                <c:v>0</c:v>
              </c:pt>
              <c:pt idx="1848">
                <c:v>0</c:v>
              </c:pt>
              <c:pt idx="1849">
                <c:v>0</c:v>
              </c:pt>
              <c:pt idx="1850">
                <c:v>0.44193700000000014</c:v>
              </c:pt>
              <c:pt idx="1851">
                <c:v>0</c:v>
              </c:pt>
              <c:pt idx="1852">
                <c:v>0</c:v>
              </c:pt>
              <c:pt idx="1853">
                <c:v>0</c:v>
              </c:pt>
              <c:pt idx="1854">
                <c:v>0</c:v>
              </c:pt>
              <c:pt idx="1855">
                <c:v>0</c:v>
              </c:pt>
              <c:pt idx="1856">
                <c:v>0</c:v>
              </c:pt>
              <c:pt idx="1857">
                <c:v>0</c:v>
              </c:pt>
              <c:pt idx="1858">
                <c:v>0</c:v>
              </c:pt>
              <c:pt idx="1859">
                <c:v>0</c:v>
              </c:pt>
              <c:pt idx="1860">
                <c:v>0</c:v>
              </c:pt>
              <c:pt idx="1861">
                <c:v>0</c:v>
              </c:pt>
              <c:pt idx="1862">
                <c:v>0</c:v>
              </c:pt>
              <c:pt idx="1863">
                <c:v>0</c:v>
              </c:pt>
              <c:pt idx="1864">
                <c:v>0</c:v>
              </c:pt>
              <c:pt idx="1865">
                <c:v>0</c:v>
              </c:pt>
              <c:pt idx="1866">
                <c:v>0</c:v>
              </c:pt>
              <c:pt idx="1867">
                <c:v>0</c:v>
              </c:pt>
              <c:pt idx="1868">
                <c:v>0</c:v>
              </c:pt>
              <c:pt idx="1869">
                <c:v>0</c:v>
              </c:pt>
              <c:pt idx="1870">
                <c:v>0</c:v>
              </c:pt>
              <c:pt idx="1871">
                <c:v>0</c:v>
              </c:pt>
              <c:pt idx="1872">
                <c:v>0</c:v>
              </c:pt>
              <c:pt idx="1873">
                <c:v>0</c:v>
              </c:pt>
              <c:pt idx="1874">
                <c:v>0</c:v>
              </c:pt>
              <c:pt idx="1875">
                <c:v>0</c:v>
              </c:pt>
              <c:pt idx="1876">
                <c:v>0</c:v>
              </c:pt>
              <c:pt idx="1877">
                <c:v>0</c:v>
              </c:pt>
              <c:pt idx="1878">
                <c:v>0</c:v>
              </c:pt>
              <c:pt idx="1879">
                <c:v>0</c:v>
              </c:pt>
              <c:pt idx="1880">
                <c:v>0</c:v>
              </c:pt>
              <c:pt idx="1881">
                <c:v>0</c:v>
              </c:pt>
              <c:pt idx="1882">
                <c:v>0</c:v>
              </c:pt>
              <c:pt idx="1883">
                <c:v>0</c:v>
              </c:pt>
              <c:pt idx="1884">
                <c:v>0</c:v>
              </c:pt>
              <c:pt idx="1885">
                <c:v>0</c:v>
              </c:pt>
              <c:pt idx="1886">
                <c:v>0</c:v>
              </c:pt>
              <c:pt idx="1887">
                <c:v>0</c:v>
              </c:pt>
              <c:pt idx="1888">
                <c:v>0</c:v>
              </c:pt>
              <c:pt idx="1889">
                <c:v>0</c:v>
              </c:pt>
              <c:pt idx="1890">
                <c:v>2.4402999999999998E-2</c:v>
              </c:pt>
              <c:pt idx="1891">
                <c:v>0</c:v>
              </c:pt>
              <c:pt idx="1892">
                <c:v>0</c:v>
              </c:pt>
              <c:pt idx="1893">
                <c:v>0</c:v>
              </c:pt>
              <c:pt idx="1894">
                <c:v>0</c:v>
              </c:pt>
              <c:pt idx="1895">
                <c:v>0</c:v>
              </c:pt>
              <c:pt idx="1896">
                <c:v>0</c:v>
              </c:pt>
              <c:pt idx="1897">
                <c:v>0</c:v>
              </c:pt>
              <c:pt idx="1898">
                <c:v>0</c:v>
              </c:pt>
              <c:pt idx="1899">
                <c:v>0</c:v>
              </c:pt>
              <c:pt idx="1900">
                <c:v>0</c:v>
              </c:pt>
              <c:pt idx="1901">
                <c:v>0</c:v>
              </c:pt>
              <c:pt idx="1902">
                <c:v>0</c:v>
              </c:pt>
              <c:pt idx="1903">
                <c:v>0</c:v>
              </c:pt>
              <c:pt idx="1904">
                <c:v>0</c:v>
              </c:pt>
              <c:pt idx="1905">
                <c:v>0</c:v>
              </c:pt>
              <c:pt idx="1906">
                <c:v>0</c:v>
              </c:pt>
              <c:pt idx="1907">
                <c:v>0</c:v>
              </c:pt>
              <c:pt idx="1908">
                <c:v>0</c:v>
              </c:pt>
              <c:pt idx="1909">
                <c:v>0</c:v>
              </c:pt>
              <c:pt idx="1910">
                <c:v>0</c:v>
              </c:pt>
              <c:pt idx="1911">
                <c:v>0</c:v>
              </c:pt>
              <c:pt idx="1912">
                <c:v>0</c:v>
              </c:pt>
              <c:pt idx="1913">
                <c:v>0</c:v>
              </c:pt>
              <c:pt idx="1914">
                <c:v>0</c:v>
              </c:pt>
              <c:pt idx="1915">
                <c:v>0</c:v>
              </c:pt>
              <c:pt idx="1916">
                <c:v>0</c:v>
              </c:pt>
              <c:pt idx="1917">
                <c:v>0</c:v>
              </c:pt>
              <c:pt idx="1918">
                <c:v>0</c:v>
              </c:pt>
              <c:pt idx="1919">
                <c:v>0</c:v>
              </c:pt>
              <c:pt idx="1920">
                <c:v>0</c:v>
              </c:pt>
              <c:pt idx="1921">
                <c:v>0</c:v>
              </c:pt>
              <c:pt idx="1922">
                <c:v>0</c:v>
              </c:pt>
              <c:pt idx="1923">
                <c:v>0</c:v>
              </c:pt>
              <c:pt idx="1924">
                <c:v>0</c:v>
              </c:pt>
              <c:pt idx="1925">
                <c:v>0</c:v>
              </c:pt>
              <c:pt idx="1926">
                <c:v>0</c:v>
              </c:pt>
              <c:pt idx="1927">
                <c:v>0</c:v>
              </c:pt>
              <c:pt idx="1928">
                <c:v>0</c:v>
              </c:pt>
              <c:pt idx="1929">
                <c:v>0</c:v>
              </c:pt>
              <c:pt idx="1930">
                <c:v>0</c:v>
              </c:pt>
              <c:pt idx="1931">
                <c:v>0</c:v>
              </c:pt>
              <c:pt idx="1932">
                <c:v>0</c:v>
              </c:pt>
              <c:pt idx="1933">
                <c:v>0</c:v>
              </c:pt>
              <c:pt idx="1934">
                <c:v>0</c:v>
              </c:pt>
              <c:pt idx="1935">
                <c:v>0</c:v>
              </c:pt>
              <c:pt idx="1936">
                <c:v>0</c:v>
              </c:pt>
              <c:pt idx="1937">
                <c:v>0</c:v>
              </c:pt>
              <c:pt idx="1938">
                <c:v>0</c:v>
              </c:pt>
              <c:pt idx="1939">
                <c:v>0</c:v>
              </c:pt>
              <c:pt idx="1940">
                <c:v>0</c:v>
              </c:pt>
              <c:pt idx="1941">
                <c:v>0</c:v>
              </c:pt>
              <c:pt idx="1942">
                <c:v>0</c:v>
              </c:pt>
              <c:pt idx="1943">
                <c:v>0</c:v>
              </c:pt>
              <c:pt idx="1944">
                <c:v>0</c:v>
              </c:pt>
              <c:pt idx="1945">
                <c:v>0</c:v>
              </c:pt>
              <c:pt idx="1946">
                <c:v>0</c:v>
              </c:pt>
              <c:pt idx="1947">
                <c:v>0</c:v>
              </c:pt>
              <c:pt idx="1948">
                <c:v>0</c:v>
              </c:pt>
              <c:pt idx="1949">
                <c:v>0</c:v>
              </c:pt>
              <c:pt idx="1950">
                <c:v>0</c:v>
              </c:pt>
              <c:pt idx="1951">
                <c:v>0</c:v>
              </c:pt>
              <c:pt idx="1952">
                <c:v>0</c:v>
              </c:pt>
              <c:pt idx="1953">
                <c:v>0</c:v>
              </c:pt>
              <c:pt idx="1954">
                <c:v>0</c:v>
              </c:pt>
              <c:pt idx="1955">
                <c:v>0</c:v>
              </c:pt>
              <c:pt idx="1956">
                <c:v>0</c:v>
              </c:pt>
              <c:pt idx="1957">
                <c:v>0</c:v>
              </c:pt>
              <c:pt idx="1958">
                <c:v>0</c:v>
              </c:pt>
              <c:pt idx="1959">
                <c:v>0</c:v>
              </c:pt>
              <c:pt idx="1960">
                <c:v>0</c:v>
              </c:pt>
              <c:pt idx="1961">
                <c:v>0</c:v>
              </c:pt>
              <c:pt idx="1962">
                <c:v>0</c:v>
              </c:pt>
              <c:pt idx="1963">
                <c:v>0</c:v>
              </c:pt>
              <c:pt idx="1964">
                <c:v>0</c:v>
              </c:pt>
              <c:pt idx="1965">
                <c:v>0</c:v>
              </c:pt>
              <c:pt idx="1966">
                <c:v>0</c:v>
              </c:pt>
              <c:pt idx="1967">
                <c:v>0</c:v>
              </c:pt>
              <c:pt idx="1968">
                <c:v>0</c:v>
              </c:pt>
              <c:pt idx="1969">
                <c:v>0</c:v>
              </c:pt>
              <c:pt idx="1970">
                <c:v>0</c:v>
              </c:pt>
              <c:pt idx="1971">
                <c:v>0</c:v>
              </c:pt>
              <c:pt idx="1972">
                <c:v>0</c:v>
              </c:pt>
              <c:pt idx="1973">
                <c:v>0</c:v>
              </c:pt>
              <c:pt idx="1974">
                <c:v>0</c:v>
              </c:pt>
              <c:pt idx="1975">
                <c:v>0</c:v>
              </c:pt>
              <c:pt idx="1976">
                <c:v>0</c:v>
              </c:pt>
              <c:pt idx="1977">
                <c:v>0</c:v>
              </c:pt>
              <c:pt idx="1978">
                <c:v>0</c:v>
              </c:pt>
              <c:pt idx="1979">
                <c:v>0</c:v>
              </c:pt>
              <c:pt idx="1980">
                <c:v>0</c:v>
              </c:pt>
              <c:pt idx="1981">
                <c:v>0</c:v>
              </c:pt>
              <c:pt idx="1982">
                <c:v>0</c:v>
              </c:pt>
              <c:pt idx="1983">
                <c:v>0</c:v>
              </c:pt>
              <c:pt idx="1984">
                <c:v>0</c:v>
              </c:pt>
              <c:pt idx="1985">
                <c:v>0</c:v>
              </c:pt>
              <c:pt idx="1986">
                <c:v>0</c:v>
              </c:pt>
              <c:pt idx="1987">
                <c:v>0</c:v>
              </c:pt>
              <c:pt idx="1988">
                <c:v>0</c:v>
              </c:pt>
              <c:pt idx="1989">
                <c:v>0</c:v>
              </c:pt>
              <c:pt idx="1990">
                <c:v>0</c:v>
              </c:pt>
              <c:pt idx="1991">
                <c:v>0</c:v>
              </c:pt>
              <c:pt idx="1992">
                <c:v>0</c:v>
              </c:pt>
              <c:pt idx="1993">
                <c:v>0</c:v>
              </c:pt>
              <c:pt idx="1994">
                <c:v>0</c:v>
              </c:pt>
              <c:pt idx="1995">
                <c:v>0</c:v>
              </c:pt>
              <c:pt idx="1996">
                <c:v>0</c:v>
              </c:pt>
              <c:pt idx="1997">
                <c:v>0</c:v>
              </c:pt>
              <c:pt idx="1998">
                <c:v>0</c:v>
              </c:pt>
              <c:pt idx="1999">
                <c:v>0</c:v>
              </c:pt>
              <c:pt idx="2000">
                <c:v>0</c:v>
              </c:pt>
              <c:pt idx="2001">
                <c:v>0</c:v>
              </c:pt>
              <c:pt idx="2002">
                <c:v>0</c:v>
              </c:pt>
              <c:pt idx="2003">
                <c:v>0</c:v>
              </c:pt>
              <c:pt idx="2004">
                <c:v>0</c:v>
              </c:pt>
              <c:pt idx="2005">
                <c:v>0</c:v>
              </c:pt>
              <c:pt idx="2006">
                <c:v>0</c:v>
              </c:pt>
              <c:pt idx="2007">
                <c:v>0</c:v>
              </c:pt>
              <c:pt idx="2008">
                <c:v>0</c:v>
              </c:pt>
              <c:pt idx="2009">
                <c:v>0</c:v>
              </c:pt>
              <c:pt idx="2010">
                <c:v>0</c:v>
              </c:pt>
              <c:pt idx="2011">
                <c:v>0</c:v>
              </c:pt>
              <c:pt idx="2012">
                <c:v>0</c:v>
              </c:pt>
              <c:pt idx="2013">
                <c:v>0</c:v>
              </c:pt>
              <c:pt idx="2014">
                <c:v>0</c:v>
              </c:pt>
              <c:pt idx="2015">
                <c:v>0</c:v>
              </c:pt>
              <c:pt idx="2016">
                <c:v>0</c:v>
              </c:pt>
              <c:pt idx="2017">
                <c:v>0</c:v>
              </c:pt>
              <c:pt idx="2018">
                <c:v>0</c:v>
              </c:pt>
              <c:pt idx="2019">
                <c:v>0</c:v>
              </c:pt>
              <c:pt idx="2020">
                <c:v>0</c:v>
              </c:pt>
              <c:pt idx="2021">
                <c:v>0</c:v>
              </c:pt>
              <c:pt idx="2022">
                <c:v>0</c:v>
              </c:pt>
              <c:pt idx="2023">
                <c:v>0</c:v>
              </c:pt>
              <c:pt idx="2024">
                <c:v>0</c:v>
              </c:pt>
              <c:pt idx="2025">
                <c:v>0</c:v>
              </c:pt>
              <c:pt idx="2026">
                <c:v>0</c:v>
              </c:pt>
              <c:pt idx="2027">
                <c:v>0</c:v>
              </c:pt>
              <c:pt idx="2028">
                <c:v>0</c:v>
              </c:pt>
              <c:pt idx="2029">
                <c:v>0</c:v>
              </c:pt>
              <c:pt idx="2030">
                <c:v>0</c:v>
              </c:pt>
              <c:pt idx="2031">
                <c:v>0</c:v>
              </c:pt>
              <c:pt idx="2032">
                <c:v>0</c:v>
              </c:pt>
              <c:pt idx="2033">
                <c:v>0</c:v>
              </c:pt>
              <c:pt idx="2034">
                <c:v>0</c:v>
              </c:pt>
              <c:pt idx="2035">
                <c:v>0</c:v>
              </c:pt>
              <c:pt idx="2036">
                <c:v>0</c:v>
              </c:pt>
              <c:pt idx="2037">
                <c:v>0</c:v>
              </c:pt>
              <c:pt idx="2038">
                <c:v>0</c:v>
              </c:pt>
              <c:pt idx="2039">
                <c:v>0</c:v>
              </c:pt>
              <c:pt idx="2040">
                <c:v>0</c:v>
              </c:pt>
              <c:pt idx="2041">
                <c:v>0</c:v>
              </c:pt>
              <c:pt idx="2042">
                <c:v>0</c:v>
              </c:pt>
              <c:pt idx="2043">
                <c:v>0</c:v>
              </c:pt>
              <c:pt idx="2044">
                <c:v>0</c:v>
              </c:pt>
              <c:pt idx="2045">
                <c:v>0</c:v>
              </c:pt>
              <c:pt idx="2046">
                <c:v>0</c:v>
              </c:pt>
              <c:pt idx="2047">
                <c:v>0</c:v>
              </c:pt>
              <c:pt idx="2048">
                <c:v>0</c:v>
              </c:pt>
              <c:pt idx="2049">
                <c:v>0</c:v>
              </c:pt>
              <c:pt idx="2050">
                <c:v>0</c:v>
              </c:pt>
              <c:pt idx="2051">
                <c:v>0</c:v>
              </c:pt>
              <c:pt idx="2052">
                <c:v>0</c:v>
              </c:pt>
              <c:pt idx="2053">
                <c:v>0</c:v>
              </c:pt>
              <c:pt idx="2054">
                <c:v>0</c:v>
              </c:pt>
              <c:pt idx="2055">
                <c:v>0</c:v>
              </c:pt>
              <c:pt idx="2056">
                <c:v>0</c:v>
              </c:pt>
              <c:pt idx="2057">
                <c:v>0</c:v>
              </c:pt>
              <c:pt idx="2058">
                <c:v>0</c:v>
              </c:pt>
              <c:pt idx="2059">
                <c:v>0</c:v>
              </c:pt>
              <c:pt idx="2060">
                <c:v>0</c:v>
              </c:pt>
              <c:pt idx="2061">
                <c:v>0</c:v>
              </c:pt>
              <c:pt idx="2062">
                <c:v>0</c:v>
              </c:pt>
              <c:pt idx="2063">
                <c:v>0</c:v>
              </c:pt>
              <c:pt idx="2064">
                <c:v>0</c:v>
              </c:pt>
              <c:pt idx="2065">
                <c:v>0</c:v>
              </c:pt>
              <c:pt idx="2066">
                <c:v>0</c:v>
              </c:pt>
              <c:pt idx="2067">
                <c:v>0</c:v>
              </c:pt>
              <c:pt idx="2068">
                <c:v>0</c:v>
              </c:pt>
              <c:pt idx="2069">
                <c:v>0</c:v>
              </c:pt>
              <c:pt idx="2070">
                <c:v>0</c:v>
              </c:pt>
              <c:pt idx="2071">
                <c:v>0</c:v>
              </c:pt>
              <c:pt idx="2072">
                <c:v>0</c:v>
              </c:pt>
              <c:pt idx="2073">
                <c:v>0</c:v>
              </c:pt>
              <c:pt idx="2074">
                <c:v>0</c:v>
              </c:pt>
              <c:pt idx="2075">
                <c:v>0</c:v>
              </c:pt>
              <c:pt idx="2076">
                <c:v>0</c:v>
              </c:pt>
              <c:pt idx="2077">
                <c:v>0</c:v>
              </c:pt>
              <c:pt idx="2078">
                <c:v>0</c:v>
              </c:pt>
              <c:pt idx="2079">
                <c:v>0</c:v>
              </c:pt>
              <c:pt idx="2080">
                <c:v>0</c:v>
              </c:pt>
              <c:pt idx="2081">
                <c:v>0</c:v>
              </c:pt>
              <c:pt idx="2082">
                <c:v>0</c:v>
              </c:pt>
              <c:pt idx="2083">
                <c:v>0</c:v>
              </c:pt>
              <c:pt idx="2084">
                <c:v>0</c:v>
              </c:pt>
              <c:pt idx="2085">
                <c:v>0</c:v>
              </c:pt>
              <c:pt idx="2086">
                <c:v>0</c:v>
              </c:pt>
              <c:pt idx="2087">
                <c:v>0</c:v>
              </c:pt>
              <c:pt idx="2088">
                <c:v>0</c:v>
              </c:pt>
              <c:pt idx="2089">
                <c:v>0</c:v>
              </c:pt>
              <c:pt idx="2090">
                <c:v>0</c:v>
              </c:pt>
              <c:pt idx="2091">
                <c:v>0</c:v>
              </c:pt>
              <c:pt idx="2092">
                <c:v>0</c:v>
              </c:pt>
              <c:pt idx="2093">
                <c:v>0</c:v>
              </c:pt>
              <c:pt idx="2094">
                <c:v>0</c:v>
              </c:pt>
              <c:pt idx="2095">
                <c:v>0</c:v>
              </c:pt>
              <c:pt idx="2096">
                <c:v>0</c:v>
              </c:pt>
              <c:pt idx="2097">
                <c:v>0</c:v>
              </c:pt>
              <c:pt idx="2098">
                <c:v>0</c:v>
              </c:pt>
              <c:pt idx="2099">
                <c:v>0</c:v>
              </c:pt>
              <c:pt idx="2100">
                <c:v>0</c:v>
              </c:pt>
              <c:pt idx="2101">
                <c:v>0</c:v>
              </c:pt>
              <c:pt idx="2102">
                <c:v>0</c:v>
              </c:pt>
              <c:pt idx="2103">
                <c:v>0</c:v>
              </c:pt>
              <c:pt idx="2104">
                <c:v>0</c:v>
              </c:pt>
              <c:pt idx="2105">
                <c:v>0</c:v>
              </c:pt>
              <c:pt idx="2106">
                <c:v>0</c:v>
              </c:pt>
              <c:pt idx="2107">
                <c:v>0</c:v>
              </c:pt>
              <c:pt idx="2108">
                <c:v>0</c:v>
              </c:pt>
              <c:pt idx="2109">
                <c:v>0</c:v>
              </c:pt>
              <c:pt idx="2110">
                <c:v>0</c:v>
              </c:pt>
              <c:pt idx="2111">
                <c:v>0</c:v>
              </c:pt>
              <c:pt idx="2112">
                <c:v>0</c:v>
              </c:pt>
              <c:pt idx="2113">
                <c:v>0</c:v>
              </c:pt>
              <c:pt idx="2114">
                <c:v>0</c:v>
              </c:pt>
              <c:pt idx="2115">
                <c:v>0</c:v>
              </c:pt>
              <c:pt idx="2116">
                <c:v>0</c:v>
              </c:pt>
              <c:pt idx="2117">
                <c:v>0</c:v>
              </c:pt>
              <c:pt idx="2118">
                <c:v>0</c:v>
              </c:pt>
              <c:pt idx="2119">
                <c:v>0</c:v>
              </c:pt>
              <c:pt idx="2120">
                <c:v>0</c:v>
              </c:pt>
              <c:pt idx="2121">
                <c:v>0</c:v>
              </c:pt>
              <c:pt idx="2122">
                <c:v>0</c:v>
              </c:pt>
              <c:pt idx="2123">
                <c:v>0</c:v>
              </c:pt>
              <c:pt idx="2124">
                <c:v>0</c:v>
              </c:pt>
              <c:pt idx="2125">
                <c:v>0</c:v>
              </c:pt>
              <c:pt idx="2126">
                <c:v>0</c:v>
              </c:pt>
              <c:pt idx="2127">
                <c:v>0</c:v>
              </c:pt>
              <c:pt idx="2128">
                <c:v>0</c:v>
              </c:pt>
              <c:pt idx="2129">
                <c:v>0</c:v>
              </c:pt>
              <c:pt idx="2130">
                <c:v>0</c:v>
              </c:pt>
              <c:pt idx="2131">
                <c:v>0</c:v>
              </c:pt>
              <c:pt idx="2132">
                <c:v>0</c:v>
              </c:pt>
              <c:pt idx="2133">
                <c:v>0</c:v>
              </c:pt>
              <c:pt idx="2134">
                <c:v>0</c:v>
              </c:pt>
              <c:pt idx="2135">
                <c:v>0</c:v>
              </c:pt>
              <c:pt idx="2136">
                <c:v>0</c:v>
              </c:pt>
              <c:pt idx="2137">
                <c:v>0</c:v>
              </c:pt>
              <c:pt idx="2138">
                <c:v>0</c:v>
              </c:pt>
              <c:pt idx="2139">
                <c:v>0</c:v>
              </c:pt>
              <c:pt idx="2140">
                <c:v>0</c:v>
              </c:pt>
              <c:pt idx="2141">
                <c:v>0</c:v>
              </c:pt>
              <c:pt idx="2142">
                <c:v>0</c:v>
              </c:pt>
              <c:pt idx="2143">
                <c:v>0</c:v>
              </c:pt>
              <c:pt idx="2144">
                <c:v>0</c:v>
              </c:pt>
              <c:pt idx="2145">
                <c:v>0</c:v>
              </c:pt>
              <c:pt idx="2146">
                <c:v>0</c:v>
              </c:pt>
              <c:pt idx="2147">
                <c:v>0</c:v>
              </c:pt>
              <c:pt idx="2148">
                <c:v>0</c:v>
              </c:pt>
              <c:pt idx="2149">
                <c:v>0</c:v>
              </c:pt>
              <c:pt idx="2150">
                <c:v>0</c:v>
              </c:pt>
              <c:pt idx="2151">
                <c:v>0</c:v>
              </c:pt>
              <c:pt idx="2152">
                <c:v>0</c:v>
              </c:pt>
              <c:pt idx="2153">
                <c:v>0</c:v>
              </c:pt>
              <c:pt idx="2154">
                <c:v>0</c:v>
              </c:pt>
              <c:pt idx="2155">
                <c:v>0</c:v>
              </c:pt>
              <c:pt idx="2156">
                <c:v>0</c:v>
              </c:pt>
              <c:pt idx="2157">
                <c:v>0</c:v>
              </c:pt>
              <c:pt idx="2158">
                <c:v>0</c:v>
              </c:pt>
              <c:pt idx="2159">
                <c:v>0</c:v>
              </c:pt>
              <c:pt idx="2160">
                <c:v>0</c:v>
              </c:pt>
              <c:pt idx="2161">
                <c:v>0</c:v>
              </c:pt>
              <c:pt idx="2162">
                <c:v>0</c:v>
              </c:pt>
              <c:pt idx="2163">
                <c:v>0</c:v>
              </c:pt>
              <c:pt idx="2164">
                <c:v>0</c:v>
              </c:pt>
              <c:pt idx="2165">
                <c:v>0</c:v>
              </c:pt>
              <c:pt idx="2166">
                <c:v>0</c:v>
              </c:pt>
              <c:pt idx="2167">
                <c:v>0</c:v>
              </c:pt>
              <c:pt idx="2168">
                <c:v>0</c:v>
              </c:pt>
              <c:pt idx="2169">
                <c:v>0</c:v>
              </c:pt>
              <c:pt idx="2170">
                <c:v>0</c:v>
              </c:pt>
              <c:pt idx="2171">
                <c:v>7.510200000000003E-2</c:v>
              </c:pt>
              <c:pt idx="2172">
                <c:v>0</c:v>
              </c:pt>
              <c:pt idx="2173">
                <c:v>0</c:v>
              </c:pt>
              <c:pt idx="2174">
                <c:v>0</c:v>
              </c:pt>
              <c:pt idx="2175">
                <c:v>0</c:v>
              </c:pt>
              <c:pt idx="2176">
                <c:v>0</c:v>
              </c:pt>
              <c:pt idx="2177">
                <c:v>0</c:v>
              </c:pt>
              <c:pt idx="2178">
                <c:v>0</c:v>
              </c:pt>
              <c:pt idx="2179">
                <c:v>0</c:v>
              </c:pt>
              <c:pt idx="2180">
                <c:v>0</c:v>
              </c:pt>
              <c:pt idx="2181">
                <c:v>0</c:v>
              </c:pt>
              <c:pt idx="2182">
                <c:v>0</c:v>
              </c:pt>
              <c:pt idx="2183">
                <c:v>0</c:v>
              </c:pt>
              <c:pt idx="2184">
                <c:v>0</c:v>
              </c:pt>
              <c:pt idx="2185">
                <c:v>0</c:v>
              </c:pt>
              <c:pt idx="2186">
                <c:v>0</c:v>
              </c:pt>
              <c:pt idx="2187">
                <c:v>0</c:v>
              </c:pt>
              <c:pt idx="2188">
                <c:v>0</c:v>
              </c:pt>
              <c:pt idx="2189">
                <c:v>0</c:v>
              </c:pt>
              <c:pt idx="2190">
                <c:v>0</c:v>
              </c:pt>
              <c:pt idx="2191">
                <c:v>0</c:v>
              </c:pt>
              <c:pt idx="2192">
                <c:v>0</c:v>
              </c:pt>
              <c:pt idx="2193">
                <c:v>0</c:v>
              </c:pt>
              <c:pt idx="2194">
                <c:v>0</c:v>
              </c:pt>
              <c:pt idx="2195">
                <c:v>0</c:v>
              </c:pt>
              <c:pt idx="2196">
                <c:v>0</c:v>
              </c:pt>
              <c:pt idx="2197">
                <c:v>0</c:v>
              </c:pt>
              <c:pt idx="2198">
                <c:v>0</c:v>
              </c:pt>
              <c:pt idx="2199">
                <c:v>0</c:v>
              </c:pt>
              <c:pt idx="2200">
                <c:v>0</c:v>
              </c:pt>
              <c:pt idx="2201">
                <c:v>0</c:v>
              </c:pt>
              <c:pt idx="2202">
                <c:v>0</c:v>
              </c:pt>
              <c:pt idx="2203">
                <c:v>0</c:v>
              </c:pt>
              <c:pt idx="2204">
                <c:v>0</c:v>
              </c:pt>
              <c:pt idx="2205">
                <c:v>0</c:v>
              </c:pt>
              <c:pt idx="2206">
                <c:v>0</c:v>
              </c:pt>
              <c:pt idx="2207">
                <c:v>0</c:v>
              </c:pt>
              <c:pt idx="2208">
                <c:v>0</c:v>
              </c:pt>
              <c:pt idx="2209">
                <c:v>0</c:v>
              </c:pt>
              <c:pt idx="2210">
                <c:v>0</c:v>
              </c:pt>
              <c:pt idx="2211">
                <c:v>0</c:v>
              </c:pt>
              <c:pt idx="2212">
                <c:v>0</c:v>
              </c:pt>
              <c:pt idx="2213">
                <c:v>0</c:v>
              </c:pt>
              <c:pt idx="2214">
                <c:v>0</c:v>
              </c:pt>
              <c:pt idx="2215">
                <c:v>0</c:v>
              </c:pt>
              <c:pt idx="2216">
                <c:v>0</c:v>
              </c:pt>
              <c:pt idx="2217">
                <c:v>0</c:v>
              </c:pt>
              <c:pt idx="2218">
                <c:v>0</c:v>
              </c:pt>
              <c:pt idx="2219">
                <c:v>0</c:v>
              </c:pt>
              <c:pt idx="2220">
                <c:v>0</c:v>
              </c:pt>
              <c:pt idx="2221">
                <c:v>0</c:v>
              </c:pt>
              <c:pt idx="2222">
                <c:v>0</c:v>
              </c:pt>
              <c:pt idx="2223">
                <c:v>0</c:v>
              </c:pt>
              <c:pt idx="2224">
                <c:v>0</c:v>
              </c:pt>
              <c:pt idx="2225">
                <c:v>0</c:v>
              </c:pt>
              <c:pt idx="2226">
                <c:v>0</c:v>
              </c:pt>
              <c:pt idx="2227">
                <c:v>0</c:v>
              </c:pt>
              <c:pt idx="2228">
                <c:v>0</c:v>
              </c:pt>
              <c:pt idx="2229">
                <c:v>0</c:v>
              </c:pt>
              <c:pt idx="2230">
                <c:v>0</c:v>
              </c:pt>
              <c:pt idx="2231">
                <c:v>0</c:v>
              </c:pt>
              <c:pt idx="2232">
                <c:v>0</c:v>
              </c:pt>
              <c:pt idx="2233">
                <c:v>0</c:v>
              </c:pt>
              <c:pt idx="2234">
                <c:v>0</c:v>
              </c:pt>
              <c:pt idx="2235">
                <c:v>0</c:v>
              </c:pt>
              <c:pt idx="2236">
                <c:v>0</c:v>
              </c:pt>
              <c:pt idx="2237">
                <c:v>0</c:v>
              </c:pt>
              <c:pt idx="2238">
                <c:v>0</c:v>
              </c:pt>
              <c:pt idx="2239">
                <c:v>0</c:v>
              </c:pt>
              <c:pt idx="2240">
                <c:v>0</c:v>
              </c:pt>
              <c:pt idx="2241">
                <c:v>0</c:v>
              </c:pt>
              <c:pt idx="2242">
                <c:v>0</c:v>
              </c:pt>
              <c:pt idx="2243">
                <c:v>0</c:v>
              </c:pt>
              <c:pt idx="2244">
                <c:v>0</c:v>
              </c:pt>
              <c:pt idx="2245">
                <c:v>0</c:v>
              </c:pt>
              <c:pt idx="2246">
                <c:v>0</c:v>
              </c:pt>
              <c:pt idx="2247">
                <c:v>0</c:v>
              </c:pt>
              <c:pt idx="2248">
                <c:v>0</c:v>
              </c:pt>
              <c:pt idx="2249">
                <c:v>0</c:v>
              </c:pt>
              <c:pt idx="2250">
                <c:v>0</c:v>
              </c:pt>
              <c:pt idx="2251">
                <c:v>0</c:v>
              </c:pt>
              <c:pt idx="2252">
                <c:v>0</c:v>
              </c:pt>
              <c:pt idx="2253">
                <c:v>0</c:v>
              </c:pt>
              <c:pt idx="2254">
                <c:v>0</c:v>
              </c:pt>
              <c:pt idx="2255">
                <c:v>0</c:v>
              </c:pt>
              <c:pt idx="2256">
                <c:v>0</c:v>
              </c:pt>
              <c:pt idx="2257">
                <c:v>0</c:v>
              </c:pt>
              <c:pt idx="2258">
                <c:v>0</c:v>
              </c:pt>
              <c:pt idx="2259">
                <c:v>0</c:v>
              </c:pt>
              <c:pt idx="2260">
                <c:v>0</c:v>
              </c:pt>
              <c:pt idx="2261">
                <c:v>0</c:v>
              </c:pt>
              <c:pt idx="2262">
                <c:v>0</c:v>
              </c:pt>
              <c:pt idx="2263">
                <c:v>0</c:v>
              </c:pt>
              <c:pt idx="2264">
                <c:v>0</c:v>
              </c:pt>
              <c:pt idx="2265">
                <c:v>0</c:v>
              </c:pt>
              <c:pt idx="2266">
                <c:v>0</c:v>
              </c:pt>
              <c:pt idx="2267">
                <c:v>0</c:v>
              </c:pt>
              <c:pt idx="2268">
                <c:v>0</c:v>
              </c:pt>
              <c:pt idx="2269">
                <c:v>0</c:v>
              </c:pt>
              <c:pt idx="2270">
                <c:v>0</c:v>
              </c:pt>
              <c:pt idx="2271">
                <c:v>0</c:v>
              </c:pt>
              <c:pt idx="2272">
                <c:v>0</c:v>
              </c:pt>
              <c:pt idx="2273">
                <c:v>0</c:v>
              </c:pt>
              <c:pt idx="2274">
                <c:v>0</c:v>
              </c:pt>
              <c:pt idx="2275">
                <c:v>0</c:v>
              </c:pt>
              <c:pt idx="2276">
                <c:v>0</c:v>
              </c:pt>
              <c:pt idx="2277">
                <c:v>0</c:v>
              </c:pt>
              <c:pt idx="2278">
                <c:v>0</c:v>
              </c:pt>
              <c:pt idx="2279">
                <c:v>0</c:v>
              </c:pt>
              <c:pt idx="2280">
                <c:v>0</c:v>
              </c:pt>
              <c:pt idx="2281">
                <c:v>0</c:v>
              </c:pt>
              <c:pt idx="2282">
                <c:v>0</c:v>
              </c:pt>
              <c:pt idx="2283">
                <c:v>0</c:v>
              </c:pt>
              <c:pt idx="2284">
                <c:v>0</c:v>
              </c:pt>
              <c:pt idx="2285">
                <c:v>0</c:v>
              </c:pt>
              <c:pt idx="2286">
                <c:v>0</c:v>
              </c:pt>
              <c:pt idx="2287">
                <c:v>0</c:v>
              </c:pt>
              <c:pt idx="2288">
                <c:v>0</c:v>
              </c:pt>
              <c:pt idx="2289">
                <c:v>0</c:v>
              </c:pt>
              <c:pt idx="2290">
                <c:v>0</c:v>
              </c:pt>
              <c:pt idx="2291">
                <c:v>0</c:v>
              </c:pt>
              <c:pt idx="2292">
                <c:v>0</c:v>
              </c:pt>
              <c:pt idx="2293">
                <c:v>0</c:v>
              </c:pt>
              <c:pt idx="2294">
                <c:v>0</c:v>
              </c:pt>
              <c:pt idx="2295">
                <c:v>0</c:v>
              </c:pt>
              <c:pt idx="2296">
                <c:v>0</c:v>
              </c:pt>
              <c:pt idx="2297">
                <c:v>0</c:v>
              </c:pt>
              <c:pt idx="2298">
                <c:v>0</c:v>
              </c:pt>
              <c:pt idx="2299">
                <c:v>0</c:v>
              </c:pt>
              <c:pt idx="2300">
                <c:v>0</c:v>
              </c:pt>
              <c:pt idx="2301">
                <c:v>0</c:v>
              </c:pt>
              <c:pt idx="2302">
                <c:v>0</c:v>
              </c:pt>
              <c:pt idx="2303">
                <c:v>0</c:v>
              </c:pt>
              <c:pt idx="2304">
                <c:v>0</c:v>
              </c:pt>
              <c:pt idx="2305">
                <c:v>0</c:v>
              </c:pt>
              <c:pt idx="2306">
                <c:v>0</c:v>
              </c:pt>
              <c:pt idx="2307">
                <c:v>0</c:v>
              </c:pt>
              <c:pt idx="2308">
                <c:v>0</c:v>
              </c:pt>
              <c:pt idx="2309">
                <c:v>0</c:v>
              </c:pt>
              <c:pt idx="2310">
                <c:v>0</c:v>
              </c:pt>
              <c:pt idx="2311">
                <c:v>0</c:v>
              </c:pt>
              <c:pt idx="2312">
                <c:v>0</c:v>
              </c:pt>
              <c:pt idx="2313">
                <c:v>0</c:v>
              </c:pt>
              <c:pt idx="2314">
                <c:v>0</c:v>
              </c:pt>
              <c:pt idx="2315">
                <c:v>0</c:v>
              </c:pt>
              <c:pt idx="2316">
                <c:v>0</c:v>
              </c:pt>
              <c:pt idx="2317">
                <c:v>0</c:v>
              </c:pt>
              <c:pt idx="2318">
                <c:v>0</c:v>
              </c:pt>
              <c:pt idx="2319">
                <c:v>0</c:v>
              </c:pt>
              <c:pt idx="2320">
                <c:v>0</c:v>
              </c:pt>
              <c:pt idx="2321">
                <c:v>0</c:v>
              </c:pt>
              <c:pt idx="2322">
                <c:v>0</c:v>
              </c:pt>
              <c:pt idx="2323">
                <c:v>0</c:v>
              </c:pt>
              <c:pt idx="2324">
                <c:v>0</c:v>
              </c:pt>
              <c:pt idx="2325">
                <c:v>0</c:v>
              </c:pt>
              <c:pt idx="2326">
                <c:v>0</c:v>
              </c:pt>
              <c:pt idx="2327">
                <c:v>0</c:v>
              </c:pt>
              <c:pt idx="2328">
                <c:v>0</c:v>
              </c:pt>
              <c:pt idx="2329">
                <c:v>0</c:v>
              </c:pt>
              <c:pt idx="2330">
                <c:v>0</c:v>
              </c:pt>
              <c:pt idx="2331">
                <c:v>0</c:v>
              </c:pt>
              <c:pt idx="2332">
                <c:v>0</c:v>
              </c:pt>
              <c:pt idx="2333">
                <c:v>0</c:v>
              </c:pt>
              <c:pt idx="2334">
                <c:v>0</c:v>
              </c:pt>
              <c:pt idx="2335">
                <c:v>0</c:v>
              </c:pt>
              <c:pt idx="2336">
                <c:v>0</c:v>
              </c:pt>
              <c:pt idx="2337">
                <c:v>0</c:v>
              </c:pt>
              <c:pt idx="2338">
                <c:v>0</c:v>
              </c:pt>
              <c:pt idx="2339">
                <c:v>0</c:v>
              </c:pt>
              <c:pt idx="2340">
                <c:v>0</c:v>
              </c:pt>
              <c:pt idx="2341">
                <c:v>0</c:v>
              </c:pt>
              <c:pt idx="2342">
                <c:v>0</c:v>
              </c:pt>
              <c:pt idx="2343">
                <c:v>0</c:v>
              </c:pt>
              <c:pt idx="2344">
                <c:v>0</c:v>
              </c:pt>
              <c:pt idx="2345">
                <c:v>0</c:v>
              </c:pt>
              <c:pt idx="2346">
                <c:v>0</c:v>
              </c:pt>
              <c:pt idx="2347">
                <c:v>0</c:v>
              </c:pt>
              <c:pt idx="2348">
                <c:v>0</c:v>
              </c:pt>
              <c:pt idx="2349">
                <c:v>0</c:v>
              </c:pt>
              <c:pt idx="2350">
                <c:v>0</c:v>
              </c:pt>
              <c:pt idx="2351">
                <c:v>0</c:v>
              </c:pt>
              <c:pt idx="2352">
                <c:v>0</c:v>
              </c:pt>
              <c:pt idx="2353">
                <c:v>0</c:v>
              </c:pt>
              <c:pt idx="2354">
                <c:v>0</c:v>
              </c:pt>
              <c:pt idx="2355">
                <c:v>0</c:v>
              </c:pt>
              <c:pt idx="2356">
                <c:v>0</c:v>
              </c:pt>
              <c:pt idx="2357">
                <c:v>0</c:v>
              </c:pt>
              <c:pt idx="2358">
                <c:v>0</c:v>
              </c:pt>
              <c:pt idx="2359">
                <c:v>0</c:v>
              </c:pt>
              <c:pt idx="2360">
                <c:v>0</c:v>
              </c:pt>
              <c:pt idx="2361">
                <c:v>0</c:v>
              </c:pt>
              <c:pt idx="2362">
                <c:v>0</c:v>
              </c:pt>
              <c:pt idx="2363">
                <c:v>0</c:v>
              </c:pt>
              <c:pt idx="2364">
                <c:v>0</c:v>
              </c:pt>
              <c:pt idx="2365">
                <c:v>0</c:v>
              </c:pt>
              <c:pt idx="2366">
                <c:v>0</c:v>
              </c:pt>
              <c:pt idx="2367">
                <c:v>0</c:v>
              </c:pt>
              <c:pt idx="2368">
                <c:v>0</c:v>
              </c:pt>
              <c:pt idx="2369">
                <c:v>0</c:v>
              </c:pt>
              <c:pt idx="2370">
                <c:v>0</c:v>
              </c:pt>
              <c:pt idx="2371">
                <c:v>0</c:v>
              </c:pt>
              <c:pt idx="2372">
                <c:v>0</c:v>
              </c:pt>
              <c:pt idx="2373">
                <c:v>0</c:v>
              </c:pt>
              <c:pt idx="2374">
                <c:v>0</c:v>
              </c:pt>
              <c:pt idx="2375">
                <c:v>0</c:v>
              </c:pt>
              <c:pt idx="2376">
                <c:v>0</c:v>
              </c:pt>
              <c:pt idx="2377">
                <c:v>0</c:v>
              </c:pt>
              <c:pt idx="2378">
                <c:v>0</c:v>
              </c:pt>
              <c:pt idx="2379">
                <c:v>0</c:v>
              </c:pt>
              <c:pt idx="2380">
                <c:v>0</c:v>
              </c:pt>
              <c:pt idx="2381">
                <c:v>0</c:v>
              </c:pt>
              <c:pt idx="2382">
                <c:v>0</c:v>
              </c:pt>
              <c:pt idx="2383">
                <c:v>0</c:v>
              </c:pt>
              <c:pt idx="2384">
                <c:v>0</c:v>
              </c:pt>
              <c:pt idx="2385">
                <c:v>0</c:v>
              </c:pt>
              <c:pt idx="2386">
                <c:v>0</c:v>
              </c:pt>
              <c:pt idx="2387">
                <c:v>0</c:v>
              </c:pt>
              <c:pt idx="2388">
                <c:v>0</c:v>
              </c:pt>
              <c:pt idx="2389">
                <c:v>0</c:v>
              </c:pt>
              <c:pt idx="2390">
                <c:v>0</c:v>
              </c:pt>
              <c:pt idx="2391">
                <c:v>0</c:v>
              </c:pt>
              <c:pt idx="2392">
                <c:v>0</c:v>
              </c:pt>
              <c:pt idx="2393">
                <c:v>0</c:v>
              </c:pt>
              <c:pt idx="2394">
                <c:v>0</c:v>
              </c:pt>
              <c:pt idx="2395">
                <c:v>0</c:v>
              </c:pt>
              <c:pt idx="2396">
                <c:v>0</c:v>
              </c:pt>
              <c:pt idx="2397">
                <c:v>0</c:v>
              </c:pt>
              <c:pt idx="2398">
                <c:v>0</c:v>
              </c:pt>
              <c:pt idx="2399">
                <c:v>0</c:v>
              </c:pt>
              <c:pt idx="2400">
                <c:v>0</c:v>
              </c:pt>
              <c:pt idx="2401">
                <c:v>0</c:v>
              </c:pt>
              <c:pt idx="2402">
                <c:v>0</c:v>
              </c:pt>
              <c:pt idx="2403">
                <c:v>0</c:v>
              </c:pt>
              <c:pt idx="2404">
                <c:v>0</c:v>
              </c:pt>
              <c:pt idx="2405">
                <c:v>0</c:v>
              </c:pt>
              <c:pt idx="2406">
                <c:v>0</c:v>
              </c:pt>
              <c:pt idx="2407">
                <c:v>0</c:v>
              </c:pt>
              <c:pt idx="2408">
                <c:v>0</c:v>
              </c:pt>
              <c:pt idx="2409">
                <c:v>0</c:v>
              </c:pt>
              <c:pt idx="2410">
                <c:v>0</c:v>
              </c:pt>
              <c:pt idx="2411">
                <c:v>0</c:v>
              </c:pt>
              <c:pt idx="2412">
                <c:v>0</c:v>
              </c:pt>
              <c:pt idx="2413">
                <c:v>0</c:v>
              </c:pt>
              <c:pt idx="2414">
                <c:v>0</c:v>
              </c:pt>
              <c:pt idx="2415">
                <c:v>0</c:v>
              </c:pt>
              <c:pt idx="2416">
                <c:v>0</c:v>
              </c:pt>
              <c:pt idx="2417">
                <c:v>0</c:v>
              </c:pt>
              <c:pt idx="2418">
                <c:v>0</c:v>
              </c:pt>
              <c:pt idx="2419">
                <c:v>0</c:v>
              </c:pt>
              <c:pt idx="2420">
                <c:v>0</c:v>
              </c:pt>
              <c:pt idx="2421">
                <c:v>0</c:v>
              </c:pt>
              <c:pt idx="2422">
                <c:v>0</c:v>
              </c:pt>
              <c:pt idx="2423">
                <c:v>0</c:v>
              </c:pt>
              <c:pt idx="2424">
                <c:v>0</c:v>
              </c:pt>
              <c:pt idx="2425">
                <c:v>0</c:v>
              </c:pt>
              <c:pt idx="2426">
                <c:v>0</c:v>
              </c:pt>
              <c:pt idx="2427">
                <c:v>0</c:v>
              </c:pt>
              <c:pt idx="2428">
                <c:v>0</c:v>
              </c:pt>
              <c:pt idx="2429">
                <c:v>0</c:v>
              </c:pt>
              <c:pt idx="2430">
                <c:v>0</c:v>
              </c:pt>
              <c:pt idx="2431">
                <c:v>0</c:v>
              </c:pt>
              <c:pt idx="2432">
                <c:v>0</c:v>
              </c:pt>
              <c:pt idx="2433">
                <c:v>0</c:v>
              </c:pt>
              <c:pt idx="2434">
                <c:v>0</c:v>
              </c:pt>
              <c:pt idx="2435">
                <c:v>0</c:v>
              </c:pt>
              <c:pt idx="2436">
                <c:v>0</c:v>
              </c:pt>
              <c:pt idx="2437">
                <c:v>4.9711988000000051</c:v>
              </c:pt>
              <c:pt idx="2438">
                <c:v>0</c:v>
              </c:pt>
              <c:pt idx="2439">
                <c:v>0</c:v>
              </c:pt>
              <c:pt idx="2440">
                <c:v>0</c:v>
              </c:pt>
              <c:pt idx="2441">
                <c:v>0</c:v>
              </c:pt>
              <c:pt idx="2442">
                <c:v>0.45013000000000003</c:v>
              </c:pt>
              <c:pt idx="2443">
                <c:v>0</c:v>
              </c:pt>
              <c:pt idx="2444">
                <c:v>0</c:v>
              </c:pt>
              <c:pt idx="2445">
                <c:v>0</c:v>
              </c:pt>
              <c:pt idx="2446">
                <c:v>0</c:v>
              </c:pt>
              <c:pt idx="2447">
                <c:v>0</c:v>
              </c:pt>
              <c:pt idx="2448">
                <c:v>0</c:v>
              </c:pt>
              <c:pt idx="2449">
                <c:v>0</c:v>
              </c:pt>
              <c:pt idx="2450">
                <c:v>0</c:v>
              </c:pt>
              <c:pt idx="2451">
                <c:v>0</c:v>
              </c:pt>
              <c:pt idx="2452">
                <c:v>0</c:v>
              </c:pt>
              <c:pt idx="2453">
                <c:v>0</c:v>
              </c:pt>
              <c:pt idx="2454">
                <c:v>0</c:v>
              </c:pt>
              <c:pt idx="2455">
                <c:v>0</c:v>
              </c:pt>
              <c:pt idx="2456">
                <c:v>0</c:v>
              </c:pt>
              <c:pt idx="2457">
                <c:v>0</c:v>
              </c:pt>
              <c:pt idx="2458">
                <c:v>0</c:v>
              </c:pt>
              <c:pt idx="2459">
                <c:v>0</c:v>
              </c:pt>
              <c:pt idx="2460">
                <c:v>0</c:v>
              </c:pt>
              <c:pt idx="2461">
                <c:v>0</c:v>
              </c:pt>
              <c:pt idx="2462">
                <c:v>0</c:v>
              </c:pt>
              <c:pt idx="2463">
                <c:v>0</c:v>
              </c:pt>
              <c:pt idx="2464">
                <c:v>0</c:v>
              </c:pt>
              <c:pt idx="2465">
                <c:v>0</c:v>
              </c:pt>
              <c:pt idx="2466">
                <c:v>0</c:v>
              </c:pt>
              <c:pt idx="2467">
                <c:v>0</c:v>
              </c:pt>
              <c:pt idx="2468">
                <c:v>0</c:v>
              </c:pt>
              <c:pt idx="2469">
                <c:v>0</c:v>
              </c:pt>
              <c:pt idx="2470">
                <c:v>0</c:v>
              </c:pt>
              <c:pt idx="2471">
                <c:v>0</c:v>
              </c:pt>
              <c:pt idx="2472">
                <c:v>0</c:v>
              </c:pt>
              <c:pt idx="2473">
                <c:v>0</c:v>
              </c:pt>
              <c:pt idx="2474">
                <c:v>0</c:v>
              </c:pt>
              <c:pt idx="2475">
                <c:v>0</c:v>
              </c:pt>
              <c:pt idx="2476">
                <c:v>0</c:v>
              </c:pt>
              <c:pt idx="2477">
                <c:v>0</c:v>
              </c:pt>
              <c:pt idx="2478">
                <c:v>0</c:v>
              </c:pt>
              <c:pt idx="2479">
                <c:v>0</c:v>
              </c:pt>
              <c:pt idx="2480">
                <c:v>0</c:v>
              </c:pt>
              <c:pt idx="2481">
                <c:v>0</c:v>
              </c:pt>
              <c:pt idx="2482">
                <c:v>0</c:v>
              </c:pt>
              <c:pt idx="2483">
                <c:v>0</c:v>
              </c:pt>
              <c:pt idx="2484">
                <c:v>0</c:v>
              </c:pt>
              <c:pt idx="2485">
                <c:v>0</c:v>
              </c:pt>
              <c:pt idx="2486">
                <c:v>0</c:v>
              </c:pt>
              <c:pt idx="2487">
                <c:v>0</c:v>
              </c:pt>
              <c:pt idx="2488">
                <c:v>0</c:v>
              </c:pt>
              <c:pt idx="2489">
                <c:v>0</c:v>
              </c:pt>
              <c:pt idx="2490">
                <c:v>0</c:v>
              </c:pt>
              <c:pt idx="2491">
                <c:v>0</c:v>
              </c:pt>
              <c:pt idx="2492">
                <c:v>0</c:v>
              </c:pt>
              <c:pt idx="2493">
                <c:v>0</c:v>
              </c:pt>
              <c:pt idx="2494">
                <c:v>0</c:v>
              </c:pt>
              <c:pt idx="2495">
                <c:v>0</c:v>
              </c:pt>
              <c:pt idx="2496">
                <c:v>0</c:v>
              </c:pt>
              <c:pt idx="2497">
                <c:v>0</c:v>
              </c:pt>
              <c:pt idx="2498">
                <c:v>0</c:v>
              </c:pt>
              <c:pt idx="2499">
                <c:v>0</c:v>
              </c:pt>
              <c:pt idx="2500">
                <c:v>0</c:v>
              </c:pt>
              <c:pt idx="2501">
                <c:v>0</c:v>
              </c:pt>
              <c:pt idx="2502">
                <c:v>0</c:v>
              </c:pt>
              <c:pt idx="2503">
                <c:v>0</c:v>
              </c:pt>
              <c:pt idx="2504">
                <c:v>0</c:v>
              </c:pt>
              <c:pt idx="2505">
                <c:v>0</c:v>
              </c:pt>
              <c:pt idx="2506">
                <c:v>0</c:v>
              </c:pt>
              <c:pt idx="2507">
                <c:v>0</c:v>
              </c:pt>
              <c:pt idx="2508">
                <c:v>0</c:v>
              </c:pt>
              <c:pt idx="2509">
                <c:v>0</c:v>
              </c:pt>
              <c:pt idx="2510">
                <c:v>0</c:v>
              </c:pt>
              <c:pt idx="2511">
                <c:v>0</c:v>
              </c:pt>
              <c:pt idx="2512">
                <c:v>0</c:v>
              </c:pt>
              <c:pt idx="2513">
                <c:v>0</c:v>
              </c:pt>
              <c:pt idx="2514">
                <c:v>0</c:v>
              </c:pt>
              <c:pt idx="2515">
                <c:v>0</c:v>
              </c:pt>
              <c:pt idx="2516">
                <c:v>0</c:v>
              </c:pt>
              <c:pt idx="2517">
                <c:v>0</c:v>
              </c:pt>
              <c:pt idx="2518">
                <c:v>0</c:v>
              </c:pt>
              <c:pt idx="2519">
                <c:v>0</c:v>
              </c:pt>
              <c:pt idx="2520">
                <c:v>0</c:v>
              </c:pt>
              <c:pt idx="2521">
                <c:v>0</c:v>
              </c:pt>
              <c:pt idx="2522">
                <c:v>0</c:v>
              </c:pt>
              <c:pt idx="2523">
                <c:v>0</c:v>
              </c:pt>
              <c:pt idx="2524">
                <c:v>0</c:v>
              </c:pt>
              <c:pt idx="2525">
                <c:v>0</c:v>
              </c:pt>
              <c:pt idx="2526">
                <c:v>0</c:v>
              </c:pt>
              <c:pt idx="2527">
                <c:v>0</c:v>
              </c:pt>
              <c:pt idx="2528">
                <c:v>0</c:v>
              </c:pt>
              <c:pt idx="2529">
                <c:v>0</c:v>
              </c:pt>
              <c:pt idx="2530">
                <c:v>0</c:v>
              </c:pt>
              <c:pt idx="2531">
                <c:v>0</c:v>
              </c:pt>
              <c:pt idx="2532">
                <c:v>0</c:v>
              </c:pt>
              <c:pt idx="2533">
                <c:v>0</c:v>
              </c:pt>
              <c:pt idx="2534">
                <c:v>0</c:v>
              </c:pt>
              <c:pt idx="2535">
                <c:v>0</c:v>
              </c:pt>
              <c:pt idx="2536">
                <c:v>0</c:v>
              </c:pt>
              <c:pt idx="2537">
                <c:v>0</c:v>
              </c:pt>
              <c:pt idx="2538">
                <c:v>0</c:v>
              </c:pt>
              <c:pt idx="2539">
                <c:v>0</c:v>
              </c:pt>
              <c:pt idx="2540">
                <c:v>0</c:v>
              </c:pt>
              <c:pt idx="2541">
                <c:v>0</c:v>
              </c:pt>
              <c:pt idx="2542">
                <c:v>0</c:v>
              </c:pt>
              <c:pt idx="2543">
                <c:v>0</c:v>
              </c:pt>
              <c:pt idx="2544">
                <c:v>0</c:v>
              </c:pt>
              <c:pt idx="2545">
                <c:v>38.718708000000007</c:v>
              </c:pt>
              <c:pt idx="2546">
                <c:v>0</c:v>
              </c:pt>
              <c:pt idx="2547">
                <c:v>0</c:v>
              </c:pt>
              <c:pt idx="2548">
                <c:v>0</c:v>
              </c:pt>
              <c:pt idx="2549">
                <c:v>0</c:v>
              </c:pt>
              <c:pt idx="2550">
                <c:v>0</c:v>
              </c:pt>
              <c:pt idx="2551">
                <c:v>0</c:v>
              </c:pt>
              <c:pt idx="2552">
                <c:v>0</c:v>
              </c:pt>
              <c:pt idx="2553">
                <c:v>0</c:v>
              </c:pt>
              <c:pt idx="2554">
                <c:v>0</c:v>
              </c:pt>
              <c:pt idx="2555">
                <c:v>0</c:v>
              </c:pt>
              <c:pt idx="2556">
                <c:v>0</c:v>
              </c:pt>
              <c:pt idx="2557">
                <c:v>0</c:v>
              </c:pt>
              <c:pt idx="2558">
                <c:v>0</c:v>
              </c:pt>
              <c:pt idx="2559">
                <c:v>0</c:v>
              </c:pt>
              <c:pt idx="2560">
                <c:v>0</c:v>
              </c:pt>
              <c:pt idx="2561">
                <c:v>0</c:v>
              </c:pt>
              <c:pt idx="2562">
                <c:v>0</c:v>
              </c:pt>
              <c:pt idx="2563">
                <c:v>0</c:v>
              </c:pt>
              <c:pt idx="2564">
                <c:v>0</c:v>
              </c:pt>
              <c:pt idx="2565">
                <c:v>0</c:v>
              </c:pt>
              <c:pt idx="2566">
                <c:v>0</c:v>
              </c:pt>
              <c:pt idx="2567">
                <c:v>0</c:v>
              </c:pt>
              <c:pt idx="2568">
                <c:v>0</c:v>
              </c:pt>
              <c:pt idx="2569">
                <c:v>0</c:v>
              </c:pt>
              <c:pt idx="2570">
                <c:v>0</c:v>
              </c:pt>
              <c:pt idx="2571">
                <c:v>0</c:v>
              </c:pt>
              <c:pt idx="2572">
                <c:v>0</c:v>
              </c:pt>
              <c:pt idx="2573">
                <c:v>0</c:v>
              </c:pt>
              <c:pt idx="2574">
                <c:v>0</c:v>
              </c:pt>
              <c:pt idx="2575">
                <c:v>0</c:v>
              </c:pt>
              <c:pt idx="2576">
                <c:v>0</c:v>
              </c:pt>
              <c:pt idx="2577">
                <c:v>0</c:v>
              </c:pt>
              <c:pt idx="2578">
                <c:v>0</c:v>
              </c:pt>
              <c:pt idx="2579">
                <c:v>0</c:v>
              </c:pt>
              <c:pt idx="2580">
                <c:v>0</c:v>
              </c:pt>
              <c:pt idx="2581">
                <c:v>0</c:v>
              </c:pt>
              <c:pt idx="2582">
                <c:v>0</c:v>
              </c:pt>
              <c:pt idx="2583">
                <c:v>0</c:v>
              </c:pt>
              <c:pt idx="2584">
                <c:v>0</c:v>
              </c:pt>
              <c:pt idx="2585">
                <c:v>0</c:v>
              </c:pt>
              <c:pt idx="2586">
                <c:v>0</c:v>
              </c:pt>
              <c:pt idx="2587">
                <c:v>0</c:v>
              </c:pt>
              <c:pt idx="2588">
                <c:v>0</c:v>
              </c:pt>
              <c:pt idx="2589">
                <c:v>0</c:v>
              </c:pt>
              <c:pt idx="2590">
                <c:v>0</c:v>
              </c:pt>
              <c:pt idx="2591">
                <c:v>0</c:v>
              </c:pt>
              <c:pt idx="2592">
                <c:v>0</c:v>
              </c:pt>
              <c:pt idx="2593">
                <c:v>0</c:v>
              </c:pt>
              <c:pt idx="2594">
                <c:v>0</c:v>
              </c:pt>
              <c:pt idx="2595">
                <c:v>0</c:v>
              </c:pt>
              <c:pt idx="2596">
                <c:v>0</c:v>
              </c:pt>
              <c:pt idx="2597">
                <c:v>0</c:v>
              </c:pt>
              <c:pt idx="2598">
                <c:v>0</c:v>
              </c:pt>
              <c:pt idx="2599">
                <c:v>0</c:v>
              </c:pt>
              <c:pt idx="2600">
                <c:v>0</c:v>
              </c:pt>
              <c:pt idx="2601">
                <c:v>0</c:v>
              </c:pt>
              <c:pt idx="2602">
                <c:v>0</c:v>
              </c:pt>
              <c:pt idx="2603">
                <c:v>0</c:v>
              </c:pt>
              <c:pt idx="2604">
                <c:v>0</c:v>
              </c:pt>
              <c:pt idx="2605">
                <c:v>0</c:v>
              </c:pt>
              <c:pt idx="2606">
                <c:v>0</c:v>
              </c:pt>
              <c:pt idx="2607">
                <c:v>0</c:v>
              </c:pt>
              <c:pt idx="2608">
                <c:v>0</c:v>
              </c:pt>
              <c:pt idx="2609">
                <c:v>0</c:v>
              </c:pt>
              <c:pt idx="2610">
                <c:v>0</c:v>
              </c:pt>
              <c:pt idx="2611">
                <c:v>0</c:v>
              </c:pt>
              <c:pt idx="2612">
                <c:v>0</c:v>
              </c:pt>
              <c:pt idx="2613">
                <c:v>0</c:v>
              </c:pt>
              <c:pt idx="2614">
                <c:v>0</c:v>
              </c:pt>
              <c:pt idx="2615">
                <c:v>0</c:v>
              </c:pt>
              <c:pt idx="2616">
                <c:v>0</c:v>
              </c:pt>
              <c:pt idx="2617">
                <c:v>0</c:v>
              </c:pt>
              <c:pt idx="2618">
                <c:v>0</c:v>
              </c:pt>
              <c:pt idx="2619">
                <c:v>0</c:v>
              </c:pt>
              <c:pt idx="2620">
                <c:v>0</c:v>
              </c:pt>
              <c:pt idx="2621">
                <c:v>0</c:v>
              </c:pt>
              <c:pt idx="2622">
                <c:v>0</c:v>
              </c:pt>
              <c:pt idx="2623">
                <c:v>0</c:v>
              </c:pt>
              <c:pt idx="2624">
                <c:v>0</c:v>
              </c:pt>
              <c:pt idx="2625">
                <c:v>0</c:v>
              </c:pt>
              <c:pt idx="2626">
                <c:v>0</c:v>
              </c:pt>
              <c:pt idx="2627">
                <c:v>0</c:v>
              </c:pt>
              <c:pt idx="2628">
                <c:v>0</c:v>
              </c:pt>
              <c:pt idx="2629">
                <c:v>0</c:v>
              </c:pt>
              <c:pt idx="2630">
                <c:v>0</c:v>
              </c:pt>
              <c:pt idx="2631">
                <c:v>0</c:v>
              </c:pt>
              <c:pt idx="2632">
                <c:v>0</c:v>
              </c:pt>
              <c:pt idx="2633">
                <c:v>0</c:v>
              </c:pt>
              <c:pt idx="2634">
                <c:v>0</c:v>
              </c:pt>
              <c:pt idx="2635">
                <c:v>0</c:v>
              </c:pt>
              <c:pt idx="2636">
                <c:v>0</c:v>
              </c:pt>
              <c:pt idx="2637">
                <c:v>0</c:v>
              </c:pt>
              <c:pt idx="2638">
                <c:v>0</c:v>
              </c:pt>
              <c:pt idx="2639">
                <c:v>0</c:v>
              </c:pt>
              <c:pt idx="2640">
                <c:v>0</c:v>
              </c:pt>
              <c:pt idx="2641">
                <c:v>0</c:v>
              </c:pt>
              <c:pt idx="2642">
                <c:v>0</c:v>
              </c:pt>
              <c:pt idx="2643">
                <c:v>0</c:v>
              </c:pt>
              <c:pt idx="2644">
                <c:v>0</c:v>
              </c:pt>
              <c:pt idx="2645">
                <c:v>0</c:v>
              </c:pt>
              <c:pt idx="2646">
                <c:v>0</c:v>
              </c:pt>
              <c:pt idx="2647">
                <c:v>0</c:v>
              </c:pt>
              <c:pt idx="2648">
                <c:v>0</c:v>
              </c:pt>
              <c:pt idx="2649">
                <c:v>0</c:v>
              </c:pt>
              <c:pt idx="2650">
                <c:v>0</c:v>
              </c:pt>
              <c:pt idx="2651">
                <c:v>0</c:v>
              </c:pt>
              <c:pt idx="2652">
                <c:v>0</c:v>
              </c:pt>
              <c:pt idx="2653">
                <c:v>0</c:v>
              </c:pt>
              <c:pt idx="2654">
                <c:v>0</c:v>
              </c:pt>
              <c:pt idx="2655">
                <c:v>0</c:v>
              </c:pt>
              <c:pt idx="2656">
                <c:v>0</c:v>
              </c:pt>
              <c:pt idx="2657">
                <c:v>0</c:v>
              </c:pt>
              <c:pt idx="2658">
                <c:v>0</c:v>
              </c:pt>
              <c:pt idx="2659">
                <c:v>0</c:v>
              </c:pt>
              <c:pt idx="2660">
                <c:v>0</c:v>
              </c:pt>
              <c:pt idx="2661">
                <c:v>0</c:v>
              </c:pt>
              <c:pt idx="2662">
                <c:v>0</c:v>
              </c:pt>
              <c:pt idx="2663">
                <c:v>0</c:v>
              </c:pt>
              <c:pt idx="2664">
                <c:v>0</c:v>
              </c:pt>
              <c:pt idx="2665">
                <c:v>0</c:v>
              </c:pt>
              <c:pt idx="2666">
                <c:v>0</c:v>
              </c:pt>
              <c:pt idx="2667">
                <c:v>0</c:v>
              </c:pt>
              <c:pt idx="2668">
                <c:v>0</c:v>
              </c:pt>
              <c:pt idx="2669">
                <c:v>0</c:v>
              </c:pt>
              <c:pt idx="2670">
                <c:v>0</c:v>
              </c:pt>
              <c:pt idx="2671">
                <c:v>0</c:v>
              </c:pt>
              <c:pt idx="2672">
                <c:v>0</c:v>
              </c:pt>
              <c:pt idx="2673">
                <c:v>0</c:v>
              </c:pt>
              <c:pt idx="2674">
                <c:v>0</c:v>
              </c:pt>
              <c:pt idx="2675">
                <c:v>0</c:v>
              </c:pt>
              <c:pt idx="2676">
                <c:v>0</c:v>
              </c:pt>
              <c:pt idx="2677">
                <c:v>0</c:v>
              </c:pt>
              <c:pt idx="2678">
                <c:v>0</c:v>
              </c:pt>
              <c:pt idx="2679">
                <c:v>0</c:v>
              </c:pt>
              <c:pt idx="2680">
                <c:v>0</c:v>
              </c:pt>
              <c:pt idx="2681">
                <c:v>0</c:v>
              </c:pt>
              <c:pt idx="2682">
                <c:v>0</c:v>
              </c:pt>
              <c:pt idx="2683">
                <c:v>0</c:v>
              </c:pt>
              <c:pt idx="2684">
                <c:v>0</c:v>
              </c:pt>
              <c:pt idx="2685">
                <c:v>0</c:v>
              </c:pt>
              <c:pt idx="2686">
                <c:v>0</c:v>
              </c:pt>
              <c:pt idx="2687">
                <c:v>0</c:v>
              </c:pt>
              <c:pt idx="2688">
                <c:v>0</c:v>
              </c:pt>
              <c:pt idx="2689">
                <c:v>0</c:v>
              </c:pt>
              <c:pt idx="2690">
                <c:v>0</c:v>
              </c:pt>
              <c:pt idx="2691">
                <c:v>0</c:v>
              </c:pt>
              <c:pt idx="2692">
                <c:v>0</c:v>
              </c:pt>
              <c:pt idx="2693">
                <c:v>0</c:v>
              </c:pt>
              <c:pt idx="2694">
                <c:v>0</c:v>
              </c:pt>
              <c:pt idx="2695">
                <c:v>0</c:v>
              </c:pt>
              <c:pt idx="2696">
                <c:v>0</c:v>
              </c:pt>
              <c:pt idx="2697">
                <c:v>0</c:v>
              </c:pt>
              <c:pt idx="2698">
                <c:v>0</c:v>
              </c:pt>
              <c:pt idx="2699">
                <c:v>0</c:v>
              </c:pt>
              <c:pt idx="2700">
                <c:v>0</c:v>
              </c:pt>
              <c:pt idx="2701">
                <c:v>0</c:v>
              </c:pt>
              <c:pt idx="2702">
                <c:v>0</c:v>
              </c:pt>
              <c:pt idx="2703">
                <c:v>0</c:v>
              </c:pt>
              <c:pt idx="2704">
                <c:v>0</c:v>
              </c:pt>
              <c:pt idx="2705">
                <c:v>0</c:v>
              </c:pt>
              <c:pt idx="2706">
                <c:v>0</c:v>
              </c:pt>
              <c:pt idx="2707">
                <c:v>0</c:v>
              </c:pt>
              <c:pt idx="2708">
                <c:v>0</c:v>
              </c:pt>
              <c:pt idx="2709">
                <c:v>0</c:v>
              </c:pt>
              <c:pt idx="2710">
                <c:v>0</c:v>
              </c:pt>
              <c:pt idx="2711">
                <c:v>0</c:v>
              </c:pt>
              <c:pt idx="2712">
                <c:v>0</c:v>
              </c:pt>
              <c:pt idx="2713">
                <c:v>0</c:v>
              </c:pt>
              <c:pt idx="2714">
                <c:v>0</c:v>
              </c:pt>
              <c:pt idx="2715">
                <c:v>0</c:v>
              </c:pt>
              <c:pt idx="2716">
                <c:v>0</c:v>
              </c:pt>
              <c:pt idx="2717">
                <c:v>0</c:v>
              </c:pt>
              <c:pt idx="2718">
                <c:v>0</c:v>
              </c:pt>
              <c:pt idx="2719">
                <c:v>0</c:v>
              </c:pt>
              <c:pt idx="2720">
                <c:v>0</c:v>
              </c:pt>
              <c:pt idx="2721">
                <c:v>0</c:v>
              </c:pt>
              <c:pt idx="2722">
                <c:v>0</c:v>
              </c:pt>
              <c:pt idx="2723">
                <c:v>0</c:v>
              </c:pt>
              <c:pt idx="2724">
                <c:v>0</c:v>
              </c:pt>
              <c:pt idx="2725">
                <c:v>0</c:v>
              </c:pt>
              <c:pt idx="2726">
                <c:v>0</c:v>
              </c:pt>
              <c:pt idx="2727">
                <c:v>0</c:v>
              </c:pt>
              <c:pt idx="2728">
                <c:v>0</c:v>
              </c:pt>
              <c:pt idx="2729">
                <c:v>0</c:v>
              </c:pt>
              <c:pt idx="2730">
                <c:v>0</c:v>
              </c:pt>
              <c:pt idx="2731">
                <c:v>0</c:v>
              </c:pt>
              <c:pt idx="2732">
                <c:v>0</c:v>
              </c:pt>
              <c:pt idx="2733">
                <c:v>0</c:v>
              </c:pt>
              <c:pt idx="2734">
                <c:v>0</c:v>
              </c:pt>
              <c:pt idx="2735">
                <c:v>0</c:v>
              </c:pt>
              <c:pt idx="2736">
                <c:v>0</c:v>
              </c:pt>
              <c:pt idx="2737">
                <c:v>0</c:v>
              </c:pt>
              <c:pt idx="2738">
                <c:v>0</c:v>
              </c:pt>
              <c:pt idx="2739">
                <c:v>0</c:v>
              </c:pt>
              <c:pt idx="2740">
                <c:v>0</c:v>
              </c:pt>
              <c:pt idx="2741">
                <c:v>0</c:v>
              </c:pt>
              <c:pt idx="2742">
                <c:v>0</c:v>
              </c:pt>
              <c:pt idx="2743">
                <c:v>0</c:v>
              </c:pt>
              <c:pt idx="2744">
                <c:v>0</c:v>
              </c:pt>
              <c:pt idx="2745">
                <c:v>0</c:v>
              </c:pt>
              <c:pt idx="2746">
                <c:v>0</c:v>
              </c:pt>
              <c:pt idx="2747">
                <c:v>0</c:v>
              </c:pt>
              <c:pt idx="2748">
                <c:v>0</c:v>
              </c:pt>
              <c:pt idx="2749">
                <c:v>0</c:v>
              </c:pt>
              <c:pt idx="2750">
                <c:v>0</c:v>
              </c:pt>
              <c:pt idx="2751">
                <c:v>0</c:v>
              </c:pt>
              <c:pt idx="2752">
                <c:v>0</c:v>
              </c:pt>
              <c:pt idx="2753">
                <c:v>0</c:v>
              </c:pt>
              <c:pt idx="2754">
                <c:v>0</c:v>
              </c:pt>
              <c:pt idx="2755">
                <c:v>0</c:v>
              </c:pt>
              <c:pt idx="2756">
                <c:v>0</c:v>
              </c:pt>
              <c:pt idx="2757">
                <c:v>0</c:v>
              </c:pt>
              <c:pt idx="2758">
                <c:v>0</c:v>
              </c:pt>
              <c:pt idx="2759">
                <c:v>0</c:v>
              </c:pt>
              <c:pt idx="2760">
                <c:v>0</c:v>
              </c:pt>
              <c:pt idx="2761">
                <c:v>0</c:v>
              </c:pt>
              <c:pt idx="2762">
                <c:v>0</c:v>
              </c:pt>
              <c:pt idx="2763">
                <c:v>0</c:v>
              </c:pt>
              <c:pt idx="2764">
                <c:v>0</c:v>
              </c:pt>
              <c:pt idx="2765">
                <c:v>0</c:v>
              </c:pt>
              <c:pt idx="2766">
                <c:v>0</c:v>
              </c:pt>
              <c:pt idx="2767">
                <c:v>0</c:v>
              </c:pt>
              <c:pt idx="2768">
                <c:v>0</c:v>
              </c:pt>
              <c:pt idx="2769">
                <c:v>0</c:v>
              </c:pt>
              <c:pt idx="2770">
                <c:v>0</c:v>
              </c:pt>
              <c:pt idx="2771">
                <c:v>0</c:v>
              </c:pt>
              <c:pt idx="2772">
                <c:v>0</c:v>
              </c:pt>
              <c:pt idx="2773">
                <c:v>0</c:v>
              </c:pt>
              <c:pt idx="2774">
                <c:v>0</c:v>
              </c:pt>
              <c:pt idx="2775">
                <c:v>0</c:v>
              </c:pt>
              <c:pt idx="2776">
                <c:v>0</c:v>
              </c:pt>
              <c:pt idx="2777">
                <c:v>0.18478899999999998</c:v>
              </c:pt>
              <c:pt idx="2778">
                <c:v>0</c:v>
              </c:pt>
              <c:pt idx="2779">
                <c:v>0</c:v>
              </c:pt>
              <c:pt idx="2780">
                <c:v>0</c:v>
              </c:pt>
              <c:pt idx="2781">
                <c:v>0</c:v>
              </c:pt>
              <c:pt idx="2782">
                <c:v>0</c:v>
              </c:pt>
              <c:pt idx="2783">
                <c:v>0</c:v>
              </c:pt>
              <c:pt idx="2784">
                <c:v>0</c:v>
              </c:pt>
              <c:pt idx="2785">
                <c:v>0</c:v>
              </c:pt>
              <c:pt idx="2786">
                <c:v>0</c:v>
              </c:pt>
              <c:pt idx="2787">
                <c:v>0</c:v>
              </c:pt>
              <c:pt idx="2788">
                <c:v>0</c:v>
              </c:pt>
              <c:pt idx="2789">
                <c:v>0</c:v>
              </c:pt>
              <c:pt idx="2790">
                <c:v>0</c:v>
              </c:pt>
              <c:pt idx="2791">
                <c:v>0</c:v>
              </c:pt>
              <c:pt idx="2792">
                <c:v>0</c:v>
              </c:pt>
              <c:pt idx="2793">
                <c:v>0</c:v>
              </c:pt>
              <c:pt idx="2794">
                <c:v>0</c:v>
              </c:pt>
              <c:pt idx="2795">
                <c:v>0</c:v>
              </c:pt>
              <c:pt idx="2796">
                <c:v>0</c:v>
              </c:pt>
              <c:pt idx="2797">
                <c:v>0</c:v>
              </c:pt>
              <c:pt idx="2798">
                <c:v>0</c:v>
              </c:pt>
              <c:pt idx="2799">
                <c:v>0</c:v>
              </c:pt>
              <c:pt idx="2800">
                <c:v>0</c:v>
              </c:pt>
              <c:pt idx="2801">
                <c:v>0</c:v>
              </c:pt>
              <c:pt idx="2802">
                <c:v>0</c:v>
              </c:pt>
              <c:pt idx="2803">
                <c:v>0</c:v>
              </c:pt>
              <c:pt idx="2804">
                <c:v>0</c:v>
              </c:pt>
              <c:pt idx="2805">
                <c:v>0</c:v>
              </c:pt>
              <c:pt idx="2806">
                <c:v>0</c:v>
              </c:pt>
              <c:pt idx="2807">
                <c:v>0</c:v>
              </c:pt>
              <c:pt idx="2808">
                <c:v>0</c:v>
              </c:pt>
              <c:pt idx="2809">
                <c:v>0</c:v>
              </c:pt>
              <c:pt idx="2810">
                <c:v>0</c:v>
              </c:pt>
              <c:pt idx="2811">
                <c:v>0</c:v>
              </c:pt>
              <c:pt idx="2812">
                <c:v>0</c:v>
              </c:pt>
              <c:pt idx="2813">
                <c:v>0</c:v>
              </c:pt>
              <c:pt idx="2814">
                <c:v>0</c:v>
              </c:pt>
              <c:pt idx="2815">
                <c:v>0</c:v>
              </c:pt>
              <c:pt idx="2816">
                <c:v>0</c:v>
              </c:pt>
              <c:pt idx="2817">
                <c:v>0</c:v>
              </c:pt>
              <c:pt idx="2818">
                <c:v>0</c:v>
              </c:pt>
              <c:pt idx="2819">
                <c:v>0</c:v>
              </c:pt>
              <c:pt idx="2820">
                <c:v>0</c:v>
              </c:pt>
              <c:pt idx="2821">
                <c:v>0</c:v>
              </c:pt>
              <c:pt idx="2822">
                <c:v>0</c:v>
              </c:pt>
              <c:pt idx="2823">
                <c:v>0</c:v>
              </c:pt>
              <c:pt idx="2824">
                <c:v>0</c:v>
              </c:pt>
              <c:pt idx="2825">
                <c:v>0</c:v>
              </c:pt>
              <c:pt idx="2826">
                <c:v>0</c:v>
              </c:pt>
              <c:pt idx="2827">
                <c:v>0</c:v>
              </c:pt>
              <c:pt idx="2828">
                <c:v>0</c:v>
              </c:pt>
              <c:pt idx="2829">
                <c:v>0</c:v>
              </c:pt>
              <c:pt idx="2830">
                <c:v>0</c:v>
              </c:pt>
              <c:pt idx="2831">
                <c:v>0</c:v>
              </c:pt>
              <c:pt idx="2832">
                <c:v>0</c:v>
              </c:pt>
              <c:pt idx="2833">
                <c:v>0</c:v>
              </c:pt>
              <c:pt idx="2834">
                <c:v>0</c:v>
              </c:pt>
              <c:pt idx="2835">
                <c:v>0</c:v>
              </c:pt>
              <c:pt idx="2836">
                <c:v>0</c:v>
              </c:pt>
              <c:pt idx="2837">
                <c:v>0</c:v>
              </c:pt>
              <c:pt idx="2838">
                <c:v>0</c:v>
              </c:pt>
              <c:pt idx="2839">
                <c:v>0</c:v>
              </c:pt>
              <c:pt idx="2840">
                <c:v>0</c:v>
              </c:pt>
              <c:pt idx="2841">
                <c:v>0</c:v>
              </c:pt>
              <c:pt idx="2842">
                <c:v>0</c:v>
              </c:pt>
              <c:pt idx="2843">
                <c:v>0</c:v>
              </c:pt>
              <c:pt idx="2844">
                <c:v>0</c:v>
              </c:pt>
              <c:pt idx="2845">
                <c:v>0</c:v>
              </c:pt>
              <c:pt idx="2846">
                <c:v>0</c:v>
              </c:pt>
              <c:pt idx="2847">
                <c:v>0</c:v>
              </c:pt>
              <c:pt idx="2848">
                <c:v>0</c:v>
              </c:pt>
              <c:pt idx="2849">
                <c:v>0</c:v>
              </c:pt>
              <c:pt idx="2850">
                <c:v>0</c:v>
              </c:pt>
              <c:pt idx="2851">
                <c:v>0</c:v>
              </c:pt>
              <c:pt idx="2852">
                <c:v>0</c:v>
              </c:pt>
              <c:pt idx="2853">
                <c:v>0</c:v>
              </c:pt>
              <c:pt idx="2854">
                <c:v>0</c:v>
              </c:pt>
              <c:pt idx="2855">
                <c:v>0</c:v>
              </c:pt>
              <c:pt idx="2856">
                <c:v>0</c:v>
              </c:pt>
              <c:pt idx="2857">
                <c:v>0</c:v>
              </c:pt>
              <c:pt idx="2858">
                <c:v>0</c:v>
              </c:pt>
              <c:pt idx="2859">
                <c:v>0</c:v>
              </c:pt>
              <c:pt idx="2860">
                <c:v>0</c:v>
              </c:pt>
              <c:pt idx="2861">
                <c:v>0</c:v>
              </c:pt>
              <c:pt idx="2862">
                <c:v>0</c:v>
              </c:pt>
              <c:pt idx="2863">
                <c:v>0</c:v>
              </c:pt>
              <c:pt idx="2864">
                <c:v>0</c:v>
              </c:pt>
              <c:pt idx="2865">
                <c:v>0</c:v>
              </c:pt>
              <c:pt idx="2866">
                <c:v>0</c:v>
              </c:pt>
              <c:pt idx="2867">
                <c:v>0</c:v>
              </c:pt>
              <c:pt idx="2868">
                <c:v>0</c:v>
              </c:pt>
              <c:pt idx="2869">
                <c:v>0</c:v>
              </c:pt>
              <c:pt idx="2870">
                <c:v>0</c:v>
              </c:pt>
              <c:pt idx="2871">
                <c:v>0</c:v>
              </c:pt>
              <c:pt idx="2872">
                <c:v>0</c:v>
              </c:pt>
              <c:pt idx="2873">
                <c:v>0</c:v>
              </c:pt>
              <c:pt idx="2874">
                <c:v>0</c:v>
              </c:pt>
              <c:pt idx="2875">
                <c:v>0</c:v>
              </c:pt>
              <c:pt idx="2876">
                <c:v>0</c:v>
              </c:pt>
              <c:pt idx="2877">
                <c:v>0</c:v>
              </c:pt>
              <c:pt idx="2878">
                <c:v>0</c:v>
              </c:pt>
              <c:pt idx="2879">
                <c:v>0</c:v>
              </c:pt>
              <c:pt idx="2880">
                <c:v>0</c:v>
              </c:pt>
              <c:pt idx="2881">
                <c:v>0</c:v>
              </c:pt>
              <c:pt idx="2882">
                <c:v>0</c:v>
              </c:pt>
              <c:pt idx="2883">
                <c:v>0</c:v>
              </c:pt>
              <c:pt idx="2884">
                <c:v>0</c:v>
              </c:pt>
              <c:pt idx="2885">
                <c:v>0</c:v>
              </c:pt>
              <c:pt idx="2886">
                <c:v>0</c:v>
              </c:pt>
              <c:pt idx="2887">
                <c:v>0</c:v>
              </c:pt>
              <c:pt idx="2888">
                <c:v>0</c:v>
              </c:pt>
              <c:pt idx="2889">
                <c:v>0</c:v>
              </c:pt>
              <c:pt idx="2890">
                <c:v>0</c:v>
              </c:pt>
              <c:pt idx="2891">
                <c:v>0</c:v>
              </c:pt>
              <c:pt idx="2892">
                <c:v>0</c:v>
              </c:pt>
              <c:pt idx="2893">
                <c:v>0</c:v>
              </c:pt>
              <c:pt idx="2894">
                <c:v>0</c:v>
              </c:pt>
              <c:pt idx="2895">
                <c:v>0</c:v>
              </c:pt>
              <c:pt idx="2896">
                <c:v>0</c:v>
              </c:pt>
              <c:pt idx="2897">
                <c:v>0</c:v>
              </c:pt>
              <c:pt idx="2898">
                <c:v>0</c:v>
              </c:pt>
              <c:pt idx="2899">
                <c:v>0</c:v>
              </c:pt>
              <c:pt idx="2900">
                <c:v>0</c:v>
              </c:pt>
              <c:pt idx="2901">
                <c:v>0</c:v>
              </c:pt>
              <c:pt idx="2902">
                <c:v>0</c:v>
              </c:pt>
              <c:pt idx="2903">
                <c:v>0</c:v>
              </c:pt>
              <c:pt idx="2904">
                <c:v>0</c:v>
              </c:pt>
              <c:pt idx="2905">
                <c:v>0</c:v>
              </c:pt>
              <c:pt idx="2906">
                <c:v>0</c:v>
              </c:pt>
              <c:pt idx="2907">
                <c:v>0</c:v>
              </c:pt>
              <c:pt idx="2908">
                <c:v>0</c:v>
              </c:pt>
              <c:pt idx="2909">
                <c:v>0</c:v>
              </c:pt>
              <c:pt idx="2910">
                <c:v>0</c:v>
              </c:pt>
              <c:pt idx="2911">
                <c:v>0</c:v>
              </c:pt>
              <c:pt idx="2912">
                <c:v>0</c:v>
              </c:pt>
              <c:pt idx="2913">
                <c:v>0</c:v>
              </c:pt>
              <c:pt idx="2914">
                <c:v>0</c:v>
              </c:pt>
              <c:pt idx="2915">
                <c:v>0</c:v>
              </c:pt>
              <c:pt idx="2916">
                <c:v>0</c:v>
              </c:pt>
              <c:pt idx="2917">
                <c:v>0</c:v>
              </c:pt>
              <c:pt idx="2918">
                <c:v>0</c:v>
              </c:pt>
              <c:pt idx="2919">
                <c:v>0</c:v>
              </c:pt>
              <c:pt idx="2920">
                <c:v>0</c:v>
              </c:pt>
              <c:pt idx="2921">
                <c:v>0</c:v>
              </c:pt>
              <c:pt idx="2922">
                <c:v>0</c:v>
              </c:pt>
              <c:pt idx="2923">
                <c:v>0</c:v>
              </c:pt>
              <c:pt idx="2924">
                <c:v>0</c:v>
              </c:pt>
              <c:pt idx="2925">
                <c:v>0</c:v>
              </c:pt>
              <c:pt idx="2926">
                <c:v>0</c:v>
              </c:pt>
              <c:pt idx="2927">
                <c:v>0</c:v>
              </c:pt>
              <c:pt idx="2928">
                <c:v>0</c:v>
              </c:pt>
              <c:pt idx="2929">
                <c:v>0</c:v>
              </c:pt>
              <c:pt idx="2930">
                <c:v>0</c:v>
              </c:pt>
              <c:pt idx="2931">
                <c:v>0</c:v>
              </c:pt>
              <c:pt idx="2932">
                <c:v>0</c:v>
              </c:pt>
              <c:pt idx="2933">
                <c:v>0</c:v>
              </c:pt>
              <c:pt idx="2934">
                <c:v>0</c:v>
              </c:pt>
              <c:pt idx="2935">
                <c:v>0</c:v>
              </c:pt>
              <c:pt idx="2936">
                <c:v>0</c:v>
              </c:pt>
              <c:pt idx="2937">
                <c:v>0</c:v>
              </c:pt>
              <c:pt idx="2938">
                <c:v>0</c:v>
              </c:pt>
              <c:pt idx="2939">
                <c:v>0</c:v>
              </c:pt>
              <c:pt idx="2940">
                <c:v>0</c:v>
              </c:pt>
              <c:pt idx="2941">
                <c:v>0</c:v>
              </c:pt>
              <c:pt idx="2942">
                <c:v>0</c:v>
              </c:pt>
              <c:pt idx="2943">
                <c:v>0</c:v>
              </c:pt>
              <c:pt idx="2944">
                <c:v>0</c:v>
              </c:pt>
              <c:pt idx="2945">
                <c:v>0</c:v>
              </c:pt>
              <c:pt idx="2946">
                <c:v>0</c:v>
              </c:pt>
              <c:pt idx="2947">
                <c:v>0</c:v>
              </c:pt>
              <c:pt idx="2948">
                <c:v>0</c:v>
              </c:pt>
              <c:pt idx="2949">
                <c:v>0</c:v>
              </c:pt>
              <c:pt idx="2950">
                <c:v>0</c:v>
              </c:pt>
              <c:pt idx="2951">
                <c:v>0</c:v>
              </c:pt>
              <c:pt idx="2952">
                <c:v>0</c:v>
              </c:pt>
              <c:pt idx="2953">
                <c:v>0</c:v>
              </c:pt>
              <c:pt idx="2954">
                <c:v>0</c:v>
              </c:pt>
              <c:pt idx="2955">
                <c:v>0</c:v>
              </c:pt>
              <c:pt idx="2956">
                <c:v>0</c:v>
              </c:pt>
              <c:pt idx="2957">
                <c:v>0</c:v>
              </c:pt>
              <c:pt idx="2958">
                <c:v>0</c:v>
              </c:pt>
              <c:pt idx="2959">
                <c:v>0</c:v>
              </c:pt>
              <c:pt idx="2960">
                <c:v>0</c:v>
              </c:pt>
              <c:pt idx="2961">
                <c:v>0</c:v>
              </c:pt>
              <c:pt idx="2962">
                <c:v>0</c:v>
              </c:pt>
              <c:pt idx="2963">
                <c:v>0</c:v>
              </c:pt>
              <c:pt idx="2964">
                <c:v>0</c:v>
              </c:pt>
              <c:pt idx="2965">
                <c:v>0</c:v>
              </c:pt>
              <c:pt idx="2966">
                <c:v>0</c:v>
              </c:pt>
              <c:pt idx="2967">
                <c:v>0</c:v>
              </c:pt>
              <c:pt idx="2968">
                <c:v>0</c:v>
              </c:pt>
              <c:pt idx="2969">
                <c:v>0</c:v>
              </c:pt>
              <c:pt idx="2970">
                <c:v>0</c:v>
              </c:pt>
              <c:pt idx="2971">
                <c:v>0</c:v>
              </c:pt>
              <c:pt idx="2972">
                <c:v>0</c:v>
              </c:pt>
              <c:pt idx="2973">
                <c:v>0</c:v>
              </c:pt>
              <c:pt idx="2974">
                <c:v>0</c:v>
              </c:pt>
              <c:pt idx="2975">
                <c:v>0</c:v>
              </c:pt>
              <c:pt idx="2976">
                <c:v>0</c:v>
              </c:pt>
              <c:pt idx="2977">
                <c:v>0</c:v>
              </c:pt>
              <c:pt idx="2978">
                <c:v>0</c:v>
              </c:pt>
              <c:pt idx="2979">
                <c:v>0</c:v>
              </c:pt>
              <c:pt idx="2980">
                <c:v>0</c:v>
              </c:pt>
              <c:pt idx="2981">
                <c:v>0</c:v>
              </c:pt>
              <c:pt idx="2982">
                <c:v>0</c:v>
              </c:pt>
              <c:pt idx="2983">
                <c:v>0</c:v>
              </c:pt>
              <c:pt idx="2984">
                <c:v>0</c:v>
              </c:pt>
              <c:pt idx="2985">
                <c:v>0</c:v>
              </c:pt>
              <c:pt idx="2986">
                <c:v>0</c:v>
              </c:pt>
              <c:pt idx="2987">
                <c:v>0</c:v>
              </c:pt>
              <c:pt idx="2988">
                <c:v>0</c:v>
              </c:pt>
              <c:pt idx="2989">
                <c:v>0</c:v>
              </c:pt>
              <c:pt idx="2990">
                <c:v>0</c:v>
              </c:pt>
              <c:pt idx="2991">
                <c:v>0</c:v>
              </c:pt>
              <c:pt idx="2992">
                <c:v>0</c:v>
              </c:pt>
              <c:pt idx="2993">
                <c:v>0</c:v>
              </c:pt>
              <c:pt idx="2994">
                <c:v>0</c:v>
              </c:pt>
              <c:pt idx="2995">
                <c:v>0</c:v>
              </c:pt>
              <c:pt idx="2996">
                <c:v>0</c:v>
              </c:pt>
              <c:pt idx="2997">
                <c:v>0</c:v>
              </c:pt>
              <c:pt idx="2998">
                <c:v>0</c:v>
              </c:pt>
              <c:pt idx="2999">
                <c:v>0</c:v>
              </c:pt>
              <c:pt idx="3000">
                <c:v>0</c:v>
              </c:pt>
              <c:pt idx="3001">
                <c:v>0</c:v>
              </c:pt>
              <c:pt idx="3002">
                <c:v>0</c:v>
              </c:pt>
              <c:pt idx="3003">
                <c:v>0</c:v>
              </c:pt>
              <c:pt idx="3004">
                <c:v>0</c:v>
              </c:pt>
              <c:pt idx="3005">
                <c:v>0</c:v>
              </c:pt>
              <c:pt idx="3006">
                <c:v>0</c:v>
              </c:pt>
              <c:pt idx="3007">
                <c:v>0</c:v>
              </c:pt>
              <c:pt idx="3008">
                <c:v>0</c:v>
              </c:pt>
              <c:pt idx="3009">
                <c:v>0</c:v>
              </c:pt>
              <c:pt idx="3010">
                <c:v>0</c:v>
              </c:pt>
              <c:pt idx="3011">
                <c:v>0</c:v>
              </c:pt>
              <c:pt idx="3012">
                <c:v>0</c:v>
              </c:pt>
              <c:pt idx="3013">
                <c:v>0</c:v>
              </c:pt>
              <c:pt idx="3014">
                <c:v>0</c:v>
              </c:pt>
              <c:pt idx="3015">
                <c:v>0</c:v>
              </c:pt>
              <c:pt idx="3016">
                <c:v>0</c:v>
              </c:pt>
              <c:pt idx="3017">
                <c:v>0</c:v>
              </c:pt>
              <c:pt idx="3018">
                <c:v>0</c:v>
              </c:pt>
              <c:pt idx="3019">
                <c:v>0</c:v>
              </c:pt>
              <c:pt idx="3020">
                <c:v>0</c:v>
              </c:pt>
              <c:pt idx="3021">
                <c:v>0</c:v>
              </c:pt>
              <c:pt idx="3022">
                <c:v>0</c:v>
              </c:pt>
              <c:pt idx="3023">
                <c:v>0</c:v>
              </c:pt>
              <c:pt idx="3024">
                <c:v>0</c:v>
              </c:pt>
              <c:pt idx="3025">
                <c:v>0</c:v>
              </c:pt>
              <c:pt idx="3026">
                <c:v>0</c:v>
              </c:pt>
              <c:pt idx="3027">
                <c:v>0</c:v>
              </c:pt>
              <c:pt idx="3028">
                <c:v>0</c:v>
              </c:pt>
              <c:pt idx="3029">
                <c:v>0</c:v>
              </c:pt>
              <c:pt idx="3030">
                <c:v>5.0440702857142847</c:v>
              </c:pt>
              <c:pt idx="3031">
                <c:v>0</c:v>
              </c:pt>
              <c:pt idx="3032">
                <c:v>0</c:v>
              </c:pt>
              <c:pt idx="3033">
                <c:v>0</c:v>
              </c:pt>
              <c:pt idx="3034">
                <c:v>0</c:v>
              </c:pt>
              <c:pt idx="3035">
                <c:v>0</c:v>
              </c:pt>
              <c:pt idx="3036">
                <c:v>0</c:v>
              </c:pt>
              <c:pt idx="3037">
                <c:v>0</c:v>
              </c:pt>
              <c:pt idx="3038">
                <c:v>0</c:v>
              </c:pt>
              <c:pt idx="3039">
                <c:v>0</c:v>
              </c:pt>
              <c:pt idx="3040">
                <c:v>0</c:v>
              </c:pt>
              <c:pt idx="3041">
                <c:v>0</c:v>
              </c:pt>
              <c:pt idx="3042">
                <c:v>0</c:v>
              </c:pt>
              <c:pt idx="3043">
                <c:v>0</c:v>
              </c:pt>
              <c:pt idx="3044">
                <c:v>0</c:v>
              </c:pt>
              <c:pt idx="3045">
                <c:v>0</c:v>
              </c:pt>
              <c:pt idx="3046">
                <c:v>0</c:v>
              </c:pt>
              <c:pt idx="3047">
                <c:v>0</c:v>
              </c:pt>
              <c:pt idx="3048">
                <c:v>0</c:v>
              </c:pt>
              <c:pt idx="3049">
                <c:v>0</c:v>
              </c:pt>
              <c:pt idx="3050">
                <c:v>0</c:v>
              </c:pt>
              <c:pt idx="3051">
                <c:v>0</c:v>
              </c:pt>
              <c:pt idx="3052">
                <c:v>0</c:v>
              </c:pt>
              <c:pt idx="3053">
                <c:v>0</c:v>
              </c:pt>
              <c:pt idx="3054">
                <c:v>0</c:v>
              </c:pt>
              <c:pt idx="3055">
                <c:v>0</c:v>
              </c:pt>
              <c:pt idx="3056">
                <c:v>0</c:v>
              </c:pt>
              <c:pt idx="3057">
                <c:v>0</c:v>
              </c:pt>
              <c:pt idx="3058">
                <c:v>0</c:v>
              </c:pt>
              <c:pt idx="3059">
                <c:v>0</c:v>
              </c:pt>
              <c:pt idx="3060">
                <c:v>0</c:v>
              </c:pt>
              <c:pt idx="3061">
                <c:v>0</c:v>
              </c:pt>
              <c:pt idx="3062">
                <c:v>0</c:v>
              </c:pt>
              <c:pt idx="3063">
                <c:v>0</c:v>
              </c:pt>
              <c:pt idx="3064">
                <c:v>0</c:v>
              </c:pt>
              <c:pt idx="3065">
                <c:v>0</c:v>
              </c:pt>
              <c:pt idx="3066">
                <c:v>0</c:v>
              </c:pt>
              <c:pt idx="3067">
                <c:v>0</c:v>
              </c:pt>
              <c:pt idx="3068">
                <c:v>0</c:v>
              </c:pt>
              <c:pt idx="3069">
                <c:v>0</c:v>
              </c:pt>
              <c:pt idx="3070">
                <c:v>0</c:v>
              </c:pt>
              <c:pt idx="3071">
                <c:v>0</c:v>
              </c:pt>
              <c:pt idx="3072">
                <c:v>0</c:v>
              </c:pt>
              <c:pt idx="3073">
                <c:v>0</c:v>
              </c:pt>
              <c:pt idx="3074">
                <c:v>0</c:v>
              </c:pt>
              <c:pt idx="3075">
                <c:v>0</c:v>
              </c:pt>
              <c:pt idx="3076">
                <c:v>0</c:v>
              </c:pt>
              <c:pt idx="3077">
                <c:v>0</c:v>
              </c:pt>
              <c:pt idx="3078">
                <c:v>0</c:v>
              </c:pt>
              <c:pt idx="3079">
                <c:v>0</c:v>
              </c:pt>
              <c:pt idx="3080">
                <c:v>0</c:v>
              </c:pt>
              <c:pt idx="3081">
                <c:v>0</c:v>
              </c:pt>
              <c:pt idx="3082">
                <c:v>0</c:v>
              </c:pt>
              <c:pt idx="3083">
                <c:v>0</c:v>
              </c:pt>
              <c:pt idx="3084">
                <c:v>0</c:v>
              </c:pt>
              <c:pt idx="3085">
                <c:v>0</c:v>
              </c:pt>
              <c:pt idx="3086">
                <c:v>0</c:v>
              </c:pt>
              <c:pt idx="3087">
                <c:v>0</c:v>
              </c:pt>
              <c:pt idx="3088">
                <c:v>0</c:v>
              </c:pt>
              <c:pt idx="3089">
                <c:v>0</c:v>
              </c:pt>
              <c:pt idx="3090">
                <c:v>0</c:v>
              </c:pt>
              <c:pt idx="3091">
                <c:v>0</c:v>
              </c:pt>
              <c:pt idx="3092">
                <c:v>0</c:v>
              </c:pt>
              <c:pt idx="3093">
                <c:v>0</c:v>
              </c:pt>
              <c:pt idx="3094">
                <c:v>0</c:v>
              </c:pt>
              <c:pt idx="3095">
                <c:v>0</c:v>
              </c:pt>
              <c:pt idx="3096">
                <c:v>0</c:v>
              </c:pt>
              <c:pt idx="3097">
                <c:v>0</c:v>
              </c:pt>
              <c:pt idx="3098">
                <c:v>0</c:v>
              </c:pt>
              <c:pt idx="3099">
                <c:v>0</c:v>
              </c:pt>
              <c:pt idx="3100">
                <c:v>0</c:v>
              </c:pt>
              <c:pt idx="3101">
                <c:v>0</c:v>
              </c:pt>
              <c:pt idx="3102">
                <c:v>0</c:v>
              </c:pt>
              <c:pt idx="3103">
                <c:v>0</c:v>
              </c:pt>
              <c:pt idx="3104">
                <c:v>0</c:v>
              </c:pt>
              <c:pt idx="3105">
                <c:v>0</c:v>
              </c:pt>
              <c:pt idx="3106">
                <c:v>0</c:v>
              </c:pt>
              <c:pt idx="3107">
                <c:v>0</c:v>
              </c:pt>
              <c:pt idx="3108">
                <c:v>0</c:v>
              </c:pt>
              <c:pt idx="3109">
                <c:v>0</c:v>
              </c:pt>
              <c:pt idx="3110">
                <c:v>0</c:v>
              </c:pt>
              <c:pt idx="3111">
                <c:v>0</c:v>
              </c:pt>
              <c:pt idx="3112">
                <c:v>0</c:v>
              </c:pt>
              <c:pt idx="3113">
                <c:v>0</c:v>
              </c:pt>
              <c:pt idx="3114">
                <c:v>0</c:v>
              </c:pt>
              <c:pt idx="3115">
                <c:v>0</c:v>
              </c:pt>
              <c:pt idx="3116">
                <c:v>0</c:v>
              </c:pt>
              <c:pt idx="3117">
                <c:v>0</c:v>
              </c:pt>
              <c:pt idx="3118">
                <c:v>0</c:v>
              </c:pt>
              <c:pt idx="3119">
                <c:v>0</c:v>
              </c:pt>
              <c:pt idx="3120">
                <c:v>0</c:v>
              </c:pt>
              <c:pt idx="3121">
                <c:v>0</c:v>
              </c:pt>
              <c:pt idx="3122">
                <c:v>0</c:v>
              </c:pt>
              <c:pt idx="3123">
                <c:v>0</c:v>
              </c:pt>
              <c:pt idx="3124">
                <c:v>0</c:v>
              </c:pt>
              <c:pt idx="3125">
                <c:v>0</c:v>
              </c:pt>
              <c:pt idx="3126">
                <c:v>0</c:v>
              </c:pt>
              <c:pt idx="3127">
                <c:v>0</c:v>
              </c:pt>
              <c:pt idx="3128">
                <c:v>0</c:v>
              </c:pt>
              <c:pt idx="3129">
                <c:v>0</c:v>
              </c:pt>
              <c:pt idx="3130">
                <c:v>0</c:v>
              </c:pt>
              <c:pt idx="3131">
                <c:v>0</c:v>
              </c:pt>
              <c:pt idx="3132">
                <c:v>0</c:v>
              </c:pt>
              <c:pt idx="3133">
                <c:v>0</c:v>
              </c:pt>
              <c:pt idx="3134">
                <c:v>0</c:v>
              </c:pt>
              <c:pt idx="3135">
                <c:v>0</c:v>
              </c:pt>
              <c:pt idx="3136">
                <c:v>0</c:v>
              </c:pt>
              <c:pt idx="3137">
                <c:v>0</c:v>
              </c:pt>
              <c:pt idx="3138">
                <c:v>0</c:v>
              </c:pt>
              <c:pt idx="3139">
                <c:v>0</c:v>
              </c:pt>
              <c:pt idx="3140">
                <c:v>0</c:v>
              </c:pt>
              <c:pt idx="3141">
                <c:v>0</c:v>
              </c:pt>
              <c:pt idx="3142">
                <c:v>0</c:v>
              </c:pt>
              <c:pt idx="3143">
                <c:v>0</c:v>
              </c:pt>
              <c:pt idx="3144">
                <c:v>0</c:v>
              </c:pt>
              <c:pt idx="3145">
                <c:v>0</c:v>
              </c:pt>
              <c:pt idx="3146">
                <c:v>0</c:v>
              </c:pt>
              <c:pt idx="3147">
                <c:v>0</c:v>
              </c:pt>
              <c:pt idx="3148">
                <c:v>0</c:v>
              </c:pt>
              <c:pt idx="3149">
                <c:v>0</c:v>
              </c:pt>
              <c:pt idx="3150">
                <c:v>0</c:v>
              </c:pt>
              <c:pt idx="3151">
                <c:v>0</c:v>
              </c:pt>
              <c:pt idx="3152">
                <c:v>0</c:v>
              </c:pt>
              <c:pt idx="3153">
                <c:v>0</c:v>
              </c:pt>
              <c:pt idx="3154">
                <c:v>0</c:v>
              </c:pt>
              <c:pt idx="3155">
                <c:v>0</c:v>
              </c:pt>
              <c:pt idx="3156">
                <c:v>0</c:v>
              </c:pt>
              <c:pt idx="3157">
                <c:v>0</c:v>
              </c:pt>
              <c:pt idx="3158">
                <c:v>0</c:v>
              </c:pt>
              <c:pt idx="3159">
                <c:v>0</c:v>
              </c:pt>
              <c:pt idx="3160">
                <c:v>0</c:v>
              </c:pt>
              <c:pt idx="3161">
                <c:v>0</c:v>
              </c:pt>
              <c:pt idx="3162">
                <c:v>0</c:v>
              </c:pt>
              <c:pt idx="3163">
                <c:v>0</c:v>
              </c:pt>
              <c:pt idx="3164">
                <c:v>0</c:v>
              </c:pt>
              <c:pt idx="3165">
                <c:v>0</c:v>
              </c:pt>
              <c:pt idx="3166">
                <c:v>0</c:v>
              </c:pt>
              <c:pt idx="3167">
                <c:v>0</c:v>
              </c:pt>
              <c:pt idx="3168">
                <c:v>0</c:v>
              </c:pt>
              <c:pt idx="3169">
                <c:v>0</c:v>
              </c:pt>
              <c:pt idx="3170">
                <c:v>0</c:v>
              </c:pt>
              <c:pt idx="3171">
                <c:v>0</c:v>
              </c:pt>
              <c:pt idx="3172">
                <c:v>0</c:v>
              </c:pt>
              <c:pt idx="3173">
                <c:v>0</c:v>
              </c:pt>
              <c:pt idx="3174">
                <c:v>0</c:v>
              </c:pt>
              <c:pt idx="3175">
                <c:v>0</c:v>
              </c:pt>
              <c:pt idx="3176">
                <c:v>0</c:v>
              </c:pt>
              <c:pt idx="3177">
                <c:v>0</c:v>
              </c:pt>
              <c:pt idx="3178">
                <c:v>0</c:v>
              </c:pt>
              <c:pt idx="3179">
                <c:v>0</c:v>
              </c:pt>
              <c:pt idx="3180">
                <c:v>0</c:v>
              </c:pt>
              <c:pt idx="3181">
                <c:v>0</c:v>
              </c:pt>
              <c:pt idx="3182">
                <c:v>0</c:v>
              </c:pt>
              <c:pt idx="3183">
                <c:v>0</c:v>
              </c:pt>
              <c:pt idx="3184">
                <c:v>0</c:v>
              </c:pt>
              <c:pt idx="3185">
                <c:v>0</c:v>
              </c:pt>
              <c:pt idx="3186">
                <c:v>0</c:v>
              </c:pt>
              <c:pt idx="3187">
                <c:v>0</c:v>
              </c:pt>
              <c:pt idx="3188">
                <c:v>0</c:v>
              </c:pt>
              <c:pt idx="3189">
                <c:v>0</c:v>
              </c:pt>
              <c:pt idx="3190">
                <c:v>0</c:v>
              </c:pt>
              <c:pt idx="3191">
                <c:v>0</c:v>
              </c:pt>
              <c:pt idx="3192">
                <c:v>0</c:v>
              </c:pt>
              <c:pt idx="3193">
                <c:v>0</c:v>
              </c:pt>
              <c:pt idx="3194">
                <c:v>0</c:v>
              </c:pt>
              <c:pt idx="3195">
                <c:v>0</c:v>
              </c:pt>
              <c:pt idx="3196">
                <c:v>0</c:v>
              </c:pt>
              <c:pt idx="3197">
                <c:v>0</c:v>
              </c:pt>
              <c:pt idx="3198">
                <c:v>0</c:v>
              </c:pt>
              <c:pt idx="3199">
                <c:v>0</c:v>
              </c:pt>
              <c:pt idx="3200">
                <c:v>0</c:v>
              </c:pt>
              <c:pt idx="3201">
                <c:v>0</c:v>
              </c:pt>
              <c:pt idx="3202">
                <c:v>0</c:v>
              </c:pt>
              <c:pt idx="3203">
                <c:v>0</c:v>
              </c:pt>
              <c:pt idx="3204">
                <c:v>0</c:v>
              </c:pt>
              <c:pt idx="3205">
                <c:v>0</c:v>
              </c:pt>
              <c:pt idx="3206">
                <c:v>0</c:v>
              </c:pt>
              <c:pt idx="3207">
                <c:v>0</c:v>
              </c:pt>
              <c:pt idx="3208">
                <c:v>0</c:v>
              </c:pt>
              <c:pt idx="3209">
                <c:v>0</c:v>
              </c:pt>
              <c:pt idx="3210">
                <c:v>0</c:v>
              </c:pt>
              <c:pt idx="3211">
                <c:v>0</c:v>
              </c:pt>
              <c:pt idx="3212">
                <c:v>0</c:v>
              </c:pt>
              <c:pt idx="3213">
                <c:v>0</c:v>
              </c:pt>
              <c:pt idx="3214">
                <c:v>0</c:v>
              </c:pt>
              <c:pt idx="3215">
                <c:v>0</c:v>
              </c:pt>
              <c:pt idx="3216">
                <c:v>0</c:v>
              </c:pt>
              <c:pt idx="3217">
                <c:v>0</c:v>
              </c:pt>
              <c:pt idx="3218">
                <c:v>0</c:v>
              </c:pt>
              <c:pt idx="3219">
                <c:v>0</c:v>
              </c:pt>
              <c:pt idx="3220">
                <c:v>0</c:v>
              </c:pt>
              <c:pt idx="3221">
                <c:v>0</c:v>
              </c:pt>
              <c:pt idx="3222">
                <c:v>0</c:v>
              </c:pt>
              <c:pt idx="3223">
                <c:v>0</c:v>
              </c:pt>
              <c:pt idx="3224">
                <c:v>0</c:v>
              </c:pt>
              <c:pt idx="3225">
                <c:v>0</c:v>
              </c:pt>
              <c:pt idx="3226">
                <c:v>0</c:v>
              </c:pt>
              <c:pt idx="3227">
                <c:v>0</c:v>
              </c:pt>
              <c:pt idx="3228">
                <c:v>0</c:v>
              </c:pt>
              <c:pt idx="3229">
                <c:v>0</c:v>
              </c:pt>
              <c:pt idx="3230">
                <c:v>0</c:v>
              </c:pt>
              <c:pt idx="3231">
                <c:v>0</c:v>
              </c:pt>
              <c:pt idx="3232">
                <c:v>0</c:v>
              </c:pt>
              <c:pt idx="3233">
                <c:v>0</c:v>
              </c:pt>
              <c:pt idx="3234">
                <c:v>0</c:v>
              </c:pt>
              <c:pt idx="3235">
                <c:v>0</c:v>
              </c:pt>
              <c:pt idx="3236">
                <c:v>0</c:v>
              </c:pt>
              <c:pt idx="3237">
                <c:v>0</c:v>
              </c:pt>
              <c:pt idx="3238">
                <c:v>0</c:v>
              </c:pt>
              <c:pt idx="3239">
                <c:v>0</c:v>
              </c:pt>
              <c:pt idx="3240">
                <c:v>0</c:v>
              </c:pt>
              <c:pt idx="3241">
                <c:v>0</c:v>
              </c:pt>
              <c:pt idx="3242">
                <c:v>0</c:v>
              </c:pt>
              <c:pt idx="3243">
                <c:v>0</c:v>
              </c:pt>
              <c:pt idx="3244">
                <c:v>0</c:v>
              </c:pt>
              <c:pt idx="3245">
                <c:v>0</c:v>
              </c:pt>
              <c:pt idx="3246">
                <c:v>0</c:v>
              </c:pt>
              <c:pt idx="3247">
                <c:v>0</c:v>
              </c:pt>
              <c:pt idx="3248">
                <c:v>0</c:v>
              </c:pt>
              <c:pt idx="3249">
                <c:v>0</c:v>
              </c:pt>
              <c:pt idx="3250">
                <c:v>0</c:v>
              </c:pt>
              <c:pt idx="3251">
                <c:v>0</c:v>
              </c:pt>
              <c:pt idx="3252">
                <c:v>0</c:v>
              </c:pt>
              <c:pt idx="3253">
                <c:v>0</c:v>
              </c:pt>
              <c:pt idx="3254">
                <c:v>0</c:v>
              </c:pt>
              <c:pt idx="3255">
                <c:v>0</c:v>
              </c:pt>
              <c:pt idx="3256">
                <c:v>0</c:v>
              </c:pt>
              <c:pt idx="3257">
                <c:v>0</c:v>
              </c:pt>
              <c:pt idx="3258">
                <c:v>0</c:v>
              </c:pt>
              <c:pt idx="3259">
                <c:v>0</c:v>
              </c:pt>
              <c:pt idx="3260">
                <c:v>0</c:v>
              </c:pt>
              <c:pt idx="3261">
                <c:v>0</c:v>
              </c:pt>
              <c:pt idx="3262">
                <c:v>0</c:v>
              </c:pt>
              <c:pt idx="3263">
                <c:v>0</c:v>
              </c:pt>
              <c:pt idx="3264">
                <c:v>0</c:v>
              </c:pt>
              <c:pt idx="3265">
                <c:v>0</c:v>
              </c:pt>
              <c:pt idx="3266">
                <c:v>0</c:v>
              </c:pt>
              <c:pt idx="3267">
                <c:v>0</c:v>
              </c:pt>
              <c:pt idx="3268">
                <c:v>0</c:v>
              </c:pt>
              <c:pt idx="3269">
                <c:v>0</c:v>
              </c:pt>
              <c:pt idx="3270">
                <c:v>0</c:v>
              </c:pt>
              <c:pt idx="3271">
                <c:v>0</c:v>
              </c:pt>
              <c:pt idx="3272">
                <c:v>0</c:v>
              </c:pt>
              <c:pt idx="3273">
                <c:v>0</c:v>
              </c:pt>
              <c:pt idx="3274">
                <c:v>0</c:v>
              </c:pt>
              <c:pt idx="3275">
                <c:v>0</c:v>
              </c:pt>
              <c:pt idx="3276">
                <c:v>0</c:v>
              </c:pt>
              <c:pt idx="3277">
                <c:v>0</c:v>
              </c:pt>
              <c:pt idx="3278">
                <c:v>0</c:v>
              </c:pt>
              <c:pt idx="3279">
                <c:v>0</c:v>
              </c:pt>
              <c:pt idx="3280">
                <c:v>0</c:v>
              </c:pt>
              <c:pt idx="3281">
                <c:v>0</c:v>
              </c:pt>
              <c:pt idx="3282">
                <c:v>0</c:v>
              </c:pt>
              <c:pt idx="3283">
                <c:v>0</c:v>
              </c:pt>
              <c:pt idx="3284">
                <c:v>0</c:v>
              </c:pt>
              <c:pt idx="3285">
                <c:v>0</c:v>
              </c:pt>
              <c:pt idx="3286">
                <c:v>0</c:v>
              </c:pt>
              <c:pt idx="3287">
                <c:v>0</c:v>
              </c:pt>
              <c:pt idx="3288">
                <c:v>0</c:v>
              </c:pt>
              <c:pt idx="3289">
                <c:v>0</c:v>
              </c:pt>
              <c:pt idx="3290">
                <c:v>0</c:v>
              </c:pt>
              <c:pt idx="3291">
                <c:v>0</c:v>
              </c:pt>
              <c:pt idx="3292">
                <c:v>0</c:v>
              </c:pt>
              <c:pt idx="3293">
                <c:v>0</c:v>
              </c:pt>
              <c:pt idx="3294">
                <c:v>0</c:v>
              </c:pt>
              <c:pt idx="3295">
                <c:v>0</c:v>
              </c:pt>
              <c:pt idx="3296">
                <c:v>0</c:v>
              </c:pt>
              <c:pt idx="3297">
                <c:v>0</c:v>
              </c:pt>
              <c:pt idx="3298">
                <c:v>0</c:v>
              </c:pt>
              <c:pt idx="3299">
                <c:v>0</c:v>
              </c:pt>
              <c:pt idx="3300">
                <c:v>0</c:v>
              </c:pt>
              <c:pt idx="3301">
                <c:v>0</c:v>
              </c:pt>
              <c:pt idx="3302">
                <c:v>0</c:v>
              </c:pt>
              <c:pt idx="3303">
                <c:v>0</c:v>
              </c:pt>
              <c:pt idx="3304">
                <c:v>0</c:v>
              </c:pt>
              <c:pt idx="3305">
                <c:v>0</c:v>
              </c:pt>
              <c:pt idx="3306">
                <c:v>0</c:v>
              </c:pt>
              <c:pt idx="3307">
                <c:v>0</c:v>
              </c:pt>
              <c:pt idx="3308">
                <c:v>0</c:v>
              </c:pt>
              <c:pt idx="3309">
                <c:v>0</c:v>
              </c:pt>
              <c:pt idx="3310">
                <c:v>0</c:v>
              </c:pt>
              <c:pt idx="3311">
                <c:v>0</c:v>
              </c:pt>
              <c:pt idx="3312">
                <c:v>0</c:v>
              </c:pt>
              <c:pt idx="3313">
                <c:v>0</c:v>
              </c:pt>
              <c:pt idx="3314">
                <c:v>0</c:v>
              </c:pt>
              <c:pt idx="3315">
                <c:v>0</c:v>
              </c:pt>
              <c:pt idx="3316">
                <c:v>0</c:v>
              </c:pt>
              <c:pt idx="3317">
                <c:v>0</c:v>
              </c:pt>
              <c:pt idx="3318">
                <c:v>0</c:v>
              </c:pt>
              <c:pt idx="3319">
                <c:v>0</c:v>
              </c:pt>
              <c:pt idx="3320">
                <c:v>0</c:v>
              </c:pt>
              <c:pt idx="3321">
                <c:v>0</c:v>
              </c:pt>
              <c:pt idx="3322">
                <c:v>0</c:v>
              </c:pt>
              <c:pt idx="3323">
                <c:v>0</c:v>
              </c:pt>
              <c:pt idx="3324">
                <c:v>0</c:v>
              </c:pt>
              <c:pt idx="3325">
                <c:v>0</c:v>
              </c:pt>
              <c:pt idx="3326">
                <c:v>0</c:v>
              </c:pt>
              <c:pt idx="3327">
                <c:v>0</c:v>
              </c:pt>
              <c:pt idx="3328">
                <c:v>0</c:v>
              </c:pt>
              <c:pt idx="3329">
                <c:v>0</c:v>
              </c:pt>
              <c:pt idx="3330">
                <c:v>0</c:v>
              </c:pt>
              <c:pt idx="3331">
                <c:v>0</c:v>
              </c:pt>
              <c:pt idx="3332">
                <c:v>0</c:v>
              </c:pt>
              <c:pt idx="3333">
                <c:v>0</c:v>
              </c:pt>
              <c:pt idx="3334">
                <c:v>0</c:v>
              </c:pt>
              <c:pt idx="3335">
                <c:v>0</c:v>
              </c:pt>
              <c:pt idx="3336">
                <c:v>0.26114599999999999</c:v>
              </c:pt>
              <c:pt idx="3337">
                <c:v>0</c:v>
              </c:pt>
              <c:pt idx="3338">
                <c:v>0</c:v>
              </c:pt>
              <c:pt idx="3339">
                <c:v>0</c:v>
              </c:pt>
              <c:pt idx="3340">
                <c:v>0</c:v>
              </c:pt>
              <c:pt idx="3341">
                <c:v>0</c:v>
              </c:pt>
              <c:pt idx="3342">
                <c:v>0</c:v>
              </c:pt>
              <c:pt idx="3343">
                <c:v>0</c:v>
              </c:pt>
              <c:pt idx="3344">
                <c:v>0</c:v>
              </c:pt>
              <c:pt idx="3345">
                <c:v>0</c:v>
              </c:pt>
              <c:pt idx="3346">
                <c:v>0</c:v>
              </c:pt>
              <c:pt idx="3347">
                <c:v>0</c:v>
              </c:pt>
              <c:pt idx="3348">
                <c:v>0</c:v>
              </c:pt>
              <c:pt idx="3349">
                <c:v>0</c:v>
              </c:pt>
              <c:pt idx="3350">
                <c:v>0</c:v>
              </c:pt>
              <c:pt idx="3351">
                <c:v>0</c:v>
              </c:pt>
              <c:pt idx="3352">
                <c:v>0</c:v>
              </c:pt>
              <c:pt idx="3353">
                <c:v>0</c:v>
              </c:pt>
              <c:pt idx="3354">
                <c:v>0</c:v>
              </c:pt>
              <c:pt idx="3355">
                <c:v>0</c:v>
              </c:pt>
              <c:pt idx="3356">
                <c:v>0</c:v>
              </c:pt>
              <c:pt idx="3357">
                <c:v>0</c:v>
              </c:pt>
              <c:pt idx="3358">
                <c:v>0</c:v>
              </c:pt>
              <c:pt idx="3359">
                <c:v>0</c:v>
              </c:pt>
              <c:pt idx="3360">
                <c:v>0</c:v>
              </c:pt>
              <c:pt idx="3361">
                <c:v>0</c:v>
              </c:pt>
              <c:pt idx="3362">
                <c:v>0</c:v>
              </c:pt>
              <c:pt idx="3363">
                <c:v>0</c:v>
              </c:pt>
              <c:pt idx="3364">
                <c:v>0</c:v>
              </c:pt>
              <c:pt idx="3365">
                <c:v>0</c:v>
              </c:pt>
              <c:pt idx="3366">
                <c:v>0</c:v>
              </c:pt>
              <c:pt idx="3367">
                <c:v>0</c:v>
              </c:pt>
              <c:pt idx="3368">
                <c:v>0</c:v>
              </c:pt>
              <c:pt idx="3369">
                <c:v>0</c:v>
              </c:pt>
              <c:pt idx="3370">
                <c:v>0</c:v>
              </c:pt>
              <c:pt idx="3371">
                <c:v>0</c:v>
              </c:pt>
              <c:pt idx="3372">
                <c:v>0</c:v>
              </c:pt>
              <c:pt idx="3373">
                <c:v>0</c:v>
              </c:pt>
              <c:pt idx="3374">
                <c:v>0</c:v>
              </c:pt>
              <c:pt idx="3375">
                <c:v>0</c:v>
              </c:pt>
              <c:pt idx="3376">
                <c:v>0</c:v>
              </c:pt>
              <c:pt idx="3377">
                <c:v>0</c:v>
              </c:pt>
              <c:pt idx="3378">
                <c:v>0</c:v>
              </c:pt>
              <c:pt idx="3379">
                <c:v>0</c:v>
              </c:pt>
              <c:pt idx="3380">
                <c:v>0</c:v>
              </c:pt>
              <c:pt idx="3381">
                <c:v>0</c:v>
              </c:pt>
              <c:pt idx="3382">
                <c:v>0</c:v>
              </c:pt>
              <c:pt idx="3383">
                <c:v>0</c:v>
              </c:pt>
              <c:pt idx="3384">
                <c:v>0</c:v>
              </c:pt>
              <c:pt idx="3385">
                <c:v>0</c:v>
              </c:pt>
              <c:pt idx="3386">
                <c:v>0</c:v>
              </c:pt>
              <c:pt idx="3387">
                <c:v>0</c:v>
              </c:pt>
              <c:pt idx="3388">
                <c:v>0</c:v>
              </c:pt>
              <c:pt idx="3389">
                <c:v>0</c:v>
              </c:pt>
              <c:pt idx="3390">
                <c:v>0</c:v>
              </c:pt>
              <c:pt idx="3391">
                <c:v>0</c:v>
              </c:pt>
              <c:pt idx="3392">
                <c:v>0</c:v>
              </c:pt>
              <c:pt idx="3393">
                <c:v>0</c:v>
              </c:pt>
              <c:pt idx="3394">
                <c:v>0</c:v>
              </c:pt>
              <c:pt idx="3395">
                <c:v>0</c:v>
              </c:pt>
              <c:pt idx="3396">
                <c:v>0</c:v>
              </c:pt>
              <c:pt idx="3397">
                <c:v>0</c:v>
              </c:pt>
              <c:pt idx="3398">
                <c:v>0</c:v>
              </c:pt>
              <c:pt idx="3399">
                <c:v>0</c:v>
              </c:pt>
              <c:pt idx="3400">
                <c:v>0</c:v>
              </c:pt>
              <c:pt idx="3401">
                <c:v>0</c:v>
              </c:pt>
              <c:pt idx="3402">
                <c:v>0</c:v>
              </c:pt>
              <c:pt idx="3403">
                <c:v>0</c:v>
              </c:pt>
              <c:pt idx="3404">
                <c:v>0</c:v>
              </c:pt>
              <c:pt idx="3405">
                <c:v>0</c:v>
              </c:pt>
              <c:pt idx="3406">
                <c:v>0</c:v>
              </c:pt>
              <c:pt idx="3407">
                <c:v>0</c:v>
              </c:pt>
              <c:pt idx="3408">
                <c:v>0</c:v>
              </c:pt>
              <c:pt idx="3409">
                <c:v>0</c:v>
              </c:pt>
              <c:pt idx="3410">
                <c:v>0</c:v>
              </c:pt>
              <c:pt idx="3411">
                <c:v>0</c:v>
              </c:pt>
              <c:pt idx="3412">
                <c:v>0</c:v>
              </c:pt>
              <c:pt idx="3413">
                <c:v>0</c:v>
              </c:pt>
              <c:pt idx="3414">
                <c:v>0</c:v>
              </c:pt>
              <c:pt idx="3415">
                <c:v>0</c:v>
              </c:pt>
              <c:pt idx="3416">
                <c:v>0</c:v>
              </c:pt>
              <c:pt idx="3417">
                <c:v>0</c:v>
              </c:pt>
              <c:pt idx="3418">
                <c:v>0</c:v>
              </c:pt>
              <c:pt idx="3419">
                <c:v>0</c:v>
              </c:pt>
              <c:pt idx="3420">
                <c:v>0</c:v>
              </c:pt>
              <c:pt idx="3421">
                <c:v>0</c:v>
              </c:pt>
              <c:pt idx="3422">
                <c:v>0</c:v>
              </c:pt>
              <c:pt idx="3423">
                <c:v>0</c:v>
              </c:pt>
              <c:pt idx="3424">
                <c:v>0</c:v>
              </c:pt>
              <c:pt idx="3425">
                <c:v>0</c:v>
              </c:pt>
              <c:pt idx="3426">
                <c:v>0</c:v>
              </c:pt>
              <c:pt idx="3427">
                <c:v>0</c:v>
              </c:pt>
              <c:pt idx="3428">
                <c:v>0</c:v>
              </c:pt>
              <c:pt idx="3429">
                <c:v>0</c:v>
              </c:pt>
              <c:pt idx="3430">
                <c:v>0</c:v>
              </c:pt>
              <c:pt idx="3431">
                <c:v>0</c:v>
              </c:pt>
              <c:pt idx="3432">
                <c:v>0</c:v>
              </c:pt>
              <c:pt idx="3433">
                <c:v>0</c:v>
              </c:pt>
              <c:pt idx="3434">
                <c:v>0</c:v>
              </c:pt>
              <c:pt idx="3435">
                <c:v>0</c:v>
              </c:pt>
              <c:pt idx="3436">
                <c:v>0</c:v>
              </c:pt>
              <c:pt idx="3437">
                <c:v>0</c:v>
              </c:pt>
              <c:pt idx="3438">
                <c:v>0</c:v>
              </c:pt>
              <c:pt idx="3439">
                <c:v>0</c:v>
              </c:pt>
              <c:pt idx="3440">
                <c:v>0</c:v>
              </c:pt>
              <c:pt idx="3441">
                <c:v>0</c:v>
              </c:pt>
              <c:pt idx="3442">
                <c:v>0</c:v>
              </c:pt>
              <c:pt idx="3443">
                <c:v>0</c:v>
              </c:pt>
              <c:pt idx="3444">
                <c:v>0</c:v>
              </c:pt>
              <c:pt idx="3445">
                <c:v>0</c:v>
              </c:pt>
              <c:pt idx="3446">
                <c:v>0</c:v>
              </c:pt>
              <c:pt idx="3447">
                <c:v>0</c:v>
              </c:pt>
              <c:pt idx="3448">
                <c:v>0</c:v>
              </c:pt>
              <c:pt idx="3449">
                <c:v>0</c:v>
              </c:pt>
              <c:pt idx="3450">
                <c:v>0</c:v>
              </c:pt>
              <c:pt idx="3451">
                <c:v>0</c:v>
              </c:pt>
              <c:pt idx="3452">
                <c:v>0</c:v>
              </c:pt>
              <c:pt idx="3453">
                <c:v>0</c:v>
              </c:pt>
              <c:pt idx="3454">
                <c:v>0</c:v>
              </c:pt>
              <c:pt idx="3455">
                <c:v>0</c:v>
              </c:pt>
              <c:pt idx="3456">
                <c:v>0</c:v>
              </c:pt>
              <c:pt idx="3457">
                <c:v>0</c:v>
              </c:pt>
              <c:pt idx="3458">
                <c:v>0</c:v>
              </c:pt>
              <c:pt idx="3459">
                <c:v>0</c:v>
              </c:pt>
              <c:pt idx="3460">
                <c:v>0</c:v>
              </c:pt>
              <c:pt idx="3461">
                <c:v>0</c:v>
              </c:pt>
              <c:pt idx="3462">
                <c:v>0</c:v>
              </c:pt>
              <c:pt idx="3463">
                <c:v>0</c:v>
              </c:pt>
              <c:pt idx="3464">
                <c:v>0</c:v>
              </c:pt>
              <c:pt idx="3465">
                <c:v>0</c:v>
              </c:pt>
              <c:pt idx="3466">
                <c:v>0</c:v>
              </c:pt>
              <c:pt idx="3467">
                <c:v>0</c:v>
              </c:pt>
              <c:pt idx="3468">
                <c:v>0</c:v>
              </c:pt>
              <c:pt idx="3469">
                <c:v>0</c:v>
              </c:pt>
              <c:pt idx="3470">
                <c:v>0</c:v>
              </c:pt>
              <c:pt idx="3471">
                <c:v>0</c:v>
              </c:pt>
              <c:pt idx="3472">
                <c:v>0</c:v>
              </c:pt>
              <c:pt idx="3473">
                <c:v>0</c:v>
              </c:pt>
              <c:pt idx="3474">
                <c:v>0</c:v>
              </c:pt>
              <c:pt idx="3475">
                <c:v>0</c:v>
              </c:pt>
              <c:pt idx="3476">
                <c:v>0</c:v>
              </c:pt>
              <c:pt idx="3477">
                <c:v>0</c:v>
              </c:pt>
              <c:pt idx="3478">
                <c:v>0</c:v>
              </c:pt>
              <c:pt idx="3479">
                <c:v>0</c:v>
              </c:pt>
              <c:pt idx="3480">
                <c:v>0</c:v>
              </c:pt>
              <c:pt idx="3481">
                <c:v>0</c:v>
              </c:pt>
              <c:pt idx="3482">
                <c:v>0</c:v>
              </c:pt>
              <c:pt idx="3483">
                <c:v>0</c:v>
              </c:pt>
              <c:pt idx="3484">
                <c:v>0</c:v>
              </c:pt>
              <c:pt idx="3485">
                <c:v>0</c:v>
              </c:pt>
              <c:pt idx="3486">
                <c:v>0</c:v>
              </c:pt>
              <c:pt idx="3487">
                <c:v>0</c:v>
              </c:pt>
              <c:pt idx="3488">
                <c:v>0</c:v>
              </c:pt>
              <c:pt idx="3489">
                <c:v>0</c:v>
              </c:pt>
              <c:pt idx="3490">
                <c:v>0</c:v>
              </c:pt>
              <c:pt idx="3491">
                <c:v>0</c:v>
              </c:pt>
              <c:pt idx="3492">
                <c:v>0</c:v>
              </c:pt>
              <c:pt idx="3493">
                <c:v>0</c:v>
              </c:pt>
              <c:pt idx="3494">
                <c:v>0</c:v>
              </c:pt>
              <c:pt idx="3495">
                <c:v>0</c:v>
              </c:pt>
              <c:pt idx="3496">
                <c:v>0</c:v>
              </c:pt>
              <c:pt idx="3497">
                <c:v>0</c:v>
              </c:pt>
              <c:pt idx="3498">
                <c:v>0</c:v>
              </c:pt>
              <c:pt idx="3499">
                <c:v>0</c:v>
              </c:pt>
              <c:pt idx="3500">
                <c:v>0</c:v>
              </c:pt>
              <c:pt idx="3501">
                <c:v>0</c:v>
              </c:pt>
              <c:pt idx="3502">
                <c:v>0</c:v>
              </c:pt>
              <c:pt idx="3503">
                <c:v>0</c:v>
              </c:pt>
              <c:pt idx="3504">
                <c:v>0</c:v>
              </c:pt>
              <c:pt idx="3505">
                <c:v>0</c:v>
              </c:pt>
              <c:pt idx="3506">
                <c:v>0</c:v>
              </c:pt>
              <c:pt idx="3507">
                <c:v>0</c:v>
              </c:pt>
              <c:pt idx="3508">
                <c:v>0</c:v>
              </c:pt>
              <c:pt idx="3509">
                <c:v>0</c:v>
              </c:pt>
              <c:pt idx="3510">
                <c:v>0</c:v>
              </c:pt>
              <c:pt idx="3511">
                <c:v>0</c:v>
              </c:pt>
              <c:pt idx="3512">
                <c:v>0</c:v>
              </c:pt>
              <c:pt idx="3513">
                <c:v>0</c:v>
              </c:pt>
              <c:pt idx="3514">
                <c:v>0</c:v>
              </c:pt>
              <c:pt idx="3515">
                <c:v>0</c:v>
              </c:pt>
              <c:pt idx="3516">
                <c:v>0</c:v>
              </c:pt>
              <c:pt idx="3517">
                <c:v>0</c:v>
              </c:pt>
              <c:pt idx="3518">
                <c:v>0</c:v>
              </c:pt>
              <c:pt idx="3519">
                <c:v>0</c:v>
              </c:pt>
              <c:pt idx="3520">
                <c:v>0</c:v>
              </c:pt>
              <c:pt idx="3521">
                <c:v>0</c:v>
              </c:pt>
              <c:pt idx="3522">
                <c:v>0</c:v>
              </c:pt>
              <c:pt idx="3523">
                <c:v>0</c:v>
              </c:pt>
              <c:pt idx="3524">
                <c:v>0</c:v>
              </c:pt>
              <c:pt idx="3525">
                <c:v>0</c:v>
              </c:pt>
              <c:pt idx="3526">
                <c:v>0</c:v>
              </c:pt>
              <c:pt idx="3527">
                <c:v>0</c:v>
              </c:pt>
              <c:pt idx="3528">
                <c:v>0</c:v>
              </c:pt>
              <c:pt idx="3529">
                <c:v>0</c:v>
              </c:pt>
              <c:pt idx="3530">
                <c:v>0</c:v>
              </c:pt>
              <c:pt idx="3531">
                <c:v>0</c:v>
              </c:pt>
              <c:pt idx="3532">
                <c:v>0</c:v>
              </c:pt>
              <c:pt idx="3533">
                <c:v>0</c:v>
              </c:pt>
              <c:pt idx="3534">
                <c:v>0</c:v>
              </c:pt>
              <c:pt idx="3535">
                <c:v>0</c:v>
              </c:pt>
              <c:pt idx="3536">
                <c:v>0</c:v>
              </c:pt>
              <c:pt idx="3537">
                <c:v>0</c:v>
              </c:pt>
              <c:pt idx="3538">
                <c:v>0</c:v>
              </c:pt>
              <c:pt idx="3539">
                <c:v>0</c:v>
              </c:pt>
              <c:pt idx="3540">
                <c:v>0</c:v>
              </c:pt>
              <c:pt idx="3541">
                <c:v>0</c:v>
              </c:pt>
              <c:pt idx="3542">
                <c:v>0</c:v>
              </c:pt>
              <c:pt idx="3543">
                <c:v>0</c:v>
              </c:pt>
              <c:pt idx="3544">
                <c:v>0</c:v>
              </c:pt>
              <c:pt idx="3545">
                <c:v>0</c:v>
              </c:pt>
              <c:pt idx="3546">
                <c:v>0</c:v>
              </c:pt>
              <c:pt idx="3547">
                <c:v>0</c:v>
              </c:pt>
              <c:pt idx="3548">
                <c:v>0</c:v>
              </c:pt>
              <c:pt idx="3549">
                <c:v>0</c:v>
              </c:pt>
              <c:pt idx="3550">
                <c:v>0</c:v>
              </c:pt>
              <c:pt idx="3551">
                <c:v>0</c:v>
              </c:pt>
              <c:pt idx="3552">
                <c:v>0</c:v>
              </c:pt>
              <c:pt idx="3553">
                <c:v>0</c:v>
              </c:pt>
              <c:pt idx="3554">
                <c:v>0</c:v>
              </c:pt>
              <c:pt idx="3555">
                <c:v>0</c:v>
              </c:pt>
              <c:pt idx="3556">
                <c:v>0</c:v>
              </c:pt>
              <c:pt idx="3557">
                <c:v>0</c:v>
              </c:pt>
              <c:pt idx="3558">
                <c:v>0</c:v>
              </c:pt>
              <c:pt idx="3559">
                <c:v>0</c:v>
              </c:pt>
              <c:pt idx="3560">
                <c:v>0</c:v>
              </c:pt>
              <c:pt idx="3561">
                <c:v>0</c:v>
              </c:pt>
              <c:pt idx="3562">
                <c:v>0</c:v>
              </c:pt>
              <c:pt idx="3563">
                <c:v>0</c:v>
              </c:pt>
              <c:pt idx="3564">
                <c:v>0</c:v>
              </c:pt>
              <c:pt idx="3565">
                <c:v>0</c:v>
              </c:pt>
              <c:pt idx="3566">
                <c:v>0</c:v>
              </c:pt>
              <c:pt idx="3567">
                <c:v>0</c:v>
              </c:pt>
              <c:pt idx="3568">
                <c:v>0</c:v>
              </c:pt>
              <c:pt idx="3569">
                <c:v>0</c:v>
              </c:pt>
              <c:pt idx="3570">
                <c:v>0</c:v>
              </c:pt>
              <c:pt idx="3571">
                <c:v>0</c:v>
              </c:pt>
              <c:pt idx="3572">
                <c:v>0</c:v>
              </c:pt>
              <c:pt idx="3573">
                <c:v>0</c:v>
              </c:pt>
              <c:pt idx="3574">
                <c:v>0</c:v>
              </c:pt>
              <c:pt idx="3575">
                <c:v>0</c:v>
              </c:pt>
              <c:pt idx="3576">
                <c:v>0</c:v>
              </c:pt>
              <c:pt idx="3577">
                <c:v>0</c:v>
              </c:pt>
              <c:pt idx="3578">
                <c:v>0</c:v>
              </c:pt>
              <c:pt idx="3579">
                <c:v>0</c:v>
              </c:pt>
              <c:pt idx="3580">
                <c:v>0</c:v>
              </c:pt>
              <c:pt idx="3581">
                <c:v>0</c:v>
              </c:pt>
              <c:pt idx="3582">
                <c:v>0</c:v>
              </c:pt>
              <c:pt idx="3583">
                <c:v>0</c:v>
              </c:pt>
              <c:pt idx="3584">
                <c:v>0</c:v>
              </c:pt>
              <c:pt idx="3585">
                <c:v>0</c:v>
              </c:pt>
              <c:pt idx="3586">
                <c:v>0</c:v>
              </c:pt>
              <c:pt idx="3587">
                <c:v>0</c:v>
              </c:pt>
              <c:pt idx="3588">
                <c:v>0</c:v>
              </c:pt>
              <c:pt idx="3589">
                <c:v>0</c:v>
              </c:pt>
              <c:pt idx="3590">
                <c:v>0</c:v>
              </c:pt>
              <c:pt idx="3591">
                <c:v>0</c:v>
              </c:pt>
              <c:pt idx="3592">
                <c:v>0</c:v>
              </c:pt>
              <c:pt idx="3593">
                <c:v>0</c:v>
              </c:pt>
              <c:pt idx="3594">
                <c:v>0</c:v>
              </c:pt>
              <c:pt idx="3595">
                <c:v>0</c:v>
              </c:pt>
              <c:pt idx="3596">
                <c:v>0</c:v>
              </c:pt>
              <c:pt idx="3597">
                <c:v>0</c:v>
              </c:pt>
              <c:pt idx="3598">
                <c:v>0</c:v>
              </c:pt>
              <c:pt idx="3599">
                <c:v>0</c:v>
              </c:pt>
              <c:pt idx="3600">
                <c:v>0</c:v>
              </c:pt>
              <c:pt idx="3601">
                <c:v>0</c:v>
              </c:pt>
              <c:pt idx="3602">
                <c:v>0</c:v>
              </c:pt>
              <c:pt idx="3603">
                <c:v>0</c:v>
              </c:pt>
              <c:pt idx="3604">
                <c:v>0</c:v>
              </c:pt>
              <c:pt idx="3605">
                <c:v>0</c:v>
              </c:pt>
              <c:pt idx="3606">
                <c:v>0</c:v>
              </c:pt>
              <c:pt idx="3607">
                <c:v>0</c:v>
              </c:pt>
              <c:pt idx="3608">
                <c:v>0</c:v>
              </c:pt>
              <c:pt idx="3609">
                <c:v>0</c:v>
              </c:pt>
              <c:pt idx="3610">
                <c:v>0</c:v>
              </c:pt>
              <c:pt idx="3611">
                <c:v>0</c:v>
              </c:pt>
              <c:pt idx="3612">
                <c:v>0</c:v>
              </c:pt>
              <c:pt idx="3613">
                <c:v>0</c:v>
              </c:pt>
              <c:pt idx="3614">
                <c:v>0</c:v>
              </c:pt>
              <c:pt idx="3615">
                <c:v>0</c:v>
              </c:pt>
              <c:pt idx="3616">
                <c:v>0</c:v>
              </c:pt>
              <c:pt idx="3617">
                <c:v>0</c:v>
              </c:pt>
              <c:pt idx="3618">
                <c:v>0</c:v>
              </c:pt>
              <c:pt idx="3619">
                <c:v>0</c:v>
              </c:pt>
              <c:pt idx="3620">
                <c:v>0</c:v>
              </c:pt>
              <c:pt idx="3621">
                <c:v>0</c:v>
              </c:pt>
              <c:pt idx="3622">
                <c:v>0</c:v>
              </c:pt>
              <c:pt idx="3623">
                <c:v>0</c:v>
              </c:pt>
              <c:pt idx="3624">
                <c:v>0</c:v>
              </c:pt>
              <c:pt idx="3625">
                <c:v>0</c:v>
              </c:pt>
              <c:pt idx="3626">
                <c:v>0</c:v>
              </c:pt>
              <c:pt idx="3627">
                <c:v>0</c:v>
              </c:pt>
              <c:pt idx="3628">
                <c:v>0</c:v>
              </c:pt>
              <c:pt idx="3629">
                <c:v>0</c:v>
              </c:pt>
              <c:pt idx="3630">
                <c:v>0</c:v>
              </c:pt>
              <c:pt idx="3631">
                <c:v>0</c:v>
              </c:pt>
              <c:pt idx="3632">
                <c:v>0</c:v>
              </c:pt>
              <c:pt idx="3633">
                <c:v>0</c:v>
              </c:pt>
              <c:pt idx="3634">
                <c:v>0</c:v>
              </c:pt>
              <c:pt idx="3635">
                <c:v>0</c:v>
              </c:pt>
              <c:pt idx="3636">
                <c:v>0</c:v>
              </c:pt>
              <c:pt idx="3637">
                <c:v>0</c:v>
              </c:pt>
              <c:pt idx="3638">
                <c:v>0</c:v>
              </c:pt>
              <c:pt idx="3639">
                <c:v>0</c:v>
              </c:pt>
              <c:pt idx="3640">
                <c:v>0</c:v>
              </c:pt>
              <c:pt idx="3641">
                <c:v>0</c:v>
              </c:pt>
              <c:pt idx="3642">
                <c:v>0</c:v>
              </c:pt>
              <c:pt idx="3643">
                <c:v>0</c:v>
              </c:pt>
              <c:pt idx="3644">
                <c:v>0</c:v>
              </c:pt>
              <c:pt idx="3645">
                <c:v>0</c:v>
              </c:pt>
              <c:pt idx="3646">
                <c:v>0</c:v>
              </c:pt>
              <c:pt idx="3647">
                <c:v>0</c:v>
              </c:pt>
              <c:pt idx="3648">
                <c:v>0</c:v>
              </c:pt>
              <c:pt idx="3649">
                <c:v>0</c:v>
              </c:pt>
              <c:pt idx="3650">
                <c:v>0</c:v>
              </c:pt>
              <c:pt idx="3651">
                <c:v>0</c:v>
              </c:pt>
              <c:pt idx="3652">
                <c:v>0</c:v>
              </c:pt>
              <c:pt idx="3653">
                <c:v>0</c:v>
              </c:pt>
              <c:pt idx="3654">
                <c:v>0</c:v>
              </c:pt>
              <c:pt idx="3655">
                <c:v>0</c:v>
              </c:pt>
              <c:pt idx="3656">
                <c:v>0</c:v>
              </c:pt>
              <c:pt idx="3657">
                <c:v>0</c:v>
              </c:pt>
              <c:pt idx="3658">
                <c:v>0</c:v>
              </c:pt>
              <c:pt idx="3659">
                <c:v>0</c:v>
              </c:pt>
              <c:pt idx="3660">
                <c:v>0</c:v>
              </c:pt>
              <c:pt idx="3661">
                <c:v>0</c:v>
              </c:pt>
              <c:pt idx="3662">
                <c:v>0</c:v>
              </c:pt>
              <c:pt idx="3663">
                <c:v>0</c:v>
              </c:pt>
              <c:pt idx="3664">
                <c:v>0</c:v>
              </c:pt>
              <c:pt idx="3665">
                <c:v>0</c:v>
              </c:pt>
              <c:pt idx="3666">
                <c:v>0</c:v>
              </c:pt>
              <c:pt idx="3667">
                <c:v>0</c:v>
              </c:pt>
              <c:pt idx="3668">
                <c:v>0</c:v>
              </c:pt>
              <c:pt idx="3669">
                <c:v>0</c:v>
              </c:pt>
              <c:pt idx="3670">
                <c:v>0</c:v>
              </c:pt>
              <c:pt idx="3671">
                <c:v>0</c:v>
              </c:pt>
              <c:pt idx="3672">
                <c:v>0</c:v>
              </c:pt>
              <c:pt idx="3673">
                <c:v>0</c:v>
              </c:pt>
              <c:pt idx="3674">
                <c:v>0</c:v>
              </c:pt>
              <c:pt idx="3675">
                <c:v>0</c:v>
              </c:pt>
              <c:pt idx="3676">
                <c:v>0</c:v>
              </c:pt>
              <c:pt idx="3677">
                <c:v>0</c:v>
              </c:pt>
              <c:pt idx="3678">
                <c:v>0</c:v>
              </c:pt>
              <c:pt idx="3679">
                <c:v>0</c:v>
              </c:pt>
              <c:pt idx="3680">
                <c:v>0</c:v>
              </c:pt>
              <c:pt idx="3681">
                <c:v>0</c:v>
              </c:pt>
              <c:pt idx="3682">
                <c:v>0</c:v>
              </c:pt>
              <c:pt idx="3683">
                <c:v>0</c:v>
              </c:pt>
              <c:pt idx="3684">
                <c:v>0</c:v>
              </c:pt>
              <c:pt idx="3685">
                <c:v>0</c:v>
              </c:pt>
              <c:pt idx="3686">
                <c:v>0</c:v>
              </c:pt>
              <c:pt idx="3687">
                <c:v>0</c:v>
              </c:pt>
              <c:pt idx="3688">
                <c:v>0</c:v>
              </c:pt>
              <c:pt idx="3689">
                <c:v>0</c:v>
              </c:pt>
              <c:pt idx="3690">
                <c:v>0</c:v>
              </c:pt>
              <c:pt idx="3691">
                <c:v>0</c:v>
              </c:pt>
              <c:pt idx="3692">
                <c:v>0</c:v>
              </c:pt>
              <c:pt idx="3693">
                <c:v>0</c:v>
              </c:pt>
              <c:pt idx="3694">
                <c:v>0</c:v>
              </c:pt>
              <c:pt idx="3695">
                <c:v>0</c:v>
              </c:pt>
              <c:pt idx="3696">
                <c:v>0</c:v>
              </c:pt>
              <c:pt idx="3697">
                <c:v>0</c:v>
              </c:pt>
              <c:pt idx="3698">
                <c:v>0</c:v>
              </c:pt>
              <c:pt idx="3699">
                <c:v>0</c:v>
              </c:pt>
              <c:pt idx="3700">
                <c:v>0</c:v>
              </c:pt>
              <c:pt idx="3701">
                <c:v>0</c:v>
              </c:pt>
              <c:pt idx="3702">
                <c:v>0</c:v>
              </c:pt>
              <c:pt idx="3703">
                <c:v>0</c:v>
              </c:pt>
              <c:pt idx="3704">
                <c:v>0</c:v>
              </c:pt>
              <c:pt idx="3705">
                <c:v>0</c:v>
              </c:pt>
              <c:pt idx="3706">
                <c:v>0</c:v>
              </c:pt>
              <c:pt idx="3707">
                <c:v>0</c:v>
              </c:pt>
              <c:pt idx="3708">
                <c:v>0</c:v>
              </c:pt>
              <c:pt idx="3709">
                <c:v>0</c:v>
              </c:pt>
              <c:pt idx="3710">
                <c:v>0</c:v>
              </c:pt>
              <c:pt idx="3711">
                <c:v>0</c:v>
              </c:pt>
              <c:pt idx="3712">
                <c:v>0</c:v>
              </c:pt>
              <c:pt idx="3713">
                <c:v>0</c:v>
              </c:pt>
              <c:pt idx="3714">
                <c:v>0</c:v>
              </c:pt>
              <c:pt idx="3715">
                <c:v>0</c:v>
              </c:pt>
              <c:pt idx="3716">
                <c:v>0</c:v>
              </c:pt>
              <c:pt idx="3717">
                <c:v>0</c:v>
              </c:pt>
              <c:pt idx="3718">
                <c:v>0</c:v>
              </c:pt>
              <c:pt idx="3719">
                <c:v>0</c:v>
              </c:pt>
              <c:pt idx="3720">
                <c:v>0</c:v>
              </c:pt>
              <c:pt idx="3721">
                <c:v>0</c:v>
              </c:pt>
              <c:pt idx="3722">
                <c:v>0</c:v>
              </c:pt>
              <c:pt idx="3723">
                <c:v>0</c:v>
              </c:pt>
              <c:pt idx="3724">
                <c:v>0</c:v>
              </c:pt>
              <c:pt idx="3725">
                <c:v>0</c:v>
              </c:pt>
              <c:pt idx="3726">
                <c:v>0</c:v>
              </c:pt>
              <c:pt idx="3727">
                <c:v>0</c:v>
              </c:pt>
              <c:pt idx="3728">
                <c:v>0</c:v>
              </c:pt>
              <c:pt idx="3729">
                <c:v>0</c:v>
              </c:pt>
              <c:pt idx="3730">
                <c:v>0</c:v>
              </c:pt>
              <c:pt idx="3731">
                <c:v>0</c:v>
              </c:pt>
              <c:pt idx="3732">
                <c:v>0</c:v>
              </c:pt>
              <c:pt idx="3733">
                <c:v>0</c:v>
              </c:pt>
              <c:pt idx="3734">
                <c:v>0</c:v>
              </c:pt>
              <c:pt idx="3735">
                <c:v>0</c:v>
              </c:pt>
              <c:pt idx="3736">
                <c:v>0</c:v>
              </c:pt>
              <c:pt idx="3737">
                <c:v>0</c:v>
              </c:pt>
              <c:pt idx="3738">
                <c:v>0</c:v>
              </c:pt>
              <c:pt idx="3739">
                <c:v>0</c:v>
              </c:pt>
              <c:pt idx="3740">
                <c:v>0</c:v>
              </c:pt>
              <c:pt idx="3741">
                <c:v>0</c:v>
              </c:pt>
              <c:pt idx="3742">
                <c:v>0</c:v>
              </c:pt>
              <c:pt idx="3743">
                <c:v>0</c:v>
              </c:pt>
              <c:pt idx="3744">
                <c:v>0</c:v>
              </c:pt>
              <c:pt idx="3745">
                <c:v>0</c:v>
              </c:pt>
              <c:pt idx="3746">
                <c:v>0</c:v>
              </c:pt>
              <c:pt idx="3747">
                <c:v>0</c:v>
              </c:pt>
              <c:pt idx="3748">
                <c:v>0</c:v>
              </c:pt>
              <c:pt idx="3749">
                <c:v>0</c:v>
              </c:pt>
              <c:pt idx="3750">
                <c:v>0</c:v>
              </c:pt>
              <c:pt idx="3751">
                <c:v>0</c:v>
              </c:pt>
              <c:pt idx="3752">
                <c:v>0</c:v>
              </c:pt>
              <c:pt idx="3753">
                <c:v>0</c:v>
              </c:pt>
              <c:pt idx="3754">
                <c:v>0</c:v>
              </c:pt>
              <c:pt idx="3755">
                <c:v>0</c:v>
              </c:pt>
              <c:pt idx="3756">
                <c:v>0</c:v>
              </c:pt>
              <c:pt idx="3757">
                <c:v>0</c:v>
              </c:pt>
              <c:pt idx="3758">
                <c:v>0</c:v>
              </c:pt>
              <c:pt idx="3759">
                <c:v>0</c:v>
              </c:pt>
              <c:pt idx="3760">
                <c:v>0</c:v>
              </c:pt>
              <c:pt idx="3761">
                <c:v>0</c:v>
              </c:pt>
              <c:pt idx="3762">
                <c:v>0</c:v>
              </c:pt>
              <c:pt idx="3763">
                <c:v>0</c:v>
              </c:pt>
              <c:pt idx="3764">
                <c:v>0</c:v>
              </c:pt>
              <c:pt idx="3765">
                <c:v>0</c:v>
              </c:pt>
              <c:pt idx="3766">
                <c:v>0</c:v>
              </c:pt>
              <c:pt idx="3767">
                <c:v>0</c:v>
              </c:pt>
              <c:pt idx="3768">
                <c:v>0</c:v>
              </c:pt>
              <c:pt idx="3769">
                <c:v>0</c:v>
              </c:pt>
              <c:pt idx="3770">
                <c:v>0</c:v>
              </c:pt>
              <c:pt idx="3771">
                <c:v>0</c:v>
              </c:pt>
              <c:pt idx="3772">
                <c:v>0</c:v>
              </c:pt>
              <c:pt idx="3773">
                <c:v>0</c:v>
              </c:pt>
              <c:pt idx="3774">
                <c:v>0</c:v>
              </c:pt>
              <c:pt idx="3775">
                <c:v>0</c:v>
              </c:pt>
              <c:pt idx="3776">
                <c:v>0</c:v>
              </c:pt>
              <c:pt idx="3777">
                <c:v>0</c:v>
              </c:pt>
              <c:pt idx="3778">
                <c:v>0</c:v>
              </c:pt>
              <c:pt idx="3779">
                <c:v>0</c:v>
              </c:pt>
              <c:pt idx="3780">
                <c:v>0</c:v>
              </c:pt>
              <c:pt idx="3781">
                <c:v>0</c:v>
              </c:pt>
              <c:pt idx="3782">
                <c:v>0</c:v>
              </c:pt>
              <c:pt idx="3783">
                <c:v>0</c:v>
              </c:pt>
              <c:pt idx="3784">
                <c:v>0</c:v>
              </c:pt>
              <c:pt idx="3785">
                <c:v>0</c:v>
              </c:pt>
              <c:pt idx="3786">
                <c:v>0</c:v>
              </c:pt>
              <c:pt idx="3787">
                <c:v>0</c:v>
              </c:pt>
              <c:pt idx="3788">
                <c:v>0</c:v>
              </c:pt>
              <c:pt idx="3789">
                <c:v>0</c:v>
              </c:pt>
              <c:pt idx="3790">
                <c:v>0</c:v>
              </c:pt>
              <c:pt idx="3791">
                <c:v>0</c:v>
              </c:pt>
              <c:pt idx="3792">
                <c:v>0</c:v>
              </c:pt>
              <c:pt idx="3793">
                <c:v>0</c:v>
              </c:pt>
              <c:pt idx="3794">
                <c:v>0</c:v>
              </c:pt>
              <c:pt idx="3795">
                <c:v>0</c:v>
              </c:pt>
              <c:pt idx="3796">
                <c:v>0</c:v>
              </c:pt>
              <c:pt idx="3797">
                <c:v>0</c:v>
              </c:pt>
              <c:pt idx="3798">
                <c:v>0</c:v>
              </c:pt>
              <c:pt idx="3799">
                <c:v>0</c:v>
              </c:pt>
              <c:pt idx="3800">
                <c:v>0</c:v>
              </c:pt>
              <c:pt idx="3801">
                <c:v>0</c:v>
              </c:pt>
              <c:pt idx="3802">
                <c:v>0</c:v>
              </c:pt>
              <c:pt idx="3803">
                <c:v>0</c:v>
              </c:pt>
              <c:pt idx="3804">
                <c:v>0</c:v>
              </c:pt>
              <c:pt idx="3805">
                <c:v>0</c:v>
              </c:pt>
              <c:pt idx="3806">
                <c:v>0</c:v>
              </c:pt>
              <c:pt idx="3807">
                <c:v>0</c:v>
              </c:pt>
              <c:pt idx="3808">
                <c:v>0</c:v>
              </c:pt>
              <c:pt idx="3809">
                <c:v>0</c:v>
              </c:pt>
              <c:pt idx="3810">
                <c:v>0</c:v>
              </c:pt>
              <c:pt idx="3811">
                <c:v>0.40772200000000008</c:v>
              </c:pt>
              <c:pt idx="3812">
                <c:v>0</c:v>
              </c:pt>
              <c:pt idx="3813">
                <c:v>0</c:v>
              </c:pt>
              <c:pt idx="3814">
                <c:v>0</c:v>
              </c:pt>
              <c:pt idx="3815">
                <c:v>0</c:v>
              </c:pt>
              <c:pt idx="3816">
                <c:v>0</c:v>
              </c:pt>
              <c:pt idx="3817">
                <c:v>0</c:v>
              </c:pt>
              <c:pt idx="3818">
                <c:v>0</c:v>
              </c:pt>
              <c:pt idx="3819">
                <c:v>0</c:v>
              </c:pt>
              <c:pt idx="3820">
                <c:v>0</c:v>
              </c:pt>
              <c:pt idx="3821">
                <c:v>0</c:v>
              </c:pt>
              <c:pt idx="3822">
                <c:v>0</c:v>
              </c:pt>
              <c:pt idx="3823">
                <c:v>0</c:v>
              </c:pt>
              <c:pt idx="3824">
                <c:v>0</c:v>
              </c:pt>
              <c:pt idx="3825">
                <c:v>0</c:v>
              </c:pt>
              <c:pt idx="3826">
                <c:v>0</c:v>
              </c:pt>
              <c:pt idx="3827">
                <c:v>0</c:v>
              </c:pt>
              <c:pt idx="3828">
                <c:v>0</c:v>
              </c:pt>
              <c:pt idx="3829">
                <c:v>0</c:v>
              </c:pt>
              <c:pt idx="3830">
                <c:v>0</c:v>
              </c:pt>
              <c:pt idx="3831">
                <c:v>0</c:v>
              </c:pt>
              <c:pt idx="3832">
                <c:v>0</c:v>
              </c:pt>
              <c:pt idx="3833">
                <c:v>0</c:v>
              </c:pt>
              <c:pt idx="3834">
                <c:v>0</c:v>
              </c:pt>
              <c:pt idx="3835">
                <c:v>0</c:v>
              </c:pt>
              <c:pt idx="3836">
                <c:v>0</c:v>
              </c:pt>
              <c:pt idx="3837">
                <c:v>0</c:v>
              </c:pt>
              <c:pt idx="3838">
                <c:v>0</c:v>
              </c:pt>
              <c:pt idx="3839">
                <c:v>0</c:v>
              </c:pt>
              <c:pt idx="3840">
                <c:v>0</c:v>
              </c:pt>
              <c:pt idx="3841">
                <c:v>0</c:v>
              </c:pt>
              <c:pt idx="3842">
                <c:v>0</c:v>
              </c:pt>
              <c:pt idx="3843">
                <c:v>0</c:v>
              </c:pt>
              <c:pt idx="3844">
                <c:v>0</c:v>
              </c:pt>
              <c:pt idx="3845">
                <c:v>0</c:v>
              </c:pt>
              <c:pt idx="3846">
                <c:v>0</c:v>
              </c:pt>
              <c:pt idx="3847">
                <c:v>0</c:v>
              </c:pt>
              <c:pt idx="3848">
                <c:v>0</c:v>
              </c:pt>
              <c:pt idx="3849">
                <c:v>0</c:v>
              </c:pt>
              <c:pt idx="3850">
                <c:v>0</c:v>
              </c:pt>
              <c:pt idx="3851">
                <c:v>0</c:v>
              </c:pt>
              <c:pt idx="3852">
                <c:v>0</c:v>
              </c:pt>
              <c:pt idx="3853">
                <c:v>0</c:v>
              </c:pt>
              <c:pt idx="3854">
                <c:v>0</c:v>
              </c:pt>
              <c:pt idx="3855">
                <c:v>0</c:v>
              </c:pt>
              <c:pt idx="3856">
                <c:v>0</c:v>
              </c:pt>
              <c:pt idx="3857">
                <c:v>0</c:v>
              </c:pt>
              <c:pt idx="3858">
                <c:v>0</c:v>
              </c:pt>
              <c:pt idx="3859">
                <c:v>0</c:v>
              </c:pt>
              <c:pt idx="3860">
                <c:v>0</c:v>
              </c:pt>
              <c:pt idx="3861">
                <c:v>0</c:v>
              </c:pt>
              <c:pt idx="3862">
                <c:v>0</c:v>
              </c:pt>
              <c:pt idx="3863">
                <c:v>0</c:v>
              </c:pt>
              <c:pt idx="3864">
                <c:v>0</c:v>
              </c:pt>
              <c:pt idx="3865">
                <c:v>0</c:v>
              </c:pt>
              <c:pt idx="3866">
                <c:v>0</c:v>
              </c:pt>
              <c:pt idx="3867">
                <c:v>0</c:v>
              </c:pt>
              <c:pt idx="3868">
                <c:v>0</c:v>
              </c:pt>
              <c:pt idx="3869">
                <c:v>0</c:v>
              </c:pt>
              <c:pt idx="3870">
                <c:v>0</c:v>
              </c:pt>
              <c:pt idx="3871">
                <c:v>0</c:v>
              </c:pt>
              <c:pt idx="3872">
                <c:v>0</c:v>
              </c:pt>
              <c:pt idx="3873">
                <c:v>0</c:v>
              </c:pt>
              <c:pt idx="3874">
                <c:v>0</c:v>
              </c:pt>
              <c:pt idx="3875">
                <c:v>0</c:v>
              </c:pt>
              <c:pt idx="3876">
                <c:v>0</c:v>
              </c:pt>
              <c:pt idx="3877">
                <c:v>0</c:v>
              </c:pt>
              <c:pt idx="3878">
                <c:v>0</c:v>
              </c:pt>
              <c:pt idx="3879">
                <c:v>0</c:v>
              </c:pt>
              <c:pt idx="3880">
                <c:v>0</c:v>
              </c:pt>
              <c:pt idx="3881">
                <c:v>0</c:v>
              </c:pt>
              <c:pt idx="3882">
                <c:v>0</c:v>
              </c:pt>
              <c:pt idx="3883">
                <c:v>0</c:v>
              </c:pt>
              <c:pt idx="3884">
                <c:v>0</c:v>
              </c:pt>
              <c:pt idx="3885">
                <c:v>0</c:v>
              </c:pt>
              <c:pt idx="3886">
                <c:v>0</c:v>
              </c:pt>
              <c:pt idx="3887">
                <c:v>0</c:v>
              </c:pt>
              <c:pt idx="3888">
                <c:v>0</c:v>
              </c:pt>
              <c:pt idx="3889">
                <c:v>0</c:v>
              </c:pt>
              <c:pt idx="3890">
                <c:v>0</c:v>
              </c:pt>
              <c:pt idx="3891">
                <c:v>0</c:v>
              </c:pt>
              <c:pt idx="3892">
                <c:v>0</c:v>
              </c:pt>
              <c:pt idx="3893">
                <c:v>0</c:v>
              </c:pt>
              <c:pt idx="3894">
                <c:v>0</c:v>
              </c:pt>
              <c:pt idx="3895">
                <c:v>0</c:v>
              </c:pt>
              <c:pt idx="3896">
                <c:v>0</c:v>
              </c:pt>
              <c:pt idx="3897">
                <c:v>0</c:v>
              </c:pt>
              <c:pt idx="3898">
                <c:v>0</c:v>
              </c:pt>
              <c:pt idx="3899">
                <c:v>0</c:v>
              </c:pt>
              <c:pt idx="3900">
                <c:v>0</c:v>
              </c:pt>
              <c:pt idx="3901">
                <c:v>0</c:v>
              </c:pt>
              <c:pt idx="3902">
                <c:v>0</c:v>
              </c:pt>
              <c:pt idx="3903">
                <c:v>0</c:v>
              </c:pt>
              <c:pt idx="3904">
                <c:v>0</c:v>
              </c:pt>
              <c:pt idx="3905">
                <c:v>0</c:v>
              </c:pt>
              <c:pt idx="3906">
                <c:v>0</c:v>
              </c:pt>
              <c:pt idx="3907">
                <c:v>0</c:v>
              </c:pt>
              <c:pt idx="3908">
                <c:v>0</c:v>
              </c:pt>
              <c:pt idx="3909">
                <c:v>0</c:v>
              </c:pt>
              <c:pt idx="3910">
                <c:v>0</c:v>
              </c:pt>
              <c:pt idx="3911">
                <c:v>0</c:v>
              </c:pt>
              <c:pt idx="3912">
                <c:v>0</c:v>
              </c:pt>
              <c:pt idx="3913">
                <c:v>0</c:v>
              </c:pt>
              <c:pt idx="3914">
                <c:v>0</c:v>
              </c:pt>
              <c:pt idx="3915">
                <c:v>0</c:v>
              </c:pt>
              <c:pt idx="3916">
                <c:v>0</c:v>
              </c:pt>
              <c:pt idx="3917">
                <c:v>0</c:v>
              </c:pt>
              <c:pt idx="3918">
                <c:v>0</c:v>
              </c:pt>
              <c:pt idx="3919">
                <c:v>0</c:v>
              </c:pt>
              <c:pt idx="3920">
                <c:v>0</c:v>
              </c:pt>
              <c:pt idx="3921">
                <c:v>0</c:v>
              </c:pt>
              <c:pt idx="3922">
                <c:v>0</c:v>
              </c:pt>
              <c:pt idx="3923">
                <c:v>0</c:v>
              </c:pt>
              <c:pt idx="3924">
                <c:v>0</c:v>
              </c:pt>
              <c:pt idx="3925">
                <c:v>0</c:v>
              </c:pt>
              <c:pt idx="3926">
                <c:v>0</c:v>
              </c:pt>
              <c:pt idx="3927">
                <c:v>0</c:v>
              </c:pt>
              <c:pt idx="3928">
                <c:v>0</c:v>
              </c:pt>
              <c:pt idx="3929">
                <c:v>0</c:v>
              </c:pt>
              <c:pt idx="3930">
                <c:v>0</c:v>
              </c:pt>
              <c:pt idx="3931">
                <c:v>0</c:v>
              </c:pt>
              <c:pt idx="3932">
                <c:v>0</c:v>
              </c:pt>
              <c:pt idx="3933">
                <c:v>0</c:v>
              </c:pt>
              <c:pt idx="3934">
                <c:v>0</c:v>
              </c:pt>
              <c:pt idx="3935">
                <c:v>0</c:v>
              </c:pt>
              <c:pt idx="3936">
                <c:v>0</c:v>
              </c:pt>
              <c:pt idx="3937">
                <c:v>0</c:v>
              </c:pt>
              <c:pt idx="3938">
                <c:v>0</c:v>
              </c:pt>
              <c:pt idx="3939">
                <c:v>0</c:v>
              </c:pt>
              <c:pt idx="3940">
                <c:v>0</c:v>
              </c:pt>
              <c:pt idx="3941">
                <c:v>0</c:v>
              </c:pt>
              <c:pt idx="3942">
                <c:v>0</c:v>
              </c:pt>
              <c:pt idx="3943">
                <c:v>0</c:v>
              </c:pt>
              <c:pt idx="3944">
                <c:v>0</c:v>
              </c:pt>
              <c:pt idx="3945">
                <c:v>0</c:v>
              </c:pt>
              <c:pt idx="3946">
                <c:v>0</c:v>
              </c:pt>
              <c:pt idx="3947">
                <c:v>0</c:v>
              </c:pt>
              <c:pt idx="3948">
                <c:v>0</c:v>
              </c:pt>
              <c:pt idx="3949">
                <c:v>0</c:v>
              </c:pt>
              <c:pt idx="3950">
                <c:v>0</c:v>
              </c:pt>
              <c:pt idx="3951">
                <c:v>0</c:v>
              </c:pt>
              <c:pt idx="3952">
                <c:v>0</c:v>
              </c:pt>
              <c:pt idx="3953">
                <c:v>0</c:v>
              </c:pt>
              <c:pt idx="3954">
                <c:v>0</c:v>
              </c:pt>
              <c:pt idx="3955">
                <c:v>0</c:v>
              </c:pt>
              <c:pt idx="3956">
                <c:v>0</c:v>
              </c:pt>
              <c:pt idx="3957">
                <c:v>0</c:v>
              </c:pt>
              <c:pt idx="3958">
                <c:v>0</c:v>
              </c:pt>
              <c:pt idx="3959">
                <c:v>0</c:v>
              </c:pt>
              <c:pt idx="3960">
                <c:v>0</c:v>
              </c:pt>
              <c:pt idx="3961">
                <c:v>0</c:v>
              </c:pt>
              <c:pt idx="3962">
                <c:v>0</c:v>
              </c:pt>
              <c:pt idx="3963">
                <c:v>0</c:v>
              </c:pt>
              <c:pt idx="3964">
                <c:v>0</c:v>
              </c:pt>
              <c:pt idx="3965">
                <c:v>0</c:v>
              </c:pt>
              <c:pt idx="3966">
                <c:v>0</c:v>
              </c:pt>
              <c:pt idx="3967">
                <c:v>0</c:v>
              </c:pt>
              <c:pt idx="3968">
                <c:v>0</c:v>
              </c:pt>
              <c:pt idx="3969">
                <c:v>0</c:v>
              </c:pt>
              <c:pt idx="3970">
                <c:v>0</c:v>
              </c:pt>
              <c:pt idx="3971">
                <c:v>0</c:v>
              </c:pt>
              <c:pt idx="3972">
                <c:v>0</c:v>
              </c:pt>
              <c:pt idx="3973">
                <c:v>0</c:v>
              </c:pt>
              <c:pt idx="3974">
                <c:v>0</c:v>
              </c:pt>
              <c:pt idx="3975">
                <c:v>0</c:v>
              </c:pt>
              <c:pt idx="3976">
                <c:v>0</c:v>
              </c:pt>
              <c:pt idx="3977">
                <c:v>0</c:v>
              </c:pt>
              <c:pt idx="3978">
                <c:v>0</c:v>
              </c:pt>
              <c:pt idx="3979">
                <c:v>0</c:v>
              </c:pt>
              <c:pt idx="3980">
                <c:v>0</c:v>
              </c:pt>
              <c:pt idx="3981">
                <c:v>0</c:v>
              </c:pt>
              <c:pt idx="3982">
                <c:v>0</c:v>
              </c:pt>
              <c:pt idx="3983">
                <c:v>0</c:v>
              </c:pt>
              <c:pt idx="3984">
                <c:v>0</c:v>
              </c:pt>
              <c:pt idx="3985">
                <c:v>0</c:v>
              </c:pt>
              <c:pt idx="3986">
                <c:v>0</c:v>
              </c:pt>
              <c:pt idx="3987">
                <c:v>0</c:v>
              </c:pt>
              <c:pt idx="3988">
                <c:v>0</c:v>
              </c:pt>
              <c:pt idx="3989">
                <c:v>0</c:v>
              </c:pt>
              <c:pt idx="3990">
                <c:v>0</c:v>
              </c:pt>
              <c:pt idx="3991">
                <c:v>0</c:v>
              </c:pt>
              <c:pt idx="3992">
                <c:v>0</c:v>
              </c:pt>
              <c:pt idx="3993">
                <c:v>0</c:v>
              </c:pt>
              <c:pt idx="3994">
                <c:v>0</c:v>
              </c:pt>
              <c:pt idx="3995">
                <c:v>0</c:v>
              </c:pt>
              <c:pt idx="3996">
                <c:v>0</c:v>
              </c:pt>
              <c:pt idx="3997">
                <c:v>0</c:v>
              </c:pt>
              <c:pt idx="3998">
                <c:v>0</c:v>
              </c:pt>
              <c:pt idx="3999">
                <c:v>0</c:v>
              </c:pt>
              <c:pt idx="4000">
                <c:v>0</c:v>
              </c:pt>
              <c:pt idx="4001">
                <c:v>0</c:v>
              </c:pt>
              <c:pt idx="4002">
                <c:v>0</c:v>
              </c:pt>
              <c:pt idx="4003">
                <c:v>0</c:v>
              </c:pt>
              <c:pt idx="4004">
                <c:v>0</c:v>
              </c:pt>
              <c:pt idx="4005">
                <c:v>0</c:v>
              </c:pt>
              <c:pt idx="4006">
                <c:v>0</c:v>
              </c:pt>
              <c:pt idx="4007">
                <c:v>0</c:v>
              </c:pt>
              <c:pt idx="4008">
                <c:v>0</c:v>
              </c:pt>
              <c:pt idx="4009">
                <c:v>0</c:v>
              </c:pt>
              <c:pt idx="4010">
                <c:v>0</c:v>
              </c:pt>
              <c:pt idx="4011">
                <c:v>0</c:v>
              </c:pt>
              <c:pt idx="4012">
                <c:v>0</c:v>
              </c:pt>
              <c:pt idx="4013">
                <c:v>0</c:v>
              </c:pt>
              <c:pt idx="4014">
                <c:v>0</c:v>
              </c:pt>
              <c:pt idx="4015">
                <c:v>0</c:v>
              </c:pt>
              <c:pt idx="4016">
                <c:v>0</c:v>
              </c:pt>
              <c:pt idx="4017">
                <c:v>0</c:v>
              </c:pt>
              <c:pt idx="4018">
                <c:v>0</c:v>
              </c:pt>
              <c:pt idx="4019">
                <c:v>0</c:v>
              </c:pt>
              <c:pt idx="4020">
                <c:v>0</c:v>
              </c:pt>
              <c:pt idx="4021">
                <c:v>0</c:v>
              </c:pt>
              <c:pt idx="4022">
                <c:v>0</c:v>
              </c:pt>
              <c:pt idx="4023">
                <c:v>0</c:v>
              </c:pt>
              <c:pt idx="4024">
                <c:v>0</c:v>
              </c:pt>
              <c:pt idx="4025">
                <c:v>0</c:v>
              </c:pt>
              <c:pt idx="4026">
                <c:v>0</c:v>
              </c:pt>
              <c:pt idx="4027">
                <c:v>0</c:v>
              </c:pt>
              <c:pt idx="4028">
                <c:v>0</c:v>
              </c:pt>
              <c:pt idx="4029">
                <c:v>0</c:v>
              </c:pt>
              <c:pt idx="4030">
                <c:v>0</c:v>
              </c:pt>
              <c:pt idx="4031">
                <c:v>0</c:v>
              </c:pt>
              <c:pt idx="4032">
                <c:v>0</c:v>
              </c:pt>
              <c:pt idx="4033">
                <c:v>0</c:v>
              </c:pt>
              <c:pt idx="4034">
                <c:v>0</c:v>
              </c:pt>
              <c:pt idx="4035">
                <c:v>0</c:v>
              </c:pt>
              <c:pt idx="4036">
                <c:v>0</c:v>
              </c:pt>
              <c:pt idx="4037">
                <c:v>0</c:v>
              </c:pt>
              <c:pt idx="4038">
                <c:v>0</c:v>
              </c:pt>
              <c:pt idx="4039">
                <c:v>0</c:v>
              </c:pt>
              <c:pt idx="4040">
                <c:v>0</c:v>
              </c:pt>
              <c:pt idx="4041">
                <c:v>0</c:v>
              </c:pt>
              <c:pt idx="4042">
                <c:v>0</c:v>
              </c:pt>
              <c:pt idx="4043">
                <c:v>0</c:v>
              </c:pt>
              <c:pt idx="4044">
                <c:v>0</c:v>
              </c:pt>
              <c:pt idx="4045">
                <c:v>0</c:v>
              </c:pt>
              <c:pt idx="4046">
                <c:v>0</c:v>
              </c:pt>
              <c:pt idx="4047">
                <c:v>0</c:v>
              </c:pt>
              <c:pt idx="4048">
                <c:v>0</c:v>
              </c:pt>
              <c:pt idx="4049">
                <c:v>0</c:v>
              </c:pt>
              <c:pt idx="4050">
                <c:v>0</c:v>
              </c:pt>
              <c:pt idx="4051">
                <c:v>0</c:v>
              </c:pt>
              <c:pt idx="4052">
                <c:v>0</c:v>
              </c:pt>
              <c:pt idx="4053">
                <c:v>0</c:v>
              </c:pt>
              <c:pt idx="4054">
                <c:v>0</c:v>
              </c:pt>
              <c:pt idx="4055">
                <c:v>0</c:v>
              </c:pt>
              <c:pt idx="4056">
                <c:v>0</c:v>
              </c:pt>
              <c:pt idx="4057">
                <c:v>0</c:v>
              </c:pt>
              <c:pt idx="4058">
                <c:v>0</c:v>
              </c:pt>
              <c:pt idx="4059">
                <c:v>0</c:v>
              </c:pt>
              <c:pt idx="4060">
                <c:v>0</c:v>
              </c:pt>
              <c:pt idx="4061">
                <c:v>0</c:v>
              </c:pt>
              <c:pt idx="4062">
                <c:v>0</c:v>
              </c:pt>
              <c:pt idx="4063">
                <c:v>0</c:v>
              </c:pt>
              <c:pt idx="4064">
                <c:v>0</c:v>
              </c:pt>
              <c:pt idx="4065">
                <c:v>0</c:v>
              </c:pt>
              <c:pt idx="4066">
                <c:v>0</c:v>
              </c:pt>
              <c:pt idx="4067">
                <c:v>0</c:v>
              </c:pt>
              <c:pt idx="4068">
                <c:v>0</c:v>
              </c:pt>
              <c:pt idx="4069">
                <c:v>0</c:v>
              </c:pt>
              <c:pt idx="4070">
                <c:v>0</c:v>
              </c:pt>
              <c:pt idx="4071">
                <c:v>0</c:v>
              </c:pt>
              <c:pt idx="4072">
                <c:v>0</c:v>
              </c:pt>
              <c:pt idx="4073">
                <c:v>0</c:v>
              </c:pt>
              <c:pt idx="4074">
                <c:v>0</c:v>
              </c:pt>
              <c:pt idx="4075">
                <c:v>0</c:v>
              </c:pt>
              <c:pt idx="4076">
                <c:v>0</c:v>
              </c:pt>
              <c:pt idx="4077">
                <c:v>0</c:v>
              </c:pt>
              <c:pt idx="4078">
                <c:v>0</c:v>
              </c:pt>
              <c:pt idx="4079">
                <c:v>0</c:v>
              </c:pt>
              <c:pt idx="4080">
                <c:v>0</c:v>
              </c:pt>
              <c:pt idx="4081">
                <c:v>0</c:v>
              </c:pt>
              <c:pt idx="4082">
                <c:v>0</c:v>
              </c:pt>
              <c:pt idx="4083">
                <c:v>0</c:v>
              </c:pt>
              <c:pt idx="4084">
                <c:v>0</c:v>
              </c:pt>
              <c:pt idx="4085">
                <c:v>0</c:v>
              </c:pt>
              <c:pt idx="4086">
                <c:v>0</c:v>
              </c:pt>
              <c:pt idx="4087">
                <c:v>0</c:v>
              </c:pt>
              <c:pt idx="4088">
                <c:v>0</c:v>
              </c:pt>
              <c:pt idx="4089">
                <c:v>0</c:v>
              </c:pt>
              <c:pt idx="4090">
                <c:v>0</c:v>
              </c:pt>
              <c:pt idx="4091">
                <c:v>0</c:v>
              </c:pt>
              <c:pt idx="4092">
                <c:v>0</c:v>
              </c:pt>
              <c:pt idx="4093">
                <c:v>0</c:v>
              </c:pt>
              <c:pt idx="4094">
                <c:v>0</c:v>
              </c:pt>
              <c:pt idx="4095">
                <c:v>0</c:v>
              </c:pt>
              <c:pt idx="4096">
                <c:v>0</c:v>
              </c:pt>
              <c:pt idx="4097">
                <c:v>0</c:v>
              </c:pt>
              <c:pt idx="4098">
                <c:v>0</c:v>
              </c:pt>
              <c:pt idx="4099">
                <c:v>0</c:v>
              </c:pt>
              <c:pt idx="4100">
                <c:v>0</c:v>
              </c:pt>
              <c:pt idx="4101">
                <c:v>0</c:v>
              </c:pt>
              <c:pt idx="4102">
                <c:v>0</c:v>
              </c:pt>
              <c:pt idx="4103">
                <c:v>0</c:v>
              </c:pt>
              <c:pt idx="4104">
                <c:v>0</c:v>
              </c:pt>
              <c:pt idx="4105">
                <c:v>0</c:v>
              </c:pt>
              <c:pt idx="4106">
                <c:v>0</c:v>
              </c:pt>
              <c:pt idx="4107">
                <c:v>0</c:v>
              </c:pt>
              <c:pt idx="4108">
                <c:v>0</c:v>
              </c:pt>
              <c:pt idx="4109">
                <c:v>0</c:v>
              </c:pt>
              <c:pt idx="4110">
                <c:v>0</c:v>
              </c:pt>
              <c:pt idx="4111">
                <c:v>0</c:v>
              </c:pt>
              <c:pt idx="4112">
                <c:v>0</c:v>
              </c:pt>
              <c:pt idx="4113">
                <c:v>0</c:v>
              </c:pt>
              <c:pt idx="4114">
                <c:v>0</c:v>
              </c:pt>
              <c:pt idx="4115">
                <c:v>0</c:v>
              </c:pt>
              <c:pt idx="4116">
                <c:v>0</c:v>
              </c:pt>
              <c:pt idx="4117">
                <c:v>0</c:v>
              </c:pt>
              <c:pt idx="4118">
                <c:v>0</c:v>
              </c:pt>
              <c:pt idx="4119">
                <c:v>0</c:v>
              </c:pt>
              <c:pt idx="4120">
                <c:v>0</c:v>
              </c:pt>
              <c:pt idx="4121">
                <c:v>0</c:v>
              </c:pt>
              <c:pt idx="4122">
                <c:v>0</c:v>
              </c:pt>
              <c:pt idx="4123">
                <c:v>2.4615000000000005E-2</c:v>
              </c:pt>
              <c:pt idx="4124">
                <c:v>0</c:v>
              </c:pt>
              <c:pt idx="4125">
                <c:v>0</c:v>
              </c:pt>
              <c:pt idx="4126">
                <c:v>0</c:v>
              </c:pt>
              <c:pt idx="4127">
                <c:v>0</c:v>
              </c:pt>
              <c:pt idx="4128">
                <c:v>0</c:v>
              </c:pt>
              <c:pt idx="4129">
                <c:v>0</c:v>
              </c:pt>
              <c:pt idx="4130">
                <c:v>0</c:v>
              </c:pt>
              <c:pt idx="4131">
                <c:v>0</c:v>
              </c:pt>
              <c:pt idx="4132">
                <c:v>0</c:v>
              </c:pt>
              <c:pt idx="4133">
                <c:v>0</c:v>
              </c:pt>
              <c:pt idx="4134">
                <c:v>0</c:v>
              </c:pt>
              <c:pt idx="4135">
                <c:v>0</c:v>
              </c:pt>
              <c:pt idx="4136">
                <c:v>0</c:v>
              </c:pt>
              <c:pt idx="4137">
                <c:v>0</c:v>
              </c:pt>
              <c:pt idx="4138">
                <c:v>0</c:v>
              </c:pt>
              <c:pt idx="4139">
                <c:v>0</c:v>
              </c:pt>
              <c:pt idx="4140">
                <c:v>0</c:v>
              </c:pt>
              <c:pt idx="4141">
                <c:v>0</c:v>
              </c:pt>
              <c:pt idx="4142">
                <c:v>0</c:v>
              </c:pt>
              <c:pt idx="4143">
                <c:v>0</c:v>
              </c:pt>
              <c:pt idx="4144">
                <c:v>0</c:v>
              </c:pt>
              <c:pt idx="4145">
                <c:v>0</c:v>
              </c:pt>
              <c:pt idx="4146">
                <c:v>0</c:v>
              </c:pt>
              <c:pt idx="4147">
                <c:v>0</c:v>
              </c:pt>
              <c:pt idx="4148">
                <c:v>0</c:v>
              </c:pt>
              <c:pt idx="4149">
                <c:v>0</c:v>
              </c:pt>
              <c:pt idx="4150">
                <c:v>0</c:v>
              </c:pt>
              <c:pt idx="4151">
                <c:v>0</c:v>
              </c:pt>
              <c:pt idx="4152">
                <c:v>0</c:v>
              </c:pt>
              <c:pt idx="4153">
                <c:v>0</c:v>
              </c:pt>
              <c:pt idx="4154">
                <c:v>0</c:v>
              </c:pt>
              <c:pt idx="4155">
                <c:v>0</c:v>
              </c:pt>
              <c:pt idx="4156">
                <c:v>0</c:v>
              </c:pt>
              <c:pt idx="4157">
                <c:v>0</c:v>
              </c:pt>
              <c:pt idx="4158">
                <c:v>0</c:v>
              </c:pt>
              <c:pt idx="4159">
                <c:v>0</c:v>
              </c:pt>
              <c:pt idx="4160">
                <c:v>0</c:v>
              </c:pt>
              <c:pt idx="4161">
                <c:v>0</c:v>
              </c:pt>
              <c:pt idx="4162">
                <c:v>0</c:v>
              </c:pt>
              <c:pt idx="4163">
                <c:v>0</c:v>
              </c:pt>
              <c:pt idx="4164">
                <c:v>0</c:v>
              </c:pt>
              <c:pt idx="4165">
                <c:v>0</c:v>
              </c:pt>
              <c:pt idx="4166">
                <c:v>0</c:v>
              </c:pt>
              <c:pt idx="4167">
                <c:v>0</c:v>
              </c:pt>
              <c:pt idx="4168">
                <c:v>0</c:v>
              </c:pt>
              <c:pt idx="4169">
                <c:v>0</c:v>
              </c:pt>
              <c:pt idx="4170">
                <c:v>0</c:v>
              </c:pt>
              <c:pt idx="4171">
                <c:v>0</c:v>
              </c:pt>
              <c:pt idx="4172">
                <c:v>0</c:v>
              </c:pt>
              <c:pt idx="4173">
                <c:v>0</c:v>
              </c:pt>
              <c:pt idx="4174">
                <c:v>0</c:v>
              </c:pt>
              <c:pt idx="4175">
                <c:v>0</c:v>
              </c:pt>
              <c:pt idx="4176">
                <c:v>0</c:v>
              </c:pt>
              <c:pt idx="4177">
                <c:v>0</c:v>
              </c:pt>
              <c:pt idx="4178">
                <c:v>0</c:v>
              </c:pt>
              <c:pt idx="4179">
                <c:v>0</c:v>
              </c:pt>
              <c:pt idx="4180">
                <c:v>0</c:v>
              </c:pt>
              <c:pt idx="4181">
                <c:v>0</c:v>
              </c:pt>
              <c:pt idx="4182">
                <c:v>0</c:v>
              </c:pt>
              <c:pt idx="4183">
                <c:v>0</c:v>
              </c:pt>
              <c:pt idx="4184">
                <c:v>0</c:v>
              </c:pt>
              <c:pt idx="4185">
                <c:v>0</c:v>
              </c:pt>
              <c:pt idx="4186">
                <c:v>0</c:v>
              </c:pt>
              <c:pt idx="4187">
                <c:v>0</c:v>
              </c:pt>
              <c:pt idx="4188">
                <c:v>0</c:v>
              </c:pt>
              <c:pt idx="4189">
                <c:v>0</c:v>
              </c:pt>
              <c:pt idx="4190">
                <c:v>0</c:v>
              </c:pt>
              <c:pt idx="4191">
                <c:v>0</c:v>
              </c:pt>
              <c:pt idx="4192">
                <c:v>0</c:v>
              </c:pt>
              <c:pt idx="4193">
                <c:v>0</c:v>
              </c:pt>
              <c:pt idx="4194">
                <c:v>0</c:v>
              </c:pt>
              <c:pt idx="4195">
                <c:v>0</c:v>
              </c:pt>
              <c:pt idx="4196">
                <c:v>0</c:v>
              </c:pt>
              <c:pt idx="4197">
                <c:v>0</c:v>
              </c:pt>
              <c:pt idx="4198">
                <c:v>0</c:v>
              </c:pt>
              <c:pt idx="4199">
                <c:v>0</c:v>
              </c:pt>
              <c:pt idx="4200">
                <c:v>0</c:v>
              </c:pt>
              <c:pt idx="4201">
                <c:v>0</c:v>
              </c:pt>
              <c:pt idx="4202">
                <c:v>0</c:v>
              </c:pt>
              <c:pt idx="4203">
                <c:v>0</c:v>
              </c:pt>
              <c:pt idx="4204">
                <c:v>0</c:v>
              </c:pt>
              <c:pt idx="4205">
                <c:v>0</c:v>
              </c:pt>
              <c:pt idx="4206">
                <c:v>0</c:v>
              </c:pt>
              <c:pt idx="4207">
                <c:v>0</c:v>
              </c:pt>
              <c:pt idx="4208">
                <c:v>0</c:v>
              </c:pt>
              <c:pt idx="4209">
                <c:v>0</c:v>
              </c:pt>
              <c:pt idx="4210">
                <c:v>0</c:v>
              </c:pt>
              <c:pt idx="4211">
                <c:v>0</c:v>
              </c:pt>
              <c:pt idx="4212">
                <c:v>0</c:v>
              </c:pt>
              <c:pt idx="4213">
                <c:v>0</c:v>
              </c:pt>
              <c:pt idx="4214">
                <c:v>0</c:v>
              </c:pt>
              <c:pt idx="4215">
                <c:v>0</c:v>
              </c:pt>
              <c:pt idx="4216">
                <c:v>0</c:v>
              </c:pt>
              <c:pt idx="4217">
                <c:v>0</c:v>
              </c:pt>
              <c:pt idx="4218">
                <c:v>0</c:v>
              </c:pt>
              <c:pt idx="4219">
                <c:v>0</c:v>
              </c:pt>
              <c:pt idx="4220">
                <c:v>0</c:v>
              </c:pt>
              <c:pt idx="4221">
                <c:v>0</c:v>
              </c:pt>
              <c:pt idx="4222">
                <c:v>0</c:v>
              </c:pt>
              <c:pt idx="4223">
                <c:v>0</c:v>
              </c:pt>
              <c:pt idx="4224">
                <c:v>0</c:v>
              </c:pt>
              <c:pt idx="4225">
                <c:v>0</c:v>
              </c:pt>
              <c:pt idx="4226">
                <c:v>0</c:v>
              </c:pt>
              <c:pt idx="4227">
                <c:v>0</c:v>
              </c:pt>
              <c:pt idx="4228">
                <c:v>0</c:v>
              </c:pt>
              <c:pt idx="4229">
                <c:v>0</c:v>
              </c:pt>
              <c:pt idx="4230">
                <c:v>0</c:v>
              </c:pt>
              <c:pt idx="4231">
                <c:v>0</c:v>
              </c:pt>
              <c:pt idx="4232">
                <c:v>0</c:v>
              </c:pt>
              <c:pt idx="4233">
                <c:v>0</c:v>
              </c:pt>
              <c:pt idx="4234">
                <c:v>0</c:v>
              </c:pt>
              <c:pt idx="4235">
                <c:v>0</c:v>
              </c:pt>
              <c:pt idx="4236">
                <c:v>0</c:v>
              </c:pt>
              <c:pt idx="4237">
                <c:v>0</c:v>
              </c:pt>
              <c:pt idx="4238">
                <c:v>0</c:v>
              </c:pt>
              <c:pt idx="4239">
                <c:v>0</c:v>
              </c:pt>
              <c:pt idx="4240">
                <c:v>0</c:v>
              </c:pt>
              <c:pt idx="4241">
                <c:v>0</c:v>
              </c:pt>
              <c:pt idx="4242">
                <c:v>0</c:v>
              </c:pt>
              <c:pt idx="4243">
                <c:v>0</c:v>
              </c:pt>
              <c:pt idx="4244">
                <c:v>0</c:v>
              </c:pt>
              <c:pt idx="4245">
                <c:v>0</c:v>
              </c:pt>
              <c:pt idx="4246">
                <c:v>0</c:v>
              </c:pt>
              <c:pt idx="4247">
                <c:v>0</c:v>
              </c:pt>
              <c:pt idx="4248">
                <c:v>0</c:v>
              </c:pt>
              <c:pt idx="4249">
                <c:v>0</c:v>
              </c:pt>
              <c:pt idx="4250">
                <c:v>0</c:v>
              </c:pt>
              <c:pt idx="4251">
                <c:v>0</c:v>
              </c:pt>
              <c:pt idx="4252">
                <c:v>0</c:v>
              </c:pt>
              <c:pt idx="4253">
                <c:v>0</c:v>
              </c:pt>
              <c:pt idx="4254">
                <c:v>0</c:v>
              </c:pt>
              <c:pt idx="4255">
                <c:v>0</c:v>
              </c:pt>
              <c:pt idx="4256">
                <c:v>0</c:v>
              </c:pt>
              <c:pt idx="4257">
                <c:v>0</c:v>
              </c:pt>
              <c:pt idx="4258">
                <c:v>0</c:v>
              </c:pt>
              <c:pt idx="4259">
                <c:v>0</c:v>
              </c:pt>
              <c:pt idx="4260">
                <c:v>0</c:v>
              </c:pt>
              <c:pt idx="4261">
                <c:v>0</c:v>
              </c:pt>
              <c:pt idx="4262">
                <c:v>0</c:v>
              </c:pt>
              <c:pt idx="4263">
                <c:v>0</c:v>
              </c:pt>
              <c:pt idx="4264">
                <c:v>0</c:v>
              </c:pt>
              <c:pt idx="4265">
                <c:v>0</c:v>
              </c:pt>
              <c:pt idx="4266">
                <c:v>0</c:v>
              </c:pt>
              <c:pt idx="4267">
                <c:v>0</c:v>
              </c:pt>
              <c:pt idx="4268">
                <c:v>0</c:v>
              </c:pt>
              <c:pt idx="4269">
                <c:v>0</c:v>
              </c:pt>
              <c:pt idx="4270">
                <c:v>0</c:v>
              </c:pt>
              <c:pt idx="4271">
                <c:v>0</c:v>
              </c:pt>
              <c:pt idx="4272">
                <c:v>0</c:v>
              </c:pt>
              <c:pt idx="4273">
                <c:v>0</c:v>
              </c:pt>
              <c:pt idx="4274">
                <c:v>0</c:v>
              </c:pt>
              <c:pt idx="4275">
                <c:v>0</c:v>
              </c:pt>
              <c:pt idx="4276">
                <c:v>0</c:v>
              </c:pt>
              <c:pt idx="4277">
                <c:v>0</c:v>
              </c:pt>
              <c:pt idx="4278">
                <c:v>0</c:v>
              </c:pt>
              <c:pt idx="4279">
                <c:v>0</c:v>
              </c:pt>
              <c:pt idx="4280">
                <c:v>0</c:v>
              </c:pt>
              <c:pt idx="4281">
                <c:v>0</c:v>
              </c:pt>
              <c:pt idx="4282">
                <c:v>0</c:v>
              </c:pt>
              <c:pt idx="4283">
                <c:v>0</c:v>
              </c:pt>
              <c:pt idx="4284">
                <c:v>0</c:v>
              </c:pt>
              <c:pt idx="4285">
                <c:v>0</c:v>
              </c:pt>
              <c:pt idx="4286">
                <c:v>0</c:v>
              </c:pt>
              <c:pt idx="4287">
                <c:v>0</c:v>
              </c:pt>
              <c:pt idx="4288">
                <c:v>0</c:v>
              </c:pt>
              <c:pt idx="4289">
                <c:v>0</c:v>
              </c:pt>
              <c:pt idx="4290">
                <c:v>0</c:v>
              </c:pt>
              <c:pt idx="4291">
                <c:v>0</c:v>
              </c:pt>
              <c:pt idx="4292">
                <c:v>0</c:v>
              </c:pt>
              <c:pt idx="4293">
                <c:v>0</c:v>
              </c:pt>
              <c:pt idx="4294">
                <c:v>0</c:v>
              </c:pt>
              <c:pt idx="4295">
                <c:v>0</c:v>
              </c:pt>
              <c:pt idx="4296">
                <c:v>0</c:v>
              </c:pt>
              <c:pt idx="4297">
                <c:v>0</c:v>
              </c:pt>
              <c:pt idx="4298">
                <c:v>0</c:v>
              </c:pt>
              <c:pt idx="4299">
                <c:v>0</c:v>
              </c:pt>
              <c:pt idx="4300">
                <c:v>0</c:v>
              </c:pt>
              <c:pt idx="4301">
                <c:v>0</c:v>
              </c:pt>
              <c:pt idx="4302">
                <c:v>0</c:v>
              </c:pt>
              <c:pt idx="4303">
                <c:v>0</c:v>
              </c:pt>
              <c:pt idx="4304">
                <c:v>0</c:v>
              </c:pt>
              <c:pt idx="4305">
                <c:v>0</c:v>
              </c:pt>
              <c:pt idx="4306">
                <c:v>0</c:v>
              </c:pt>
              <c:pt idx="4307">
                <c:v>0</c:v>
              </c:pt>
              <c:pt idx="4308">
                <c:v>0</c:v>
              </c:pt>
              <c:pt idx="4309">
                <c:v>0</c:v>
              </c:pt>
              <c:pt idx="4310">
                <c:v>0</c:v>
              </c:pt>
              <c:pt idx="4311">
                <c:v>0</c:v>
              </c:pt>
              <c:pt idx="4312">
                <c:v>0</c:v>
              </c:pt>
              <c:pt idx="4313">
                <c:v>0</c:v>
              </c:pt>
              <c:pt idx="4314">
                <c:v>0</c:v>
              </c:pt>
              <c:pt idx="4315">
                <c:v>0</c:v>
              </c:pt>
              <c:pt idx="4316">
                <c:v>0</c:v>
              </c:pt>
              <c:pt idx="4317">
                <c:v>0</c:v>
              </c:pt>
              <c:pt idx="4318">
                <c:v>0</c:v>
              </c:pt>
              <c:pt idx="4319">
                <c:v>0</c:v>
              </c:pt>
              <c:pt idx="4320">
                <c:v>0</c:v>
              </c:pt>
              <c:pt idx="4321">
                <c:v>0</c:v>
              </c:pt>
              <c:pt idx="4322">
                <c:v>0</c:v>
              </c:pt>
              <c:pt idx="4323">
                <c:v>0</c:v>
              </c:pt>
              <c:pt idx="4324">
                <c:v>0</c:v>
              </c:pt>
              <c:pt idx="4325">
                <c:v>0</c:v>
              </c:pt>
              <c:pt idx="4326">
                <c:v>0</c:v>
              </c:pt>
              <c:pt idx="4327">
                <c:v>0</c:v>
              </c:pt>
              <c:pt idx="4328">
                <c:v>0</c:v>
              </c:pt>
              <c:pt idx="4329">
                <c:v>0</c:v>
              </c:pt>
              <c:pt idx="4330">
                <c:v>0</c:v>
              </c:pt>
              <c:pt idx="4331">
                <c:v>0</c:v>
              </c:pt>
              <c:pt idx="4332">
                <c:v>0</c:v>
              </c:pt>
              <c:pt idx="4333">
                <c:v>0</c:v>
              </c:pt>
              <c:pt idx="4334">
                <c:v>0</c:v>
              </c:pt>
              <c:pt idx="4335">
                <c:v>0</c:v>
              </c:pt>
              <c:pt idx="4336">
                <c:v>0</c:v>
              </c:pt>
              <c:pt idx="4337">
                <c:v>0</c:v>
              </c:pt>
              <c:pt idx="4338">
                <c:v>0</c:v>
              </c:pt>
              <c:pt idx="4339">
                <c:v>0</c:v>
              </c:pt>
              <c:pt idx="4340">
                <c:v>0</c:v>
              </c:pt>
              <c:pt idx="4341">
                <c:v>0</c:v>
              </c:pt>
              <c:pt idx="4342">
                <c:v>0</c:v>
              </c:pt>
              <c:pt idx="4343">
                <c:v>0</c:v>
              </c:pt>
              <c:pt idx="4344">
                <c:v>0</c:v>
              </c:pt>
              <c:pt idx="4345">
                <c:v>0</c:v>
              </c:pt>
              <c:pt idx="4346">
                <c:v>0</c:v>
              </c:pt>
              <c:pt idx="4347">
                <c:v>0</c:v>
              </c:pt>
              <c:pt idx="4348">
                <c:v>0</c:v>
              </c:pt>
              <c:pt idx="4349">
                <c:v>0</c:v>
              </c:pt>
              <c:pt idx="4350">
                <c:v>0</c:v>
              </c:pt>
              <c:pt idx="4351">
                <c:v>0</c:v>
              </c:pt>
              <c:pt idx="4352">
                <c:v>0</c:v>
              </c:pt>
              <c:pt idx="4353">
                <c:v>0</c:v>
              </c:pt>
              <c:pt idx="4354">
                <c:v>0</c:v>
              </c:pt>
              <c:pt idx="4355">
                <c:v>0</c:v>
              </c:pt>
              <c:pt idx="4356">
                <c:v>0</c:v>
              </c:pt>
              <c:pt idx="4357">
                <c:v>0</c:v>
              </c:pt>
              <c:pt idx="4358">
                <c:v>0</c:v>
              </c:pt>
              <c:pt idx="4359">
                <c:v>0</c:v>
              </c:pt>
              <c:pt idx="4360">
                <c:v>0</c:v>
              </c:pt>
              <c:pt idx="4361">
                <c:v>0</c:v>
              </c:pt>
              <c:pt idx="4362">
                <c:v>0</c:v>
              </c:pt>
              <c:pt idx="4363">
                <c:v>0</c:v>
              </c:pt>
              <c:pt idx="4364">
                <c:v>0</c:v>
              </c:pt>
              <c:pt idx="4365">
                <c:v>0</c:v>
              </c:pt>
              <c:pt idx="4366">
                <c:v>0</c:v>
              </c:pt>
              <c:pt idx="4367">
                <c:v>0</c:v>
              </c:pt>
              <c:pt idx="4368">
                <c:v>0</c:v>
              </c:pt>
              <c:pt idx="4369">
                <c:v>0</c:v>
              </c:pt>
              <c:pt idx="4370">
                <c:v>0</c:v>
              </c:pt>
              <c:pt idx="4371">
                <c:v>0</c:v>
              </c:pt>
              <c:pt idx="4372">
                <c:v>0</c:v>
              </c:pt>
              <c:pt idx="4373">
                <c:v>0</c:v>
              </c:pt>
              <c:pt idx="4374">
                <c:v>0</c:v>
              </c:pt>
              <c:pt idx="4375">
                <c:v>0</c:v>
              </c:pt>
              <c:pt idx="4376">
                <c:v>0</c:v>
              </c:pt>
              <c:pt idx="4377">
                <c:v>0</c:v>
              </c:pt>
              <c:pt idx="4378">
                <c:v>0</c:v>
              </c:pt>
              <c:pt idx="4379">
                <c:v>0</c:v>
              </c:pt>
              <c:pt idx="4380">
                <c:v>0</c:v>
              </c:pt>
              <c:pt idx="4381">
                <c:v>0</c:v>
              </c:pt>
              <c:pt idx="4382">
                <c:v>0</c:v>
              </c:pt>
              <c:pt idx="4383">
                <c:v>0</c:v>
              </c:pt>
              <c:pt idx="4384">
                <c:v>0</c:v>
              </c:pt>
              <c:pt idx="4385">
                <c:v>0</c:v>
              </c:pt>
              <c:pt idx="4386">
                <c:v>0</c:v>
              </c:pt>
              <c:pt idx="4387">
                <c:v>0</c:v>
              </c:pt>
              <c:pt idx="4388">
                <c:v>0.47004499999999999</c:v>
              </c:pt>
              <c:pt idx="4389">
                <c:v>0</c:v>
              </c:pt>
              <c:pt idx="4390">
                <c:v>0</c:v>
              </c:pt>
              <c:pt idx="4391">
                <c:v>0</c:v>
              </c:pt>
              <c:pt idx="4392">
                <c:v>0</c:v>
              </c:pt>
              <c:pt idx="4393">
                <c:v>0</c:v>
              </c:pt>
              <c:pt idx="4394">
                <c:v>0</c:v>
              </c:pt>
              <c:pt idx="4395">
                <c:v>0</c:v>
              </c:pt>
              <c:pt idx="4396">
                <c:v>0</c:v>
              </c:pt>
              <c:pt idx="4397">
                <c:v>0</c:v>
              </c:pt>
              <c:pt idx="4398">
                <c:v>0</c:v>
              </c:pt>
              <c:pt idx="4399">
                <c:v>0</c:v>
              </c:pt>
              <c:pt idx="4400">
                <c:v>0</c:v>
              </c:pt>
              <c:pt idx="4401">
                <c:v>0</c:v>
              </c:pt>
              <c:pt idx="4402">
                <c:v>0</c:v>
              </c:pt>
              <c:pt idx="4403">
                <c:v>0</c:v>
              </c:pt>
              <c:pt idx="4404">
                <c:v>0</c:v>
              </c:pt>
              <c:pt idx="4405">
                <c:v>0</c:v>
              </c:pt>
              <c:pt idx="4406">
                <c:v>0</c:v>
              </c:pt>
              <c:pt idx="4407">
                <c:v>0</c:v>
              </c:pt>
              <c:pt idx="4408">
                <c:v>0</c:v>
              </c:pt>
              <c:pt idx="4409">
                <c:v>0</c:v>
              </c:pt>
              <c:pt idx="4410">
                <c:v>0</c:v>
              </c:pt>
              <c:pt idx="4411">
                <c:v>0</c:v>
              </c:pt>
              <c:pt idx="4412">
                <c:v>0</c:v>
              </c:pt>
              <c:pt idx="4413">
                <c:v>0</c:v>
              </c:pt>
              <c:pt idx="4414">
                <c:v>0</c:v>
              </c:pt>
              <c:pt idx="4415">
                <c:v>0</c:v>
              </c:pt>
              <c:pt idx="4416">
                <c:v>0</c:v>
              </c:pt>
              <c:pt idx="4417">
                <c:v>0</c:v>
              </c:pt>
              <c:pt idx="4418">
                <c:v>0</c:v>
              </c:pt>
              <c:pt idx="4419">
                <c:v>0</c:v>
              </c:pt>
              <c:pt idx="4420">
                <c:v>0</c:v>
              </c:pt>
              <c:pt idx="4421">
                <c:v>0</c:v>
              </c:pt>
              <c:pt idx="4422">
                <c:v>0</c:v>
              </c:pt>
              <c:pt idx="4423">
                <c:v>0</c:v>
              </c:pt>
              <c:pt idx="4424">
                <c:v>0</c:v>
              </c:pt>
              <c:pt idx="4425">
                <c:v>0</c:v>
              </c:pt>
              <c:pt idx="4426">
                <c:v>0</c:v>
              </c:pt>
              <c:pt idx="4427">
                <c:v>0</c:v>
              </c:pt>
              <c:pt idx="4428">
                <c:v>0</c:v>
              </c:pt>
              <c:pt idx="4429">
                <c:v>0</c:v>
              </c:pt>
              <c:pt idx="4430">
                <c:v>0</c:v>
              </c:pt>
              <c:pt idx="4431">
                <c:v>0</c:v>
              </c:pt>
              <c:pt idx="4432">
                <c:v>0</c:v>
              </c:pt>
              <c:pt idx="4433">
                <c:v>0</c:v>
              </c:pt>
              <c:pt idx="4434">
                <c:v>0</c:v>
              </c:pt>
              <c:pt idx="4435">
                <c:v>0</c:v>
              </c:pt>
              <c:pt idx="4436">
                <c:v>0</c:v>
              </c:pt>
              <c:pt idx="4437">
                <c:v>0</c:v>
              </c:pt>
              <c:pt idx="4438">
                <c:v>0</c:v>
              </c:pt>
              <c:pt idx="4439">
                <c:v>0</c:v>
              </c:pt>
              <c:pt idx="4440">
                <c:v>0</c:v>
              </c:pt>
              <c:pt idx="4441">
                <c:v>0</c:v>
              </c:pt>
              <c:pt idx="4442">
                <c:v>0</c:v>
              </c:pt>
              <c:pt idx="4443">
                <c:v>0</c:v>
              </c:pt>
              <c:pt idx="4444">
                <c:v>0</c:v>
              </c:pt>
              <c:pt idx="4445">
                <c:v>0</c:v>
              </c:pt>
              <c:pt idx="4446">
                <c:v>0</c:v>
              </c:pt>
              <c:pt idx="4447">
                <c:v>0</c:v>
              </c:pt>
              <c:pt idx="4448">
                <c:v>0</c:v>
              </c:pt>
              <c:pt idx="4449">
                <c:v>0</c:v>
              </c:pt>
              <c:pt idx="4450">
                <c:v>0</c:v>
              </c:pt>
              <c:pt idx="4451">
                <c:v>0</c:v>
              </c:pt>
              <c:pt idx="4452">
                <c:v>0</c:v>
              </c:pt>
              <c:pt idx="4453">
                <c:v>0</c:v>
              </c:pt>
              <c:pt idx="4454">
                <c:v>0</c:v>
              </c:pt>
              <c:pt idx="4455">
                <c:v>0</c:v>
              </c:pt>
              <c:pt idx="4456">
                <c:v>0</c:v>
              </c:pt>
              <c:pt idx="4457">
                <c:v>0</c:v>
              </c:pt>
              <c:pt idx="4458">
                <c:v>0</c:v>
              </c:pt>
              <c:pt idx="4459">
                <c:v>0</c:v>
              </c:pt>
              <c:pt idx="4460">
                <c:v>0</c:v>
              </c:pt>
              <c:pt idx="4461">
                <c:v>0</c:v>
              </c:pt>
              <c:pt idx="4462">
                <c:v>0</c:v>
              </c:pt>
              <c:pt idx="4463">
                <c:v>0</c:v>
              </c:pt>
              <c:pt idx="4464">
                <c:v>0</c:v>
              </c:pt>
              <c:pt idx="4465">
                <c:v>0</c:v>
              </c:pt>
              <c:pt idx="4466">
                <c:v>0</c:v>
              </c:pt>
              <c:pt idx="4467">
                <c:v>0</c:v>
              </c:pt>
              <c:pt idx="4468">
                <c:v>0</c:v>
              </c:pt>
              <c:pt idx="4469">
                <c:v>0</c:v>
              </c:pt>
              <c:pt idx="4470">
                <c:v>0</c:v>
              </c:pt>
              <c:pt idx="4471">
                <c:v>0</c:v>
              </c:pt>
              <c:pt idx="4472">
                <c:v>0</c:v>
              </c:pt>
              <c:pt idx="4473">
                <c:v>0</c:v>
              </c:pt>
              <c:pt idx="4474">
                <c:v>0</c:v>
              </c:pt>
              <c:pt idx="4475">
                <c:v>0</c:v>
              </c:pt>
              <c:pt idx="4476">
                <c:v>1.5362779999999989</c:v>
              </c:pt>
              <c:pt idx="4477">
                <c:v>0</c:v>
              </c:pt>
              <c:pt idx="4478">
                <c:v>0</c:v>
              </c:pt>
              <c:pt idx="4479">
                <c:v>0</c:v>
              </c:pt>
              <c:pt idx="4480">
                <c:v>0</c:v>
              </c:pt>
              <c:pt idx="4481">
                <c:v>0</c:v>
              </c:pt>
              <c:pt idx="4482">
                <c:v>0</c:v>
              </c:pt>
              <c:pt idx="4483">
                <c:v>0</c:v>
              </c:pt>
              <c:pt idx="4484">
                <c:v>0</c:v>
              </c:pt>
              <c:pt idx="4485">
                <c:v>0</c:v>
              </c:pt>
              <c:pt idx="4486">
                <c:v>0</c:v>
              </c:pt>
              <c:pt idx="4487">
                <c:v>0</c:v>
              </c:pt>
              <c:pt idx="4488">
                <c:v>0</c:v>
              </c:pt>
              <c:pt idx="4489">
                <c:v>0</c:v>
              </c:pt>
              <c:pt idx="4490">
                <c:v>0</c:v>
              </c:pt>
              <c:pt idx="4491">
                <c:v>0</c:v>
              </c:pt>
              <c:pt idx="4492">
                <c:v>0</c:v>
              </c:pt>
              <c:pt idx="4493">
                <c:v>0</c:v>
              </c:pt>
              <c:pt idx="4494">
                <c:v>0</c:v>
              </c:pt>
              <c:pt idx="4495">
                <c:v>0</c:v>
              </c:pt>
              <c:pt idx="4496">
                <c:v>0</c:v>
              </c:pt>
              <c:pt idx="4497">
                <c:v>0</c:v>
              </c:pt>
              <c:pt idx="4498">
                <c:v>0</c:v>
              </c:pt>
              <c:pt idx="4499">
                <c:v>0</c:v>
              </c:pt>
              <c:pt idx="4500">
                <c:v>0</c:v>
              </c:pt>
              <c:pt idx="4501">
                <c:v>0</c:v>
              </c:pt>
              <c:pt idx="4502">
                <c:v>0</c:v>
              </c:pt>
              <c:pt idx="4503">
                <c:v>0</c:v>
              </c:pt>
              <c:pt idx="4504">
                <c:v>0</c:v>
              </c:pt>
              <c:pt idx="4505">
                <c:v>0</c:v>
              </c:pt>
              <c:pt idx="4506">
                <c:v>0</c:v>
              </c:pt>
              <c:pt idx="4507">
                <c:v>0</c:v>
              </c:pt>
              <c:pt idx="4508">
                <c:v>0</c:v>
              </c:pt>
              <c:pt idx="4509">
                <c:v>0</c:v>
              </c:pt>
              <c:pt idx="4510">
                <c:v>0</c:v>
              </c:pt>
              <c:pt idx="4511">
                <c:v>0</c:v>
              </c:pt>
              <c:pt idx="4512">
                <c:v>0</c:v>
              </c:pt>
              <c:pt idx="4513">
                <c:v>0</c:v>
              </c:pt>
              <c:pt idx="4514">
                <c:v>0</c:v>
              </c:pt>
              <c:pt idx="4515">
                <c:v>0</c:v>
              </c:pt>
              <c:pt idx="4516">
                <c:v>0</c:v>
              </c:pt>
              <c:pt idx="4517">
                <c:v>0</c:v>
              </c:pt>
              <c:pt idx="4518">
                <c:v>0</c:v>
              </c:pt>
              <c:pt idx="4519">
                <c:v>0</c:v>
              </c:pt>
              <c:pt idx="4520">
                <c:v>0</c:v>
              </c:pt>
              <c:pt idx="4521">
                <c:v>0</c:v>
              </c:pt>
              <c:pt idx="4522">
                <c:v>0</c:v>
              </c:pt>
              <c:pt idx="4523">
                <c:v>10.316917900000004</c:v>
              </c:pt>
              <c:pt idx="4524">
                <c:v>0</c:v>
              </c:pt>
              <c:pt idx="4525">
                <c:v>0</c:v>
              </c:pt>
              <c:pt idx="4526">
                <c:v>0</c:v>
              </c:pt>
              <c:pt idx="4527">
                <c:v>0</c:v>
              </c:pt>
              <c:pt idx="4528">
                <c:v>0</c:v>
              </c:pt>
              <c:pt idx="4529">
                <c:v>0</c:v>
              </c:pt>
              <c:pt idx="4530">
                <c:v>0</c:v>
              </c:pt>
              <c:pt idx="4531">
                <c:v>0</c:v>
              </c:pt>
              <c:pt idx="4532">
                <c:v>0</c:v>
              </c:pt>
              <c:pt idx="4533">
                <c:v>0</c:v>
              </c:pt>
              <c:pt idx="4534">
                <c:v>0</c:v>
              </c:pt>
              <c:pt idx="4535">
                <c:v>0</c:v>
              </c:pt>
              <c:pt idx="4536">
                <c:v>0</c:v>
              </c:pt>
              <c:pt idx="4537">
                <c:v>0</c:v>
              </c:pt>
              <c:pt idx="4538">
                <c:v>0</c:v>
              </c:pt>
              <c:pt idx="4539">
                <c:v>0</c:v>
              </c:pt>
              <c:pt idx="4540">
                <c:v>0</c:v>
              </c:pt>
              <c:pt idx="4541">
                <c:v>0</c:v>
              </c:pt>
              <c:pt idx="4542">
                <c:v>0</c:v>
              </c:pt>
              <c:pt idx="4543">
                <c:v>0</c:v>
              </c:pt>
              <c:pt idx="4544">
                <c:v>0</c:v>
              </c:pt>
              <c:pt idx="4545">
                <c:v>0</c:v>
              </c:pt>
              <c:pt idx="4546">
                <c:v>0</c:v>
              </c:pt>
              <c:pt idx="4547">
                <c:v>0</c:v>
              </c:pt>
              <c:pt idx="4548">
                <c:v>0</c:v>
              </c:pt>
              <c:pt idx="4549">
                <c:v>0</c:v>
              </c:pt>
              <c:pt idx="4550">
                <c:v>0</c:v>
              </c:pt>
              <c:pt idx="4551">
                <c:v>0</c:v>
              </c:pt>
              <c:pt idx="4552">
                <c:v>0</c:v>
              </c:pt>
              <c:pt idx="4553">
                <c:v>0</c:v>
              </c:pt>
              <c:pt idx="4554">
                <c:v>0</c:v>
              </c:pt>
              <c:pt idx="4555">
                <c:v>0</c:v>
              </c:pt>
              <c:pt idx="4556">
                <c:v>0</c:v>
              </c:pt>
              <c:pt idx="4557">
                <c:v>0</c:v>
              </c:pt>
              <c:pt idx="4558">
                <c:v>0</c:v>
              </c:pt>
              <c:pt idx="4559">
                <c:v>0</c:v>
              </c:pt>
              <c:pt idx="4560">
                <c:v>0</c:v>
              </c:pt>
              <c:pt idx="4561">
                <c:v>0</c:v>
              </c:pt>
              <c:pt idx="4562">
                <c:v>0</c:v>
              </c:pt>
              <c:pt idx="4563">
                <c:v>0</c:v>
              </c:pt>
              <c:pt idx="4564">
                <c:v>0</c:v>
              </c:pt>
              <c:pt idx="4565">
                <c:v>0</c:v>
              </c:pt>
              <c:pt idx="4566">
                <c:v>0</c:v>
              </c:pt>
              <c:pt idx="4567">
                <c:v>0</c:v>
              </c:pt>
              <c:pt idx="4568">
                <c:v>0</c:v>
              </c:pt>
              <c:pt idx="4569">
                <c:v>0</c:v>
              </c:pt>
              <c:pt idx="4570">
                <c:v>0</c:v>
              </c:pt>
              <c:pt idx="4571">
                <c:v>0</c:v>
              </c:pt>
              <c:pt idx="4572">
                <c:v>0</c:v>
              </c:pt>
              <c:pt idx="4573">
                <c:v>0</c:v>
              </c:pt>
              <c:pt idx="4574">
                <c:v>0</c:v>
              </c:pt>
              <c:pt idx="4575">
                <c:v>0</c:v>
              </c:pt>
              <c:pt idx="4576">
                <c:v>0</c:v>
              </c:pt>
              <c:pt idx="4577">
                <c:v>0</c:v>
              </c:pt>
              <c:pt idx="4578">
                <c:v>0</c:v>
              </c:pt>
              <c:pt idx="4579">
                <c:v>0</c:v>
              </c:pt>
              <c:pt idx="4580">
                <c:v>0</c:v>
              </c:pt>
              <c:pt idx="4581">
                <c:v>0</c:v>
              </c:pt>
              <c:pt idx="4582">
                <c:v>0</c:v>
              </c:pt>
              <c:pt idx="4583">
                <c:v>0</c:v>
              </c:pt>
              <c:pt idx="4584">
                <c:v>0</c:v>
              </c:pt>
              <c:pt idx="4585">
                <c:v>0</c:v>
              </c:pt>
              <c:pt idx="4586">
                <c:v>0</c:v>
              </c:pt>
              <c:pt idx="4587">
                <c:v>0</c:v>
              </c:pt>
              <c:pt idx="4588">
                <c:v>0</c:v>
              </c:pt>
              <c:pt idx="4589">
                <c:v>0</c:v>
              </c:pt>
              <c:pt idx="4590">
                <c:v>0</c:v>
              </c:pt>
              <c:pt idx="4591">
                <c:v>0</c:v>
              </c:pt>
              <c:pt idx="4592">
                <c:v>0</c:v>
              </c:pt>
              <c:pt idx="4593">
                <c:v>0</c:v>
              </c:pt>
              <c:pt idx="4594">
                <c:v>0</c:v>
              </c:pt>
              <c:pt idx="4595">
                <c:v>0</c:v>
              </c:pt>
              <c:pt idx="4596">
                <c:v>0</c:v>
              </c:pt>
              <c:pt idx="4597">
                <c:v>0</c:v>
              </c:pt>
              <c:pt idx="4598">
                <c:v>0</c:v>
              </c:pt>
              <c:pt idx="4599">
                <c:v>0</c:v>
              </c:pt>
              <c:pt idx="4600">
                <c:v>0</c:v>
              </c:pt>
              <c:pt idx="4601">
                <c:v>0</c:v>
              </c:pt>
              <c:pt idx="4602">
                <c:v>0</c:v>
              </c:pt>
              <c:pt idx="4603">
                <c:v>0</c:v>
              </c:pt>
              <c:pt idx="4604">
                <c:v>0</c:v>
              </c:pt>
              <c:pt idx="4605">
                <c:v>0</c:v>
              </c:pt>
              <c:pt idx="4606">
                <c:v>0</c:v>
              </c:pt>
              <c:pt idx="4607">
                <c:v>0</c:v>
              </c:pt>
              <c:pt idx="4608">
                <c:v>0</c:v>
              </c:pt>
              <c:pt idx="4609">
                <c:v>0</c:v>
              </c:pt>
              <c:pt idx="4610">
                <c:v>0</c:v>
              </c:pt>
              <c:pt idx="4611">
                <c:v>0</c:v>
              </c:pt>
              <c:pt idx="4612">
                <c:v>0</c:v>
              </c:pt>
              <c:pt idx="4613">
                <c:v>0</c:v>
              </c:pt>
              <c:pt idx="4614">
                <c:v>0</c:v>
              </c:pt>
              <c:pt idx="4615">
                <c:v>0</c:v>
              </c:pt>
              <c:pt idx="4616">
                <c:v>0</c:v>
              </c:pt>
              <c:pt idx="4617">
                <c:v>0</c:v>
              </c:pt>
              <c:pt idx="4618">
                <c:v>0</c:v>
              </c:pt>
              <c:pt idx="4619">
                <c:v>0</c:v>
              </c:pt>
              <c:pt idx="4620">
                <c:v>0</c:v>
              </c:pt>
              <c:pt idx="4621">
                <c:v>0</c:v>
              </c:pt>
              <c:pt idx="4622">
                <c:v>0</c:v>
              </c:pt>
              <c:pt idx="4623">
                <c:v>0</c:v>
              </c:pt>
              <c:pt idx="4624">
                <c:v>0</c:v>
              </c:pt>
              <c:pt idx="4625">
                <c:v>0</c:v>
              </c:pt>
              <c:pt idx="4626">
                <c:v>0</c:v>
              </c:pt>
              <c:pt idx="4627">
                <c:v>0</c:v>
              </c:pt>
              <c:pt idx="4628">
                <c:v>0</c:v>
              </c:pt>
              <c:pt idx="4629">
                <c:v>0</c:v>
              </c:pt>
              <c:pt idx="4630">
                <c:v>0</c:v>
              </c:pt>
              <c:pt idx="4631">
                <c:v>0</c:v>
              </c:pt>
              <c:pt idx="4632">
                <c:v>0</c:v>
              </c:pt>
              <c:pt idx="4633">
                <c:v>0</c:v>
              </c:pt>
              <c:pt idx="4634">
                <c:v>0</c:v>
              </c:pt>
              <c:pt idx="4635">
                <c:v>0</c:v>
              </c:pt>
              <c:pt idx="4636">
                <c:v>0</c:v>
              </c:pt>
              <c:pt idx="4637">
                <c:v>0</c:v>
              </c:pt>
              <c:pt idx="4638">
                <c:v>0</c:v>
              </c:pt>
              <c:pt idx="4639">
                <c:v>0</c:v>
              </c:pt>
              <c:pt idx="4640">
                <c:v>0</c:v>
              </c:pt>
              <c:pt idx="4641">
                <c:v>0</c:v>
              </c:pt>
              <c:pt idx="4642">
                <c:v>0</c:v>
              </c:pt>
              <c:pt idx="4643">
                <c:v>0</c:v>
              </c:pt>
              <c:pt idx="4644">
                <c:v>0</c:v>
              </c:pt>
              <c:pt idx="4645">
                <c:v>0</c:v>
              </c:pt>
              <c:pt idx="4646">
                <c:v>0</c:v>
              </c:pt>
              <c:pt idx="4647">
                <c:v>0</c:v>
              </c:pt>
              <c:pt idx="4648">
                <c:v>0</c:v>
              </c:pt>
              <c:pt idx="4649">
                <c:v>0</c:v>
              </c:pt>
              <c:pt idx="4650">
                <c:v>0</c:v>
              </c:pt>
              <c:pt idx="4651">
                <c:v>0</c:v>
              </c:pt>
              <c:pt idx="4652">
                <c:v>0</c:v>
              </c:pt>
              <c:pt idx="4653">
                <c:v>0</c:v>
              </c:pt>
              <c:pt idx="4654">
                <c:v>0</c:v>
              </c:pt>
              <c:pt idx="4655">
                <c:v>0</c:v>
              </c:pt>
              <c:pt idx="4656">
                <c:v>0</c:v>
              </c:pt>
              <c:pt idx="4657">
                <c:v>0</c:v>
              </c:pt>
              <c:pt idx="4658">
                <c:v>0</c:v>
              </c:pt>
              <c:pt idx="4659">
                <c:v>0</c:v>
              </c:pt>
              <c:pt idx="4660">
                <c:v>0</c:v>
              </c:pt>
              <c:pt idx="4661">
                <c:v>0</c:v>
              </c:pt>
              <c:pt idx="4662">
                <c:v>0</c:v>
              </c:pt>
              <c:pt idx="4663">
                <c:v>0</c:v>
              </c:pt>
              <c:pt idx="4664">
                <c:v>0</c:v>
              </c:pt>
              <c:pt idx="4665">
                <c:v>0</c:v>
              </c:pt>
              <c:pt idx="4666">
                <c:v>0</c:v>
              </c:pt>
              <c:pt idx="4667">
                <c:v>0</c:v>
              </c:pt>
              <c:pt idx="4668">
                <c:v>0</c:v>
              </c:pt>
              <c:pt idx="4669">
                <c:v>0</c:v>
              </c:pt>
              <c:pt idx="4670">
                <c:v>0</c:v>
              </c:pt>
              <c:pt idx="4671">
                <c:v>0</c:v>
              </c:pt>
              <c:pt idx="4672">
                <c:v>0</c:v>
              </c:pt>
              <c:pt idx="4673">
                <c:v>0</c:v>
              </c:pt>
              <c:pt idx="4674">
                <c:v>0</c:v>
              </c:pt>
              <c:pt idx="4675">
                <c:v>0</c:v>
              </c:pt>
              <c:pt idx="4676">
                <c:v>0</c:v>
              </c:pt>
              <c:pt idx="4677">
                <c:v>0</c:v>
              </c:pt>
              <c:pt idx="4678">
                <c:v>0</c:v>
              </c:pt>
              <c:pt idx="4679">
                <c:v>0</c:v>
              </c:pt>
              <c:pt idx="4680">
                <c:v>0</c:v>
              </c:pt>
              <c:pt idx="4681">
                <c:v>0</c:v>
              </c:pt>
              <c:pt idx="4682">
                <c:v>0</c:v>
              </c:pt>
              <c:pt idx="4683">
                <c:v>0</c:v>
              </c:pt>
              <c:pt idx="4684">
                <c:v>0</c:v>
              </c:pt>
              <c:pt idx="4685">
                <c:v>0</c:v>
              </c:pt>
              <c:pt idx="4686">
                <c:v>0</c:v>
              </c:pt>
              <c:pt idx="4687">
                <c:v>0</c:v>
              </c:pt>
              <c:pt idx="4688">
                <c:v>0</c:v>
              </c:pt>
              <c:pt idx="4689">
                <c:v>0</c:v>
              </c:pt>
              <c:pt idx="4690">
                <c:v>0</c:v>
              </c:pt>
              <c:pt idx="4691">
                <c:v>0</c:v>
              </c:pt>
              <c:pt idx="4692">
                <c:v>0</c:v>
              </c:pt>
              <c:pt idx="4693">
                <c:v>0</c:v>
              </c:pt>
              <c:pt idx="4694">
                <c:v>0</c:v>
              </c:pt>
              <c:pt idx="4695">
                <c:v>0</c:v>
              </c:pt>
              <c:pt idx="4696">
                <c:v>0</c:v>
              </c:pt>
              <c:pt idx="4697">
                <c:v>0</c:v>
              </c:pt>
              <c:pt idx="4698">
                <c:v>0</c:v>
              </c:pt>
              <c:pt idx="4699">
                <c:v>0</c:v>
              </c:pt>
              <c:pt idx="4700">
                <c:v>0</c:v>
              </c:pt>
              <c:pt idx="4701">
                <c:v>0</c:v>
              </c:pt>
              <c:pt idx="4702">
                <c:v>0</c:v>
              </c:pt>
              <c:pt idx="4703">
                <c:v>0</c:v>
              </c:pt>
              <c:pt idx="4704">
                <c:v>0</c:v>
              </c:pt>
              <c:pt idx="4705">
                <c:v>0</c:v>
              </c:pt>
              <c:pt idx="4706">
                <c:v>0</c:v>
              </c:pt>
              <c:pt idx="4707">
                <c:v>0</c:v>
              </c:pt>
              <c:pt idx="4708">
                <c:v>0</c:v>
              </c:pt>
              <c:pt idx="4709">
                <c:v>0</c:v>
              </c:pt>
              <c:pt idx="4710">
                <c:v>0</c:v>
              </c:pt>
              <c:pt idx="4711">
                <c:v>0</c:v>
              </c:pt>
              <c:pt idx="4712">
                <c:v>0</c:v>
              </c:pt>
              <c:pt idx="4713">
                <c:v>0</c:v>
              </c:pt>
              <c:pt idx="4714">
                <c:v>0</c:v>
              </c:pt>
              <c:pt idx="4715">
                <c:v>0</c:v>
              </c:pt>
              <c:pt idx="4716">
                <c:v>0</c:v>
              </c:pt>
              <c:pt idx="4717">
                <c:v>0</c:v>
              </c:pt>
              <c:pt idx="4718">
                <c:v>0</c:v>
              </c:pt>
              <c:pt idx="4719">
                <c:v>0</c:v>
              </c:pt>
              <c:pt idx="4720">
                <c:v>0</c:v>
              </c:pt>
              <c:pt idx="4721">
                <c:v>0</c:v>
              </c:pt>
              <c:pt idx="4722">
                <c:v>0</c:v>
              </c:pt>
              <c:pt idx="4723">
                <c:v>0</c:v>
              </c:pt>
              <c:pt idx="4724">
                <c:v>0</c:v>
              </c:pt>
              <c:pt idx="4725">
                <c:v>0</c:v>
              </c:pt>
              <c:pt idx="4726">
                <c:v>0</c:v>
              </c:pt>
              <c:pt idx="4727">
                <c:v>0</c:v>
              </c:pt>
              <c:pt idx="4728">
                <c:v>0</c:v>
              </c:pt>
              <c:pt idx="4729">
                <c:v>0</c:v>
              </c:pt>
              <c:pt idx="4730">
                <c:v>0</c:v>
              </c:pt>
              <c:pt idx="4731">
                <c:v>0</c:v>
              </c:pt>
              <c:pt idx="4732">
                <c:v>0</c:v>
              </c:pt>
              <c:pt idx="4733">
                <c:v>0</c:v>
              </c:pt>
              <c:pt idx="4734">
                <c:v>0</c:v>
              </c:pt>
              <c:pt idx="4735">
                <c:v>0</c:v>
              </c:pt>
              <c:pt idx="4736">
                <c:v>0</c:v>
              </c:pt>
              <c:pt idx="4737">
                <c:v>0</c:v>
              </c:pt>
              <c:pt idx="4738">
                <c:v>0</c:v>
              </c:pt>
              <c:pt idx="4739">
                <c:v>0</c:v>
              </c:pt>
              <c:pt idx="4740">
                <c:v>0</c:v>
              </c:pt>
              <c:pt idx="4741">
                <c:v>0</c:v>
              </c:pt>
              <c:pt idx="4742">
                <c:v>0</c:v>
              </c:pt>
              <c:pt idx="4743">
                <c:v>0</c:v>
              </c:pt>
              <c:pt idx="4744">
                <c:v>0</c:v>
              </c:pt>
              <c:pt idx="4745">
                <c:v>0</c:v>
              </c:pt>
              <c:pt idx="4746">
                <c:v>0</c:v>
              </c:pt>
              <c:pt idx="4747">
                <c:v>0</c:v>
              </c:pt>
              <c:pt idx="4748">
                <c:v>0</c:v>
              </c:pt>
              <c:pt idx="4749">
                <c:v>0</c:v>
              </c:pt>
              <c:pt idx="4750">
                <c:v>0</c:v>
              </c:pt>
              <c:pt idx="4751">
                <c:v>0</c:v>
              </c:pt>
              <c:pt idx="4752">
                <c:v>0</c:v>
              </c:pt>
              <c:pt idx="4753">
                <c:v>0</c:v>
              </c:pt>
              <c:pt idx="4754">
                <c:v>0</c:v>
              </c:pt>
              <c:pt idx="4755">
                <c:v>0</c:v>
              </c:pt>
              <c:pt idx="4756">
                <c:v>0</c:v>
              </c:pt>
              <c:pt idx="4757">
                <c:v>0</c:v>
              </c:pt>
              <c:pt idx="4758">
                <c:v>0</c:v>
              </c:pt>
              <c:pt idx="4759">
                <c:v>0</c:v>
              </c:pt>
              <c:pt idx="4760">
                <c:v>0</c:v>
              </c:pt>
              <c:pt idx="4761">
                <c:v>0</c:v>
              </c:pt>
              <c:pt idx="4762">
                <c:v>0</c:v>
              </c:pt>
              <c:pt idx="4763">
                <c:v>0</c:v>
              </c:pt>
              <c:pt idx="4764">
                <c:v>0</c:v>
              </c:pt>
              <c:pt idx="4765">
                <c:v>0</c:v>
              </c:pt>
              <c:pt idx="4766">
                <c:v>0</c:v>
              </c:pt>
              <c:pt idx="4767">
                <c:v>0</c:v>
              </c:pt>
              <c:pt idx="4768">
                <c:v>0</c:v>
              </c:pt>
              <c:pt idx="4769">
                <c:v>0</c:v>
              </c:pt>
              <c:pt idx="4770">
                <c:v>0</c:v>
              </c:pt>
              <c:pt idx="4771">
                <c:v>0</c:v>
              </c:pt>
              <c:pt idx="4772">
                <c:v>0</c:v>
              </c:pt>
              <c:pt idx="4773">
                <c:v>0</c:v>
              </c:pt>
              <c:pt idx="4774">
                <c:v>0</c:v>
              </c:pt>
              <c:pt idx="4775">
                <c:v>0</c:v>
              </c:pt>
              <c:pt idx="4776">
                <c:v>0</c:v>
              </c:pt>
              <c:pt idx="4777">
                <c:v>0</c:v>
              </c:pt>
              <c:pt idx="4778">
                <c:v>0</c:v>
              </c:pt>
              <c:pt idx="4779">
                <c:v>0</c:v>
              </c:pt>
              <c:pt idx="4780">
                <c:v>0</c:v>
              </c:pt>
              <c:pt idx="4781">
                <c:v>0</c:v>
              </c:pt>
              <c:pt idx="4782">
                <c:v>0</c:v>
              </c:pt>
              <c:pt idx="4783">
                <c:v>0</c:v>
              </c:pt>
              <c:pt idx="4784">
                <c:v>0</c:v>
              </c:pt>
              <c:pt idx="4785">
                <c:v>0</c:v>
              </c:pt>
              <c:pt idx="4786">
                <c:v>0</c:v>
              </c:pt>
              <c:pt idx="4787">
                <c:v>0</c:v>
              </c:pt>
              <c:pt idx="4788">
                <c:v>0</c:v>
              </c:pt>
              <c:pt idx="4789">
                <c:v>0</c:v>
              </c:pt>
              <c:pt idx="4790">
                <c:v>0</c:v>
              </c:pt>
              <c:pt idx="4791">
                <c:v>0</c:v>
              </c:pt>
              <c:pt idx="4792">
                <c:v>0</c:v>
              </c:pt>
              <c:pt idx="4793">
                <c:v>0.54819299999999993</c:v>
              </c:pt>
              <c:pt idx="4794">
                <c:v>0</c:v>
              </c:pt>
              <c:pt idx="4795">
                <c:v>0</c:v>
              </c:pt>
              <c:pt idx="4796">
                <c:v>0</c:v>
              </c:pt>
              <c:pt idx="4797">
                <c:v>0</c:v>
              </c:pt>
              <c:pt idx="4798">
                <c:v>0</c:v>
              </c:pt>
              <c:pt idx="4799">
                <c:v>0</c:v>
              </c:pt>
              <c:pt idx="4800">
                <c:v>0</c:v>
              </c:pt>
              <c:pt idx="4801">
                <c:v>0</c:v>
              </c:pt>
              <c:pt idx="4802">
                <c:v>0</c:v>
              </c:pt>
              <c:pt idx="4803">
                <c:v>0</c:v>
              </c:pt>
              <c:pt idx="4804">
                <c:v>0</c:v>
              </c:pt>
              <c:pt idx="4805">
                <c:v>0</c:v>
              </c:pt>
              <c:pt idx="4806">
                <c:v>0</c:v>
              </c:pt>
              <c:pt idx="4807">
                <c:v>0</c:v>
              </c:pt>
              <c:pt idx="4808">
                <c:v>0</c:v>
              </c:pt>
              <c:pt idx="4809">
                <c:v>0</c:v>
              </c:pt>
              <c:pt idx="4810">
                <c:v>0</c:v>
              </c:pt>
              <c:pt idx="4811">
                <c:v>0</c:v>
              </c:pt>
              <c:pt idx="4812">
                <c:v>0</c:v>
              </c:pt>
              <c:pt idx="4813">
                <c:v>0</c:v>
              </c:pt>
              <c:pt idx="4814">
                <c:v>0</c:v>
              </c:pt>
              <c:pt idx="4815">
                <c:v>0</c:v>
              </c:pt>
              <c:pt idx="4816">
                <c:v>0</c:v>
              </c:pt>
              <c:pt idx="4817">
                <c:v>0</c:v>
              </c:pt>
              <c:pt idx="4818">
                <c:v>0</c:v>
              </c:pt>
              <c:pt idx="4819">
                <c:v>0</c:v>
              </c:pt>
              <c:pt idx="4820">
                <c:v>0</c:v>
              </c:pt>
              <c:pt idx="4821">
                <c:v>0</c:v>
              </c:pt>
              <c:pt idx="4822">
                <c:v>0</c:v>
              </c:pt>
              <c:pt idx="4823">
                <c:v>0</c:v>
              </c:pt>
              <c:pt idx="4824">
                <c:v>0</c:v>
              </c:pt>
              <c:pt idx="4825">
                <c:v>0</c:v>
              </c:pt>
              <c:pt idx="4826">
                <c:v>0</c:v>
              </c:pt>
              <c:pt idx="4827">
                <c:v>0</c:v>
              </c:pt>
              <c:pt idx="4828">
                <c:v>0</c:v>
              </c:pt>
              <c:pt idx="4829">
                <c:v>0</c:v>
              </c:pt>
              <c:pt idx="4830">
                <c:v>0</c:v>
              </c:pt>
              <c:pt idx="4831">
                <c:v>0</c:v>
              </c:pt>
              <c:pt idx="4832">
                <c:v>0</c:v>
              </c:pt>
              <c:pt idx="4833">
                <c:v>0</c:v>
              </c:pt>
              <c:pt idx="4834">
                <c:v>0</c:v>
              </c:pt>
              <c:pt idx="4835">
                <c:v>0</c:v>
              </c:pt>
              <c:pt idx="4836">
                <c:v>17.666188000000009</c:v>
              </c:pt>
              <c:pt idx="4837">
                <c:v>0</c:v>
              </c:pt>
              <c:pt idx="4838">
                <c:v>0</c:v>
              </c:pt>
              <c:pt idx="4839">
                <c:v>0</c:v>
              </c:pt>
              <c:pt idx="4840">
                <c:v>0</c:v>
              </c:pt>
              <c:pt idx="4841">
                <c:v>0.221024</c:v>
              </c:pt>
              <c:pt idx="4842">
                <c:v>0</c:v>
              </c:pt>
              <c:pt idx="4843">
                <c:v>0</c:v>
              </c:pt>
              <c:pt idx="4844">
                <c:v>0</c:v>
              </c:pt>
              <c:pt idx="4845">
                <c:v>0</c:v>
              </c:pt>
              <c:pt idx="4846">
                <c:v>0</c:v>
              </c:pt>
              <c:pt idx="4847">
                <c:v>0</c:v>
              </c:pt>
              <c:pt idx="4848">
                <c:v>0</c:v>
              </c:pt>
              <c:pt idx="4849">
                <c:v>0</c:v>
              </c:pt>
              <c:pt idx="4850">
                <c:v>0</c:v>
              </c:pt>
              <c:pt idx="4851">
                <c:v>0</c:v>
              </c:pt>
              <c:pt idx="4852">
                <c:v>0</c:v>
              </c:pt>
              <c:pt idx="4853">
                <c:v>0</c:v>
              </c:pt>
              <c:pt idx="4854">
                <c:v>0</c:v>
              </c:pt>
              <c:pt idx="4855">
                <c:v>0</c:v>
              </c:pt>
              <c:pt idx="4856">
                <c:v>0</c:v>
              </c:pt>
              <c:pt idx="4857">
                <c:v>0</c:v>
              </c:pt>
              <c:pt idx="4858">
                <c:v>0</c:v>
              </c:pt>
              <c:pt idx="4859">
                <c:v>0</c:v>
              </c:pt>
              <c:pt idx="4860">
                <c:v>0</c:v>
              </c:pt>
              <c:pt idx="4861">
                <c:v>0</c:v>
              </c:pt>
              <c:pt idx="4862">
                <c:v>0</c:v>
              </c:pt>
              <c:pt idx="4863">
                <c:v>0</c:v>
              </c:pt>
              <c:pt idx="4864">
                <c:v>0</c:v>
              </c:pt>
              <c:pt idx="4865">
                <c:v>0</c:v>
              </c:pt>
              <c:pt idx="4866">
                <c:v>0</c:v>
              </c:pt>
              <c:pt idx="4867">
                <c:v>0</c:v>
              </c:pt>
              <c:pt idx="4868">
                <c:v>0</c:v>
              </c:pt>
              <c:pt idx="4869">
                <c:v>0</c:v>
              </c:pt>
              <c:pt idx="4870">
                <c:v>0</c:v>
              </c:pt>
              <c:pt idx="4871">
                <c:v>0</c:v>
              </c:pt>
              <c:pt idx="4872">
                <c:v>0</c:v>
              </c:pt>
              <c:pt idx="4873">
                <c:v>0</c:v>
              </c:pt>
              <c:pt idx="4874">
                <c:v>0</c:v>
              </c:pt>
              <c:pt idx="4875">
                <c:v>0</c:v>
              </c:pt>
              <c:pt idx="4876">
                <c:v>0</c:v>
              </c:pt>
              <c:pt idx="4877">
                <c:v>0</c:v>
              </c:pt>
              <c:pt idx="4878">
                <c:v>0</c:v>
              </c:pt>
              <c:pt idx="4879">
                <c:v>0</c:v>
              </c:pt>
              <c:pt idx="4880">
                <c:v>0</c:v>
              </c:pt>
              <c:pt idx="4881">
                <c:v>0</c:v>
              </c:pt>
              <c:pt idx="4882">
                <c:v>0</c:v>
              </c:pt>
              <c:pt idx="4883">
                <c:v>0</c:v>
              </c:pt>
              <c:pt idx="4884">
                <c:v>0</c:v>
              </c:pt>
              <c:pt idx="4885">
                <c:v>0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0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0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0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2.4712759999999974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0</c:v>
              </c:pt>
              <c:pt idx="5051">
                <c:v>0</c:v>
              </c:pt>
              <c:pt idx="5052">
                <c:v>0</c:v>
              </c:pt>
              <c:pt idx="5053">
                <c:v>0</c:v>
              </c:pt>
              <c:pt idx="5054">
                <c:v>0</c:v>
              </c:pt>
              <c:pt idx="5055">
                <c:v>0</c:v>
              </c:pt>
              <c:pt idx="5056">
                <c:v>0</c:v>
              </c:pt>
              <c:pt idx="5057">
                <c:v>0</c:v>
              </c:pt>
              <c:pt idx="5058">
                <c:v>0</c:v>
              </c:pt>
              <c:pt idx="5059">
                <c:v>0</c:v>
              </c:pt>
              <c:pt idx="5060">
                <c:v>0</c:v>
              </c:pt>
              <c:pt idx="5061">
                <c:v>0</c:v>
              </c:pt>
              <c:pt idx="5062">
                <c:v>0</c:v>
              </c:pt>
              <c:pt idx="5063">
                <c:v>0</c:v>
              </c:pt>
              <c:pt idx="5064">
                <c:v>0</c:v>
              </c:pt>
              <c:pt idx="5065">
                <c:v>0</c:v>
              </c:pt>
              <c:pt idx="5066">
                <c:v>0</c:v>
              </c:pt>
              <c:pt idx="5067">
                <c:v>0</c:v>
              </c:pt>
              <c:pt idx="5068">
                <c:v>0</c:v>
              </c:pt>
              <c:pt idx="5069">
                <c:v>0</c:v>
              </c:pt>
              <c:pt idx="5070">
                <c:v>0</c:v>
              </c:pt>
              <c:pt idx="5071">
                <c:v>0</c:v>
              </c:pt>
              <c:pt idx="5072">
                <c:v>0</c:v>
              </c:pt>
              <c:pt idx="5073">
                <c:v>0</c:v>
              </c:pt>
              <c:pt idx="5074">
                <c:v>0</c:v>
              </c:pt>
              <c:pt idx="5075">
                <c:v>0</c:v>
              </c:pt>
              <c:pt idx="5076">
                <c:v>0</c:v>
              </c:pt>
              <c:pt idx="5077">
                <c:v>0</c:v>
              </c:pt>
              <c:pt idx="5078">
                <c:v>0</c:v>
              </c:pt>
              <c:pt idx="5079">
                <c:v>0</c:v>
              </c:pt>
              <c:pt idx="5080">
                <c:v>0</c:v>
              </c:pt>
              <c:pt idx="5081">
                <c:v>0</c:v>
              </c:pt>
              <c:pt idx="5082">
                <c:v>0</c:v>
              </c:pt>
              <c:pt idx="5083">
                <c:v>0</c:v>
              </c:pt>
              <c:pt idx="5084">
                <c:v>0</c:v>
              </c:pt>
              <c:pt idx="5085">
                <c:v>0</c:v>
              </c:pt>
              <c:pt idx="5086">
                <c:v>0</c:v>
              </c:pt>
              <c:pt idx="5087">
                <c:v>0</c:v>
              </c:pt>
              <c:pt idx="5088">
                <c:v>0</c:v>
              </c:pt>
              <c:pt idx="5089">
                <c:v>0</c:v>
              </c:pt>
              <c:pt idx="5090">
                <c:v>0</c:v>
              </c:pt>
              <c:pt idx="5091">
                <c:v>0</c:v>
              </c:pt>
              <c:pt idx="5092">
                <c:v>0</c:v>
              </c:pt>
              <c:pt idx="5093">
                <c:v>0</c:v>
              </c:pt>
              <c:pt idx="5094">
                <c:v>0</c:v>
              </c:pt>
              <c:pt idx="5095">
                <c:v>0</c:v>
              </c:pt>
              <c:pt idx="5096">
                <c:v>0</c:v>
              </c:pt>
              <c:pt idx="5097">
                <c:v>0</c:v>
              </c:pt>
              <c:pt idx="5098">
                <c:v>0</c:v>
              </c:pt>
              <c:pt idx="5099">
                <c:v>0</c:v>
              </c:pt>
              <c:pt idx="5100">
                <c:v>0</c:v>
              </c:pt>
              <c:pt idx="5101">
                <c:v>0</c:v>
              </c:pt>
              <c:pt idx="5102">
                <c:v>0</c:v>
              </c:pt>
              <c:pt idx="5103">
                <c:v>0</c:v>
              </c:pt>
              <c:pt idx="5104">
                <c:v>0</c:v>
              </c:pt>
              <c:pt idx="5105">
                <c:v>0</c:v>
              </c:pt>
              <c:pt idx="5106">
                <c:v>0</c:v>
              </c:pt>
              <c:pt idx="5107">
                <c:v>0</c:v>
              </c:pt>
              <c:pt idx="5108">
                <c:v>0</c:v>
              </c:pt>
              <c:pt idx="5109">
                <c:v>0</c:v>
              </c:pt>
              <c:pt idx="5110">
                <c:v>0</c:v>
              </c:pt>
              <c:pt idx="5111">
                <c:v>0</c:v>
              </c:pt>
              <c:pt idx="5112">
                <c:v>0</c:v>
              </c:pt>
              <c:pt idx="5113">
                <c:v>0</c:v>
              </c:pt>
              <c:pt idx="5114">
                <c:v>0</c:v>
              </c:pt>
              <c:pt idx="5115">
                <c:v>0</c:v>
              </c:pt>
              <c:pt idx="5116">
                <c:v>0</c:v>
              </c:pt>
              <c:pt idx="5117">
                <c:v>0</c:v>
              </c:pt>
              <c:pt idx="5118">
                <c:v>0</c:v>
              </c:pt>
              <c:pt idx="5119">
                <c:v>0</c:v>
              </c:pt>
              <c:pt idx="5120">
                <c:v>0</c:v>
              </c:pt>
              <c:pt idx="5121">
                <c:v>0</c:v>
              </c:pt>
              <c:pt idx="5122">
                <c:v>0</c:v>
              </c:pt>
              <c:pt idx="5123">
                <c:v>0</c:v>
              </c:pt>
              <c:pt idx="5124">
                <c:v>0</c:v>
              </c:pt>
              <c:pt idx="5125">
                <c:v>0</c:v>
              </c:pt>
              <c:pt idx="5126">
                <c:v>0</c:v>
              </c:pt>
              <c:pt idx="5127">
                <c:v>0</c:v>
              </c:pt>
              <c:pt idx="5128">
                <c:v>0</c:v>
              </c:pt>
              <c:pt idx="5129">
                <c:v>0</c:v>
              </c:pt>
              <c:pt idx="5130">
                <c:v>0</c:v>
              </c:pt>
              <c:pt idx="5131">
                <c:v>0</c:v>
              </c:pt>
              <c:pt idx="5132">
                <c:v>0</c:v>
              </c:pt>
              <c:pt idx="5133">
                <c:v>0</c:v>
              </c:pt>
              <c:pt idx="5134">
                <c:v>0</c:v>
              </c:pt>
              <c:pt idx="5135">
                <c:v>0</c:v>
              </c:pt>
              <c:pt idx="5136">
                <c:v>0</c:v>
              </c:pt>
              <c:pt idx="5137">
                <c:v>0</c:v>
              </c:pt>
              <c:pt idx="5138">
                <c:v>0</c:v>
              </c:pt>
              <c:pt idx="5139">
                <c:v>0</c:v>
              </c:pt>
              <c:pt idx="5140">
                <c:v>0</c:v>
              </c:pt>
              <c:pt idx="5141">
                <c:v>0</c:v>
              </c:pt>
              <c:pt idx="5142">
                <c:v>0</c:v>
              </c:pt>
              <c:pt idx="5143">
                <c:v>0</c:v>
              </c:pt>
              <c:pt idx="5144">
                <c:v>0</c:v>
              </c:pt>
              <c:pt idx="5145">
                <c:v>0</c:v>
              </c:pt>
              <c:pt idx="5146">
                <c:v>0</c:v>
              </c:pt>
              <c:pt idx="5147">
                <c:v>0</c:v>
              </c:pt>
              <c:pt idx="5148">
                <c:v>0</c:v>
              </c:pt>
              <c:pt idx="5149">
                <c:v>0</c:v>
              </c:pt>
              <c:pt idx="5150">
                <c:v>0</c:v>
              </c:pt>
              <c:pt idx="5151">
                <c:v>0</c:v>
              </c:pt>
              <c:pt idx="5152">
                <c:v>0</c:v>
              </c:pt>
              <c:pt idx="5153">
                <c:v>0</c:v>
              </c:pt>
              <c:pt idx="5154">
                <c:v>0</c:v>
              </c:pt>
              <c:pt idx="5155">
                <c:v>0</c:v>
              </c:pt>
              <c:pt idx="5156">
                <c:v>0</c:v>
              </c:pt>
              <c:pt idx="5157">
                <c:v>0</c:v>
              </c:pt>
              <c:pt idx="5158">
                <c:v>0</c:v>
              </c:pt>
              <c:pt idx="5159">
                <c:v>0</c:v>
              </c:pt>
              <c:pt idx="5160">
                <c:v>0</c:v>
              </c:pt>
              <c:pt idx="5161">
                <c:v>0</c:v>
              </c:pt>
              <c:pt idx="5162">
                <c:v>0</c:v>
              </c:pt>
              <c:pt idx="5163">
                <c:v>0</c:v>
              </c:pt>
              <c:pt idx="5164">
                <c:v>0</c:v>
              </c:pt>
              <c:pt idx="5165">
                <c:v>0</c:v>
              </c:pt>
              <c:pt idx="5166">
                <c:v>0</c:v>
              </c:pt>
              <c:pt idx="5167">
                <c:v>0</c:v>
              </c:pt>
              <c:pt idx="5168">
                <c:v>0</c:v>
              </c:pt>
              <c:pt idx="5169">
                <c:v>0</c:v>
              </c:pt>
              <c:pt idx="5170">
                <c:v>0</c:v>
              </c:pt>
              <c:pt idx="5171">
                <c:v>0</c:v>
              </c:pt>
              <c:pt idx="5172">
                <c:v>0</c:v>
              </c:pt>
              <c:pt idx="5173">
                <c:v>0</c:v>
              </c:pt>
              <c:pt idx="5174">
                <c:v>0</c:v>
              </c:pt>
              <c:pt idx="5175">
                <c:v>0</c:v>
              </c:pt>
              <c:pt idx="5176">
                <c:v>0</c:v>
              </c:pt>
              <c:pt idx="5177">
                <c:v>0</c:v>
              </c:pt>
              <c:pt idx="5178">
                <c:v>0</c:v>
              </c:pt>
              <c:pt idx="5179">
                <c:v>0</c:v>
              </c:pt>
              <c:pt idx="5180">
                <c:v>0</c:v>
              </c:pt>
              <c:pt idx="5181">
                <c:v>0</c:v>
              </c:pt>
              <c:pt idx="5182">
                <c:v>0</c:v>
              </c:pt>
              <c:pt idx="5183">
                <c:v>0</c:v>
              </c:pt>
              <c:pt idx="5184">
                <c:v>0</c:v>
              </c:pt>
              <c:pt idx="5185">
                <c:v>0</c:v>
              </c:pt>
              <c:pt idx="5186">
                <c:v>0</c:v>
              </c:pt>
              <c:pt idx="5187">
                <c:v>0</c:v>
              </c:pt>
              <c:pt idx="5188">
                <c:v>0</c:v>
              </c:pt>
              <c:pt idx="5189">
                <c:v>0</c:v>
              </c:pt>
              <c:pt idx="5190">
                <c:v>0</c:v>
              </c:pt>
              <c:pt idx="5191">
                <c:v>0</c:v>
              </c:pt>
              <c:pt idx="5192">
                <c:v>0</c:v>
              </c:pt>
              <c:pt idx="5193">
                <c:v>0</c:v>
              </c:pt>
              <c:pt idx="5194">
                <c:v>0</c:v>
              </c:pt>
              <c:pt idx="5195">
                <c:v>0</c:v>
              </c:pt>
              <c:pt idx="5196">
                <c:v>0</c:v>
              </c:pt>
              <c:pt idx="5197">
                <c:v>0</c:v>
              </c:pt>
              <c:pt idx="5198">
                <c:v>0</c:v>
              </c:pt>
              <c:pt idx="5199">
                <c:v>0</c:v>
              </c:pt>
              <c:pt idx="5200">
                <c:v>0</c:v>
              </c:pt>
              <c:pt idx="5201">
                <c:v>0</c:v>
              </c:pt>
              <c:pt idx="5202">
                <c:v>0</c:v>
              </c:pt>
              <c:pt idx="5203">
                <c:v>0</c:v>
              </c:pt>
              <c:pt idx="5204">
                <c:v>0</c:v>
              </c:pt>
              <c:pt idx="5205">
                <c:v>0</c:v>
              </c:pt>
              <c:pt idx="5206">
                <c:v>0</c:v>
              </c:pt>
              <c:pt idx="5207">
                <c:v>0</c:v>
              </c:pt>
              <c:pt idx="5208">
                <c:v>0</c:v>
              </c:pt>
              <c:pt idx="5209">
                <c:v>0</c:v>
              </c:pt>
              <c:pt idx="5210">
                <c:v>0</c:v>
              </c:pt>
              <c:pt idx="5211">
                <c:v>0</c:v>
              </c:pt>
              <c:pt idx="5212">
                <c:v>0</c:v>
              </c:pt>
              <c:pt idx="5213">
                <c:v>0</c:v>
              </c:pt>
              <c:pt idx="5214">
                <c:v>0</c:v>
              </c:pt>
              <c:pt idx="5215">
                <c:v>0</c:v>
              </c:pt>
              <c:pt idx="5216">
                <c:v>0</c:v>
              </c:pt>
              <c:pt idx="5217">
                <c:v>0</c:v>
              </c:pt>
              <c:pt idx="5218">
                <c:v>0</c:v>
              </c:pt>
              <c:pt idx="5219">
                <c:v>0</c:v>
              </c:pt>
              <c:pt idx="5220">
                <c:v>0</c:v>
              </c:pt>
              <c:pt idx="5221">
                <c:v>0</c:v>
              </c:pt>
              <c:pt idx="5222">
                <c:v>0</c:v>
              </c:pt>
              <c:pt idx="5223">
                <c:v>0</c:v>
              </c:pt>
              <c:pt idx="5224">
                <c:v>0</c:v>
              </c:pt>
              <c:pt idx="5225">
                <c:v>0</c:v>
              </c:pt>
              <c:pt idx="5226">
                <c:v>0</c:v>
              </c:pt>
              <c:pt idx="5227">
                <c:v>0</c:v>
              </c:pt>
              <c:pt idx="5228">
                <c:v>0</c:v>
              </c:pt>
              <c:pt idx="5229">
                <c:v>0</c:v>
              </c:pt>
              <c:pt idx="5230">
                <c:v>0</c:v>
              </c:pt>
              <c:pt idx="5231">
                <c:v>0</c:v>
              </c:pt>
              <c:pt idx="5232">
                <c:v>0</c:v>
              </c:pt>
              <c:pt idx="5233">
                <c:v>0</c:v>
              </c:pt>
              <c:pt idx="5234">
                <c:v>0</c:v>
              </c:pt>
              <c:pt idx="5235">
                <c:v>0</c:v>
              </c:pt>
              <c:pt idx="5236">
                <c:v>0</c:v>
              </c:pt>
              <c:pt idx="5237">
                <c:v>0</c:v>
              </c:pt>
              <c:pt idx="5238">
                <c:v>0</c:v>
              </c:pt>
              <c:pt idx="5239">
                <c:v>0</c:v>
              </c:pt>
              <c:pt idx="5240">
                <c:v>0</c:v>
              </c:pt>
              <c:pt idx="5241">
                <c:v>0</c:v>
              </c:pt>
              <c:pt idx="5242">
                <c:v>0</c:v>
              </c:pt>
              <c:pt idx="5243">
                <c:v>0</c:v>
              </c:pt>
              <c:pt idx="5244">
                <c:v>0</c:v>
              </c:pt>
              <c:pt idx="5245">
                <c:v>0</c:v>
              </c:pt>
              <c:pt idx="5246">
                <c:v>0</c:v>
              </c:pt>
              <c:pt idx="5247">
                <c:v>0</c:v>
              </c:pt>
              <c:pt idx="5248">
                <c:v>0</c:v>
              </c:pt>
              <c:pt idx="5249">
                <c:v>0</c:v>
              </c:pt>
              <c:pt idx="5250">
                <c:v>0</c:v>
              </c:pt>
              <c:pt idx="5251">
                <c:v>0</c:v>
              </c:pt>
              <c:pt idx="5252">
                <c:v>0</c:v>
              </c:pt>
              <c:pt idx="5253">
                <c:v>0</c:v>
              </c:pt>
              <c:pt idx="5254">
                <c:v>0</c:v>
              </c:pt>
              <c:pt idx="5255">
                <c:v>0</c:v>
              </c:pt>
              <c:pt idx="5256">
                <c:v>0</c:v>
              </c:pt>
              <c:pt idx="5257">
                <c:v>0</c:v>
              </c:pt>
              <c:pt idx="5258">
                <c:v>0</c:v>
              </c:pt>
              <c:pt idx="5259">
                <c:v>0</c:v>
              </c:pt>
              <c:pt idx="5260">
                <c:v>0</c:v>
              </c:pt>
              <c:pt idx="5261">
                <c:v>0</c:v>
              </c:pt>
              <c:pt idx="5262">
                <c:v>0</c:v>
              </c:pt>
              <c:pt idx="5263">
                <c:v>0</c:v>
              </c:pt>
              <c:pt idx="5264">
                <c:v>0</c:v>
              </c:pt>
              <c:pt idx="5265">
                <c:v>0</c:v>
              </c:pt>
              <c:pt idx="5266">
                <c:v>0</c:v>
              </c:pt>
              <c:pt idx="5267">
                <c:v>0</c:v>
              </c:pt>
              <c:pt idx="5268">
                <c:v>0</c:v>
              </c:pt>
              <c:pt idx="5269">
                <c:v>0</c:v>
              </c:pt>
              <c:pt idx="5270">
                <c:v>0</c:v>
              </c:pt>
              <c:pt idx="5271">
                <c:v>0</c:v>
              </c:pt>
              <c:pt idx="5272">
                <c:v>0</c:v>
              </c:pt>
              <c:pt idx="5273">
                <c:v>0</c:v>
              </c:pt>
              <c:pt idx="5274">
                <c:v>0</c:v>
              </c:pt>
              <c:pt idx="5275">
                <c:v>0</c:v>
              </c:pt>
              <c:pt idx="5276">
                <c:v>0</c:v>
              </c:pt>
              <c:pt idx="5277">
                <c:v>0</c:v>
              </c:pt>
              <c:pt idx="5278">
                <c:v>0</c:v>
              </c:pt>
              <c:pt idx="5279">
                <c:v>0</c:v>
              </c:pt>
              <c:pt idx="5280">
                <c:v>0</c:v>
              </c:pt>
              <c:pt idx="5281">
                <c:v>0</c:v>
              </c:pt>
              <c:pt idx="5282">
                <c:v>0</c:v>
              </c:pt>
              <c:pt idx="5283">
                <c:v>0</c:v>
              </c:pt>
              <c:pt idx="5284">
                <c:v>0</c:v>
              </c:pt>
              <c:pt idx="5285">
                <c:v>0</c:v>
              </c:pt>
              <c:pt idx="5286">
                <c:v>0</c:v>
              </c:pt>
              <c:pt idx="5287">
                <c:v>0</c:v>
              </c:pt>
              <c:pt idx="5288">
                <c:v>0</c:v>
              </c:pt>
              <c:pt idx="5289">
                <c:v>0</c:v>
              </c:pt>
              <c:pt idx="5290">
                <c:v>0</c:v>
              </c:pt>
              <c:pt idx="5291">
                <c:v>0</c:v>
              </c:pt>
              <c:pt idx="5292">
                <c:v>0</c:v>
              </c:pt>
              <c:pt idx="5293">
                <c:v>0</c:v>
              </c:pt>
              <c:pt idx="5294">
                <c:v>0</c:v>
              </c:pt>
              <c:pt idx="5295">
                <c:v>0</c:v>
              </c:pt>
              <c:pt idx="5296">
                <c:v>0</c:v>
              </c:pt>
              <c:pt idx="5297">
                <c:v>0</c:v>
              </c:pt>
              <c:pt idx="5298">
                <c:v>0</c:v>
              </c:pt>
              <c:pt idx="5299">
                <c:v>0</c:v>
              </c:pt>
              <c:pt idx="5300">
                <c:v>0</c:v>
              </c:pt>
              <c:pt idx="5301">
                <c:v>0</c:v>
              </c:pt>
              <c:pt idx="5302">
                <c:v>0</c:v>
              </c:pt>
              <c:pt idx="5303">
                <c:v>0</c:v>
              </c:pt>
              <c:pt idx="5304">
                <c:v>0</c:v>
              </c:pt>
              <c:pt idx="5305">
                <c:v>0</c:v>
              </c:pt>
              <c:pt idx="5306">
                <c:v>0</c:v>
              </c:pt>
              <c:pt idx="5307">
                <c:v>0</c:v>
              </c:pt>
              <c:pt idx="5308">
                <c:v>0</c:v>
              </c:pt>
              <c:pt idx="5309">
                <c:v>0</c:v>
              </c:pt>
              <c:pt idx="5310">
                <c:v>0</c:v>
              </c:pt>
              <c:pt idx="5311">
                <c:v>0</c:v>
              </c:pt>
              <c:pt idx="5312">
                <c:v>0</c:v>
              </c:pt>
              <c:pt idx="5313">
                <c:v>0</c:v>
              </c:pt>
              <c:pt idx="5314">
                <c:v>0</c:v>
              </c:pt>
              <c:pt idx="5315">
                <c:v>0</c:v>
              </c:pt>
              <c:pt idx="5316">
                <c:v>0</c:v>
              </c:pt>
              <c:pt idx="5317">
                <c:v>0</c:v>
              </c:pt>
              <c:pt idx="5318">
                <c:v>0</c:v>
              </c:pt>
              <c:pt idx="5319">
                <c:v>0</c:v>
              </c:pt>
              <c:pt idx="5320">
                <c:v>0</c:v>
              </c:pt>
              <c:pt idx="5321">
                <c:v>0</c:v>
              </c:pt>
              <c:pt idx="5322">
                <c:v>0</c:v>
              </c:pt>
              <c:pt idx="5323">
                <c:v>0</c:v>
              </c:pt>
              <c:pt idx="5324">
                <c:v>0</c:v>
              </c:pt>
              <c:pt idx="5325">
                <c:v>0</c:v>
              </c:pt>
              <c:pt idx="5326">
                <c:v>0</c:v>
              </c:pt>
              <c:pt idx="5327">
                <c:v>0</c:v>
              </c:pt>
              <c:pt idx="5328">
                <c:v>0</c:v>
              </c:pt>
              <c:pt idx="5329">
                <c:v>0</c:v>
              </c:pt>
              <c:pt idx="5330">
                <c:v>0</c:v>
              </c:pt>
              <c:pt idx="5331">
                <c:v>0</c:v>
              </c:pt>
              <c:pt idx="5332">
                <c:v>0</c:v>
              </c:pt>
              <c:pt idx="5333">
                <c:v>0</c:v>
              </c:pt>
              <c:pt idx="5334">
                <c:v>0</c:v>
              </c:pt>
              <c:pt idx="5335">
                <c:v>0</c:v>
              </c:pt>
              <c:pt idx="5336">
                <c:v>0</c:v>
              </c:pt>
              <c:pt idx="5337">
                <c:v>0</c:v>
              </c:pt>
              <c:pt idx="5338">
                <c:v>0</c:v>
              </c:pt>
              <c:pt idx="5339">
                <c:v>0</c:v>
              </c:pt>
              <c:pt idx="5340">
                <c:v>0</c:v>
              </c:pt>
              <c:pt idx="5341">
                <c:v>0</c:v>
              </c:pt>
              <c:pt idx="5342">
                <c:v>0</c:v>
              </c:pt>
              <c:pt idx="5343">
                <c:v>0</c:v>
              </c:pt>
              <c:pt idx="5344">
                <c:v>0</c:v>
              </c:pt>
              <c:pt idx="5345">
                <c:v>0</c:v>
              </c:pt>
              <c:pt idx="5346">
                <c:v>0</c:v>
              </c:pt>
              <c:pt idx="5347">
                <c:v>0</c:v>
              </c:pt>
              <c:pt idx="5348">
                <c:v>0</c:v>
              </c:pt>
              <c:pt idx="5349">
                <c:v>0</c:v>
              </c:pt>
              <c:pt idx="5350">
                <c:v>0</c:v>
              </c:pt>
              <c:pt idx="5351">
                <c:v>0</c:v>
              </c:pt>
              <c:pt idx="5352">
                <c:v>0</c:v>
              </c:pt>
              <c:pt idx="5353">
                <c:v>0</c:v>
              </c:pt>
              <c:pt idx="5354">
                <c:v>0</c:v>
              </c:pt>
              <c:pt idx="5355">
                <c:v>0</c:v>
              </c:pt>
              <c:pt idx="5356">
                <c:v>0</c:v>
              </c:pt>
              <c:pt idx="5357">
                <c:v>0</c:v>
              </c:pt>
              <c:pt idx="5358">
                <c:v>0</c:v>
              </c:pt>
              <c:pt idx="5359">
                <c:v>0</c:v>
              </c:pt>
              <c:pt idx="5360">
                <c:v>0</c:v>
              </c:pt>
              <c:pt idx="5361">
                <c:v>0</c:v>
              </c:pt>
              <c:pt idx="5362">
                <c:v>0</c:v>
              </c:pt>
              <c:pt idx="5363">
                <c:v>0</c:v>
              </c:pt>
              <c:pt idx="5364">
                <c:v>0</c:v>
              </c:pt>
              <c:pt idx="5365">
                <c:v>0</c:v>
              </c:pt>
              <c:pt idx="5366">
                <c:v>0</c:v>
              </c:pt>
              <c:pt idx="5367">
                <c:v>0</c:v>
              </c:pt>
              <c:pt idx="5368">
                <c:v>0</c:v>
              </c:pt>
              <c:pt idx="5369">
                <c:v>0</c:v>
              </c:pt>
              <c:pt idx="5370">
                <c:v>0</c:v>
              </c:pt>
              <c:pt idx="5371">
                <c:v>0</c:v>
              </c:pt>
              <c:pt idx="5372">
                <c:v>0</c:v>
              </c:pt>
              <c:pt idx="5373">
                <c:v>0</c:v>
              </c:pt>
              <c:pt idx="5374">
                <c:v>0</c:v>
              </c:pt>
              <c:pt idx="5375">
                <c:v>0</c:v>
              </c:pt>
              <c:pt idx="5376">
                <c:v>0</c:v>
              </c:pt>
              <c:pt idx="5377">
                <c:v>0</c:v>
              </c:pt>
              <c:pt idx="5378">
                <c:v>0</c:v>
              </c:pt>
              <c:pt idx="5379">
                <c:v>0</c:v>
              </c:pt>
              <c:pt idx="5380">
                <c:v>0</c:v>
              </c:pt>
              <c:pt idx="5381">
                <c:v>0</c:v>
              </c:pt>
              <c:pt idx="5382">
                <c:v>0</c:v>
              </c:pt>
              <c:pt idx="5383">
                <c:v>0</c:v>
              </c:pt>
              <c:pt idx="5384">
                <c:v>0</c:v>
              </c:pt>
              <c:pt idx="5385">
                <c:v>0</c:v>
              </c:pt>
              <c:pt idx="5386">
                <c:v>0</c:v>
              </c:pt>
              <c:pt idx="5387">
                <c:v>0</c:v>
              </c:pt>
              <c:pt idx="5388">
                <c:v>0</c:v>
              </c:pt>
              <c:pt idx="5389">
                <c:v>0</c:v>
              </c:pt>
              <c:pt idx="5390">
                <c:v>0</c:v>
              </c:pt>
              <c:pt idx="5391">
                <c:v>0</c:v>
              </c:pt>
              <c:pt idx="5392">
                <c:v>0</c:v>
              </c:pt>
              <c:pt idx="5393">
                <c:v>0</c:v>
              </c:pt>
              <c:pt idx="5394">
                <c:v>0</c:v>
              </c:pt>
              <c:pt idx="5395">
                <c:v>0</c:v>
              </c:pt>
              <c:pt idx="5396">
                <c:v>0</c:v>
              </c:pt>
              <c:pt idx="5397">
                <c:v>0</c:v>
              </c:pt>
              <c:pt idx="5398">
                <c:v>0</c:v>
              </c:pt>
              <c:pt idx="5399">
                <c:v>0</c:v>
              </c:pt>
              <c:pt idx="5400">
                <c:v>0</c:v>
              </c:pt>
              <c:pt idx="5401">
                <c:v>0</c:v>
              </c:pt>
              <c:pt idx="5402">
                <c:v>0</c:v>
              </c:pt>
              <c:pt idx="5403">
                <c:v>0</c:v>
              </c:pt>
              <c:pt idx="5404">
                <c:v>0</c:v>
              </c:pt>
              <c:pt idx="5405">
                <c:v>0</c:v>
              </c:pt>
              <c:pt idx="5406">
                <c:v>0</c:v>
              </c:pt>
              <c:pt idx="5407">
                <c:v>0</c:v>
              </c:pt>
              <c:pt idx="5408">
                <c:v>0</c:v>
              </c:pt>
              <c:pt idx="5409">
                <c:v>0</c:v>
              </c:pt>
              <c:pt idx="5410">
                <c:v>0</c:v>
              </c:pt>
              <c:pt idx="5411">
                <c:v>0</c:v>
              </c:pt>
              <c:pt idx="5412">
                <c:v>0</c:v>
              </c:pt>
              <c:pt idx="5413">
                <c:v>0</c:v>
              </c:pt>
              <c:pt idx="5414">
                <c:v>0</c:v>
              </c:pt>
              <c:pt idx="5415">
                <c:v>0</c:v>
              </c:pt>
              <c:pt idx="5416">
                <c:v>0</c:v>
              </c:pt>
              <c:pt idx="5417">
                <c:v>0</c:v>
              </c:pt>
              <c:pt idx="5418">
                <c:v>0</c:v>
              </c:pt>
              <c:pt idx="5419">
                <c:v>0</c:v>
              </c:pt>
              <c:pt idx="5420">
                <c:v>0</c:v>
              </c:pt>
              <c:pt idx="5421">
                <c:v>0</c:v>
              </c:pt>
              <c:pt idx="5422">
                <c:v>0</c:v>
              </c:pt>
              <c:pt idx="5423">
                <c:v>0</c:v>
              </c:pt>
              <c:pt idx="5424">
                <c:v>0</c:v>
              </c:pt>
              <c:pt idx="5425">
                <c:v>0</c:v>
              </c:pt>
              <c:pt idx="5426">
                <c:v>0</c:v>
              </c:pt>
              <c:pt idx="5427">
                <c:v>0</c:v>
              </c:pt>
              <c:pt idx="5428">
                <c:v>0</c:v>
              </c:pt>
              <c:pt idx="5429">
                <c:v>0</c:v>
              </c:pt>
              <c:pt idx="5430">
                <c:v>0</c:v>
              </c:pt>
              <c:pt idx="5431">
                <c:v>0</c:v>
              </c:pt>
              <c:pt idx="5432">
                <c:v>0</c:v>
              </c:pt>
              <c:pt idx="5433">
                <c:v>0</c:v>
              </c:pt>
              <c:pt idx="5434">
                <c:v>0</c:v>
              </c:pt>
              <c:pt idx="5435">
                <c:v>0</c:v>
              </c:pt>
              <c:pt idx="5436">
                <c:v>0</c:v>
              </c:pt>
              <c:pt idx="5437">
                <c:v>0</c:v>
              </c:pt>
              <c:pt idx="5438">
                <c:v>0</c:v>
              </c:pt>
              <c:pt idx="5439">
                <c:v>0</c:v>
              </c:pt>
              <c:pt idx="5440">
                <c:v>0</c:v>
              </c:pt>
              <c:pt idx="5441">
                <c:v>0</c:v>
              </c:pt>
              <c:pt idx="5442">
                <c:v>0</c:v>
              </c:pt>
              <c:pt idx="5443">
                <c:v>0</c:v>
              </c:pt>
              <c:pt idx="5444">
                <c:v>0</c:v>
              </c:pt>
              <c:pt idx="5445">
                <c:v>0</c:v>
              </c:pt>
              <c:pt idx="5446">
                <c:v>0</c:v>
              </c:pt>
              <c:pt idx="5447">
                <c:v>0</c:v>
              </c:pt>
              <c:pt idx="5448">
                <c:v>0</c:v>
              </c:pt>
              <c:pt idx="5449">
                <c:v>0</c:v>
              </c:pt>
              <c:pt idx="5450">
                <c:v>0</c:v>
              </c:pt>
              <c:pt idx="5451">
                <c:v>0</c:v>
              </c:pt>
              <c:pt idx="5452">
                <c:v>0</c:v>
              </c:pt>
              <c:pt idx="5453">
                <c:v>0</c:v>
              </c:pt>
              <c:pt idx="5454">
                <c:v>0</c:v>
              </c:pt>
              <c:pt idx="5455">
                <c:v>0</c:v>
              </c:pt>
              <c:pt idx="5456">
                <c:v>0</c:v>
              </c:pt>
              <c:pt idx="5457">
                <c:v>0</c:v>
              </c:pt>
              <c:pt idx="5458">
                <c:v>0</c:v>
              </c:pt>
              <c:pt idx="5459">
                <c:v>0</c:v>
              </c:pt>
              <c:pt idx="5460">
                <c:v>0</c:v>
              </c:pt>
              <c:pt idx="5461">
                <c:v>0</c:v>
              </c:pt>
              <c:pt idx="5462">
                <c:v>0</c:v>
              </c:pt>
              <c:pt idx="5463">
                <c:v>0</c:v>
              </c:pt>
              <c:pt idx="5464">
                <c:v>19.661903999999996</c:v>
              </c:pt>
              <c:pt idx="5465">
                <c:v>3.3184629999999982</c:v>
              </c:pt>
              <c:pt idx="5466">
                <c:v>0</c:v>
              </c:pt>
              <c:pt idx="5467">
                <c:v>0</c:v>
              </c:pt>
              <c:pt idx="5468">
                <c:v>0</c:v>
              </c:pt>
              <c:pt idx="5469">
                <c:v>0</c:v>
              </c:pt>
              <c:pt idx="5470">
                <c:v>0</c:v>
              </c:pt>
              <c:pt idx="5471">
                <c:v>0</c:v>
              </c:pt>
              <c:pt idx="5472">
                <c:v>0</c:v>
              </c:pt>
              <c:pt idx="5473">
                <c:v>0</c:v>
              </c:pt>
              <c:pt idx="5474">
                <c:v>0</c:v>
              </c:pt>
              <c:pt idx="5475">
                <c:v>0</c:v>
              </c:pt>
              <c:pt idx="5476">
                <c:v>0</c:v>
              </c:pt>
              <c:pt idx="5477">
                <c:v>0</c:v>
              </c:pt>
              <c:pt idx="5478">
                <c:v>0</c:v>
              </c:pt>
              <c:pt idx="5479">
                <c:v>0</c:v>
              </c:pt>
              <c:pt idx="5480">
                <c:v>0</c:v>
              </c:pt>
              <c:pt idx="5481">
                <c:v>0</c:v>
              </c:pt>
              <c:pt idx="5482">
                <c:v>0</c:v>
              </c:pt>
              <c:pt idx="5483">
                <c:v>0</c:v>
              </c:pt>
              <c:pt idx="5484">
                <c:v>0</c:v>
              </c:pt>
              <c:pt idx="5485">
                <c:v>0</c:v>
              </c:pt>
              <c:pt idx="5486">
                <c:v>0</c:v>
              </c:pt>
              <c:pt idx="5487">
                <c:v>0</c:v>
              </c:pt>
              <c:pt idx="5488">
                <c:v>0</c:v>
              </c:pt>
              <c:pt idx="5489">
                <c:v>0</c:v>
              </c:pt>
              <c:pt idx="5490">
                <c:v>0</c:v>
              </c:pt>
              <c:pt idx="5491">
                <c:v>0</c:v>
              </c:pt>
              <c:pt idx="5492">
                <c:v>0</c:v>
              </c:pt>
              <c:pt idx="5493">
                <c:v>0</c:v>
              </c:pt>
              <c:pt idx="5494">
                <c:v>0</c:v>
              </c:pt>
              <c:pt idx="5495">
                <c:v>0</c:v>
              </c:pt>
              <c:pt idx="5496">
                <c:v>0</c:v>
              </c:pt>
              <c:pt idx="5497">
                <c:v>0</c:v>
              </c:pt>
              <c:pt idx="5498">
                <c:v>0</c:v>
              </c:pt>
              <c:pt idx="5499">
                <c:v>0</c:v>
              </c:pt>
              <c:pt idx="5500">
                <c:v>0</c:v>
              </c:pt>
              <c:pt idx="5501">
                <c:v>0</c:v>
              </c:pt>
              <c:pt idx="5502">
                <c:v>0</c:v>
              </c:pt>
              <c:pt idx="5503">
                <c:v>0</c:v>
              </c:pt>
              <c:pt idx="5504">
                <c:v>0</c:v>
              </c:pt>
              <c:pt idx="5505">
                <c:v>0</c:v>
              </c:pt>
              <c:pt idx="5506">
                <c:v>0</c:v>
              </c:pt>
              <c:pt idx="5507">
                <c:v>0</c:v>
              </c:pt>
              <c:pt idx="5508">
                <c:v>0</c:v>
              </c:pt>
              <c:pt idx="5509">
                <c:v>0</c:v>
              </c:pt>
              <c:pt idx="5510">
                <c:v>0</c:v>
              </c:pt>
              <c:pt idx="5511">
                <c:v>0</c:v>
              </c:pt>
              <c:pt idx="5512">
                <c:v>0</c:v>
              </c:pt>
              <c:pt idx="5513">
                <c:v>0</c:v>
              </c:pt>
              <c:pt idx="5514">
                <c:v>0</c:v>
              </c:pt>
              <c:pt idx="5515">
                <c:v>0</c:v>
              </c:pt>
              <c:pt idx="5516">
                <c:v>0</c:v>
              </c:pt>
              <c:pt idx="5517">
                <c:v>0</c:v>
              </c:pt>
              <c:pt idx="5518">
                <c:v>0</c:v>
              </c:pt>
              <c:pt idx="5519">
                <c:v>0</c:v>
              </c:pt>
              <c:pt idx="5520">
                <c:v>0</c:v>
              </c:pt>
              <c:pt idx="5521">
                <c:v>0</c:v>
              </c:pt>
              <c:pt idx="5522">
                <c:v>0</c:v>
              </c:pt>
              <c:pt idx="5523">
                <c:v>0</c:v>
              </c:pt>
              <c:pt idx="5524">
                <c:v>0</c:v>
              </c:pt>
              <c:pt idx="5525">
                <c:v>0</c:v>
              </c:pt>
              <c:pt idx="5526">
                <c:v>0</c:v>
              </c:pt>
              <c:pt idx="5527">
                <c:v>0</c:v>
              </c:pt>
              <c:pt idx="5528">
                <c:v>0</c:v>
              </c:pt>
              <c:pt idx="5529">
                <c:v>0</c:v>
              </c:pt>
              <c:pt idx="5530">
                <c:v>0</c:v>
              </c:pt>
              <c:pt idx="5531">
                <c:v>0</c:v>
              </c:pt>
              <c:pt idx="5532">
                <c:v>0</c:v>
              </c:pt>
              <c:pt idx="5533">
                <c:v>0</c:v>
              </c:pt>
              <c:pt idx="5534">
                <c:v>0</c:v>
              </c:pt>
              <c:pt idx="5535">
                <c:v>0</c:v>
              </c:pt>
              <c:pt idx="5536">
                <c:v>0</c:v>
              </c:pt>
              <c:pt idx="5537">
                <c:v>0</c:v>
              </c:pt>
              <c:pt idx="5538">
                <c:v>0</c:v>
              </c:pt>
              <c:pt idx="5539">
                <c:v>0</c:v>
              </c:pt>
              <c:pt idx="5540">
                <c:v>0</c:v>
              </c:pt>
              <c:pt idx="5541">
                <c:v>0</c:v>
              </c:pt>
              <c:pt idx="5542">
                <c:v>0</c:v>
              </c:pt>
              <c:pt idx="5543">
                <c:v>0</c:v>
              </c:pt>
              <c:pt idx="5544">
                <c:v>0</c:v>
              </c:pt>
              <c:pt idx="5545">
                <c:v>0</c:v>
              </c:pt>
              <c:pt idx="5546">
                <c:v>0</c:v>
              </c:pt>
              <c:pt idx="5547">
                <c:v>0</c:v>
              </c:pt>
              <c:pt idx="5548">
                <c:v>0</c:v>
              </c:pt>
              <c:pt idx="5549">
                <c:v>0</c:v>
              </c:pt>
              <c:pt idx="5550">
                <c:v>0</c:v>
              </c:pt>
              <c:pt idx="5551">
                <c:v>0</c:v>
              </c:pt>
              <c:pt idx="5552">
                <c:v>0</c:v>
              </c:pt>
              <c:pt idx="5553">
                <c:v>0</c:v>
              </c:pt>
              <c:pt idx="5554">
                <c:v>0</c:v>
              </c:pt>
              <c:pt idx="5555">
                <c:v>0</c:v>
              </c:pt>
              <c:pt idx="5556">
                <c:v>0</c:v>
              </c:pt>
              <c:pt idx="5557">
                <c:v>0</c:v>
              </c:pt>
              <c:pt idx="5558">
                <c:v>0</c:v>
              </c:pt>
              <c:pt idx="5559">
                <c:v>0</c:v>
              </c:pt>
              <c:pt idx="5560">
                <c:v>0</c:v>
              </c:pt>
              <c:pt idx="5561">
                <c:v>0</c:v>
              </c:pt>
              <c:pt idx="5562">
                <c:v>0</c:v>
              </c:pt>
              <c:pt idx="5563">
                <c:v>0</c:v>
              </c:pt>
              <c:pt idx="5564">
                <c:v>0</c:v>
              </c:pt>
              <c:pt idx="5565">
                <c:v>0</c:v>
              </c:pt>
              <c:pt idx="5566">
                <c:v>0</c:v>
              </c:pt>
              <c:pt idx="5567">
                <c:v>0</c:v>
              </c:pt>
              <c:pt idx="5568">
                <c:v>0</c:v>
              </c:pt>
              <c:pt idx="5569">
                <c:v>0</c:v>
              </c:pt>
              <c:pt idx="5570">
                <c:v>0</c:v>
              </c:pt>
              <c:pt idx="5571">
                <c:v>0</c:v>
              </c:pt>
              <c:pt idx="5572">
                <c:v>0</c:v>
              </c:pt>
              <c:pt idx="5573">
                <c:v>0</c:v>
              </c:pt>
              <c:pt idx="5574">
                <c:v>0</c:v>
              </c:pt>
              <c:pt idx="5575">
                <c:v>0</c:v>
              </c:pt>
              <c:pt idx="5576">
                <c:v>0</c:v>
              </c:pt>
              <c:pt idx="5577">
                <c:v>0</c:v>
              </c:pt>
              <c:pt idx="5578">
                <c:v>0</c:v>
              </c:pt>
              <c:pt idx="5579">
                <c:v>0</c:v>
              </c:pt>
              <c:pt idx="5580">
                <c:v>0</c:v>
              </c:pt>
              <c:pt idx="5581">
                <c:v>0</c:v>
              </c:pt>
              <c:pt idx="5582">
                <c:v>0</c:v>
              </c:pt>
              <c:pt idx="5583">
                <c:v>0</c:v>
              </c:pt>
              <c:pt idx="5584">
                <c:v>0</c:v>
              </c:pt>
              <c:pt idx="5585">
                <c:v>0</c:v>
              </c:pt>
              <c:pt idx="5586">
                <c:v>0</c:v>
              </c:pt>
              <c:pt idx="5587">
                <c:v>0</c:v>
              </c:pt>
              <c:pt idx="5588">
                <c:v>0</c:v>
              </c:pt>
              <c:pt idx="5589">
                <c:v>0</c:v>
              </c:pt>
              <c:pt idx="5590">
                <c:v>0</c:v>
              </c:pt>
              <c:pt idx="5591">
                <c:v>0</c:v>
              </c:pt>
              <c:pt idx="5592">
                <c:v>0</c:v>
              </c:pt>
              <c:pt idx="5593">
                <c:v>0</c:v>
              </c:pt>
              <c:pt idx="5594">
                <c:v>0</c:v>
              </c:pt>
              <c:pt idx="5595">
                <c:v>0</c:v>
              </c:pt>
              <c:pt idx="5596">
                <c:v>0</c:v>
              </c:pt>
              <c:pt idx="5597">
                <c:v>0</c:v>
              </c:pt>
              <c:pt idx="5598">
                <c:v>0</c:v>
              </c:pt>
              <c:pt idx="5599">
                <c:v>0</c:v>
              </c:pt>
              <c:pt idx="5600">
                <c:v>0</c:v>
              </c:pt>
              <c:pt idx="5601">
                <c:v>0</c:v>
              </c:pt>
              <c:pt idx="5602">
                <c:v>0</c:v>
              </c:pt>
              <c:pt idx="5603">
                <c:v>0</c:v>
              </c:pt>
              <c:pt idx="5604">
                <c:v>0</c:v>
              </c:pt>
              <c:pt idx="5605">
                <c:v>0</c:v>
              </c:pt>
              <c:pt idx="5606">
                <c:v>0</c:v>
              </c:pt>
              <c:pt idx="5607">
                <c:v>0</c:v>
              </c:pt>
              <c:pt idx="5608">
                <c:v>0</c:v>
              </c:pt>
              <c:pt idx="5609">
                <c:v>0</c:v>
              </c:pt>
              <c:pt idx="5610">
                <c:v>0</c:v>
              </c:pt>
              <c:pt idx="5611">
                <c:v>0</c:v>
              </c:pt>
              <c:pt idx="5612">
                <c:v>0</c:v>
              </c:pt>
              <c:pt idx="5613">
                <c:v>0</c:v>
              </c:pt>
              <c:pt idx="5614">
                <c:v>0</c:v>
              </c:pt>
              <c:pt idx="5615">
                <c:v>0</c:v>
              </c:pt>
              <c:pt idx="5616">
                <c:v>0</c:v>
              </c:pt>
              <c:pt idx="5617">
                <c:v>0</c:v>
              </c:pt>
              <c:pt idx="5618">
                <c:v>0</c:v>
              </c:pt>
              <c:pt idx="5619">
                <c:v>0</c:v>
              </c:pt>
              <c:pt idx="5620">
                <c:v>0</c:v>
              </c:pt>
              <c:pt idx="5621">
                <c:v>0</c:v>
              </c:pt>
              <c:pt idx="5622">
                <c:v>0</c:v>
              </c:pt>
              <c:pt idx="5623">
                <c:v>0</c:v>
              </c:pt>
              <c:pt idx="5624">
                <c:v>0</c:v>
              </c:pt>
              <c:pt idx="5625">
                <c:v>0</c:v>
              </c:pt>
              <c:pt idx="5626">
                <c:v>0</c:v>
              </c:pt>
              <c:pt idx="5627">
                <c:v>0</c:v>
              </c:pt>
              <c:pt idx="5628">
                <c:v>0</c:v>
              </c:pt>
              <c:pt idx="5629">
                <c:v>0</c:v>
              </c:pt>
              <c:pt idx="5630">
                <c:v>0</c:v>
              </c:pt>
              <c:pt idx="5631">
                <c:v>0</c:v>
              </c:pt>
              <c:pt idx="5632">
                <c:v>0</c:v>
              </c:pt>
              <c:pt idx="5633">
                <c:v>0</c:v>
              </c:pt>
              <c:pt idx="5634">
                <c:v>0</c:v>
              </c:pt>
              <c:pt idx="5635">
                <c:v>0</c:v>
              </c:pt>
              <c:pt idx="5636">
                <c:v>0</c:v>
              </c:pt>
              <c:pt idx="5637">
                <c:v>0</c:v>
              </c:pt>
              <c:pt idx="5638">
                <c:v>0</c:v>
              </c:pt>
              <c:pt idx="5639">
                <c:v>0</c:v>
              </c:pt>
              <c:pt idx="5640">
                <c:v>0</c:v>
              </c:pt>
              <c:pt idx="5641">
                <c:v>0</c:v>
              </c:pt>
              <c:pt idx="5642">
                <c:v>0</c:v>
              </c:pt>
              <c:pt idx="5643">
                <c:v>0</c:v>
              </c:pt>
              <c:pt idx="5644">
                <c:v>0</c:v>
              </c:pt>
              <c:pt idx="5645">
                <c:v>0</c:v>
              </c:pt>
              <c:pt idx="5646">
                <c:v>0</c:v>
              </c:pt>
              <c:pt idx="5647">
                <c:v>0</c:v>
              </c:pt>
              <c:pt idx="5648">
                <c:v>0</c:v>
              </c:pt>
              <c:pt idx="5649">
                <c:v>0</c:v>
              </c:pt>
              <c:pt idx="5650">
                <c:v>0</c:v>
              </c:pt>
              <c:pt idx="5651">
                <c:v>0</c:v>
              </c:pt>
              <c:pt idx="5652">
                <c:v>0</c:v>
              </c:pt>
              <c:pt idx="5653">
                <c:v>0</c:v>
              </c:pt>
              <c:pt idx="5654">
                <c:v>0</c:v>
              </c:pt>
              <c:pt idx="5655">
                <c:v>0</c:v>
              </c:pt>
              <c:pt idx="5656">
                <c:v>0</c:v>
              </c:pt>
              <c:pt idx="5657">
                <c:v>0</c:v>
              </c:pt>
              <c:pt idx="5658">
                <c:v>0</c:v>
              </c:pt>
              <c:pt idx="5659">
                <c:v>0</c:v>
              </c:pt>
              <c:pt idx="5660">
                <c:v>0</c:v>
              </c:pt>
              <c:pt idx="5661">
                <c:v>0</c:v>
              </c:pt>
              <c:pt idx="5662">
                <c:v>0</c:v>
              </c:pt>
              <c:pt idx="5663">
                <c:v>0</c:v>
              </c:pt>
              <c:pt idx="5664">
                <c:v>0</c:v>
              </c:pt>
              <c:pt idx="5665">
                <c:v>0</c:v>
              </c:pt>
              <c:pt idx="5666">
                <c:v>0</c:v>
              </c:pt>
              <c:pt idx="5667">
                <c:v>0</c:v>
              </c:pt>
              <c:pt idx="5668">
                <c:v>0</c:v>
              </c:pt>
              <c:pt idx="5669">
                <c:v>0</c:v>
              </c:pt>
              <c:pt idx="5670">
                <c:v>0</c:v>
              </c:pt>
              <c:pt idx="5671">
                <c:v>0</c:v>
              </c:pt>
              <c:pt idx="5672">
                <c:v>0</c:v>
              </c:pt>
              <c:pt idx="5673">
                <c:v>0</c:v>
              </c:pt>
              <c:pt idx="5674">
                <c:v>0</c:v>
              </c:pt>
              <c:pt idx="5675">
                <c:v>0</c:v>
              </c:pt>
              <c:pt idx="5676">
                <c:v>0</c:v>
              </c:pt>
              <c:pt idx="5677">
                <c:v>0</c:v>
              </c:pt>
              <c:pt idx="5678">
                <c:v>0</c:v>
              </c:pt>
              <c:pt idx="5679">
                <c:v>0</c:v>
              </c:pt>
              <c:pt idx="5680">
                <c:v>0</c:v>
              </c:pt>
              <c:pt idx="5681">
                <c:v>0</c:v>
              </c:pt>
              <c:pt idx="5682">
                <c:v>0</c:v>
              </c:pt>
              <c:pt idx="5683">
                <c:v>0</c:v>
              </c:pt>
              <c:pt idx="5684">
                <c:v>0</c:v>
              </c:pt>
              <c:pt idx="5685">
                <c:v>0</c:v>
              </c:pt>
              <c:pt idx="5686">
                <c:v>0</c:v>
              </c:pt>
              <c:pt idx="5687">
                <c:v>0</c:v>
              </c:pt>
              <c:pt idx="5688">
                <c:v>0</c:v>
              </c:pt>
              <c:pt idx="5689">
                <c:v>0</c:v>
              </c:pt>
              <c:pt idx="5690">
                <c:v>0</c:v>
              </c:pt>
              <c:pt idx="5691">
                <c:v>0</c:v>
              </c:pt>
              <c:pt idx="5692">
                <c:v>0</c:v>
              </c:pt>
              <c:pt idx="5693">
                <c:v>0</c:v>
              </c:pt>
              <c:pt idx="5694">
                <c:v>0</c:v>
              </c:pt>
              <c:pt idx="5695">
                <c:v>0</c:v>
              </c:pt>
              <c:pt idx="5696">
                <c:v>0</c:v>
              </c:pt>
              <c:pt idx="5697">
                <c:v>0</c:v>
              </c:pt>
              <c:pt idx="5698">
                <c:v>0</c:v>
              </c:pt>
              <c:pt idx="5699">
                <c:v>0</c:v>
              </c:pt>
              <c:pt idx="5700">
                <c:v>0</c:v>
              </c:pt>
              <c:pt idx="5701">
                <c:v>0</c:v>
              </c:pt>
              <c:pt idx="5702">
                <c:v>0</c:v>
              </c:pt>
              <c:pt idx="5703">
                <c:v>0</c:v>
              </c:pt>
              <c:pt idx="5704">
                <c:v>0</c:v>
              </c:pt>
              <c:pt idx="5705">
                <c:v>0</c:v>
              </c:pt>
              <c:pt idx="5706">
                <c:v>0</c:v>
              </c:pt>
              <c:pt idx="5707">
                <c:v>0</c:v>
              </c:pt>
              <c:pt idx="5708">
                <c:v>0</c:v>
              </c:pt>
              <c:pt idx="5709">
                <c:v>0</c:v>
              </c:pt>
              <c:pt idx="5710">
                <c:v>0</c:v>
              </c:pt>
              <c:pt idx="5711">
                <c:v>0</c:v>
              </c:pt>
              <c:pt idx="5712">
                <c:v>0</c:v>
              </c:pt>
              <c:pt idx="5713">
                <c:v>0</c:v>
              </c:pt>
              <c:pt idx="5714">
                <c:v>0</c:v>
              </c:pt>
              <c:pt idx="5715">
                <c:v>0</c:v>
              </c:pt>
              <c:pt idx="5716">
                <c:v>0</c:v>
              </c:pt>
              <c:pt idx="5717">
                <c:v>0</c:v>
              </c:pt>
              <c:pt idx="5718">
                <c:v>0</c:v>
              </c:pt>
              <c:pt idx="5719">
                <c:v>0</c:v>
              </c:pt>
              <c:pt idx="5720">
                <c:v>0</c:v>
              </c:pt>
              <c:pt idx="5721">
                <c:v>0</c:v>
              </c:pt>
              <c:pt idx="5722">
                <c:v>0</c:v>
              </c:pt>
              <c:pt idx="5723">
                <c:v>0</c:v>
              </c:pt>
              <c:pt idx="5724">
                <c:v>0</c:v>
              </c:pt>
              <c:pt idx="5725">
                <c:v>0</c:v>
              </c:pt>
              <c:pt idx="5726">
                <c:v>0</c:v>
              </c:pt>
              <c:pt idx="5727">
                <c:v>0</c:v>
              </c:pt>
              <c:pt idx="5728">
                <c:v>0</c:v>
              </c:pt>
              <c:pt idx="5729">
                <c:v>0</c:v>
              </c:pt>
              <c:pt idx="5730">
                <c:v>0</c:v>
              </c:pt>
              <c:pt idx="5731">
                <c:v>0</c:v>
              </c:pt>
              <c:pt idx="5732">
                <c:v>0</c:v>
              </c:pt>
              <c:pt idx="5733">
                <c:v>0</c:v>
              </c:pt>
              <c:pt idx="5734">
                <c:v>0</c:v>
              </c:pt>
              <c:pt idx="5735">
                <c:v>0</c:v>
              </c:pt>
              <c:pt idx="5736">
                <c:v>0</c:v>
              </c:pt>
              <c:pt idx="5737">
                <c:v>0</c:v>
              </c:pt>
              <c:pt idx="5738">
                <c:v>0</c:v>
              </c:pt>
              <c:pt idx="5739">
                <c:v>0</c:v>
              </c:pt>
              <c:pt idx="5740">
                <c:v>0</c:v>
              </c:pt>
              <c:pt idx="5741">
                <c:v>0</c:v>
              </c:pt>
              <c:pt idx="5742">
                <c:v>0</c:v>
              </c:pt>
              <c:pt idx="5743">
                <c:v>0</c:v>
              </c:pt>
              <c:pt idx="5744">
                <c:v>0</c:v>
              </c:pt>
              <c:pt idx="5745">
                <c:v>0</c:v>
              </c:pt>
              <c:pt idx="5746">
                <c:v>0</c:v>
              </c:pt>
              <c:pt idx="5747">
                <c:v>0</c:v>
              </c:pt>
              <c:pt idx="5748">
                <c:v>0</c:v>
              </c:pt>
              <c:pt idx="5749">
                <c:v>0</c:v>
              </c:pt>
              <c:pt idx="5750">
                <c:v>0</c:v>
              </c:pt>
              <c:pt idx="5751">
                <c:v>0</c:v>
              </c:pt>
              <c:pt idx="5752">
                <c:v>0</c:v>
              </c:pt>
              <c:pt idx="5753">
                <c:v>0</c:v>
              </c:pt>
              <c:pt idx="5754">
                <c:v>0</c:v>
              </c:pt>
              <c:pt idx="5755">
                <c:v>0</c:v>
              </c:pt>
              <c:pt idx="5756">
                <c:v>0</c:v>
              </c:pt>
              <c:pt idx="5757">
                <c:v>0</c:v>
              </c:pt>
              <c:pt idx="5758">
                <c:v>0</c:v>
              </c:pt>
              <c:pt idx="5759">
                <c:v>0</c:v>
              </c:pt>
              <c:pt idx="5760">
                <c:v>0</c:v>
              </c:pt>
              <c:pt idx="5761">
                <c:v>0</c:v>
              </c:pt>
              <c:pt idx="5762">
                <c:v>0</c:v>
              </c:pt>
              <c:pt idx="5763">
                <c:v>0</c:v>
              </c:pt>
              <c:pt idx="5764">
                <c:v>0</c:v>
              </c:pt>
              <c:pt idx="5765">
                <c:v>0</c:v>
              </c:pt>
              <c:pt idx="5766">
                <c:v>0</c:v>
              </c:pt>
              <c:pt idx="5767">
                <c:v>0</c:v>
              </c:pt>
              <c:pt idx="5768">
                <c:v>0</c:v>
              </c:pt>
              <c:pt idx="5769">
                <c:v>0.12012400000000001</c:v>
              </c:pt>
              <c:pt idx="5770">
                <c:v>0</c:v>
              </c:pt>
              <c:pt idx="5771">
                <c:v>0</c:v>
              </c:pt>
              <c:pt idx="5772">
                <c:v>0</c:v>
              </c:pt>
              <c:pt idx="5773">
                <c:v>0</c:v>
              </c:pt>
              <c:pt idx="5774">
                <c:v>0</c:v>
              </c:pt>
              <c:pt idx="5775">
                <c:v>0</c:v>
              </c:pt>
              <c:pt idx="5776">
                <c:v>0</c:v>
              </c:pt>
              <c:pt idx="5777">
                <c:v>0</c:v>
              </c:pt>
              <c:pt idx="5778">
                <c:v>0</c:v>
              </c:pt>
              <c:pt idx="5779">
                <c:v>0</c:v>
              </c:pt>
              <c:pt idx="5780">
                <c:v>0</c:v>
              </c:pt>
              <c:pt idx="5781">
                <c:v>0</c:v>
              </c:pt>
              <c:pt idx="5782">
                <c:v>0</c:v>
              </c:pt>
              <c:pt idx="5783">
                <c:v>0</c:v>
              </c:pt>
              <c:pt idx="5784">
                <c:v>0</c:v>
              </c:pt>
              <c:pt idx="5785">
                <c:v>0</c:v>
              </c:pt>
              <c:pt idx="5786">
                <c:v>0</c:v>
              </c:pt>
              <c:pt idx="5787">
                <c:v>0</c:v>
              </c:pt>
              <c:pt idx="5788">
                <c:v>0</c:v>
              </c:pt>
              <c:pt idx="5789">
                <c:v>0</c:v>
              </c:pt>
              <c:pt idx="5790">
                <c:v>0</c:v>
              </c:pt>
              <c:pt idx="5791">
                <c:v>0</c:v>
              </c:pt>
              <c:pt idx="5792">
                <c:v>0</c:v>
              </c:pt>
              <c:pt idx="5793">
                <c:v>0</c:v>
              </c:pt>
              <c:pt idx="5794">
                <c:v>0</c:v>
              </c:pt>
              <c:pt idx="5795">
                <c:v>0</c:v>
              </c:pt>
              <c:pt idx="5796">
                <c:v>0</c:v>
              </c:pt>
              <c:pt idx="5797">
                <c:v>0</c:v>
              </c:pt>
              <c:pt idx="5798">
                <c:v>0</c:v>
              </c:pt>
              <c:pt idx="5799">
                <c:v>0</c:v>
              </c:pt>
              <c:pt idx="5800">
                <c:v>0</c:v>
              </c:pt>
              <c:pt idx="5801">
                <c:v>0</c:v>
              </c:pt>
              <c:pt idx="5802">
                <c:v>0</c:v>
              </c:pt>
              <c:pt idx="5803">
                <c:v>0</c:v>
              </c:pt>
              <c:pt idx="5804">
                <c:v>0</c:v>
              </c:pt>
              <c:pt idx="5805">
                <c:v>0</c:v>
              </c:pt>
              <c:pt idx="5806">
                <c:v>0</c:v>
              </c:pt>
              <c:pt idx="5807">
                <c:v>0</c:v>
              </c:pt>
              <c:pt idx="5808">
                <c:v>0</c:v>
              </c:pt>
              <c:pt idx="5809">
                <c:v>0</c:v>
              </c:pt>
              <c:pt idx="5810">
                <c:v>0</c:v>
              </c:pt>
              <c:pt idx="5811">
                <c:v>0</c:v>
              </c:pt>
              <c:pt idx="5812">
                <c:v>0</c:v>
              </c:pt>
              <c:pt idx="5813">
                <c:v>0</c:v>
              </c:pt>
              <c:pt idx="5814">
                <c:v>0</c:v>
              </c:pt>
              <c:pt idx="5815">
                <c:v>0</c:v>
              </c:pt>
              <c:pt idx="5816">
                <c:v>0</c:v>
              </c:pt>
              <c:pt idx="5817">
                <c:v>0</c:v>
              </c:pt>
              <c:pt idx="5818">
                <c:v>0</c:v>
              </c:pt>
              <c:pt idx="5819">
                <c:v>0</c:v>
              </c:pt>
              <c:pt idx="5820">
                <c:v>0</c:v>
              </c:pt>
              <c:pt idx="5821">
                <c:v>0</c:v>
              </c:pt>
              <c:pt idx="5822">
                <c:v>0</c:v>
              </c:pt>
              <c:pt idx="5823">
                <c:v>0</c:v>
              </c:pt>
              <c:pt idx="5824">
                <c:v>0</c:v>
              </c:pt>
              <c:pt idx="5825">
                <c:v>0</c:v>
              </c:pt>
              <c:pt idx="5826">
                <c:v>0</c:v>
              </c:pt>
              <c:pt idx="5827">
                <c:v>0</c:v>
              </c:pt>
              <c:pt idx="5828">
                <c:v>0</c:v>
              </c:pt>
              <c:pt idx="5829">
                <c:v>0</c:v>
              </c:pt>
              <c:pt idx="5830">
                <c:v>0</c:v>
              </c:pt>
              <c:pt idx="5831">
                <c:v>0</c:v>
              </c:pt>
              <c:pt idx="5832">
                <c:v>0</c:v>
              </c:pt>
              <c:pt idx="5833">
                <c:v>0</c:v>
              </c:pt>
              <c:pt idx="5834">
                <c:v>0</c:v>
              </c:pt>
              <c:pt idx="5835">
                <c:v>0</c:v>
              </c:pt>
              <c:pt idx="5836">
                <c:v>0</c:v>
              </c:pt>
              <c:pt idx="5837">
                <c:v>0</c:v>
              </c:pt>
              <c:pt idx="5838">
                <c:v>0</c:v>
              </c:pt>
              <c:pt idx="5839">
                <c:v>0</c:v>
              </c:pt>
              <c:pt idx="5840">
                <c:v>0</c:v>
              </c:pt>
              <c:pt idx="5841">
                <c:v>0</c:v>
              </c:pt>
              <c:pt idx="5842">
                <c:v>0</c:v>
              </c:pt>
              <c:pt idx="5843">
                <c:v>0</c:v>
              </c:pt>
              <c:pt idx="5844">
                <c:v>0</c:v>
              </c:pt>
              <c:pt idx="5845">
                <c:v>1.5110799999999991</c:v>
              </c:pt>
              <c:pt idx="5846">
                <c:v>0</c:v>
              </c:pt>
              <c:pt idx="5847">
                <c:v>0</c:v>
              </c:pt>
              <c:pt idx="5848">
                <c:v>0</c:v>
              </c:pt>
              <c:pt idx="5849">
                <c:v>0</c:v>
              </c:pt>
              <c:pt idx="5850">
                <c:v>0</c:v>
              </c:pt>
              <c:pt idx="5851">
                <c:v>0</c:v>
              </c:pt>
              <c:pt idx="5852">
                <c:v>0</c:v>
              </c:pt>
              <c:pt idx="5853">
                <c:v>0</c:v>
              </c:pt>
              <c:pt idx="5854">
                <c:v>0</c:v>
              </c:pt>
              <c:pt idx="5855">
                <c:v>0</c:v>
              </c:pt>
              <c:pt idx="5856">
                <c:v>0</c:v>
              </c:pt>
              <c:pt idx="5857">
                <c:v>0</c:v>
              </c:pt>
              <c:pt idx="5858">
                <c:v>0</c:v>
              </c:pt>
              <c:pt idx="5859">
                <c:v>0</c:v>
              </c:pt>
              <c:pt idx="5860">
                <c:v>0</c:v>
              </c:pt>
              <c:pt idx="5861">
                <c:v>0</c:v>
              </c:pt>
              <c:pt idx="5862">
                <c:v>0</c:v>
              </c:pt>
              <c:pt idx="5863">
                <c:v>0</c:v>
              </c:pt>
              <c:pt idx="5864">
                <c:v>0</c:v>
              </c:pt>
              <c:pt idx="5865">
                <c:v>0</c:v>
              </c:pt>
              <c:pt idx="5866">
                <c:v>0</c:v>
              </c:pt>
              <c:pt idx="5867">
                <c:v>0</c:v>
              </c:pt>
              <c:pt idx="5868">
                <c:v>0</c:v>
              </c:pt>
              <c:pt idx="5869">
                <c:v>0</c:v>
              </c:pt>
              <c:pt idx="5870">
                <c:v>0</c:v>
              </c:pt>
              <c:pt idx="5871">
                <c:v>0</c:v>
              </c:pt>
              <c:pt idx="5872">
                <c:v>0</c:v>
              </c:pt>
              <c:pt idx="5873">
                <c:v>0</c:v>
              </c:pt>
              <c:pt idx="5874">
                <c:v>0</c:v>
              </c:pt>
              <c:pt idx="5875">
                <c:v>0</c:v>
              </c:pt>
              <c:pt idx="5876">
                <c:v>0</c:v>
              </c:pt>
              <c:pt idx="5877">
                <c:v>0</c:v>
              </c:pt>
              <c:pt idx="5878">
                <c:v>0</c:v>
              </c:pt>
              <c:pt idx="5879">
                <c:v>0</c:v>
              </c:pt>
              <c:pt idx="5880">
                <c:v>0</c:v>
              </c:pt>
              <c:pt idx="5881">
                <c:v>0</c:v>
              </c:pt>
              <c:pt idx="5882">
                <c:v>0</c:v>
              </c:pt>
              <c:pt idx="5883">
                <c:v>0</c:v>
              </c:pt>
              <c:pt idx="5884">
                <c:v>0</c:v>
              </c:pt>
              <c:pt idx="5885">
                <c:v>0</c:v>
              </c:pt>
              <c:pt idx="5886">
                <c:v>0</c:v>
              </c:pt>
              <c:pt idx="5887">
                <c:v>0</c:v>
              </c:pt>
              <c:pt idx="5888">
                <c:v>0</c:v>
              </c:pt>
              <c:pt idx="5889">
                <c:v>0</c:v>
              </c:pt>
              <c:pt idx="5890">
                <c:v>0</c:v>
              </c:pt>
              <c:pt idx="5891">
                <c:v>0</c:v>
              </c:pt>
              <c:pt idx="5892">
                <c:v>0</c:v>
              </c:pt>
              <c:pt idx="5893">
                <c:v>0</c:v>
              </c:pt>
              <c:pt idx="5894">
                <c:v>0</c:v>
              </c:pt>
              <c:pt idx="5895">
                <c:v>0</c:v>
              </c:pt>
              <c:pt idx="5896">
                <c:v>0</c:v>
              </c:pt>
              <c:pt idx="5897">
                <c:v>0</c:v>
              </c:pt>
              <c:pt idx="5898">
                <c:v>0</c:v>
              </c:pt>
              <c:pt idx="5899">
                <c:v>0</c:v>
              </c:pt>
              <c:pt idx="5900">
                <c:v>0</c:v>
              </c:pt>
              <c:pt idx="5901">
                <c:v>0</c:v>
              </c:pt>
              <c:pt idx="5902">
                <c:v>0</c:v>
              </c:pt>
              <c:pt idx="5903">
                <c:v>0</c:v>
              </c:pt>
              <c:pt idx="5904">
                <c:v>0</c:v>
              </c:pt>
              <c:pt idx="5905">
                <c:v>0</c:v>
              </c:pt>
              <c:pt idx="5906">
                <c:v>0</c:v>
              </c:pt>
              <c:pt idx="5907">
                <c:v>0</c:v>
              </c:pt>
              <c:pt idx="5908">
                <c:v>0</c:v>
              </c:pt>
              <c:pt idx="5909">
                <c:v>0</c:v>
              </c:pt>
              <c:pt idx="5910">
                <c:v>0</c:v>
              </c:pt>
              <c:pt idx="5911">
                <c:v>0</c:v>
              </c:pt>
              <c:pt idx="5912">
                <c:v>0</c:v>
              </c:pt>
              <c:pt idx="5913">
                <c:v>0</c:v>
              </c:pt>
              <c:pt idx="5914">
                <c:v>0</c:v>
              </c:pt>
              <c:pt idx="5915">
                <c:v>0</c:v>
              </c:pt>
              <c:pt idx="5916">
                <c:v>0</c:v>
              </c:pt>
              <c:pt idx="5917">
                <c:v>0</c:v>
              </c:pt>
              <c:pt idx="5918">
                <c:v>0</c:v>
              </c:pt>
              <c:pt idx="5919">
                <c:v>0</c:v>
              </c:pt>
              <c:pt idx="5920">
                <c:v>0</c:v>
              </c:pt>
              <c:pt idx="5921">
                <c:v>0</c:v>
              </c:pt>
              <c:pt idx="5922">
                <c:v>0</c:v>
              </c:pt>
              <c:pt idx="5923">
                <c:v>0</c:v>
              </c:pt>
              <c:pt idx="5924">
                <c:v>0</c:v>
              </c:pt>
              <c:pt idx="5925">
                <c:v>0</c:v>
              </c:pt>
              <c:pt idx="5926">
                <c:v>0</c:v>
              </c:pt>
              <c:pt idx="5927">
                <c:v>0</c:v>
              </c:pt>
              <c:pt idx="5928">
                <c:v>0</c:v>
              </c:pt>
              <c:pt idx="5929">
                <c:v>0</c:v>
              </c:pt>
              <c:pt idx="5930">
                <c:v>0</c:v>
              </c:pt>
              <c:pt idx="5931">
                <c:v>0</c:v>
              </c:pt>
              <c:pt idx="5932">
                <c:v>0</c:v>
              </c:pt>
              <c:pt idx="5933">
                <c:v>0</c:v>
              </c:pt>
              <c:pt idx="5934">
                <c:v>0</c:v>
              </c:pt>
              <c:pt idx="5935">
                <c:v>0</c:v>
              </c:pt>
              <c:pt idx="5936">
                <c:v>0</c:v>
              </c:pt>
              <c:pt idx="5937">
                <c:v>0</c:v>
              </c:pt>
              <c:pt idx="5938">
                <c:v>0</c:v>
              </c:pt>
              <c:pt idx="5939">
                <c:v>0</c:v>
              </c:pt>
              <c:pt idx="5940">
                <c:v>0</c:v>
              </c:pt>
              <c:pt idx="5941">
                <c:v>0</c:v>
              </c:pt>
              <c:pt idx="5942">
                <c:v>0</c:v>
              </c:pt>
              <c:pt idx="5943">
                <c:v>0</c:v>
              </c:pt>
              <c:pt idx="5944">
                <c:v>0</c:v>
              </c:pt>
              <c:pt idx="5945">
                <c:v>0</c:v>
              </c:pt>
              <c:pt idx="5946">
                <c:v>0</c:v>
              </c:pt>
              <c:pt idx="5947">
                <c:v>0</c:v>
              </c:pt>
              <c:pt idx="5948">
                <c:v>0</c:v>
              </c:pt>
              <c:pt idx="5949">
                <c:v>0</c:v>
              </c:pt>
              <c:pt idx="5950">
                <c:v>0</c:v>
              </c:pt>
              <c:pt idx="5951">
                <c:v>0</c:v>
              </c:pt>
              <c:pt idx="5952">
                <c:v>0</c:v>
              </c:pt>
              <c:pt idx="5953">
                <c:v>0</c:v>
              </c:pt>
              <c:pt idx="5954">
                <c:v>0</c:v>
              </c:pt>
              <c:pt idx="5955">
                <c:v>0</c:v>
              </c:pt>
              <c:pt idx="5956">
                <c:v>0</c:v>
              </c:pt>
              <c:pt idx="5957">
                <c:v>0</c:v>
              </c:pt>
              <c:pt idx="5958">
                <c:v>0</c:v>
              </c:pt>
              <c:pt idx="5959">
                <c:v>0</c:v>
              </c:pt>
              <c:pt idx="5960">
                <c:v>0</c:v>
              </c:pt>
              <c:pt idx="5961">
                <c:v>0</c:v>
              </c:pt>
              <c:pt idx="5962">
                <c:v>0</c:v>
              </c:pt>
              <c:pt idx="5963">
                <c:v>0</c:v>
              </c:pt>
              <c:pt idx="5964">
                <c:v>0</c:v>
              </c:pt>
              <c:pt idx="5965">
                <c:v>0</c:v>
              </c:pt>
              <c:pt idx="5966">
                <c:v>0</c:v>
              </c:pt>
              <c:pt idx="5967">
                <c:v>0</c:v>
              </c:pt>
              <c:pt idx="5968">
                <c:v>0</c:v>
              </c:pt>
              <c:pt idx="5969">
                <c:v>0</c:v>
              </c:pt>
              <c:pt idx="5970">
                <c:v>0</c:v>
              </c:pt>
              <c:pt idx="5971">
                <c:v>0</c:v>
              </c:pt>
              <c:pt idx="5972">
                <c:v>0</c:v>
              </c:pt>
              <c:pt idx="5973">
                <c:v>0</c:v>
              </c:pt>
              <c:pt idx="5974">
                <c:v>0</c:v>
              </c:pt>
              <c:pt idx="5975">
                <c:v>0</c:v>
              </c:pt>
              <c:pt idx="5976">
                <c:v>0</c:v>
              </c:pt>
              <c:pt idx="5977">
                <c:v>0</c:v>
              </c:pt>
              <c:pt idx="5978">
                <c:v>0</c:v>
              </c:pt>
              <c:pt idx="5979">
                <c:v>0</c:v>
              </c:pt>
              <c:pt idx="5980">
                <c:v>0</c:v>
              </c:pt>
              <c:pt idx="5981">
                <c:v>0</c:v>
              </c:pt>
              <c:pt idx="5982">
                <c:v>0</c:v>
              </c:pt>
              <c:pt idx="5983">
                <c:v>0</c:v>
              </c:pt>
              <c:pt idx="5984">
                <c:v>0</c:v>
              </c:pt>
              <c:pt idx="5985">
                <c:v>0</c:v>
              </c:pt>
              <c:pt idx="5986">
                <c:v>0</c:v>
              </c:pt>
              <c:pt idx="5987">
                <c:v>0</c:v>
              </c:pt>
              <c:pt idx="5988">
                <c:v>0</c:v>
              </c:pt>
              <c:pt idx="5989">
                <c:v>0</c:v>
              </c:pt>
              <c:pt idx="5990">
                <c:v>0</c:v>
              </c:pt>
              <c:pt idx="5991">
                <c:v>0</c:v>
              </c:pt>
              <c:pt idx="5992">
                <c:v>0</c:v>
              </c:pt>
              <c:pt idx="5993">
                <c:v>0</c:v>
              </c:pt>
              <c:pt idx="5994">
                <c:v>0</c:v>
              </c:pt>
              <c:pt idx="5995">
                <c:v>0</c:v>
              </c:pt>
              <c:pt idx="5996">
                <c:v>0</c:v>
              </c:pt>
              <c:pt idx="5997">
                <c:v>0</c:v>
              </c:pt>
              <c:pt idx="5998">
                <c:v>0</c:v>
              </c:pt>
              <c:pt idx="5999">
                <c:v>0</c:v>
              </c:pt>
              <c:pt idx="6000">
                <c:v>0</c:v>
              </c:pt>
              <c:pt idx="6001">
                <c:v>0</c:v>
              </c:pt>
              <c:pt idx="6002">
                <c:v>0</c:v>
              </c:pt>
              <c:pt idx="6003">
                <c:v>0</c:v>
              </c:pt>
              <c:pt idx="6004">
                <c:v>0</c:v>
              </c:pt>
              <c:pt idx="6005">
                <c:v>0</c:v>
              </c:pt>
              <c:pt idx="6006">
                <c:v>0</c:v>
              </c:pt>
              <c:pt idx="6007">
                <c:v>0</c:v>
              </c:pt>
              <c:pt idx="6008">
                <c:v>0</c:v>
              </c:pt>
              <c:pt idx="6009">
                <c:v>0</c:v>
              </c:pt>
              <c:pt idx="6010">
                <c:v>0</c:v>
              </c:pt>
              <c:pt idx="6011">
                <c:v>0</c:v>
              </c:pt>
              <c:pt idx="6012">
                <c:v>0</c:v>
              </c:pt>
              <c:pt idx="6013">
                <c:v>0</c:v>
              </c:pt>
              <c:pt idx="6014">
                <c:v>0</c:v>
              </c:pt>
              <c:pt idx="6015">
                <c:v>0</c:v>
              </c:pt>
              <c:pt idx="6016">
                <c:v>0</c:v>
              </c:pt>
              <c:pt idx="6017">
                <c:v>0</c:v>
              </c:pt>
              <c:pt idx="6018">
                <c:v>0</c:v>
              </c:pt>
              <c:pt idx="6019">
                <c:v>0</c:v>
              </c:pt>
              <c:pt idx="6020">
                <c:v>0</c:v>
              </c:pt>
              <c:pt idx="6021">
                <c:v>0</c:v>
              </c:pt>
              <c:pt idx="6022">
                <c:v>0</c:v>
              </c:pt>
              <c:pt idx="6023">
                <c:v>0</c:v>
              </c:pt>
              <c:pt idx="6024">
                <c:v>0</c:v>
              </c:pt>
              <c:pt idx="6025">
                <c:v>0</c:v>
              </c:pt>
              <c:pt idx="6026">
                <c:v>0</c:v>
              </c:pt>
              <c:pt idx="6027">
                <c:v>7.7884258181818149</c:v>
              </c:pt>
              <c:pt idx="6028">
                <c:v>5.9443473333333365</c:v>
              </c:pt>
              <c:pt idx="6029">
                <c:v>27.943034000000008</c:v>
              </c:pt>
              <c:pt idx="6030">
                <c:v>14.262502999999988</c:v>
              </c:pt>
              <c:pt idx="6031">
                <c:v>12.758120487179477</c:v>
              </c:pt>
              <c:pt idx="6032">
                <c:v>4.104020647058821</c:v>
              </c:pt>
              <c:pt idx="6033">
                <c:v>8.7734030000000018</c:v>
              </c:pt>
              <c:pt idx="6034">
                <c:v>9.5499349999999996</c:v>
              </c:pt>
              <c:pt idx="6035">
                <c:v>10.333057500000004</c:v>
              </c:pt>
              <c:pt idx="6036">
                <c:v>0</c:v>
              </c:pt>
              <c:pt idx="6037">
                <c:v>0</c:v>
              </c:pt>
              <c:pt idx="6038">
                <c:v>0</c:v>
              </c:pt>
              <c:pt idx="6039">
                <c:v>0</c:v>
              </c:pt>
              <c:pt idx="6040">
                <c:v>0</c:v>
              </c:pt>
              <c:pt idx="6041">
                <c:v>0</c:v>
              </c:pt>
              <c:pt idx="6042">
                <c:v>0</c:v>
              </c:pt>
              <c:pt idx="6043">
                <c:v>0</c:v>
              </c:pt>
              <c:pt idx="6044">
                <c:v>0</c:v>
              </c:pt>
              <c:pt idx="6045">
                <c:v>0</c:v>
              </c:pt>
              <c:pt idx="6046">
                <c:v>0</c:v>
              </c:pt>
              <c:pt idx="6047">
                <c:v>0</c:v>
              </c:pt>
              <c:pt idx="6048">
                <c:v>0</c:v>
              </c:pt>
              <c:pt idx="6049">
                <c:v>0</c:v>
              </c:pt>
              <c:pt idx="6050">
                <c:v>0</c:v>
              </c:pt>
              <c:pt idx="6051">
                <c:v>0</c:v>
              </c:pt>
              <c:pt idx="6052">
                <c:v>0</c:v>
              </c:pt>
              <c:pt idx="6053">
                <c:v>0</c:v>
              </c:pt>
              <c:pt idx="6054">
                <c:v>0</c:v>
              </c:pt>
              <c:pt idx="6055">
                <c:v>0</c:v>
              </c:pt>
              <c:pt idx="6056">
                <c:v>0</c:v>
              </c:pt>
              <c:pt idx="6057">
                <c:v>0</c:v>
              </c:pt>
              <c:pt idx="6058">
                <c:v>0</c:v>
              </c:pt>
              <c:pt idx="6059">
                <c:v>0</c:v>
              </c:pt>
              <c:pt idx="6060">
                <c:v>0</c:v>
              </c:pt>
              <c:pt idx="6061">
                <c:v>0</c:v>
              </c:pt>
              <c:pt idx="6062">
                <c:v>0</c:v>
              </c:pt>
              <c:pt idx="6063">
                <c:v>0</c:v>
              </c:pt>
              <c:pt idx="6064">
                <c:v>0</c:v>
              </c:pt>
              <c:pt idx="6065">
                <c:v>0</c:v>
              </c:pt>
              <c:pt idx="6066">
                <c:v>0</c:v>
              </c:pt>
              <c:pt idx="6067">
                <c:v>0</c:v>
              </c:pt>
              <c:pt idx="6068">
                <c:v>0</c:v>
              </c:pt>
              <c:pt idx="6069">
                <c:v>0</c:v>
              </c:pt>
              <c:pt idx="6070">
                <c:v>0</c:v>
              </c:pt>
              <c:pt idx="6071">
                <c:v>0</c:v>
              </c:pt>
              <c:pt idx="6072">
                <c:v>0</c:v>
              </c:pt>
              <c:pt idx="6073">
                <c:v>0</c:v>
              </c:pt>
              <c:pt idx="6074">
                <c:v>1.0159769999999999</c:v>
              </c:pt>
              <c:pt idx="6075">
                <c:v>0</c:v>
              </c:pt>
              <c:pt idx="6076">
                <c:v>0</c:v>
              </c:pt>
              <c:pt idx="6077">
                <c:v>0</c:v>
              </c:pt>
              <c:pt idx="6078">
                <c:v>0</c:v>
              </c:pt>
              <c:pt idx="6079">
                <c:v>0</c:v>
              </c:pt>
              <c:pt idx="6080">
                <c:v>0</c:v>
              </c:pt>
              <c:pt idx="6081">
                <c:v>0</c:v>
              </c:pt>
              <c:pt idx="6082">
                <c:v>0</c:v>
              </c:pt>
              <c:pt idx="6083">
                <c:v>0</c:v>
              </c:pt>
              <c:pt idx="6084">
                <c:v>0</c:v>
              </c:pt>
              <c:pt idx="6085">
                <c:v>0</c:v>
              </c:pt>
              <c:pt idx="6086">
                <c:v>0</c:v>
              </c:pt>
              <c:pt idx="6087">
                <c:v>0</c:v>
              </c:pt>
              <c:pt idx="6088">
                <c:v>0</c:v>
              </c:pt>
              <c:pt idx="6089">
                <c:v>0</c:v>
              </c:pt>
              <c:pt idx="6090">
                <c:v>0</c:v>
              </c:pt>
              <c:pt idx="6091">
                <c:v>0</c:v>
              </c:pt>
              <c:pt idx="6092">
                <c:v>0</c:v>
              </c:pt>
              <c:pt idx="6093">
                <c:v>0</c:v>
              </c:pt>
              <c:pt idx="6094">
                <c:v>0</c:v>
              </c:pt>
              <c:pt idx="6095">
                <c:v>0</c:v>
              </c:pt>
              <c:pt idx="6096">
                <c:v>0</c:v>
              </c:pt>
              <c:pt idx="6097">
                <c:v>0</c:v>
              </c:pt>
              <c:pt idx="6098">
                <c:v>0</c:v>
              </c:pt>
              <c:pt idx="6099">
                <c:v>0</c:v>
              </c:pt>
              <c:pt idx="6100">
                <c:v>0</c:v>
              </c:pt>
              <c:pt idx="6101">
                <c:v>0</c:v>
              </c:pt>
              <c:pt idx="6102">
                <c:v>0</c:v>
              </c:pt>
              <c:pt idx="6103">
                <c:v>0</c:v>
              </c:pt>
              <c:pt idx="6104">
                <c:v>0</c:v>
              </c:pt>
              <c:pt idx="6105">
                <c:v>0</c:v>
              </c:pt>
              <c:pt idx="6106">
                <c:v>0</c:v>
              </c:pt>
              <c:pt idx="6107">
                <c:v>0</c:v>
              </c:pt>
              <c:pt idx="6108">
                <c:v>0</c:v>
              </c:pt>
              <c:pt idx="6109">
                <c:v>0</c:v>
              </c:pt>
              <c:pt idx="6110">
                <c:v>0</c:v>
              </c:pt>
              <c:pt idx="6111">
                <c:v>0</c:v>
              </c:pt>
              <c:pt idx="6112">
                <c:v>0</c:v>
              </c:pt>
              <c:pt idx="6113">
                <c:v>0</c:v>
              </c:pt>
              <c:pt idx="6114">
                <c:v>0</c:v>
              </c:pt>
              <c:pt idx="6115">
                <c:v>0</c:v>
              </c:pt>
              <c:pt idx="6116">
                <c:v>0</c:v>
              </c:pt>
              <c:pt idx="6117">
                <c:v>0</c:v>
              </c:pt>
              <c:pt idx="6118">
                <c:v>0</c:v>
              </c:pt>
              <c:pt idx="6119">
                <c:v>0</c:v>
              </c:pt>
              <c:pt idx="6120">
                <c:v>0</c:v>
              </c:pt>
              <c:pt idx="6121">
                <c:v>0</c:v>
              </c:pt>
              <c:pt idx="6122">
                <c:v>0</c:v>
              </c:pt>
              <c:pt idx="6123">
                <c:v>0</c:v>
              </c:pt>
              <c:pt idx="6124">
                <c:v>0</c:v>
              </c:pt>
              <c:pt idx="6125">
                <c:v>0</c:v>
              </c:pt>
              <c:pt idx="6126">
                <c:v>0</c:v>
              </c:pt>
              <c:pt idx="6127">
                <c:v>0</c:v>
              </c:pt>
              <c:pt idx="6128">
                <c:v>0</c:v>
              </c:pt>
              <c:pt idx="6129">
                <c:v>0</c:v>
              </c:pt>
              <c:pt idx="6130">
                <c:v>0</c:v>
              </c:pt>
              <c:pt idx="6131">
                <c:v>0</c:v>
              </c:pt>
              <c:pt idx="6132">
                <c:v>0</c:v>
              </c:pt>
              <c:pt idx="6133">
                <c:v>0</c:v>
              </c:pt>
              <c:pt idx="6134">
                <c:v>0</c:v>
              </c:pt>
              <c:pt idx="6135">
                <c:v>0</c:v>
              </c:pt>
              <c:pt idx="6136">
                <c:v>0</c:v>
              </c:pt>
              <c:pt idx="6137">
                <c:v>0</c:v>
              </c:pt>
              <c:pt idx="6138">
                <c:v>0</c:v>
              </c:pt>
              <c:pt idx="6139">
                <c:v>0</c:v>
              </c:pt>
              <c:pt idx="6140">
                <c:v>0</c:v>
              </c:pt>
              <c:pt idx="6141">
                <c:v>0</c:v>
              </c:pt>
              <c:pt idx="6142">
                <c:v>0</c:v>
              </c:pt>
              <c:pt idx="6143">
                <c:v>0</c:v>
              </c:pt>
              <c:pt idx="6144">
                <c:v>0</c:v>
              </c:pt>
              <c:pt idx="6145">
                <c:v>0</c:v>
              </c:pt>
              <c:pt idx="6146">
                <c:v>0</c:v>
              </c:pt>
              <c:pt idx="6147">
                <c:v>0</c:v>
              </c:pt>
              <c:pt idx="6148">
                <c:v>0</c:v>
              </c:pt>
              <c:pt idx="6149">
                <c:v>0</c:v>
              </c:pt>
              <c:pt idx="6150">
                <c:v>0</c:v>
              </c:pt>
              <c:pt idx="6151">
                <c:v>0</c:v>
              </c:pt>
              <c:pt idx="6152">
                <c:v>0</c:v>
              </c:pt>
              <c:pt idx="6153">
                <c:v>0</c:v>
              </c:pt>
              <c:pt idx="6154">
                <c:v>0</c:v>
              </c:pt>
              <c:pt idx="6155">
                <c:v>0</c:v>
              </c:pt>
              <c:pt idx="6156">
                <c:v>0</c:v>
              </c:pt>
              <c:pt idx="6157">
                <c:v>0</c:v>
              </c:pt>
              <c:pt idx="6158">
                <c:v>0</c:v>
              </c:pt>
              <c:pt idx="6159">
                <c:v>0</c:v>
              </c:pt>
              <c:pt idx="6160">
                <c:v>0</c:v>
              </c:pt>
              <c:pt idx="6161">
                <c:v>0</c:v>
              </c:pt>
              <c:pt idx="6162">
                <c:v>0</c:v>
              </c:pt>
              <c:pt idx="6163">
                <c:v>0</c:v>
              </c:pt>
              <c:pt idx="6164">
                <c:v>0</c:v>
              </c:pt>
              <c:pt idx="6165">
                <c:v>0</c:v>
              </c:pt>
              <c:pt idx="6166">
                <c:v>0</c:v>
              </c:pt>
              <c:pt idx="6167">
                <c:v>0</c:v>
              </c:pt>
              <c:pt idx="6168">
                <c:v>0</c:v>
              </c:pt>
              <c:pt idx="6169">
                <c:v>0</c:v>
              </c:pt>
              <c:pt idx="6170">
                <c:v>0</c:v>
              </c:pt>
              <c:pt idx="6171">
                <c:v>0</c:v>
              </c:pt>
              <c:pt idx="6172">
                <c:v>0</c:v>
              </c:pt>
              <c:pt idx="6173">
                <c:v>0</c:v>
              </c:pt>
              <c:pt idx="6174">
                <c:v>0</c:v>
              </c:pt>
              <c:pt idx="6175">
                <c:v>0</c:v>
              </c:pt>
              <c:pt idx="6176">
                <c:v>0</c:v>
              </c:pt>
              <c:pt idx="6177">
                <c:v>0</c:v>
              </c:pt>
              <c:pt idx="6178">
                <c:v>0</c:v>
              </c:pt>
              <c:pt idx="6179">
                <c:v>0</c:v>
              </c:pt>
              <c:pt idx="6180">
                <c:v>0</c:v>
              </c:pt>
              <c:pt idx="6181">
                <c:v>0</c:v>
              </c:pt>
              <c:pt idx="6182">
                <c:v>0</c:v>
              </c:pt>
              <c:pt idx="6183">
                <c:v>0</c:v>
              </c:pt>
              <c:pt idx="6184">
                <c:v>0</c:v>
              </c:pt>
              <c:pt idx="6185">
                <c:v>0</c:v>
              </c:pt>
              <c:pt idx="6186">
                <c:v>0</c:v>
              </c:pt>
              <c:pt idx="6187">
                <c:v>0</c:v>
              </c:pt>
              <c:pt idx="6188">
                <c:v>0</c:v>
              </c:pt>
              <c:pt idx="6189">
                <c:v>0</c:v>
              </c:pt>
              <c:pt idx="6190">
                <c:v>0</c:v>
              </c:pt>
              <c:pt idx="6191">
                <c:v>0</c:v>
              </c:pt>
              <c:pt idx="6192">
                <c:v>0</c:v>
              </c:pt>
              <c:pt idx="6193">
                <c:v>0</c:v>
              </c:pt>
              <c:pt idx="6194">
                <c:v>0</c:v>
              </c:pt>
              <c:pt idx="6195">
                <c:v>0</c:v>
              </c:pt>
              <c:pt idx="6196">
                <c:v>0</c:v>
              </c:pt>
              <c:pt idx="6197">
                <c:v>0</c:v>
              </c:pt>
              <c:pt idx="6198">
                <c:v>0</c:v>
              </c:pt>
              <c:pt idx="6199">
                <c:v>0</c:v>
              </c:pt>
              <c:pt idx="6200">
                <c:v>0</c:v>
              </c:pt>
              <c:pt idx="6201">
                <c:v>0</c:v>
              </c:pt>
              <c:pt idx="6202">
                <c:v>0</c:v>
              </c:pt>
              <c:pt idx="6203">
                <c:v>0</c:v>
              </c:pt>
              <c:pt idx="6204">
                <c:v>0</c:v>
              </c:pt>
              <c:pt idx="6205">
                <c:v>0</c:v>
              </c:pt>
              <c:pt idx="6206">
                <c:v>0</c:v>
              </c:pt>
              <c:pt idx="6207">
                <c:v>0</c:v>
              </c:pt>
              <c:pt idx="6208">
                <c:v>0</c:v>
              </c:pt>
              <c:pt idx="6209">
                <c:v>0</c:v>
              </c:pt>
              <c:pt idx="6210">
                <c:v>0</c:v>
              </c:pt>
              <c:pt idx="6211">
                <c:v>0</c:v>
              </c:pt>
              <c:pt idx="6212">
                <c:v>0</c:v>
              </c:pt>
              <c:pt idx="6213">
                <c:v>0</c:v>
              </c:pt>
              <c:pt idx="6214">
                <c:v>0</c:v>
              </c:pt>
              <c:pt idx="6215">
                <c:v>0</c:v>
              </c:pt>
              <c:pt idx="6216">
                <c:v>0</c:v>
              </c:pt>
              <c:pt idx="6217">
                <c:v>0</c:v>
              </c:pt>
              <c:pt idx="6218">
                <c:v>0</c:v>
              </c:pt>
              <c:pt idx="6219">
                <c:v>0</c:v>
              </c:pt>
              <c:pt idx="6220">
                <c:v>0</c:v>
              </c:pt>
              <c:pt idx="6221">
                <c:v>0</c:v>
              </c:pt>
              <c:pt idx="6222">
                <c:v>0</c:v>
              </c:pt>
              <c:pt idx="6223">
                <c:v>0</c:v>
              </c:pt>
              <c:pt idx="6224">
                <c:v>0</c:v>
              </c:pt>
              <c:pt idx="6225">
                <c:v>0</c:v>
              </c:pt>
              <c:pt idx="6226">
                <c:v>0</c:v>
              </c:pt>
              <c:pt idx="6227">
                <c:v>0</c:v>
              </c:pt>
              <c:pt idx="6228">
                <c:v>0</c:v>
              </c:pt>
              <c:pt idx="6229">
                <c:v>0</c:v>
              </c:pt>
              <c:pt idx="6230">
                <c:v>0</c:v>
              </c:pt>
              <c:pt idx="6231">
                <c:v>0</c:v>
              </c:pt>
              <c:pt idx="6232">
                <c:v>0</c:v>
              </c:pt>
              <c:pt idx="6233">
                <c:v>0</c:v>
              </c:pt>
              <c:pt idx="6234">
                <c:v>0</c:v>
              </c:pt>
              <c:pt idx="6235">
                <c:v>0</c:v>
              </c:pt>
              <c:pt idx="6236">
                <c:v>0</c:v>
              </c:pt>
              <c:pt idx="6237">
                <c:v>0</c:v>
              </c:pt>
              <c:pt idx="6238">
                <c:v>0</c:v>
              </c:pt>
              <c:pt idx="6239">
                <c:v>0</c:v>
              </c:pt>
              <c:pt idx="6240">
                <c:v>0</c:v>
              </c:pt>
              <c:pt idx="6241">
                <c:v>0</c:v>
              </c:pt>
              <c:pt idx="6242">
                <c:v>0</c:v>
              </c:pt>
              <c:pt idx="6243">
                <c:v>0</c:v>
              </c:pt>
              <c:pt idx="6244">
                <c:v>0</c:v>
              </c:pt>
              <c:pt idx="6245">
                <c:v>0</c:v>
              </c:pt>
              <c:pt idx="6246">
                <c:v>0</c:v>
              </c:pt>
              <c:pt idx="6247">
                <c:v>0</c:v>
              </c:pt>
              <c:pt idx="6248">
                <c:v>0</c:v>
              </c:pt>
              <c:pt idx="6249">
                <c:v>0</c:v>
              </c:pt>
              <c:pt idx="6250">
                <c:v>0</c:v>
              </c:pt>
              <c:pt idx="6251">
                <c:v>0</c:v>
              </c:pt>
              <c:pt idx="6252">
                <c:v>0</c:v>
              </c:pt>
              <c:pt idx="6253">
                <c:v>0</c:v>
              </c:pt>
              <c:pt idx="6254">
                <c:v>0</c:v>
              </c:pt>
              <c:pt idx="6255">
                <c:v>0</c:v>
              </c:pt>
              <c:pt idx="6256">
                <c:v>5.0510000000000006E-2</c:v>
              </c:pt>
              <c:pt idx="6257">
                <c:v>0</c:v>
              </c:pt>
              <c:pt idx="6258">
                <c:v>0</c:v>
              </c:pt>
              <c:pt idx="6259">
                <c:v>0</c:v>
              </c:pt>
              <c:pt idx="6260">
                <c:v>0</c:v>
              </c:pt>
              <c:pt idx="6261">
                <c:v>0</c:v>
              </c:pt>
              <c:pt idx="6262">
                <c:v>0</c:v>
              </c:pt>
              <c:pt idx="6263">
                <c:v>7.0229999999999987E-2</c:v>
              </c:pt>
              <c:pt idx="6264">
                <c:v>0</c:v>
              </c:pt>
              <c:pt idx="6265">
                <c:v>0</c:v>
              </c:pt>
              <c:pt idx="6266">
                <c:v>0</c:v>
              </c:pt>
              <c:pt idx="6267">
                <c:v>0</c:v>
              </c:pt>
              <c:pt idx="6268">
                <c:v>0</c:v>
              </c:pt>
              <c:pt idx="6269">
                <c:v>0</c:v>
              </c:pt>
              <c:pt idx="6270">
                <c:v>0</c:v>
              </c:pt>
              <c:pt idx="6271">
                <c:v>0</c:v>
              </c:pt>
              <c:pt idx="6272">
                <c:v>35.859880000000011</c:v>
              </c:pt>
              <c:pt idx="6273">
                <c:v>0</c:v>
              </c:pt>
              <c:pt idx="6274">
                <c:v>0</c:v>
              </c:pt>
              <c:pt idx="6275">
                <c:v>0</c:v>
              </c:pt>
              <c:pt idx="6276">
                <c:v>0</c:v>
              </c:pt>
              <c:pt idx="6277">
                <c:v>0</c:v>
              </c:pt>
              <c:pt idx="6278">
                <c:v>0</c:v>
              </c:pt>
              <c:pt idx="6279">
                <c:v>0</c:v>
              </c:pt>
              <c:pt idx="6280">
                <c:v>0</c:v>
              </c:pt>
              <c:pt idx="6281">
                <c:v>0</c:v>
              </c:pt>
              <c:pt idx="6282">
                <c:v>0</c:v>
              </c:pt>
              <c:pt idx="6283">
                <c:v>0</c:v>
              </c:pt>
              <c:pt idx="6284">
                <c:v>0</c:v>
              </c:pt>
              <c:pt idx="6285">
                <c:v>0</c:v>
              </c:pt>
              <c:pt idx="6286">
                <c:v>0</c:v>
              </c:pt>
              <c:pt idx="6287">
                <c:v>0</c:v>
              </c:pt>
              <c:pt idx="6288">
                <c:v>0</c:v>
              </c:pt>
              <c:pt idx="6289">
                <c:v>0</c:v>
              </c:pt>
              <c:pt idx="6290">
                <c:v>0</c:v>
              </c:pt>
              <c:pt idx="6291">
                <c:v>0</c:v>
              </c:pt>
              <c:pt idx="6292">
                <c:v>0</c:v>
              </c:pt>
              <c:pt idx="6293">
                <c:v>0</c:v>
              </c:pt>
              <c:pt idx="6294">
                <c:v>0</c:v>
              </c:pt>
              <c:pt idx="6295">
                <c:v>0</c:v>
              </c:pt>
              <c:pt idx="6296">
                <c:v>0</c:v>
              </c:pt>
              <c:pt idx="6297">
                <c:v>0</c:v>
              </c:pt>
              <c:pt idx="6298">
                <c:v>0</c:v>
              </c:pt>
              <c:pt idx="6299">
                <c:v>0</c:v>
              </c:pt>
              <c:pt idx="6300">
                <c:v>0</c:v>
              </c:pt>
              <c:pt idx="6301">
                <c:v>0</c:v>
              </c:pt>
              <c:pt idx="6302">
                <c:v>0</c:v>
              </c:pt>
              <c:pt idx="6303">
                <c:v>0</c:v>
              </c:pt>
              <c:pt idx="6304">
                <c:v>0</c:v>
              </c:pt>
              <c:pt idx="6305">
                <c:v>0</c:v>
              </c:pt>
              <c:pt idx="6306">
                <c:v>0</c:v>
              </c:pt>
              <c:pt idx="6307">
                <c:v>0</c:v>
              </c:pt>
              <c:pt idx="6308">
                <c:v>0</c:v>
              </c:pt>
              <c:pt idx="6309">
                <c:v>0</c:v>
              </c:pt>
              <c:pt idx="6310">
                <c:v>0</c:v>
              </c:pt>
              <c:pt idx="6311">
                <c:v>0</c:v>
              </c:pt>
              <c:pt idx="6312">
                <c:v>0</c:v>
              </c:pt>
              <c:pt idx="6313">
                <c:v>0</c:v>
              </c:pt>
              <c:pt idx="6314">
                <c:v>0</c:v>
              </c:pt>
              <c:pt idx="6315">
                <c:v>0</c:v>
              </c:pt>
              <c:pt idx="6316">
                <c:v>0</c:v>
              </c:pt>
              <c:pt idx="6317">
                <c:v>0</c:v>
              </c:pt>
              <c:pt idx="6318">
                <c:v>0</c:v>
              </c:pt>
              <c:pt idx="6319">
                <c:v>0</c:v>
              </c:pt>
              <c:pt idx="6320">
                <c:v>0</c:v>
              </c:pt>
              <c:pt idx="6321">
                <c:v>0</c:v>
              </c:pt>
              <c:pt idx="6322">
                <c:v>0</c:v>
              </c:pt>
              <c:pt idx="6323">
                <c:v>0</c:v>
              </c:pt>
              <c:pt idx="6324">
                <c:v>0</c:v>
              </c:pt>
              <c:pt idx="6325">
                <c:v>0</c:v>
              </c:pt>
              <c:pt idx="6326">
                <c:v>0</c:v>
              </c:pt>
              <c:pt idx="6327">
                <c:v>0</c:v>
              </c:pt>
              <c:pt idx="6328">
                <c:v>0</c:v>
              </c:pt>
              <c:pt idx="6329">
                <c:v>0</c:v>
              </c:pt>
              <c:pt idx="6330">
                <c:v>0</c:v>
              </c:pt>
              <c:pt idx="6331">
                <c:v>0</c:v>
              </c:pt>
              <c:pt idx="6332">
                <c:v>0</c:v>
              </c:pt>
              <c:pt idx="6333">
                <c:v>0</c:v>
              </c:pt>
              <c:pt idx="6334">
                <c:v>0</c:v>
              </c:pt>
              <c:pt idx="6335">
                <c:v>0</c:v>
              </c:pt>
              <c:pt idx="6336">
                <c:v>0</c:v>
              </c:pt>
              <c:pt idx="6337">
                <c:v>0</c:v>
              </c:pt>
              <c:pt idx="6338">
                <c:v>0</c:v>
              </c:pt>
              <c:pt idx="6339">
                <c:v>0</c:v>
              </c:pt>
              <c:pt idx="6340">
                <c:v>0</c:v>
              </c:pt>
              <c:pt idx="6341">
                <c:v>0</c:v>
              </c:pt>
              <c:pt idx="6342">
                <c:v>0</c:v>
              </c:pt>
              <c:pt idx="6343">
                <c:v>0</c:v>
              </c:pt>
              <c:pt idx="6344">
                <c:v>0</c:v>
              </c:pt>
              <c:pt idx="6345">
                <c:v>0</c:v>
              </c:pt>
              <c:pt idx="6346">
                <c:v>0</c:v>
              </c:pt>
              <c:pt idx="6347">
                <c:v>0</c:v>
              </c:pt>
              <c:pt idx="6348">
                <c:v>0</c:v>
              </c:pt>
              <c:pt idx="6349">
                <c:v>0</c:v>
              </c:pt>
              <c:pt idx="6350">
                <c:v>0</c:v>
              </c:pt>
              <c:pt idx="6351">
                <c:v>0</c:v>
              </c:pt>
              <c:pt idx="6352">
                <c:v>0</c:v>
              </c:pt>
              <c:pt idx="6353">
                <c:v>0</c:v>
              </c:pt>
              <c:pt idx="6354">
                <c:v>0</c:v>
              </c:pt>
              <c:pt idx="6355">
                <c:v>0</c:v>
              </c:pt>
              <c:pt idx="6356">
                <c:v>0</c:v>
              </c:pt>
              <c:pt idx="6357">
                <c:v>0</c:v>
              </c:pt>
              <c:pt idx="6358">
                <c:v>0</c:v>
              </c:pt>
              <c:pt idx="6359">
                <c:v>0</c:v>
              </c:pt>
              <c:pt idx="6360">
                <c:v>0</c:v>
              </c:pt>
              <c:pt idx="6361">
                <c:v>0</c:v>
              </c:pt>
              <c:pt idx="6362">
                <c:v>0</c:v>
              </c:pt>
              <c:pt idx="6363">
                <c:v>0</c:v>
              </c:pt>
              <c:pt idx="6364">
                <c:v>0</c:v>
              </c:pt>
              <c:pt idx="6365">
                <c:v>0</c:v>
              </c:pt>
              <c:pt idx="6366">
                <c:v>0</c:v>
              </c:pt>
              <c:pt idx="6367">
                <c:v>0</c:v>
              </c:pt>
              <c:pt idx="6368">
                <c:v>0</c:v>
              </c:pt>
              <c:pt idx="6369">
                <c:v>0</c:v>
              </c:pt>
              <c:pt idx="6370">
                <c:v>0</c:v>
              </c:pt>
              <c:pt idx="6371">
                <c:v>0</c:v>
              </c:pt>
              <c:pt idx="6372">
                <c:v>0</c:v>
              </c:pt>
              <c:pt idx="6373">
                <c:v>0</c:v>
              </c:pt>
              <c:pt idx="6374">
                <c:v>0</c:v>
              </c:pt>
              <c:pt idx="6375">
                <c:v>0</c:v>
              </c:pt>
              <c:pt idx="6376">
                <c:v>0</c:v>
              </c:pt>
              <c:pt idx="6377">
                <c:v>0</c:v>
              </c:pt>
              <c:pt idx="6378">
                <c:v>0</c:v>
              </c:pt>
              <c:pt idx="6379">
                <c:v>0</c:v>
              </c:pt>
              <c:pt idx="6380">
                <c:v>0</c:v>
              </c:pt>
              <c:pt idx="6381">
                <c:v>0</c:v>
              </c:pt>
              <c:pt idx="6382">
                <c:v>14.425118000000007</c:v>
              </c:pt>
              <c:pt idx="6383">
                <c:v>0</c:v>
              </c:pt>
              <c:pt idx="6384">
                <c:v>0</c:v>
              </c:pt>
              <c:pt idx="6385">
                <c:v>0</c:v>
              </c:pt>
              <c:pt idx="6386">
                <c:v>0</c:v>
              </c:pt>
              <c:pt idx="6387">
                <c:v>0</c:v>
              </c:pt>
              <c:pt idx="6388">
                <c:v>0</c:v>
              </c:pt>
              <c:pt idx="6389">
                <c:v>0</c:v>
              </c:pt>
              <c:pt idx="6390">
                <c:v>0</c:v>
              </c:pt>
              <c:pt idx="6391">
                <c:v>0</c:v>
              </c:pt>
              <c:pt idx="6392">
                <c:v>0</c:v>
              </c:pt>
              <c:pt idx="6393">
                <c:v>0</c:v>
              </c:pt>
              <c:pt idx="6394">
                <c:v>0</c:v>
              </c:pt>
              <c:pt idx="6395">
                <c:v>0</c:v>
              </c:pt>
              <c:pt idx="6396">
                <c:v>0</c:v>
              </c:pt>
              <c:pt idx="6397">
                <c:v>0</c:v>
              </c:pt>
              <c:pt idx="6398">
                <c:v>0</c:v>
              </c:pt>
              <c:pt idx="6399">
                <c:v>0</c:v>
              </c:pt>
              <c:pt idx="6400">
                <c:v>0</c:v>
              </c:pt>
              <c:pt idx="6401">
                <c:v>0</c:v>
              </c:pt>
              <c:pt idx="6402">
                <c:v>0</c:v>
              </c:pt>
              <c:pt idx="6403">
                <c:v>0</c:v>
              </c:pt>
              <c:pt idx="6404">
                <c:v>0</c:v>
              </c:pt>
              <c:pt idx="6405">
                <c:v>0</c:v>
              </c:pt>
              <c:pt idx="6406">
                <c:v>0</c:v>
              </c:pt>
              <c:pt idx="6407">
                <c:v>0</c:v>
              </c:pt>
              <c:pt idx="6408">
                <c:v>0</c:v>
              </c:pt>
              <c:pt idx="6409">
                <c:v>0</c:v>
              </c:pt>
              <c:pt idx="6410">
                <c:v>0</c:v>
              </c:pt>
              <c:pt idx="6411">
                <c:v>0</c:v>
              </c:pt>
              <c:pt idx="6412">
                <c:v>0</c:v>
              </c:pt>
              <c:pt idx="6413">
                <c:v>0</c:v>
              </c:pt>
              <c:pt idx="6414">
                <c:v>0</c:v>
              </c:pt>
              <c:pt idx="6415">
                <c:v>0</c:v>
              </c:pt>
              <c:pt idx="6416">
                <c:v>0</c:v>
              </c:pt>
              <c:pt idx="6417">
                <c:v>0</c:v>
              </c:pt>
              <c:pt idx="6418">
                <c:v>0</c:v>
              </c:pt>
              <c:pt idx="6419">
                <c:v>0</c:v>
              </c:pt>
              <c:pt idx="6420">
                <c:v>0</c:v>
              </c:pt>
              <c:pt idx="6421">
                <c:v>0</c:v>
              </c:pt>
              <c:pt idx="6422">
                <c:v>0</c:v>
              </c:pt>
              <c:pt idx="6423">
                <c:v>0</c:v>
              </c:pt>
              <c:pt idx="6424">
                <c:v>0</c:v>
              </c:pt>
              <c:pt idx="6425">
                <c:v>0</c:v>
              </c:pt>
              <c:pt idx="6426">
                <c:v>0</c:v>
              </c:pt>
              <c:pt idx="6427">
                <c:v>0</c:v>
              </c:pt>
              <c:pt idx="6428">
                <c:v>0</c:v>
              </c:pt>
              <c:pt idx="6429">
                <c:v>0</c:v>
              </c:pt>
              <c:pt idx="6430">
                <c:v>0</c:v>
              </c:pt>
              <c:pt idx="6431">
                <c:v>0</c:v>
              </c:pt>
              <c:pt idx="6432">
                <c:v>0</c:v>
              </c:pt>
              <c:pt idx="6433">
                <c:v>0</c:v>
              </c:pt>
              <c:pt idx="6434">
                <c:v>0</c:v>
              </c:pt>
              <c:pt idx="6435">
                <c:v>0</c:v>
              </c:pt>
              <c:pt idx="6436">
                <c:v>0</c:v>
              </c:pt>
              <c:pt idx="6437">
                <c:v>0</c:v>
              </c:pt>
              <c:pt idx="6438">
                <c:v>0</c:v>
              </c:pt>
              <c:pt idx="6439">
                <c:v>0</c:v>
              </c:pt>
              <c:pt idx="6440">
                <c:v>0</c:v>
              </c:pt>
              <c:pt idx="6441">
                <c:v>0</c:v>
              </c:pt>
              <c:pt idx="6442">
                <c:v>0</c:v>
              </c:pt>
              <c:pt idx="6443">
                <c:v>0</c:v>
              </c:pt>
              <c:pt idx="6444">
                <c:v>0</c:v>
              </c:pt>
              <c:pt idx="6445">
                <c:v>0</c:v>
              </c:pt>
              <c:pt idx="6446">
                <c:v>0</c:v>
              </c:pt>
              <c:pt idx="6447">
                <c:v>0</c:v>
              </c:pt>
              <c:pt idx="6448">
                <c:v>0</c:v>
              </c:pt>
              <c:pt idx="6449">
                <c:v>0</c:v>
              </c:pt>
              <c:pt idx="6450">
                <c:v>0</c:v>
              </c:pt>
              <c:pt idx="6451">
                <c:v>0</c:v>
              </c:pt>
              <c:pt idx="6452">
                <c:v>0</c:v>
              </c:pt>
              <c:pt idx="6453">
                <c:v>0</c:v>
              </c:pt>
              <c:pt idx="6454">
                <c:v>0</c:v>
              </c:pt>
              <c:pt idx="6455">
                <c:v>0</c:v>
              </c:pt>
              <c:pt idx="6456">
                <c:v>0</c:v>
              </c:pt>
              <c:pt idx="6457">
                <c:v>0</c:v>
              </c:pt>
              <c:pt idx="6458">
                <c:v>0</c:v>
              </c:pt>
              <c:pt idx="6459">
                <c:v>0</c:v>
              </c:pt>
              <c:pt idx="6460">
                <c:v>0</c:v>
              </c:pt>
              <c:pt idx="6461">
                <c:v>0</c:v>
              </c:pt>
              <c:pt idx="6462">
                <c:v>0</c:v>
              </c:pt>
              <c:pt idx="6463">
                <c:v>0</c:v>
              </c:pt>
              <c:pt idx="6464">
                <c:v>0</c:v>
              </c:pt>
              <c:pt idx="6465">
                <c:v>0</c:v>
              </c:pt>
              <c:pt idx="6466">
                <c:v>0</c:v>
              </c:pt>
              <c:pt idx="6467">
                <c:v>0</c:v>
              </c:pt>
              <c:pt idx="6468">
                <c:v>0</c:v>
              </c:pt>
              <c:pt idx="6469">
                <c:v>0</c:v>
              </c:pt>
              <c:pt idx="6470">
                <c:v>0</c:v>
              </c:pt>
              <c:pt idx="6471">
                <c:v>0</c:v>
              </c:pt>
              <c:pt idx="6472">
                <c:v>0</c:v>
              </c:pt>
              <c:pt idx="6473">
                <c:v>0</c:v>
              </c:pt>
              <c:pt idx="6474">
                <c:v>0</c:v>
              </c:pt>
              <c:pt idx="6475">
                <c:v>0</c:v>
              </c:pt>
              <c:pt idx="6476">
                <c:v>0</c:v>
              </c:pt>
              <c:pt idx="6477">
                <c:v>0</c:v>
              </c:pt>
              <c:pt idx="6478">
                <c:v>0</c:v>
              </c:pt>
              <c:pt idx="6479">
                <c:v>0</c:v>
              </c:pt>
              <c:pt idx="6480">
                <c:v>0</c:v>
              </c:pt>
              <c:pt idx="6481">
                <c:v>0</c:v>
              </c:pt>
              <c:pt idx="6482">
                <c:v>0</c:v>
              </c:pt>
              <c:pt idx="6483">
                <c:v>0</c:v>
              </c:pt>
              <c:pt idx="6484">
                <c:v>0</c:v>
              </c:pt>
              <c:pt idx="6485">
                <c:v>0</c:v>
              </c:pt>
              <c:pt idx="6486">
                <c:v>0</c:v>
              </c:pt>
              <c:pt idx="6487">
                <c:v>0</c:v>
              </c:pt>
              <c:pt idx="6488">
                <c:v>0</c:v>
              </c:pt>
              <c:pt idx="6489">
                <c:v>0</c:v>
              </c:pt>
              <c:pt idx="6490">
                <c:v>0</c:v>
              </c:pt>
              <c:pt idx="6491">
                <c:v>0</c:v>
              </c:pt>
              <c:pt idx="6492">
                <c:v>0</c:v>
              </c:pt>
              <c:pt idx="6493">
                <c:v>0</c:v>
              </c:pt>
              <c:pt idx="6494">
                <c:v>0</c:v>
              </c:pt>
              <c:pt idx="6495">
                <c:v>0</c:v>
              </c:pt>
              <c:pt idx="6496">
                <c:v>0</c:v>
              </c:pt>
              <c:pt idx="6497">
                <c:v>0</c:v>
              </c:pt>
              <c:pt idx="6498">
                <c:v>0</c:v>
              </c:pt>
              <c:pt idx="6499">
                <c:v>0</c:v>
              </c:pt>
              <c:pt idx="6500">
                <c:v>0</c:v>
              </c:pt>
              <c:pt idx="6501">
                <c:v>0</c:v>
              </c:pt>
              <c:pt idx="6502">
                <c:v>0</c:v>
              </c:pt>
              <c:pt idx="6503">
                <c:v>0</c:v>
              </c:pt>
              <c:pt idx="6504">
                <c:v>0</c:v>
              </c:pt>
              <c:pt idx="6505">
                <c:v>0</c:v>
              </c:pt>
              <c:pt idx="6506">
                <c:v>0</c:v>
              </c:pt>
              <c:pt idx="6507">
                <c:v>0</c:v>
              </c:pt>
              <c:pt idx="6508">
                <c:v>0</c:v>
              </c:pt>
              <c:pt idx="6509">
                <c:v>0</c:v>
              </c:pt>
              <c:pt idx="6510">
                <c:v>0</c:v>
              </c:pt>
              <c:pt idx="6511">
                <c:v>0</c:v>
              </c:pt>
              <c:pt idx="6512">
                <c:v>0</c:v>
              </c:pt>
              <c:pt idx="6513">
                <c:v>0</c:v>
              </c:pt>
              <c:pt idx="6514">
                <c:v>0</c:v>
              </c:pt>
              <c:pt idx="6515">
                <c:v>0</c:v>
              </c:pt>
              <c:pt idx="6516">
                <c:v>0</c:v>
              </c:pt>
              <c:pt idx="6517">
                <c:v>0</c:v>
              </c:pt>
              <c:pt idx="6518">
                <c:v>0</c:v>
              </c:pt>
              <c:pt idx="6519">
                <c:v>0</c:v>
              </c:pt>
              <c:pt idx="6520">
                <c:v>0</c:v>
              </c:pt>
              <c:pt idx="6521">
                <c:v>0</c:v>
              </c:pt>
              <c:pt idx="6522">
                <c:v>0</c:v>
              </c:pt>
              <c:pt idx="6523">
                <c:v>0</c:v>
              </c:pt>
              <c:pt idx="6524">
                <c:v>0</c:v>
              </c:pt>
              <c:pt idx="6525">
                <c:v>0</c:v>
              </c:pt>
              <c:pt idx="6526">
                <c:v>0</c:v>
              </c:pt>
              <c:pt idx="6527">
                <c:v>0</c:v>
              </c:pt>
              <c:pt idx="6528">
                <c:v>0</c:v>
              </c:pt>
              <c:pt idx="6529">
                <c:v>0</c:v>
              </c:pt>
              <c:pt idx="6530">
                <c:v>0</c:v>
              </c:pt>
              <c:pt idx="6531">
                <c:v>0</c:v>
              </c:pt>
              <c:pt idx="6532">
                <c:v>0</c:v>
              </c:pt>
              <c:pt idx="6533">
                <c:v>0</c:v>
              </c:pt>
              <c:pt idx="6534">
                <c:v>0</c:v>
              </c:pt>
              <c:pt idx="6535">
                <c:v>0</c:v>
              </c:pt>
              <c:pt idx="6536">
                <c:v>0</c:v>
              </c:pt>
              <c:pt idx="6537">
                <c:v>0</c:v>
              </c:pt>
              <c:pt idx="6538">
                <c:v>0</c:v>
              </c:pt>
              <c:pt idx="6539">
                <c:v>0</c:v>
              </c:pt>
              <c:pt idx="6540">
                <c:v>0</c:v>
              </c:pt>
              <c:pt idx="6541">
                <c:v>0</c:v>
              </c:pt>
              <c:pt idx="6542">
                <c:v>11.006934999999997</c:v>
              </c:pt>
              <c:pt idx="6543">
                <c:v>0</c:v>
              </c:pt>
              <c:pt idx="6544">
                <c:v>0</c:v>
              </c:pt>
              <c:pt idx="6545">
                <c:v>0</c:v>
              </c:pt>
              <c:pt idx="6546">
                <c:v>0</c:v>
              </c:pt>
              <c:pt idx="6547">
                <c:v>0</c:v>
              </c:pt>
              <c:pt idx="6548">
                <c:v>0</c:v>
              </c:pt>
              <c:pt idx="6549">
                <c:v>0</c:v>
              </c:pt>
              <c:pt idx="6550">
                <c:v>0</c:v>
              </c:pt>
              <c:pt idx="6551">
                <c:v>0</c:v>
              </c:pt>
              <c:pt idx="6552">
                <c:v>0</c:v>
              </c:pt>
              <c:pt idx="6553">
                <c:v>0</c:v>
              </c:pt>
              <c:pt idx="6554">
                <c:v>0</c:v>
              </c:pt>
              <c:pt idx="6555">
                <c:v>0</c:v>
              </c:pt>
              <c:pt idx="6556">
                <c:v>0</c:v>
              </c:pt>
              <c:pt idx="6557">
                <c:v>0</c:v>
              </c:pt>
              <c:pt idx="6558">
                <c:v>0</c:v>
              </c:pt>
              <c:pt idx="6559">
                <c:v>0</c:v>
              </c:pt>
              <c:pt idx="6560">
                <c:v>0</c:v>
              </c:pt>
              <c:pt idx="6561">
                <c:v>0</c:v>
              </c:pt>
              <c:pt idx="6562">
                <c:v>0</c:v>
              </c:pt>
              <c:pt idx="6563">
                <c:v>0</c:v>
              </c:pt>
              <c:pt idx="6564">
                <c:v>0</c:v>
              </c:pt>
              <c:pt idx="6565">
                <c:v>0</c:v>
              </c:pt>
              <c:pt idx="6566">
                <c:v>0</c:v>
              </c:pt>
              <c:pt idx="6567">
                <c:v>0</c:v>
              </c:pt>
              <c:pt idx="6568">
                <c:v>0</c:v>
              </c:pt>
              <c:pt idx="6569">
                <c:v>0</c:v>
              </c:pt>
              <c:pt idx="6570">
                <c:v>0</c:v>
              </c:pt>
              <c:pt idx="6571">
                <c:v>0</c:v>
              </c:pt>
              <c:pt idx="6572">
                <c:v>0</c:v>
              </c:pt>
              <c:pt idx="6573">
                <c:v>0</c:v>
              </c:pt>
              <c:pt idx="6574">
                <c:v>0</c:v>
              </c:pt>
              <c:pt idx="6575">
                <c:v>0</c:v>
              </c:pt>
              <c:pt idx="6576">
                <c:v>0</c:v>
              </c:pt>
              <c:pt idx="6577">
                <c:v>0</c:v>
              </c:pt>
              <c:pt idx="6578">
                <c:v>0</c:v>
              </c:pt>
              <c:pt idx="6579">
                <c:v>0</c:v>
              </c:pt>
              <c:pt idx="6580">
                <c:v>0</c:v>
              </c:pt>
              <c:pt idx="6581">
                <c:v>0</c:v>
              </c:pt>
              <c:pt idx="6582">
                <c:v>0</c:v>
              </c:pt>
              <c:pt idx="6583">
                <c:v>0</c:v>
              </c:pt>
              <c:pt idx="6584">
                <c:v>0</c:v>
              </c:pt>
              <c:pt idx="6585">
                <c:v>0</c:v>
              </c:pt>
              <c:pt idx="6586">
                <c:v>0</c:v>
              </c:pt>
              <c:pt idx="6587">
                <c:v>0</c:v>
              </c:pt>
              <c:pt idx="6588">
                <c:v>0</c:v>
              </c:pt>
              <c:pt idx="6589">
                <c:v>0</c:v>
              </c:pt>
              <c:pt idx="6590">
                <c:v>0</c:v>
              </c:pt>
              <c:pt idx="6591">
                <c:v>0</c:v>
              </c:pt>
              <c:pt idx="6592">
                <c:v>0</c:v>
              </c:pt>
              <c:pt idx="6593">
                <c:v>0</c:v>
              </c:pt>
              <c:pt idx="6594">
                <c:v>0</c:v>
              </c:pt>
              <c:pt idx="6595">
                <c:v>0</c:v>
              </c:pt>
              <c:pt idx="6596">
                <c:v>0</c:v>
              </c:pt>
              <c:pt idx="6597">
                <c:v>0</c:v>
              </c:pt>
              <c:pt idx="6598">
                <c:v>0</c:v>
              </c:pt>
              <c:pt idx="6599">
                <c:v>0</c:v>
              </c:pt>
              <c:pt idx="6600">
                <c:v>0</c:v>
              </c:pt>
              <c:pt idx="6601">
                <c:v>0</c:v>
              </c:pt>
              <c:pt idx="6602">
                <c:v>0</c:v>
              </c:pt>
              <c:pt idx="6603">
                <c:v>0</c:v>
              </c:pt>
              <c:pt idx="6604">
                <c:v>0</c:v>
              </c:pt>
              <c:pt idx="6605">
                <c:v>0</c:v>
              </c:pt>
              <c:pt idx="6606">
                <c:v>0</c:v>
              </c:pt>
              <c:pt idx="6607">
                <c:v>0</c:v>
              </c:pt>
              <c:pt idx="6608">
                <c:v>0</c:v>
              </c:pt>
              <c:pt idx="6609">
                <c:v>0</c:v>
              </c:pt>
              <c:pt idx="6610">
                <c:v>0</c:v>
              </c:pt>
              <c:pt idx="6611">
                <c:v>0</c:v>
              </c:pt>
              <c:pt idx="6612">
                <c:v>0</c:v>
              </c:pt>
              <c:pt idx="6613">
                <c:v>0</c:v>
              </c:pt>
              <c:pt idx="6614">
                <c:v>0</c:v>
              </c:pt>
              <c:pt idx="6615">
                <c:v>0</c:v>
              </c:pt>
              <c:pt idx="6616">
                <c:v>0</c:v>
              </c:pt>
              <c:pt idx="6617">
                <c:v>0</c:v>
              </c:pt>
              <c:pt idx="6618">
                <c:v>0</c:v>
              </c:pt>
              <c:pt idx="6619">
                <c:v>0</c:v>
              </c:pt>
              <c:pt idx="6620">
                <c:v>0</c:v>
              </c:pt>
              <c:pt idx="6621">
                <c:v>0</c:v>
              </c:pt>
              <c:pt idx="6622">
                <c:v>0</c:v>
              </c:pt>
              <c:pt idx="6623">
                <c:v>0</c:v>
              </c:pt>
              <c:pt idx="6624">
                <c:v>0</c:v>
              </c:pt>
              <c:pt idx="6625">
                <c:v>0</c:v>
              </c:pt>
              <c:pt idx="6626">
                <c:v>0</c:v>
              </c:pt>
              <c:pt idx="6627">
                <c:v>0</c:v>
              </c:pt>
              <c:pt idx="6628">
                <c:v>0</c:v>
              </c:pt>
              <c:pt idx="6629">
                <c:v>0</c:v>
              </c:pt>
              <c:pt idx="6630">
                <c:v>0</c:v>
              </c:pt>
              <c:pt idx="6631">
                <c:v>0</c:v>
              </c:pt>
              <c:pt idx="6632">
                <c:v>0</c:v>
              </c:pt>
              <c:pt idx="6633">
                <c:v>0</c:v>
              </c:pt>
              <c:pt idx="6634">
                <c:v>0</c:v>
              </c:pt>
              <c:pt idx="6635">
                <c:v>0</c:v>
              </c:pt>
              <c:pt idx="6636">
                <c:v>0</c:v>
              </c:pt>
              <c:pt idx="6637">
                <c:v>0</c:v>
              </c:pt>
              <c:pt idx="6638">
                <c:v>0</c:v>
              </c:pt>
              <c:pt idx="6639">
                <c:v>0</c:v>
              </c:pt>
              <c:pt idx="6640">
                <c:v>0</c:v>
              </c:pt>
              <c:pt idx="6641">
                <c:v>0</c:v>
              </c:pt>
              <c:pt idx="6642">
                <c:v>0</c:v>
              </c:pt>
              <c:pt idx="6643">
                <c:v>0</c:v>
              </c:pt>
              <c:pt idx="6644">
                <c:v>0</c:v>
              </c:pt>
              <c:pt idx="6645">
                <c:v>0</c:v>
              </c:pt>
              <c:pt idx="6646">
                <c:v>0</c:v>
              </c:pt>
              <c:pt idx="6647">
                <c:v>0</c:v>
              </c:pt>
              <c:pt idx="6648">
                <c:v>2.6563000000000003E-2</c:v>
              </c:pt>
              <c:pt idx="6649">
                <c:v>0</c:v>
              </c:pt>
              <c:pt idx="6650">
                <c:v>0</c:v>
              </c:pt>
              <c:pt idx="6651">
                <c:v>0</c:v>
              </c:pt>
              <c:pt idx="6652">
                <c:v>0</c:v>
              </c:pt>
              <c:pt idx="6653">
                <c:v>0</c:v>
              </c:pt>
              <c:pt idx="6654">
                <c:v>0</c:v>
              </c:pt>
              <c:pt idx="6655">
                <c:v>0</c:v>
              </c:pt>
              <c:pt idx="6656">
                <c:v>0</c:v>
              </c:pt>
              <c:pt idx="6657">
                <c:v>0</c:v>
              </c:pt>
              <c:pt idx="6658">
                <c:v>0</c:v>
              </c:pt>
              <c:pt idx="6659">
                <c:v>0</c:v>
              </c:pt>
              <c:pt idx="6660">
                <c:v>0</c:v>
              </c:pt>
              <c:pt idx="6661">
                <c:v>0</c:v>
              </c:pt>
              <c:pt idx="6662">
                <c:v>0</c:v>
              </c:pt>
              <c:pt idx="6663">
                <c:v>0</c:v>
              </c:pt>
              <c:pt idx="6664">
                <c:v>0</c:v>
              </c:pt>
              <c:pt idx="6665">
                <c:v>0</c:v>
              </c:pt>
              <c:pt idx="6666">
                <c:v>0</c:v>
              </c:pt>
              <c:pt idx="6667">
                <c:v>0</c:v>
              </c:pt>
              <c:pt idx="6668">
                <c:v>0</c:v>
              </c:pt>
              <c:pt idx="6669">
                <c:v>0</c:v>
              </c:pt>
              <c:pt idx="6670">
                <c:v>0</c:v>
              </c:pt>
              <c:pt idx="6671">
                <c:v>0</c:v>
              </c:pt>
              <c:pt idx="6672">
                <c:v>0</c:v>
              </c:pt>
              <c:pt idx="6673">
                <c:v>0</c:v>
              </c:pt>
              <c:pt idx="6674">
                <c:v>0</c:v>
              </c:pt>
              <c:pt idx="6675">
                <c:v>0</c:v>
              </c:pt>
              <c:pt idx="6676">
                <c:v>0</c:v>
              </c:pt>
              <c:pt idx="6677">
                <c:v>0</c:v>
              </c:pt>
              <c:pt idx="6678">
                <c:v>0</c:v>
              </c:pt>
              <c:pt idx="6679">
                <c:v>0</c:v>
              </c:pt>
              <c:pt idx="6680">
                <c:v>0</c:v>
              </c:pt>
              <c:pt idx="6681">
                <c:v>0</c:v>
              </c:pt>
              <c:pt idx="6682">
                <c:v>0</c:v>
              </c:pt>
              <c:pt idx="6683">
                <c:v>0</c:v>
              </c:pt>
              <c:pt idx="6684">
                <c:v>0</c:v>
              </c:pt>
              <c:pt idx="6685">
                <c:v>0</c:v>
              </c:pt>
              <c:pt idx="6686">
                <c:v>0</c:v>
              </c:pt>
              <c:pt idx="6687">
                <c:v>0</c:v>
              </c:pt>
              <c:pt idx="6688">
                <c:v>0</c:v>
              </c:pt>
              <c:pt idx="6689">
                <c:v>0</c:v>
              </c:pt>
              <c:pt idx="6690">
                <c:v>0</c:v>
              </c:pt>
              <c:pt idx="6691">
                <c:v>0</c:v>
              </c:pt>
              <c:pt idx="6692">
                <c:v>0</c:v>
              </c:pt>
              <c:pt idx="6693">
                <c:v>0</c:v>
              </c:pt>
              <c:pt idx="6694">
                <c:v>0</c:v>
              </c:pt>
              <c:pt idx="6695">
                <c:v>0</c:v>
              </c:pt>
              <c:pt idx="6696">
                <c:v>0</c:v>
              </c:pt>
              <c:pt idx="6697">
                <c:v>0</c:v>
              </c:pt>
              <c:pt idx="6698">
                <c:v>0</c:v>
              </c:pt>
              <c:pt idx="6699">
                <c:v>0</c:v>
              </c:pt>
              <c:pt idx="6700">
                <c:v>0</c:v>
              </c:pt>
              <c:pt idx="6701">
                <c:v>0</c:v>
              </c:pt>
              <c:pt idx="6702">
                <c:v>0</c:v>
              </c:pt>
              <c:pt idx="6703">
                <c:v>0</c:v>
              </c:pt>
              <c:pt idx="6704">
                <c:v>0</c:v>
              </c:pt>
              <c:pt idx="6705">
                <c:v>0</c:v>
              </c:pt>
              <c:pt idx="6706">
                <c:v>0</c:v>
              </c:pt>
              <c:pt idx="6707">
                <c:v>0</c:v>
              </c:pt>
              <c:pt idx="6708">
                <c:v>0</c:v>
              </c:pt>
              <c:pt idx="6709">
                <c:v>0</c:v>
              </c:pt>
              <c:pt idx="6710">
                <c:v>0</c:v>
              </c:pt>
              <c:pt idx="6711">
                <c:v>0</c:v>
              </c:pt>
              <c:pt idx="6712">
                <c:v>0</c:v>
              </c:pt>
              <c:pt idx="6713">
                <c:v>0</c:v>
              </c:pt>
              <c:pt idx="6714">
                <c:v>0</c:v>
              </c:pt>
              <c:pt idx="6715">
                <c:v>0</c:v>
              </c:pt>
              <c:pt idx="6716">
                <c:v>0</c:v>
              </c:pt>
              <c:pt idx="6717">
                <c:v>0</c:v>
              </c:pt>
              <c:pt idx="6718">
                <c:v>0</c:v>
              </c:pt>
              <c:pt idx="6719">
                <c:v>0</c:v>
              </c:pt>
              <c:pt idx="6720">
                <c:v>0</c:v>
              </c:pt>
              <c:pt idx="6721">
                <c:v>0</c:v>
              </c:pt>
              <c:pt idx="6722">
                <c:v>0</c:v>
              </c:pt>
              <c:pt idx="6723">
                <c:v>0</c:v>
              </c:pt>
              <c:pt idx="6724">
                <c:v>0</c:v>
              </c:pt>
              <c:pt idx="6725">
                <c:v>0</c:v>
              </c:pt>
              <c:pt idx="6726">
                <c:v>0</c:v>
              </c:pt>
              <c:pt idx="6727">
                <c:v>0</c:v>
              </c:pt>
              <c:pt idx="6728">
                <c:v>0</c:v>
              </c:pt>
              <c:pt idx="6729">
                <c:v>0</c:v>
              </c:pt>
              <c:pt idx="6730">
                <c:v>0</c:v>
              </c:pt>
              <c:pt idx="6731">
                <c:v>0</c:v>
              </c:pt>
              <c:pt idx="6732">
                <c:v>0</c:v>
              </c:pt>
              <c:pt idx="6733">
                <c:v>0</c:v>
              </c:pt>
              <c:pt idx="6734">
                <c:v>0</c:v>
              </c:pt>
              <c:pt idx="6735">
                <c:v>0</c:v>
              </c:pt>
              <c:pt idx="6736">
                <c:v>0</c:v>
              </c:pt>
              <c:pt idx="6737">
                <c:v>0</c:v>
              </c:pt>
              <c:pt idx="6738">
                <c:v>0</c:v>
              </c:pt>
              <c:pt idx="6739">
                <c:v>0</c:v>
              </c:pt>
              <c:pt idx="6740">
                <c:v>0</c:v>
              </c:pt>
              <c:pt idx="6741">
                <c:v>0</c:v>
              </c:pt>
              <c:pt idx="6742">
                <c:v>0</c:v>
              </c:pt>
              <c:pt idx="6743">
                <c:v>0</c:v>
              </c:pt>
              <c:pt idx="6744">
                <c:v>0</c:v>
              </c:pt>
              <c:pt idx="6745">
                <c:v>0</c:v>
              </c:pt>
              <c:pt idx="6746">
                <c:v>0</c:v>
              </c:pt>
              <c:pt idx="6747">
                <c:v>0</c:v>
              </c:pt>
              <c:pt idx="6748">
                <c:v>0</c:v>
              </c:pt>
              <c:pt idx="6749">
                <c:v>0</c:v>
              </c:pt>
              <c:pt idx="6750">
                <c:v>0</c:v>
              </c:pt>
              <c:pt idx="6751">
                <c:v>0</c:v>
              </c:pt>
              <c:pt idx="6752">
                <c:v>0</c:v>
              </c:pt>
              <c:pt idx="6753">
                <c:v>0</c:v>
              </c:pt>
              <c:pt idx="6754">
                <c:v>0</c:v>
              </c:pt>
              <c:pt idx="6755">
                <c:v>0</c:v>
              </c:pt>
              <c:pt idx="6756">
                <c:v>0</c:v>
              </c:pt>
              <c:pt idx="6757">
                <c:v>0</c:v>
              </c:pt>
              <c:pt idx="6758">
                <c:v>0</c:v>
              </c:pt>
              <c:pt idx="6759">
                <c:v>0</c:v>
              </c:pt>
              <c:pt idx="6760">
                <c:v>0</c:v>
              </c:pt>
              <c:pt idx="6761">
                <c:v>0</c:v>
              </c:pt>
              <c:pt idx="6762">
                <c:v>0</c:v>
              </c:pt>
              <c:pt idx="6763">
                <c:v>0</c:v>
              </c:pt>
              <c:pt idx="6764">
                <c:v>0</c:v>
              </c:pt>
              <c:pt idx="6765">
                <c:v>0</c:v>
              </c:pt>
              <c:pt idx="6766">
                <c:v>0</c:v>
              </c:pt>
              <c:pt idx="6767">
                <c:v>0</c:v>
              </c:pt>
              <c:pt idx="6768">
                <c:v>0</c:v>
              </c:pt>
              <c:pt idx="6769">
                <c:v>0</c:v>
              </c:pt>
              <c:pt idx="6770">
                <c:v>0</c:v>
              </c:pt>
              <c:pt idx="6771">
                <c:v>0</c:v>
              </c:pt>
              <c:pt idx="6772">
                <c:v>0</c:v>
              </c:pt>
              <c:pt idx="6773">
                <c:v>0</c:v>
              </c:pt>
              <c:pt idx="6774">
                <c:v>0</c:v>
              </c:pt>
              <c:pt idx="6775">
                <c:v>0</c:v>
              </c:pt>
              <c:pt idx="6776">
                <c:v>0</c:v>
              </c:pt>
              <c:pt idx="6777">
                <c:v>0</c:v>
              </c:pt>
              <c:pt idx="6778">
                <c:v>0</c:v>
              </c:pt>
              <c:pt idx="6779">
                <c:v>0</c:v>
              </c:pt>
              <c:pt idx="6780">
                <c:v>0</c:v>
              </c:pt>
              <c:pt idx="6781">
                <c:v>0</c:v>
              </c:pt>
              <c:pt idx="6782">
                <c:v>0</c:v>
              </c:pt>
              <c:pt idx="6783">
                <c:v>0</c:v>
              </c:pt>
              <c:pt idx="6784">
                <c:v>0</c:v>
              </c:pt>
              <c:pt idx="6785">
                <c:v>0</c:v>
              </c:pt>
              <c:pt idx="6786">
                <c:v>0</c:v>
              </c:pt>
              <c:pt idx="6787">
                <c:v>0</c:v>
              </c:pt>
              <c:pt idx="6788">
                <c:v>0</c:v>
              </c:pt>
              <c:pt idx="6789">
                <c:v>0</c:v>
              </c:pt>
              <c:pt idx="6790">
                <c:v>0</c:v>
              </c:pt>
              <c:pt idx="6791">
                <c:v>0</c:v>
              </c:pt>
              <c:pt idx="6792">
                <c:v>0</c:v>
              </c:pt>
              <c:pt idx="6793">
                <c:v>0</c:v>
              </c:pt>
              <c:pt idx="6794">
                <c:v>0</c:v>
              </c:pt>
              <c:pt idx="6795">
                <c:v>0</c:v>
              </c:pt>
              <c:pt idx="6796">
                <c:v>0</c:v>
              </c:pt>
              <c:pt idx="6797">
                <c:v>0</c:v>
              </c:pt>
              <c:pt idx="6798">
                <c:v>0</c:v>
              </c:pt>
              <c:pt idx="6799">
                <c:v>0</c:v>
              </c:pt>
              <c:pt idx="6800">
                <c:v>0</c:v>
              </c:pt>
              <c:pt idx="6801">
                <c:v>0</c:v>
              </c:pt>
              <c:pt idx="6802">
                <c:v>0</c:v>
              </c:pt>
              <c:pt idx="6803">
                <c:v>0</c:v>
              </c:pt>
              <c:pt idx="6804">
                <c:v>0</c:v>
              </c:pt>
              <c:pt idx="6805">
                <c:v>0</c:v>
              </c:pt>
              <c:pt idx="6806">
                <c:v>0</c:v>
              </c:pt>
              <c:pt idx="6807">
                <c:v>0</c:v>
              </c:pt>
              <c:pt idx="6808">
                <c:v>0</c:v>
              </c:pt>
              <c:pt idx="6809">
                <c:v>0</c:v>
              </c:pt>
              <c:pt idx="6810">
                <c:v>0</c:v>
              </c:pt>
              <c:pt idx="6811">
                <c:v>0</c:v>
              </c:pt>
              <c:pt idx="6812">
                <c:v>0</c:v>
              </c:pt>
              <c:pt idx="6813">
                <c:v>0</c:v>
              </c:pt>
              <c:pt idx="6814">
                <c:v>0</c:v>
              </c:pt>
              <c:pt idx="6815">
                <c:v>0</c:v>
              </c:pt>
              <c:pt idx="6816">
                <c:v>0</c:v>
              </c:pt>
              <c:pt idx="6817">
                <c:v>0</c:v>
              </c:pt>
              <c:pt idx="6818">
                <c:v>0</c:v>
              </c:pt>
              <c:pt idx="6819">
                <c:v>0</c:v>
              </c:pt>
              <c:pt idx="6820">
                <c:v>0</c:v>
              </c:pt>
              <c:pt idx="6821">
                <c:v>0</c:v>
              </c:pt>
              <c:pt idx="6822">
                <c:v>0</c:v>
              </c:pt>
              <c:pt idx="6823">
                <c:v>0</c:v>
              </c:pt>
              <c:pt idx="6824">
                <c:v>0</c:v>
              </c:pt>
              <c:pt idx="6825">
                <c:v>0</c:v>
              </c:pt>
              <c:pt idx="6826">
                <c:v>0</c:v>
              </c:pt>
              <c:pt idx="6827">
                <c:v>0</c:v>
              </c:pt>
              <c:pt idx="6828">
                <c:v>0</c:v>
              </c:pt>
              <c:pt idx="6829">
                <c:v>0</c:v>
              </c:pt>
              <c:pt idx="6830">
                <c:v>0</c:v>
              </c:pt>
              <c:pt idx="6831">
                <c:v>0</c:v>
              </c:pt>
              <c:pt idx="6832">
                <c:v>0</c:v>
              </c:pt>
              <c:pt idx="6833">
                <c:v>0</c:v>
              </c:pt>
              <c:pt idx="6834">
                <c:v>0</c:v>
              </c:pt>
              <c:pt idx="6835">
                <c:v>0</c:v>
              </c:pt>
              <c:pt idx="6836">
                <c:v>0</c:v>
              </c:pt>
              <c:pt idx="6837">
                <c:v>0</c:v>
              </c:pt>
              <c:pt idx="6838">
                <c:v>0</c:v>
              </c:pt>
              <c:pt idx="6839">
                <c:v>0</c:v>
              </c:pt>
              <c:pt idx="6840">
                <c:v>0</c:v>
              </c:pt>
              <c:pt idx="6841">
                <c:v>0</c:v>
              </c:pt>
              <c:pt idx="6842">
                <c:v>0</c:v>
              </c:pt>
              <c:pt idx="6843">
                <c:v>0</c:v>
              </c:pt>
              <c:pt idx="6844">
                <c:v>0</c:v>
              </c:pt>
              <c:pt idx="6845">
                <c:v>0</c:v>
              </c:pt>
              <c:pt idx="6846">
                <c:v>0</c:v>
              </c:pt>
              <c:pt idx="6847">
                <c:v>0</c:v>
              </c:pt>
              <c:pt idx="6848">
                <c:v>0</c:v>
              </c:pt>
              <c:pt idx="6849">
                <c:v>0</c:v>
              </c:pt>
              <c:pt idx="6850">
                <c:v>0</c:v>
              </c:pt>
              <c:pt idx="6851">
                <c:v>0</c:v>
              </c:pt>
              <c:pt idx="6852">
                <c:v>0</c:v>
              </c:pt>
              <c:pt idx="6853">
                <c:v>0</c:v>
              </c:pt>
              <c:pt idx="6854">
                <c:v>0</c:v>
              </c:pt>
              <c:pt idx="6855">
                <c:v>0</c:v>
              </c:pt>
              <c:pt idx="6856">
                <c:v>0</c:v>
              </c:pt>
              <c:pt idx="6857">
                <c:v>0</c:v>
              </c:pt>
              <c:pt idx="6858">
                <c:v>0</c:v>
              </c:pt>
              <c:pt idx="6859">
                <c:v>0</c:v>
              </c:pt>
              <c:pt idx="6860">
                <c:v>0</c:v>
              </c:pt>
              <c:pt idx="6861">
                <c:v>0</c:v>
              </c:pt>
              <c:pt idx="6862">
                <c:v>0</c:v>
              </c:pt>
              <c:pt idx="6863">
                <c:v>0</c:v>
              </c:pt>
              <c:pt idx="6864">
                <c:v>0</c:v>
              </c:pt>
              <c:pt idx="6865">
                <c:v>0</c:v>
              </c:pt>
              <c:pt idx="6866">
                <c:v>0</c:v>
              </c:pt>
              <c:pt idx="6867">
                <c:v>0</c:v>
              </c:pt>
              <c:pt idx="6868">
                <c:v>0</c:v>
              </c:pt>
              <c:pt idx="6869">
                <c:v>0</c:v>
              </c:pt>
              <c:pt idx="6870">
                <c:v>0</c:v>
              </c:pt>
              <c:pt idx="6871">
                <c:v>0</c:v>
              </c:pt>
              <c:pt idx="6872">
                <c:v>0</c:v>
              </c:pt>
              <c:pt idx="6873">
                <c:v>0</c:v>
              </c:pt>
              <c:pt idx="6874">
                <c:v>0</c:v>
              </c:pt>
              <c:pt idx="6875">
                <c:v>0</c:v>
              </c:pt>
              <c:pt idx="6876">
                <c:v>0</c:v>
              </c:pt>
              <c:pt idx="6877">
                <c:v>0</c:v>
              </c:pt>
              <c:pt idx="6878">
                <c:v>0</c:v>
              </c:pt>
              <c:pt idx="6879">
                <c:v>0</c:v>
              </c:pt>
              <c:pt idx="6880">
                <c:v>0</c:v>
              </c:pt>
              <c:pt idx="6881">
                <c:v>0</c:v>
              </c:pt>
              <c:pt idx="6882">
                <c:v>0</c:v>
              </c:pt>
              <c:pt idx="6883">
                <c:v>0</c:v>
              </c:pt>
              <c:pt idx="6884">
                <c:v>0</c:v>
              </c:pt>
              <c:pt idx="6885">
                <c:v>0</c:v>
              </c:pt>
              <c:pt idx="6886">
                <c:v>0</c:v>
              </c:pt>
              <c:pt idx="6887">
                <c:v>0</c:v>
              </c:pt>
              <c:pt idx="6888">
                <c:v>0</c:v>
              </c:pt>
              <c:pt idx="6889">
                <c:v>0</c:v>
              </c:pt>
              <c:pt idx="6890">
                <c:v>0</c:v>
              </c:pt>
              <c:pt idx="6891">
                <c:v>0</c:v>
              </c:pt>
              <c:pt idx="6892">
                <c:v>0</c:v>
              </c:pt>
              <c:pt idx="6893">
                <c:v>0</c:v>
              </c:pt>
              <c:pt idx="6894">
                <c:v>0</c:v>
              </c:pt>
              <c:pt idx="6895">
                <c:v>0</c:v>
              </c:pt>
              <c:pt idx="6896">
                <c:v>0</c:v>
              </c:pt>
              <c:pt idx="6897">
                <c:v>0</c:v>
              </c:pt>
              <c:pt idx="6898">
                <c:v>0</c:v>
              </c:pt>
              <c:pt idx="6899">
                <c:v>0</c:v>
              </c:pt>
              <c:pt idx="6900">
                <c:v>0</c:v>
              </c:pt>
              <c:pt idx="6901">
                <c:v>0</c:v>
              </c:pt>
              <c:pt idx="6902">
                <c:v>0</c:v>
              </c:pt>
              <c:pt idx="6903">
                <c:v>0</c:v>
              </c:pt>
              <c:pt idx="6904">
                <c:v>0</c:v>
              </c:pt>
              <c:pt idx="6905">
                <c:v>0</c:v>
              </c:pt>
              <c:pt idx="6906">
                <c:v>0</c:v>
              </c:pt>
              <c:pt idx="6907">
                <c:v>0</c:v>
              </c:pt>
              <c:pt idx="6908">
                <c:v>0</c:v>
              </c:pt>
              <c:pt idx="6909">
                <c:v>0</c:v>
              </c:pt>
              <c:pt idx="6910">
                <c:v>0</c:v>
              </c:pt>
              <c:pt idx="6911">
                <c:v>0</c:v>
              </c:pt>
              <c:pt idx="6912">
                <c:v>0</c:v>
              </c:pt>
              <c:pt idx="6913">
                <c:v>0</c:v>
              </c:pt>
              <c:pt idx="6914">
                <c:v>0</c:v>
              </c:pt>
              <c:pt idx="6915">
                <c:v>0</c:v>
              </c:pt>
              <c:pt idx="6916">
                <c:v>0</c:v>
              </c:pt>
              <c:pt idx="6917">
                <c:v>0</c:v>
              </c:pt>
              <c:pt idx="6918">
                <c:v>0</c:v>
              </c:pt>
              <c:pt idx="6919">
                <c:v>0</c:v>
              </c:pt>
              <c:pt idx="6920">
                <c:v>0</c:v>
              </c:pt>
              <c:pt idx="6921">
                <c:v>0</c:v>
              </c:pt>
              <c:pt idx="6922">
                <c:v>0</c:v>
              </c:pt>
              <c:pt idx="6923">
                <c:v>0</c:v>
              </c:pt>
              <c:pt idx="6924">
                <c:v>0</c:v>
              </c:pt>
              <c:pt idx="6925">
                <c:v>0</c:v>
              </c:pt>
              <c:pt idx="6926">
                <c:v>0</c:v>
              </c:pt>
              <c:pt idx="6927">
                <c:v>0</c:v>
              </c:pt>
              <c:pt idx="6928">
                <c:v>0</c:v>
              </c:pt>
              <c:pt idx="6929">
                <c:v>0</c:v>
              </c:pt>
              <c:pt idx="6930">
                <c:v>0</c:v>
              </c:pt>
              <c:pt idx="6931">
                <c:v>0</c:v>
              </c:pt>
              <c:pt idx="6932">
                <c:v>0</c:v>
              </c:pt>
              <c:pt idx="6933">
                <c:v>0</c:v>
              </c:pt>
              <c:pt idx="6934">
                <c:v>0</c:v>
              </c:pt>
              <c:pt idx="6935">
                <c:v>0</c:v>
              </c:pt>
              <c:pt idx="6936">
                <c:v>0</c:v>
              </c:pt>
              <c:pt idx="6937">
                <c:v>0</c:v>
              </c:pt>
              <c:pt idx="6938">
                <c:v>0</c:v>
              </c:pt>
              <c:pt idx="6939">
                <c:v>0</c:v>
              </c:pt>
              <c:pt idx="6940">
                <c:v>0</c:v>
              </c:pt>
              <c:pt idx="6941">
                <c:v>0</c:v>
              </c:pt>
              <c:pt idx="6942">
                <c:v>0</c:v>
              </c:pt>
              <c:pt idx="6943">
                <c:v>0</c:v>
              </c:pt>
              <c:pt idx="6944">
                <c:v>0</c:v>
              </c:pt>
              <c:pt idx="6945">
                <c:v>0</c:v>
              </c:pt>
              <c:pt idx="6946">
                <c:v>0</c:v>
              </c:pt>
              <c:pt idx="6947">
                <c:v>0</c:v>
              </c:pt>
              <c:pt idx="6948">
                <c:v>0</c:v>
              </c:pt>
              <c:pt idx="6949">
                <c:v>0</c:v>
              </c:pt>
              <c:pt idx="6950">
                <c:v>0</c:v>
              </c:pt>
              <c:pt idx="6951">
                <c:v>0</c:v>
              </c:pt>
              <c:pt idx="6952">
                <c:v>0</c:v>
              </c:pt>
              <c:pt idx="6953">
                <c:v>0</c:v>
              </c:pt>
              <c:pt idx="6954">
                <c:v>0</c:v>
              </c:pt>
              <c:pt idx="6955">
                <c:v>0</c:v>
              </c:pt>
              <c:pt idx="6956">
                <c:v>0</c:v>
              </c:pt>
              <c:pt idx="6957">
                <c:v>0</c:v>
              </c:pt>
              <c:pt idx="6958">
                <c:v>0</c:v>
              </c:pt>
              <c:pt idx="6959">
                <c:v>0</c:v>
              </c:pt>
              <c:pt idx="6960">
                <c:v>0</c:v>
              </c:pt>
              <c:pt idx="6961">
                <c:v>0</c:v>
              </c:pt>
              <c:pt idx="6962">
                <c:v>0</c:v>
              </c:pt>
              <c:pt idx="6963">
                <c:v>0</c:v>
              </c:pt>
              <c:pt idx="6964">
                <c:v>0</c:v>
              </c:pt>
              <c:pt idx="6965">
                <c:v>0</c:v>
              </c:pt>
              <c:pt idx="6966">
                <c:v>0</c:v>
              </c:pt>
              <c:pt idx="6967">
                <c:v>0</c:v>
              </c:pt>
              <c:pt idx="6968">
                <c:v>0</c:v>
              </c:pt>
              <c:pt idx="6969">
                <c:v>0</c:v>
              </c:pt>
              <c:pt idx="6970">
                <c:v>0</c:v>
              </c:pt>
              <c:pt idx="6971">
                <c:v>0</c:v>
              </c:pt>
              <c:pt idx="6972">
                <c:v>0</c:v>
              </c:pt>
              <c:pt idx="6973">
                <c:v>0</c:v>
              </c:pt>
              <c:pt idx="6974">
                <c:v>0</c:v>
              </c:pt>
              <c:pt idx="6975">
                <c:v>0</c:v>
              </c:pt>
              <c:pt idx="6976">
                <c:v>0</c:v>
              </c:pt>
              <c:pt idx="6977">
                <c:v>0</c:v>
              </c:pt>
              <c:pt idx="6978">
                <c:v>0</c:v>
              </c:pt>
              <c:pt idx="6979">
                <c:v>0</c:v>
              </c:pt>
              <c:pt idx="6980">
                <c:v>0</c:v>
              </c:pt>
              <c:pt idx="6981">
                <c:v>0</c:v>
              </c:pt>
              <c:pt idx="6982">
                <c:v>0</c:v>
              </c:pt>
              <c:pt idx="6983">
                <c:v>0</c:v>
              </c:pt>
              <c:pt idx="6984">
                <c:v>0</c:v>
              </c:pt>
              <c:pt idx="6985">
                <c:v>0</c:v>
              </c:pt>
              <c:pt idx="6986">
                <c:v>0</c:v>
              </c:pt>
              <c:pt idx="6987">
                <c:v>0</c:v>
              </c:pt>
              <c:pt idx="6988">
                <c:v>0</c:v>
              </c:pt>
              <c:pt idx="6989">
                <c:v>0</c:v>
              </c:pt>
              <c:pt idx="6990">
                <c:v>0</c:v>
              </c:pt>
              <c:pt idx="6991">
                <c:v>0</c:v>
              </c:pt>
              <c:pt idx="6992">
                <c:v>0</c:v>
              </c:pt>
              <c:pt idx="6993">
                <c:v>0</c:v>
              </c:pt>
              <c:pt idx="6994">
                <c:v>0</c:v>
              </c:pt>
              <c:pt idx="6995">
                <c:v>0</c:v>
              </c:pt>
              <c:pt idx="6996">
                <c:v>0</c:v>
              </c:pt>
              <c:pt idx="6997">
                <c:v>0</c:v>
              </c:pt>
              <c:pt idx="6998">
                <c:v>0</c:v>
              </c:pt>
              <c:pt idx="6999">
                <c:v>0</c:v>
              </c:pt>
              <c:pt idx="7000">
                <c:v>0</c:v>
              </c:pt>
              <c:pt idx="7001">
                <c:v>0</c:v>
              </c:pt>
              <c:pt idx="7002">
                <c:v>0</c:v>
              </c:pt>
              <c:pt idx="7003">
                <c:v>0</c:v>
              </c:pt>
              <c:pt idx="7004">
                <c:v>0</c:v>
              </c:pt>
              <c:pt idx="7005">
                <c:v>0</c:v>
              </c:pt>
              <c:pt idx="7006">
                <c:v>0</c:v>
              </c:pt>
              <c:pt idx="7007">
                <c:v>0</c:v>
              </c:pt>
              <c:pt idx="7008">
                <c:v>0</c:v>
              </c:pt>
              <c:pt idx="7009">
                <c:v>0</c:v>
              </c:pt>
              <c:pt idx="7010">
                <c:v>0</c:v>
              </c:pt>
              <c:pt idx="7011">
                <c:v>0</c:v>
              </c:pt>
              <c:pt idx="7012">
                <c:v>0</c:v>
              </c:pt>
              <c:pt idx="7013">
                <c:v>0</c:v>
              </c:pt>
              <c:pt idx="7014">
                <c:v>0</c:v>
              </c:pt>
              <c:pt idx="7015">
                <c:v>0</c:v>
              </c:pt>
              <c:pt idx="7016">
                <c:v>0</c:v>
              </c:pt>
              <c:pt idx="7017">
                <c:v>0</c:v>
              </c:pt>
              <c:pt idx="7018">
                <c:v>0</c:v>
              </c:pt>
              <c:pt idx="7019">
                <c:v>0</c:v>
              </c:pt>
              <c:pt idx="7020">
                <c:v>0</c:v>
              </c:pt>
              <c:pt idx="7021">
                <c:v>0</c:v>
              </c:pt>
              <c:pt idx="7022">
                <c:v>0</c:v>
              </c:pt>
              <c:pt idx="7023">
                <c:v>0</c:v>
              </c:pt>
              <c:pt idx="7024">
                <c:v>0</c:v>
              </c:pt>
              <c:pt idx="7025">
                <c:v>0</c:v>
              </c:pt>
              <c:pt idx="7026">
                <c:v>0</c:v>
              </c:pt>
              <c:pt idx="7027">
                <c:v>0</c:v>
              </c:pt>
              <c:pt idx="7028">
                <c:v>0</c:v>
              </c:pt>
              <c:pt idx="7029">
                <c:v>0</c:v>
              </c:pt>
              <c:pt idx="7030">
                <c:v>0</c:v>
              </c:pt>
              <c:pt idx="7031">
                <c:v>0</c:v>
              </c:pt>
              <c:pt idx="7032">
                <c:v>0</c:v>
              </c:pt>
              <c:pt idx="7033">
                <c:v>0</c:v>
              </c:pt>
              <c:pt idx="7034">
                <c:v>0</c:v>
              </c:pt>
              <c:pt idx="7035">
                <c:v>0</c:v>
              </c:pt>
              <c:pt idx="7036">
                <c:v>0</c:v>
              </c:pt>
              <c:pt idx="7037">
                <c:v>0</c:v>
              </c:pt>
              <c:pt idx="7038">
                <c:v>0</c:v>
              </c:pt>
              <c:pt idx="7039">
                <c:v>0</c:v>
              </c:pt>
              <c:pt idx="7040">
                <c:v>0</c:v>
              </c:pt>
              <c:pt idx="7041">
                <c:v>0</c:v>
              </c:pt>
              <c:pt idx="7042">
                <c:v>0</c:v>
              </c:pt>
              <c:pt idx="7043">
                <c:v>0</c:v>
              </c:pt>
              <c:pt idx="7044">
                <c:v>0</c:v>
              </c:pt>
              <c:pt idx="7045">
                <c:v>0</c:v>
              </c:pt>
              <c:pt idx="7046">
                <c:v>0</c:v>
              </c:pt>
              <c:pt idx="7047">
                <c:v>0</c:v>
              </c:pt>
              <c:pt idx="7048">
                <c:v>0</c:v>
              </c:pt>
              <c:pt idx="7049">
                <c:v>0</c:v>
              </c:pt>
              <c:pt idx="7050">
                <c:v>0</c:v>
              </c:pt>
              <c:pt idx="7051">
                <c:v>0</c:v>
              </c:pt>
              <c:pt idx="7052">
                <c:v>0</c:v>
              </c:pt>
              <c:pt idx="7053">
                <c:v>0</c:v>
              </c:pt>
              <c:pt idx="7054">
                <c:v>0</c:v>
              </c:pt>
              <c:pt idx="7055">
                <c:v>0</c:v>
              </c:pt>
              <c:pt idx="7056">
                <c:v>0</c:v>
              </c:pt>
              <c:pt idx="7057">
                <c:v>0</c:v>
              </c:pt>
              <c:pt idx="7058">
                <c:v>0</c:v>
              </c:pt>
              <c:pt idx="7059">
                <c:v>0</c:v>
              </c:pt>
              <c:pt idx="7060">
                <c:v>0</c:v>
              </c:pt>
              <c:pt idx="7061">
                <c:v>0</c:v>
              </c:pt>
              <c:pt idx="7062">
                <c:v>0</c:v>
              </c:pt>
              <c:pt idx="7063">
                <c:v>0</c:v>
              </c:pt>
              <c:pt idx="7064">
                <c:v>0</c:v>
              </c:pt>
              <c:pt idx="7065">
                <c:v>0</c:v>
              </c:pt>
              <c:pt idx="7066">
                <c:v>0</c:v>
              </c:pt>
              <c:pt idx="7067">
                <c:v>0</c:v>
              </c:pt>
              <c:pt idx="7068">
                <c:v>0</c:v>
              </c:pt>
              <c:pt idx="7069">
                <c:v>0</c:v>
              </c:pt>
              <c:pt idx="7070">
                <c:v>0</c:v>
              </c:pt>
              <c:pt idx="7071">
                <c:v>0</c:v>
              </c:pt>
              <c:pt idx="7072">
                <c:v>0</c:v>
              </c:pt>
              <c:pt idx="7073">
                <c:v>0</c:v>
              </c:pt>
              <c:pt idx="7074">
                <c:v>0</c:v>
              </c:pt>
              <c:pt idx="7075">
                <c:v>0</c:v>
              </c:pt>
              <c:pt idx="7076">
                <c:v>0</c:v>
              </c:pt>
              <c:pt idx="7077">
                <c:v>0</c:v>
              </c:pt>
              <c:pt idx="7078">
                <c:v>0</c:v>
              </c:pt>
              <c:pt idx="7079">
                <c:v>0</c:v>
              </c:pt>
              <c:pt idx="7080">
                <c:v>0</c:v>
              </c:pt>
              <c:pt idx="7081">
                <c:v>0</c:v>
              </c:pt>
              <c:pt idx="7082">
                <c:v>0</c:v>
              </c:pt>
              <c:pt idx="7083">
                <c:v>0</c:v>
              </c:pt>
              <c:pt idx="7084">
                <c:v>0</c:v>
              </c:pt>
              <c:pt idx="7085">
                <c:v>0</c:v>
              </c:pt>
              <c:pt idx="7086">
                <c:v>0</c:v>
              </c:pt>
              <c:pt idx="7087">
                <c:v>0</c:v>
              </c:pt>
              <c:pt idx="7088">
                <c:v>0</c:v>
              </c:pt>
              <c:pt idx="7089">
                <c:v>0</c:v>
              </c:pt>
              <c:pt idx="7090">
                <c:v>0</c:v>
              </c:pt>
              <c:pt idx="7091">
                <c:v>0</c:v>
              </c:pt>
              <c:pt idx="7092">
                <c:v>0</c:v>
              </c:pt>
              <c:pt idx="7093">
                <c:v>0</c:v>
              </c:pt>
              <c:pt idx="7094">
                <c:v>0</c:v>
              </c:pt>
              <c:pt idx="7095">
                <c:v>0</c:v>
              </c:pt>
              <c:pt idx="7096">
                <c:v>0</c:v>
              </c:pt>
              <c:pt idx="7097">
                <c:v>0</c:v>
              </c:pt>
              <c:pt idx="7098">
                <c:v>0</c:v>
              </c:pt>
              <c:pt idx="7099">
                <c:v>0</c:v>
              </c:pt>
              <c:pt idx="7100">
                <c:v>0</c:v>
              </c:pt>
              <c:pt idx="7101">
                <c:v>0</c:v>
              </c:pt>
              <c:pt idx="7102">
                <c:v>0</c:v>
              </c:pt>
              <c:pt idx="7103">
                <c:v>0</c:v>
              </c:pt>
              <c:pt idx="7104">
                <c:v>0</c:v>
              </c:pt>
              <c:pt idx="7105">
                <c:v>0</c:v>
              </c:pt>
              <c:pt idx="7106">
                <c:v>0</c:v>
              </c:pt>
              <c:pt idx="7107">
                <c:v>0</c:v>
              </c:pt>
              <c:pt idx="7108">
                <c:v>0</c:v>
              </c:pt>
              <c:pt idx="7109">
                <c:v>0</c:v>
              </c:pt>
              <c:pt idx="7110">
                <c:v>0</c:v>
              </c:pt>
              <c:pt idx="7111">
                <c:v>0</c:v>
              </c:pt>
              <c:pt idx="7112">
                <c:v>0</c:v>
              </c:pt>
              <c:pt idx="7113">
                <c:v>0</c:v>
              </c:pt>
              <c:pt idx="7114">
                <c:v>0</c:v>
              </c:pt>
              <c:pt idx="7115">
                <c:v>0</c:v>
              </c:pt>
              <c:pt idx="7116">
                <c:v>0</c:v>
              </c:pt>
              <c:pt idx="7117">
                <c:v>0</c:v>
              </c:pt>
              <c:pt idx="7118">
                <c:v>0</c:v>
              </c:pt>
              <c:pt idx="7119">
                <c:v>0</c:v>
              </c:pt>
              <c:pt idx="7120">
                <c:v>0</c:v>
              </c:pt>
              <c:pt idx="7121">
                <c:v>0</c:v>
              </c:pt>
              <c:pt idx="7122">
                <c:v>0</c:v>
              </c:pt>
              <c:pt idx="7123">
                <c:v>0</c:v>
              </c:pt>
              <c:pt idx="7124">
                <c:v>0</c:v>
              </c:pt>
              <c:pt idx="7125">
                <c:v>0</c:v>
              </c:pt>
              <c:pt idx="7126">
                <c:v>0</c:v>
              </c:pt>
              <c:pt idx="7127">
                <c:v>0</c:v>
              </c:pt>
              <c:pt idx="7128">
                <c:v>0</c:v>
              </c:pt>
              <c:pt idx="7129">
                <c:v>0</c:v>
              </c:pt>
              <c:pt idx="7130">
                <c:v>0</c:v>
              </c:pt>
              <c:pt idx="7131">
                <c:v>0</c:v>
              </c:pt>
              <c:pt idx="7132">
                <c:v>0</c:v>
              </c:pt>
              <c:pt idx="7133">
                <c:v>0</c:v>
              </c:pt>
              <c:pt idx="7134">
                <c:v>0</c:v>
              </c:pt>
              <c:pt idx="7135">
                <c:v>0</c:v>
              </c:pt>
              <c:pt idx="7136">
                <c:v>0</c:v>
              </c:pt>
              <c:pt idx="7137">
                <c:v>0</c:v>
              </c:pt>
              <c:pt idx="7138">
                <c:v>0</c:v>
              </c:pt>
              <c:pt idx="7139">
                <c:v>0</c:v>
              </c:pt>
              <c:pt idx="7140">
                <c:v>0</c:v>
              </c:pt>
              <c:pt idx="7141">
                <c:v>0</c:v>
              </c:pt>
              <c:pt idx="7142">
                <c:v>0</c:v>
              </c:pt>
              <c:pt idx="7143">
                <c:v>0</c:v>
              </c:pt>
              <c:pt idx="7144">
                <c:v>0</c:v>
              </c:pt>
              <c:pt idx="7145">
                <c:v>0</c:v>
              </c:pt>
              <c:pt idx="7146">
                <c:v>0</c:v>
              </c:pt>
              <c:pt idx="7147">
                <c:v>0</c:v>
              </c:pt>
              <c:pt idx="7148">
                <c:v>0</c:v>
              </c:pt>
              <c:pt idx="7149">
                <c:v>0</c:v>
              </c:pt>
              <c:pt idx="7150">
                <c:v>0</c:v>
              </c:pt>
              <c:pt idx="7151">
                <c:v>0</c:v>
              </c:pt>
              <c:pt idx="7152">
                <c:v>0</c:v>
              </c:pt>
              <c:pt idx="7153">
                <c:v>0</c:v>
              </c:pt>
              <c:pt idx="7154">
                <c:v>0</c:v>
              </c:pt>
              <c:pt idx="7155">
                <c:v>0</c:v>
              </c:pt>
              <c:pt idx="7156">
                <c:v>0</c:v>
              </c:pt>
              <c:pt idx="7157">
                <c:v>0</c:v>
              </c:pt>
              <c:pt idx="7158">
                <c:v>0</c:v>
              </c:pt>
              <c:pt idx="7159">
                <c:v>0</c:v>
              </c:pt>
              <c:pt idx="7160">
                <c:v>0</c:v>
              </c:pt>
              <c:pt idx="7161">
                <c:v>0</c:v>
              </c:pt>
              <c:pt idx="7162">
                <c:v>0</c:v>
              </c:pt>
              <c:pt idx="7163">
                <c:v>0</c:v>
              </c:pt>
              <c:pt idx="7164">
                <c:v>0</c:v>
              </c:pt>
              <c:pt idx="7165">
                <c:v>0</c:v>
              </c:pt>
              <c:pt idx="7166">
                <c:v>0</c:v>
              </c:pt>
              <c:pt idx="7167">
                <c:v>0</c:v>
              </c:pt>
              <c:pt idx="7168">
                <c:v>0</c:v>
              </c:pt>
              <c:pt idx="7169">
                <c:v>0</c:v>
              </c:pt>
              <c:pt idx="7170">
                <c:v>0</c:v>
              </c:pt>
              <c:pt idx="7171">
                <c:v>0</c:v>
              </c:pt>
              <c:pt idx="7172">
                <c:v>0</c:v>
              </c:pt>
              <c:pt idx="7173">
                <c:v>0</c:v>
              </c:pt>
              <c:pt idx="7174">
                <c:v>0</c:v>
              </c:pt>
              <c:pt idx="7175">
                <c:v>0</c:v>
              </c:pt>
              <c:pt idx="7176">
                <c:v>0</c:v>
              </c:pt>
              <c:pt idx="7177">
                <c:v>0</c:v>
              </c:pt>
              <c:pt idx="7178">
                <c:v>0</c:v>
              </c:pt>
              <c:pt idx="7179">
                <c:v>0</c:v>
              </c:pt>
              <c:pt idx="7180">
                <c:v>0</c:v>
              </c:pt>
              <c:pt idx="7181">
                <c:v>0</c:v>
              </c:pt>
              <c:pt idx="7182">
                <c:v>0</c:v>
              </c:pt>
              <c:pt idx="7183">
                <c:v>0</c:v>
              </c:pt>
              <c:pt idx="7184">
                <c:v>0</c:v>
              </c:pt>
              <c:pt idx="7185">
                <c:v>0</c:v>
              </c:pt>
              <c:pt idx="7186">
                <c:v>0</c:v>
              </c:pt>
              <c:pt idx="7187">
                <c:v>0</c:v>
              </c:pt>
              <c:pt idx="7188">
                <c:v>0</c:v>
              </c:pt>
              <c:pt idx="7189">
                <c:v>0</c:v>
              </c:pt>
              <c:pt idx="7190">
                <c:v>0</c:v>
              </c:pt>
              <c:pt idx="7191">
                <c:v>0</c:v>
              </c:pt>
              <c:pt idx="7192">
                <c:v>0</c:v>
              </c:pt>
              <c:pt idx="7193">
                <c:v>0</c:v>
              </c:pt>
              <c:pt idx="7194">
                <c:v>0</c:v>
              </c:pt>
              <c:pt idx="7195">
                <c:v>0</c:v>
              </c:pt>
              <c:pt idx="7196">
                <c:v>0</c:v>
              </c:pt>
              <c:pt idx="7197">
                <c:v>0</c:v>
              </c:pt>
              <c:pt idx="7198">
                <c:v>0</c:v>
              </c:pt>
              <c:pt idx="7199">
                <c:v>0</c:v>
              </c:pt>
              <c:pt idx="7200">
                <c:v>0</c:v>
              </c:pt>
              <c:pt idx="7201">
                <c:v>0</c:v>
              </c:pt>
              <c:pt idx="7202">
                <c:v>0</c:v>
              </c:pt>
              <c:pt idx="7203">
                <c:v>0</c:v>
              </c:pt>
              <c:pt idx="7204">
                <c:v>0</c:v>
              </c:pt>
              <c:pt idx="7205">
                <c:v>0</c:v>
              </c:pt>
              <c:pt idx="7206">
                <c:v>0</c:v>
              </c:pt>
              <c:pt idx="7207">
                <c:v>0</c:v>
              </c:pt>
              <c:pt idx="7208">
                <c:v>0</c:v>
              </c:pt>
              <c:pt idx="7209">
                <c:v>0</c:v>
              </c:pt>
              <c:pt idx="7210">
                <c:v>0</c:v>
              </c:pt>
              <c:pt idx="7211">
                <c:v>0</c:v>
              </c:pt>
              <c:pt idx="7212">
                <c:v>0</c:v>
              </c:pt>
              <c:pt idx="7213">
                <c:v>0</c:v>
              </c:pt>
              <c:pt idx="7214">
                <c:v>0</c:v>
              </c:pt>
              <c:pt idx="7215">
                <c:v>0</c:v>
              </c:pt>
              <c:pt idx="7216">
                <c:v>0</c:v>
              </c:pt>
              <c:pt idx="7217">
                <c:v>0</c:v>
              </c:pt>
              <c:pt idx="7218">
                <c:v>0</c:v>
              </c:pt>
              <c:pt idx="7219">
                <c:v>0</c:v>
              </c:pt>
              <c:pt idx="7220">
                <c:v>0</c:v>
              </c:pt>
              <c:pt idx="7221">
                <c:v>0</c:v>
              </c:pt>
              <c:pt idx="7222">
                <c:v>0</c:v>
              </c:pt>
              <c:pt idx="7223">
                <c:v>0</c:v>
              </c:pt>
              <c:pt idx="7224">
                <c:v>0</c:v>
              </c:pt>
              <c:pt idx="7225">
                <c:v>0</c:v>
              </c:pt>
              <c:pt idx="7226">
                <c:v>0</c:v>
              </c:pt>
              <c:pt idx="7227">
                <c:v>0</c:v>
              </c:pt>
              <c:pt idx="7228">
                <c:v>0</c:v>
              </c:pt>
              <c:pt idx="7229">
                <c:v>0</c:v>
              </c:pt>
              <c:pt idx="7230">
                <c:v>0</c:v>
              </c:pt>
              <c:pt idx="7231">
                <c:v>0</c:v>
              </c:pt>
              <c:pt idx="7232">
                <c:v>0</c:v>
              </c:pt>
              <c:pt idx="7233">
                <c:v>0</c:v>
              </c:pt>
              <c:pt idx="7234">
                <c:v>0</c:v>
              </c:pt>
              <c:pt idx="7235">
                <c:v>0</c:v>
              </c:pt>
              <c:pt idx="7236">
                <c:v>0</c:v>
              </c:pt>
              <c:pt idx="7237">
                <c:v>0</c:v>
              </c:pt>
              <c:pt idx="7238">
                <c:v>0</c:v>
              </c:pt>
              <c:pt idx="7239">
                <c:v>0</c:v>
              </c:pt>
              <c:pt idx="7240">
                <c:v>0</c:v>
              </c:pt>
              <c:pt idx="7241">
                <c:v>0</c:v>
              </c:pt>
              <c:pt idx="7242">
                <c:v>0</c:v>
              </c:pt>
              <c:pt idx="7243">
                <c:v>0</c:v>
              </c:pt>
              <c:pt idx="7244">
                <c:v>0</c:v>
              </c:pt>
              <c:pt idx="7245">
                <c:v>0</c:v>
              </c:pt>
              <c:pt idx="7246">
                <c:v>0</c:v>
              </c:pt>
              <c:pt idx="7247">
                <c:v>0</c:v>
              </c:pt>
              <c:pt idx="7248">
                <c:v>0</c:v>
              </c:pt>
              <c:pt idx="7249">
                <c:v>0</c:v>
              </c:pt>
              <c:pt idx="7250">
                <c:v>0</c:v>
              </c:pt>
              <c:pt idx="7251">
                <c:v>0</c:v>
              </c:pt>
              <c:pt idx="7252">
                <c:v>0</c:v>
              </c:pt>
              <c:pt idx="7253">
                <c:v>0</c:v>
              </c:pt>
              <c:pt idx="7254">
                <c:v>0</c:v>
              </c:pt>
              <c:pt idx="7255">
                <c:v>0</c:v>
              </c:pt>
              <c:pt idx="7256">
                <c:v>0</c:v>
              </c:pt>
              <c:pt idx="7257">
                <c:v>0</c:v>
              </c:pt>
              <c:pt idx="7258">
                <c:v>0</c:v>
              </c:pt>
              <c:pt idx="7259">
                <c:v>0</c:v>
              </c:pt>
              <c:pt idx="7260">
                <c:v>0</c:v>
              </c:pt>
              <c:pt idx="7261">
                <c:v>0</c:v>
              </c:pt>
              <c:pt idx="7262">
                <c:v>0</c:v>
              </c:pt>
              <c:pt idx="7263">
                <c:v>0</c:v>
              </c:pt>
              <c:pt idx="7264">
                <c:v>0</c:v>
              </c:pt>
              <c:pt idx="7265">
                <c:v>0</c:v>
              </c:pt>
              <c:pt idx="7266">
                <c:v>0</c:v>
              </c:pt>
              <c:pt idx="7267">
                <c:v>0</c:v>
              </c:pt>
              <c:pt idx="7268">
                <c:v>0</c:v>
              </c:pt>
              <c:pt idx="7269">
                <c:v>0</c:v>
              </c:pt>
              <c:pt idx="7270">
                <c:v>0</c:v>
              </c:pt>
              <c:pt idx="7271">
                <c:v>0</c:v>
              </c:pt>
              <c:pt idx="7272">
                <c:v>0</c:v>
              </c:pt>
              <c:pt idx="7273">
                <c:v>0</c:v>
              </c:pt>
              <c:pt idx="7274">
                <c:v>0</c:v>
              </c:pt>
              <c:pt idx="7275">
                <c:v>0</c:v>
              </c:pt>
              <c:pt idx="7276">
                <c:v>0</c:v>
              </c:pt>
              <c:pt idx="7277">
                <c:v>0</c:v>
              </c:pt>
              <c:pt idx="7278">
                <c:v>0</c:v>
              </c:pt>
              <c:pt idx="7279">
                <c:v>0</c:v>
              </c:pt>
              <c:pt idx="7280">
                <c:v>0</c:v>
              </c:pt>
              <c:pt idx="7281">
                <c:v>0</c:v>
              </c:pt>
              <c:pt idx="7282">
                <c:v>0</c:v>
              </c:pt>
              <c:pt idx="7283">
                <c:v>0</c:v>
              </c:pt>
              <c:pt idx="7284">
                <c:v>0</c:v>
              </c:pt>
              <c:pt idx="7285">
                <c:v>0</c:v>
              </c:pt>
              <c:pt idx="7286">
                <c:v>0</c:v>
              </c:pt>
              <c:pt idx="7287">
                <c:v>0</c:v>
              </c:pt>
              <c:pt idx="7288">
                <c:v>0</c:v>
              </c:pt>
              <c:pt idx="7289">
                <c:v>0</c:v>
              </c:pt>
              <c:pt idx="7290">
                <c:v>0</c:v>
              </c:pt>
              <c:pt idx="7291">
                <c:v>0</c:v>
              </c:pt>
              <c:pt idx="7292">
                <c:v>0</c:v>
              </c:pt>
              <c:pt idx="7293">
                <c:v>0</c:v>
              </c:pt>
              <c:pt idx="7294">
                <c:v>0</c:v>
              </c:pt>
              <c:pt idx="7295">
                <c:v>0</c:v>
              </c:pt>
              <c:pt idx="7296">
                <c:v>0</c:v>
              </c:pt>
              <c:pt idx="7297">
                <c:v>0</c:v>
              </c:pt>
              <c:pt idx="7298">
                <c:v>0</c:v>
              </c:pt>
              <c:pt idx="7299">
                <c:v>0</c:v>
              </c:pt>
              <c:pt idx="7300">
                <c:v>0</c:v>
              </c:pt>
              <c:pt idx="7301">
                <c:v>0</c:v>
              </c:pt>
              <c:pt idx="7302">
                <c:v>0</c:v>
              </c:pt>
              <c:pt idx="7303">
                <c:v>0</c:v>
              </c:pt>
              <c:pt idx="7304">
                <c:v>0</c:v>
              </c:pt>
              <c:pt idx="7305">
                <c:v>0</c:v>
              </c:pt>
              <c:pt idx="7306">
                <c:v>0</c:v>
              </c:pt>
              <c:pt idx="7307">
                <c:v>0</c:v>
              </c:pt>
              <c:pt idx="7308">
                <c:v>0</c:v>
              </c:pt>
              <c:pt idx="7309">
                <c:v>0</c:v>
              </c:pt>
              <c:pt idx="7310">
                <c:v>0</c:v>
              </c:pt>
              <c:pt idx="7311">
                <c:v>0</c:v>
              </c:pt>
              <c:pt idx="7312">
                <c:v>0</c:v>
              </c:pt>
              <c:pt idx="7313">
                <c:v>0</c:v>
              </c:pt>
              <c:pt idx="7314">
                <c:v>0</c:v>
              </c:pt>
              <c:pt idx="7315">
                <c:v>0</c:v>
              </c:pt>
              <c:pt idx="7316">
                <c:v>0</c:v>
              </c:pt>
              <c:pt idx="7317">
                <c:v>0</c:v>
              </c:pt>
              <c:pt idx="7318">
                <c:v>0</c:v>
              </c:pt>
              <c:pt idx="7319">
                <c:v>0</c:v>
              </c:pt>
              <c:pt idx="7320">
                <c:v>0</c:v>
              </c:pt>
              <c:pt idx="7321">
                <c:v>0</c:v>
              </c:pt>
              <c:pt idx="7322">
                <c:v>0</c:v>
              </c:pt>
              <c:pt idx="7323">
                <c:v>0</c:v>
              </c:pt>
              <c:pt idx="7324">
                <c:v>0</c:v>
              </c:pt>
              <c:pt idx="7325">
                <c:v>0</c:v>
              </c:pt>
              <c:pt idx="7326">
                <c:v>0</c:v>
              </c:pt>
              <c:pt idx="7327">
                <c:v>0</c:v>
              </c:pt>
              <c:pt idx="7328">
                <c:v>0</c:v>
              </c:pt>
              <c:pt idx="7329">
                <c:v>0</c:v>
              </c:pt>
              <c:pt idx="7330">
                <c:v>0</c:v>
              </c:pt>
              <c:pt idx="7331">
                <c:v>3.6049669999999989</c:v>
              </c:pt>
              <c:pt idx="7332">
                <c:v>0</c:v>
              </c:pt>
              <c:pt idx="7333">
                <c:v>0</c:v>
              </c:pt>
              <c:pt idx="7334">
                <c:v>0</c:v>
              </c:pt>
              <c:pt idx="7335">
                <c:v>0</c:v>
              </c:pt>
              <c:pt idx="7336">
                <c:v>0</c:v>
              </c:pt>
              <c:pt idx="7337">
                <c:v>0</c:v>
              </c:pt>
              <c:pt idx="7338">
                <c:v>0</c:v>
              </c:pt>
              <c:pt idx="7339">
                <c:v>0</c:v>
              </c:pt>
              <c:pt idx="7340">
                <c:v>0</c:v>
              </c:pt>
              <c:pt idx="7341">
                <c:v>0</c:v>
              </c:pt>
              <c:pt idx="7342">
                <c:v>0</c:v>
              </c:pt>
              <c:pt idx="7343">
                <c:v>0</c:v>
              </c:pt>
              <c:pt idx="7344">
                <c:v>0</c:v>
              </c:pt>
              <c:pt idx="7345">
                <c:v>0</c:v>
              </c:pt>
              <c:pt idx="7346">
                <c:v>0</c:v>
              </c:pt>
              <c:pt idx="7347">
                <c:v>0</c:v>
              </c:pt>
              <c:pt idx="7348">
                <c:v>0</c:v>
              </c:pt>
              <c:pt idx="7349">
                <c:v>0</c:v>
              </c:pt>
              <c:pt idx="7350">
                <c:v>0</c:v>
              </c:pt>
              <c:pt idx="7351">
                <c:v>0</c:v>
              </c:pt>
              <c:pt idx="7352">
                <c:v>0</c:v>
              </c:pt>
              <c:pt idx="7353">
                <c:v>0</c:v>
              </c:pt>
              <c:pt idx="7354">
                <c:v>0</c:v>
              </c:pt>
              <c:pt idx="7355">
                <c:v>0</c:v>
              </c:pt>
              <c:pt idx="7356">
                <c:v>0</c:v>
              </c:pt>
              <c:pt idx="7357">
                <c:v>0</c:v>
              </c:pt>
              <c:pt idx="7358">
                <c:v>0</c:v>
              </c:pt>
              <c:pt idx="7359">
                <c:v>0</c:v>
              </c:pt>
              <c:pt idx="7360">
                <c:v>0</c:v>
              </c:pt>
              <c:pt idx="7361">
                <c:v>0</c:v>
              </c:pt>
              <c:pt idx="7362">
                <c:v>0</c:v>
              </c:pt>
              <c:pt idx="7363">
                <c:v>0</c:v>
              </c:pt>
              <c:pt idx="7364">
                <c:v>0</c:v>
              </c:pt>
              <c:pt idx="7365">
                <c:v>0</c:v>
              </c:pt>
              <c:pt idx="7366">
                <c:v>0</c:v>
              </c:pt>
              <c:pt idx="7367">
                <c:v>0</c:v>
              </c:pt>
              <c:pt idx="7368">
                <c:v>0</c:v>
              </c:pt>
              <c:pt idx="7369">
                <c:v>0</c:v>
              </c:pt>
              <c:pt idx="7370">
                <c:v>0</c:v>
              </c:pt>
              <c:pt idx="7371">
                <c:v>0</c:v>
              </c:pt>
              <c:pt idx="7372">
                <c:v>0</c:v>
              </c:pt>
              <c:pt idx="7373">
                <c:v>0</c:v>
              </c:pt>
              <c:pt idx="7374">
                <c:v>0</c:v>
              </c:pt>
              <c:pt idx="7375">
                <c:v>0</c:v>
              </c:pt>
              <c:pt idx="7376">
                <c:v>0</c:v>
              </c:pt>
              <c:pt idx="7377">
                <c:v>0</c:v>
              </c:pt>
              <c:pt idx="7378">
                <c:v>0</c:v>
              </c:pt>
              <c:pt idx="7379">
                <c:v>0</c:v>
              </c:pt>
              <c:pt idx="7380">
                <c:v>0</c:v>
              </c:pt>
              <c:pt idx="7381">
                <c:v>0</c:v>
              </c:pt>
              <c:pt idx="7382">
                <c:v>0</c:v>
              </c:pt>
              <c:pt idx="7383">
                <c:v>0</c:v>
              </c:pt>
              <c:pt idx="7384">
                <c:v>0</c:v>
              </c:pt>
              <c:pt idx="7385">
                <c:v>0</c:v>
              </c:pt>
              <c:pt idx="7386">
                <c:v>0</c:v>
              </c:pt>
              <c:pt idx="7387">
                <c:v>0</c:v>
              </c:pt>
              <c:pt idx="7388">
                <c:v>0</c:v>
              </c:pt>
              <c:pt idx="7389">
                <c:v>0</c:v>
              </c:pt>
              <c:pt idx="7390">
                <c:v>0</c:v>
              </c:pt>
              <c:pt idx="7391">
                <c:v>0</c:v>
              </c:pt>
              <c:pt idx="7392">
                <c:v>0</c:v>
              </c:pt>
              <c:pt idx="7393">
                <c:v>0</c:v>
              </c:pt>
              <c:pt idx="7394">
                <c:v>0</c:v>
              </c:pt>
              <c:pt idx="7395">
                <c:v>0</c:v>
              </c:pt>
              <c:pt idx="7396">
                <c:v>0</c:v>
              </c:pt>
              <c:pt idx="7397">
                <c:v>0</c:v>
              </c:pt>
              <c:pt idx="7398">
                <c:v>0</c:v>
              </c:pt>
              <c:pt idx="7399">
                <c:v>0</c:v>
              </c:pt>
              <c:pt idx="7400">
                <c:v>0</c:v>
              </c:pt>
              <c:pt idx="7401">
                <c:v>0</c:v>
              </c:pt>
              <c:pt idx="7402">
                <c:v>0</c:v>
              </c:pt>
              <c:pt idx="7403">
                <c:v>0</c:v>
              </c:pt>
              <c:pt idx="7404">
                <c:v>0</c:v>
              </c:pt>
              <c:pt idx="7405">
                <c:v>0</c:v>
              </c:pt>
              <c:pt idx="7406">
                <c:v>0</c:v>
              </c:pt>
              <c:pt idx="7407">
                <c:v>0</c:v>
              </c:pt>
              <c:pt idx="7408">
                <c:v>0</c:v>
              </c:pt>
              <c:pt idx="7409">
                <c:v>0</c:v>
              </c:pt>
              <c:pt idx="7410">
                <c:v>0</c:v>
              </c:pt>
              <c:pt idx="7411">
                <c:v>0</c:v>
              </c:pt>
              <c:pt idx="7412">
                <c:v>0</c:v>
              </c:pt>
              <c:pt idx="7413">
                <c:v>0</c:v>
              </c:pt>
              <c:pt idx="7414">
                <c:v>0</c:v>
              </c:pt>
              <c:pt idx="7415">
                <c:v>0</c:v>
              </c:pt>
              <c:pt idx="7416">
                <c:v>0</c:v>
              </c:pt>
              <c:pt idx="7417">
                <c:v>0</c:v>
              </c:pt>
              <c:pt idx="7418">
                <c:v>0</c:v>
              </c:pt>
              <c:pt idx="7419">
                <c:v>0</c:v>
              </c:pt>
              <c:pt idx="7420">
                <c:v>0</c:v>
              </c:pt>
              <c:pt idx="7421">
                <c:v>0</c:v>
              </c:pt>
              <c:pt idx="7422">
                <c:v>0</c:v>
              </c:pt>
              <c:pt idx="7423">
                <c:v>0</c:v>
              </c:pt>
              <c:pt idx="7424">
                <c:v>0</c:v>
              </c:pt>
              <c:pt idx="7425">
                <c:v>0</c:v>
              </c:pt>
              <c:pt idx="7426">
                <c:v>0</c:v>
              </c:pt>
              <c:pt idx="7427">
                <c:v>0</c:v>
              </c:pt>
              <c:pt idx="7428">
                <c:v>0</c:v>
              </c:pt>
              <c:pt idx="7429">
                <c:v>0</c:v>
              </c:pt>
              <c:pt idx="7430">
                <c:v>0</c:v>
              </c:pt>
              <c:pt idx="7431">
                <c:v>0</c:v>
              </c:pt>
              <c:pt idx="7432">
                <c:v>0</c:v>
              </c:pt>
              <c:pt idx="7433">
                <c:v>0</c:v>
              </c:pt>
              <c:pt idx="7434">
                <c:v>0</c:v>
              </c:pt>
              <c:pt idx="7435">
                <c:v>0</c:v>
              </c:pt>
              <c:pt idx="7436">
                <c:v>0</c:v>
              </c:pt>
              <c:pt idx="7437">
                <c:v>0</c:v>
              </c:pt>
              <c:pt idx="7438">
                <c:v>0</c:v>
              </c:pt>
              <c:pt idx="7439">
                <c:v>0</c:v>
              </c:pt>
              <c:pt idx="7440">
                <c:v>0</c:v>
              </c:pt>
              <c:pt idx="7441">
                <c:v>0</c:v>
              </c:pt>
              <c:pt idx="7442">
                <c:v>0</c:v>
              </c:pt>
              <c:pt idx="7443">
                <c:v>0</c:v>
              </c:pt>
              <c:pt idx="7444">
                <c:v>0</c:v>
              </c:pt>
              <c:pt idx="7445">
                <c:v>0</c:v>
              </c:pt>
              <c:pt idx="7446">
                <c:v>0</c:v>
              </c:pt>
              <c:pt idx="7447">
                <c:v>0</c:v>
              </c:pt>
              <c:pt idx="7448">
                <c:v>0</c:v>
              </c:pt>
              <c:pt idx="7449">
                <c:v>0</c:v>
              </c:pt>
              <c:pt idx="7450">
                <c:v>0</c:v>
              </c:pt>
              <c:pt idx="7451">
                <c:v>0</c:v>
              </c:pt>
              <c:pt idx="7452">
                <c:v>0</c:v>
              </c:pt>
              <c:pt idx="7453">
                <c:v>0</c:v>
              </c:pt>
              <c:pt idx="7454">
                <c:v>0</c:v>
              </c:pt>
              <c:pt idx="7455">
                <c:v>0</c:v>
              </c:pt>
              <c:pt idx="7456">
                <c:v>0</c:v>
              </c:pt>
              <c:pt idx="7457">
                <c:v>0</c:v>
              </c:pt>
              <c:pt idx="7458">
                <c:v>0</c:v>
              </c:pt>
              <c:pt idx="7459">
                <c:v>0</c:v>
              </c:pt>
              <c:pt idx="7460">
                <c:v>0</c:v>
              </c:pt>
              <c:pt idx="7461">
                <c:v>0</c:v>
              </c:pt>
              <c:pt idx="7462">
                <c:v>0</c:v>
              </c:pt>
              <c:pt idx="7463">
                <c:v>0</c:v>
              </c:pt>
              <c:pt idx="7464">
                <c:v>0</c:v>
              </c:pt>
              <c:pt idx="7465">
                <c:v>0</c:v>
              </c:pt>
              <c:pt idx="7466">
                <c:v>0</c:v>
              </c:pt>
              <c:pt idx="7467">
                <c:v>0</c:v>
              </c:pt>
              <c:pt idx="7468">
                <c:v>0</c:v>
              </c:pt>
              <c:pt idx="7469">
                <c:v>0</c:v>
              </c:pt>
              <c:pt idx="7470">
                <c:v>0</c:v>
              </c:pt>
              <c:pt idx="7471">
                <c:v>0</c:v>
              </c:pt>
              <c:pt idx="7472">
                <c:v>0</c:v>
              </c:pt>
              <c:pt idx="7473">
                <c:v>0</c:v>
              </c:pt>
              <c:pt idx="7474">
                <c:v>0</c:v>
              </c:pt>
              <c:pt idx="7475">
                <c:v>0</c:v>
              </c:pt>
              <c:pt idx="7476">
                <c:v>0</c:v>
              </c:pt>
              <c:pt idx="7477">
                <c:v>0</c:v>
              </c:pt>
              <c:pt idx="7478">
                <c:v>0</c:v>
              </c:pt>
              <c:pt idx="7479">
                <c:v>0</c:v>
              </c:pt>
              <c:pt idx="7480">
                <c:v>0</c:v>
              </c:pt>
              <c:pt idx="7481">
                <c:v>0</c:v>
              </c:pt>
              <c:pt idx="7482">
                <c:v>0</c:v>
              </c:pt>
              <c:pt idx="7483">
                <c:v>0</c:v>
              </c:pt>
              <c:pt idx="7484">
                <c:v>0</c:v>
              </c:pt>
              <c:pt idx="7485">
                <c:v>0</c:v>
              </c:pt>
              <c:pt idx="7486">
                <c:v>0</c:v>
              </c:pt>
              <c:pt idx="7487">
                <c:v>0</c:v>
              </c:pt>
              <c:pt idx="7488">
                <c:v>0</c:v>
              </c:pt>
              <c:pt idx="7489">
                <c:v>0</c:v>
              </c:pt>
              <c:pt idx="7490">
                <c:v>0</c:v>
              </c:pt>
              <c:pt idx="7491">
                <c:v>0</c:v>
              </c:pt>
              <c:pt idx="7492">
                <c:v>0</c:v>
              </c:pt>
              <c:pt idx="7493">
                <c:v>0</c:v>
              </c:pt>
              <c:pt idx="7494">
                <c:v>0</c:v>
              </c:pt>
              <c:pt idx="7495">
                <c:v>0</c:v>
              </c:pt>
              <c:pt idx="7496">
                <c:v>0</c:v>
              </c:pt>
              <c:pt idx="7497">
                <c:v>0</c:v>
              </c:pt>
              <c:pt idx="7498">
                <c:v>0</c:v>
              </c:pt>
              <c:pt idx="7499">
                <c:v>0</c:v>
              </c:pt>
              <c:pt idx="7500">
                <c:v>0</c:v>
              </c:pt>
              <c:pt idx="7501">
                <c:v>0</c:v>
              </c:pt>
              <c:pt idx="7502">
                <c:v>0</c:v>
              </c:pt>
              <c:pt idx="7503">
                <c:v>0</c:v>
              </c:pt>
              <c:pt idx="7504">
                <c:v>0</c:v>
              </c:pt>
              <c:pt idx="7505">
                <c:v>0</c:v>
              </c:pt>
              <c:pt idx="7506">
                <c:v>0</c:v>
              </c:pt>
              <c:pt idx="7507">
                <c:v>0</c:v>
              </c:pt>
              <c:pt idx="7508">
                <c:v>0</c:v>
              </c:pt>
              <c:pt idx="7509">
                <c:v>0</c:v>
              </c:pt>
              <c:pt idx="7510">
                <c:v>0</c:v>
              </c:pt>
              <c:pt idx="7511">
                <c:v>0</c:v>
              </c:pt>
              <c:pt idx="7512">
                <c:v>0</c:v>
              </c:pt>
              <c:pt idx="7513">
                <c:v>0</c:v>
              </c:pt>
              <c:pt idx="7514">
                <c:v>0</c:v>
              </c:pt>
              <c:pt idx="7515">
                <c:v>0</c:v>
              </c:pt>
              <c:pt idx="7516">
                <c:v>0</c:v>
              </c:pt>
              <c:pt idx="7517">
                <c:v>0</c:v>
              </c:pt>
              <c:pt idx="7518">
                <c:v>0</c:v>
              </c:pt>
              <c:pt idx="7519">
                <c:v>0</c:v>
              </c:pt>
              <c:pt idx="7520">
                <c:v>0</c:v>
              </c:pt>
              <c:pt idx="7521">
                <c:v>0</c:v>
              </c:pt>
              <c:pt idx="7522">
                <c:v>0</c:v>
              </c:pt>
              <c:pt idx="7523">
                <c:v>0</c:v>
              </c:pt>
              <c:pt idx="7524">
                <c:v>0</c:v>
              </c:pt>
              <c:pt idx="7525">
                <c:v>0</c:v>
              </c:pt>
              <c:pt idx="7526">
                <c:v>0</c:v>
              </c:pt>
              <c:pt idx="7527">
                <c:v>0</c:v>
              </c:pt>
              <c:pt idx="7528">
                <c:v>0</c:v>
              </c:pt>
              <c:pt idx="7529">
                <c:v>0</c:v>
              </c:pt>
              <c:pt idx="7530">
                <c:v>0</c:v>
              </c:pt>
              <c:pt idx="7531">
                <c:v>0</c:v>
              </c:pt>
              <c:pt idx="7532">
                <c:v>0</c:v>
              </c:pt>
              <c:pt idx="7533">
                <c:v>0</c:v>
              </c:pt>
              <c:pt idx="7534">
                <c:v>0</c:v>
              </c:pt>
              <c:pt idx="7535">
                <c:v>0</c:v>
              </c:pt>
              <c:pt idx="7536">
                <c:v>0</c:v>
              </c:pt>
              <c:pt idx="7537">
                <c:v>0</c:v>
              </c:pt>
              <c:pt idx="7538">
                <c:v>0</c:v>
              </c:pt>
              <c:pt idx="7539">
                <c:v>0</c:v>
              </c:pt>
              <c:pt idx="7540">
                <c:v>0</c:v>
              </c:pt>
              <c:pt idx="7541">
                <c:v>0</c:v>
              </c:pt>
              <c:pt idx="7542">
                <c:v>0</c:v>
              </c:pt>
              <c:pt idx="7543">
                <c:v>0</c:v>
              </c:pt>
              <c:pt idx="7544">
                <c:v>0</c:v>
              </c:pt>
              <c:pt idx="7545">
                <c:v>0</c:v>
              </c:pt>
              <c:pt idx="7546">
                <c:v>0</c:v>
              </c:pt>
              <c:pt idx="7547">
                <c:v>0</c:v>
              </c:pt>
              <c:pt idx="7548">
                <c:v>0</c:v>
              </c:pt>
              <c:pt idx="7549">
                <c:v>0</c:v>
              </c:pt>
              <c:pt idx="7550">
                <c:v>0</c:v>
              </c:pt>
              <c:pt idx="7551">
                <c:v>0</c:v>
              </c:pt>
              <c:pt idx="7552">
                <c:v>0</c:v>
              </c:pt>
              <c:pt idx="7553">
                <c:v>0</c:v>
              </c:pt>
              <c:pt idx="7554">
                <c:v>0</c:v>
              </c:pt>
              <c:pt idx="7555">
                <c:v>0</c:v>
              </c:pt>
              <c:pt idx="7556">
                <c:v>0</c:v>
              </c:pt>
              <c:pt idx="7557">
                <c:v>0</c:v>
              </c:pt>
              <c:pt idx="7558">
                <c:v>0</c:v>
              </c:pt>
              <c:pt idx="7559">
                <c:v>0</c:v>
              </c:pt>
              <c:pt idx="7560">
                <c:v>0</c:v>
              </c:pt>
              <c:pt idx="7561">
                <c:v>0</c:v>
              </c:pt>
              <c:pt idx="7562">
                <c:v>0</c:v>
              </c:pt>
              <c:pt idx="7563">
                <c:v>0</c:v>
              </c:pt>
              <c:pt idx="7564">
                <c:v>0</c:v>
              </c:pt>
              <c:pt idx="7565">
                <c:v>0</c:v>
              </c:pt>
              <c:pt idx="7566">
                <c:v>0</c:v>
              </c:pt>
              <c:pt idx="7567">
                <c:v>0</c:v>
              </c:pt>
              <c:pt idx="7568">
                <c:v>0</c:v>
              </c:pt>
              <c:pt idx="7569">
                <c:v>0</c:v>
              </c:pt>
              <c:pt idx="7570">
                <c:v>0</c:v>
              </c:pt>
              <c:pt idx="7571">
                <c:v>0</c:v>
              </c:pt>
              <c:pt idx="7572">
                <c:v>0</c:v>
              </c:pt>
              <c:pt idx="7573">
                <c:v>0</c:v>
              </c:pt>
              <c:pt idx="7574">
                <c:v>0</c:v>
              </c:pt>
              <c:pt idx="7575">
                <c:v>0</c:v>
              </c:pt>
              <c:pt idx="7576">
                <c:v>0</c:v>
              </c:pt>
              <c:pt idx="7577">
                <c:v>0</c:v>
              </c:pt>
              <c:pt idx="7578">
                <c:v>0</c:v>
              </c:pt>
              <c:pt idx="7579">
                <c:v>0</c:v>
              </c:pt>
              <c:pt idx="7580">
                <c:v>0</c:v>
              </c:pt>
              <c:pt idx="7581">
                <c:v>0</c:v>
              </c:pt>
              <c:pt idx="7582">
                <c:v>0</c:v>
              </c:pt>
              <c:pt idx="7583">
                <c:v>0</c:v>
              </c:pt>
              <c:pt idx="7584">
                <c:v>0</c:v>
              </c:pt>
              <c:pt idx="7585">
                <c:v>0</c:v>
              </c:pt>
              <c:pt idx="7586">
                <c:v>0</c:v>
              </c:pt>
              <c:pt idx="7587">
                <c:v>0</c:v>
              </c:pt>
              <c:pt idx="7588">
                <c:v>0</c:v>
              </c:pt>
              <c:pt idx="7589">
                <c:v>0</c:v>
              </c:pt>
              <c:pt idx="7590">
                <c:v>0</c:v>
              </c:pt>
              <c:pt idx="7591">
                <c:v>0</c:v>
              </c:pt>
              <c:pt idx="7592">
                <c:v>0</c:v>
              </c:pt>
              <c:pt idx="7593">
                <c:v>0</c:v>
              </c:pt>
              <c:pt idx="7594">
                <c:v>0</c:v>
              </c:pt>
              <c:pt idx="7595">
                <c:v>0</c:v>
              </c:pt>
              <c:pt idx="7596">
                <c:v>0</c:v>
              </c:pt>
              <c:pt idx="7597">
                <c:v>0</c:v>
              </c:pt>
              <c:pt idx="7598">
                <c:v>0</c:v>
              </c:pt>
              <c:pt idx="7599">
                <c:v>0</c:v>
              </c:pt>
              <c:pt idx="7600">
                <c:v>0</c:v>
              </c:pt>
              <c:pt idx="7601">
                <c:v>0</c:v>
              </c:pt>
              <c:pt idx="7602">
                <c:v>0</c:v>
              </c:pt>
              <c:pt idx="7603">
                <c:v>0</c:v>
              </c:pt>
              <c:pt idx="7604">
                <c:v>0</c:v>
              </c:pt>
              <c:pt idx="7605">
                <c:v>0</c:v>
              </c:pt>
              <c:pt idx="7606">
                <c:v>0</c:v>
              </c:pt>
              <c:pt idx="7607">
                <c:v>0</c:v>
              </c:pt>
              <c:pt idx="7608">
                <c:v>0</c:v>
              </c:pt>
              <c:pt idx="7609">
                <c:v>0</c:v>
              </c:pt>
              <c:pt idx="7610">
                <c:v>0</c:v>
              </c:pt>
              <c:pt idx="7611">
                <c:v>0</c:v>
              </c:pt>
              <c:pt idx="7612">
                <c:v>0</c:v>
              </c:pt>
              <c:pt idx="7613">
                <c:v>0</c:v>
              </c:pt>
              <c:pt idx="7614">
                <c:v>0</c:v>
              </c:pt>
              <c:pt idx="7615">
                <c:v>0</c:v>
              </c:pt>
              <c:pt idx="7616">
                <c:v>0</c:v>
              </c:pt>
              <c:pt idx="7617">
                <c:v>0</c:v>
              </c:pt>
              <c:pt idx="7618">
                <c:v>0</c:v>
              </c:pt>
              <c:pt idx="7619">
                <c:v>0</c:v>
              </c:pt>
              <c:pt idx="7620">
                <c:v>0</c:v>
              </c:pt>
              <c:pt idx="7621">
                <c:v>0</c:v>
              </c:pt>
              <c:pt idx="7622">
                <c:v>0</c:v>
              </c:pt>
              <c:pt idx="7623">
                <c:v>0.10685799999999999</c:v>
              </c:pt>
              <c:pt idx="7624">
                <c:v>0</c:v>
              </c:pt>
              <c:pt idx="7625">
                <c:v>0</c:v>
              </c:pt>
              <c:pt idx="7626">
                <c:v>0</c:v>
              </c:pt>
              <c:pt idx="7627">
                <c:v>0</c:v>
              </c:pt>
              <c:pt idx="7628">
                <c:v>0</c:v>
              </c:pt>
              <c:pt idx="7629">
                <c:v>0</c:v>
              </c:pt>
              <c:pt idx="7630">
                <c:v>0</c:v>
              </c:pt>
              <c:pt idx="7631">
                <c:v>0</c:v>
              </c:pt>
              <c:pt idx="7632">
                <c:v>0</c:v>
              </c:pt>
              <c:pt idx="7633">
                <c:v>0</c:v>
              </c:pt>
              <c:pt idx="7634">
                <c:v>0</c:v>
              </c:pt>
              <c:pt idx="7635">
                <c:v>0</c:v>
              </c:pt>
              <c:pt idx="7636">
                <c:v>0</c:v>
              </c:pt>
              <c:pt idx="7637">
                <c:v>0</c:v>
              </c:pt>
              <c:pt idx="7638">
                <c:v>0</c:v>
              </c:pt>
              <c:pt idx="7639">
                <c:v>0</c:v>
              </c:pt>
              <c:pt idx="7640">
                <c:v>0</c:v>
              </c:pt>
              <c:pt idx="7641">
                <c:v>0</c:v>
              </c:pt>
              <c:pt idx="7642">
                <c:v>0</c:v>
              </c:pt>
              <c:pt idx="7643">
                <c:v>0</c:v>
              </c:pt>
              <c:pt idx="7644">
                <c:v>0</c:v>
              </c:pt>
              <c:pt idx="7645">
                <c:v>0</c:v>
              </c:pt>
              <c:pt idx="7646">
                <c:v>0</c:v>
              </c:pt>
              <c:pt idx="7647">
                <c:v>0</c:v>
              </c:pt>
              <c:pt idx="7648">
                <c:v>0</c:v>
              </c:pt>
              <c:pt idx="7649">
                <c:v>0</c:v>
              </c:pt>
              <c:pt idx="7650">
                <c:v>0</c:v>
              </c:pt>
              <c:pt idx="7651">
                <c:v>0</c:v>
              </c:pt>
              <c:pt idx="7652">
                <c:v>0</c:v>
              </c:pt>
              <c:pt idx="7653">
                <c:v>0</c:v>
              </c:pt>
              <c:pt idx="7654">
                <c:v>0</c:v>
              </c:pt>
              <c:pt idx="7655">
                <c:v>0</c:v>
              </c:pt>
              <c:pt idx="7656">
                <c:v>0</c:v>
              </c:pt>
              <c:pt idx="7657">
                <c:v>0</c:v>
              </c:pt>
              <c:pt idx="7658">
                <c:v>0</c:v>
              </c:pt>
              <c:pt idx="7659">
                <c:v>0</c:v>
              </c:pt>
              <c:pt idx="7660">
                <c:v>0</c:v>
              </c:pt>
              <c:pt idx="7661">
                <c:v>0</c:v>
              </c:pt>
              <c:pt idx="7662">
                <c:v>0</c:v>
              </c:pt>
              <c:pt idx="7663">
                <c:v>0</c:v>
              </c:pt>
              <c:pt idx="7664">
                <c:v>0</c:v>
              </c:pt>
              <c:pt idx="7665">
                <c:v>0</c:v>
              </c:pt>
              <c:pt idx="7666">
                <c:v>0</c:v>
              </c:pt>
              <c:pt idx="7667">
                <c:v>0</c:v>
              </c:pt>
              <c:pt idx="7668">
                <c:v>0</c:v>
              </c:pt>
              <c:pt idx="7669">
                <c:v>0</c:v>
              </c:pt>
              <c:pt idx="7670">
                <c:v>0</c:v>
              </c:pt>
              <c:pt idx="7671">
                <c:v>0</c:v>
              </c:pt>
              <c:pt idx="7672">
                <c:v>0</c:v>
              </c:pt>
              <c:pt idx="7673">
                <c:v>0</c:v>
              </c:pt>
              <c:pt idx="7674">
                <c:v>0</c:v>
              </c:pt>
              <c:pt idx="7675">
                <c:v>0</c:v>
              </c:pt>
              <c:pt idx="7676">
                <c:v>0</c:v>
              </c:pt>
              <c:pt idx="7677">
                <c:v>0</c:v>
              </c:pt>
              <c:pt idx="7678">
                <c:v>0</c:v>
              </c:pt>
              <c:pt idx="7679">
                <c:v>0</c:v>
              </c:pt>
              <c:pt idx="7680">
                <c:v>0</c:v>
              </c:pt>
              <c:pt idx="7681">
                <c:v>0</c:v>
              </c:pt>
              <c:pt idx="7682">
                <c:v>0</c:v>
              </c:pt>
              <c:pt idx="7683">
                <c:v>0</c:v>
              </c:pt>
              <c:pt idx="7684">
                <c:v>0</c:v>
              </c:pt>
              <c:pt idx="7685">
                <c:v>0</c:v>
              </c:pt>
              <c:pt idx="7686">
                <c:v>0</c:v>
              </c:pt>
              <c:pt idx="7687">
                <c:v>0</c:v>
              </c:pt>
              <c:pt idx="7688">
                <c:v>0</c:v>
              </c:pt>
              <c:pt idx="7689">
                <c:v>0</c:v>
              </c:pt>
              <c:pt idx="7690">
                <c:v>0</c:v>
              </c:pt>
              <c:pt idx="7691">
                <c:v>0</c:v>
              </c:pt>
              <c:pt idx="7692">
                <c:v>0</c:v>
              </c:pt>
              <c:pt idx="7693">
                <c:v>0</c:v>
              </c:pt>
              <c:pt idx="7694">
                <c:v>0</c:v>
              </c:pt>
              <c:pt idx="7695">
                <c:v>0</c:v>
              </c:pt>
              <c:pt idx="7696">
                <c:v>0</c:v>
              </c:pt>
              <c:pt idx="7697">
                <c:v>0</c:v>
              </c:pt>
              <c:pt idx="7698">
                <c:v>0</c:v>
              </c:pt>
              <c:pt idx="7699">
                <c:v>0</c:v>
              </c:pt>
              <c:pt idx="7700">
                <c:v>0</c:v>
              </c:pt>
              <c:pt idx="7701">
                <c:v>0</c:v>
              </c:pt>
              <c:pt idx="7702">
                <c:v>0</c:v>
              </c:pt>
              <c:pt idx="7703">
                <c:v>0</c:v>
              </c:pt>
              <c:pt idx="7704">
                <c:v>0</c:v>
              </c:pt>
              <c:pt idx="7705">
                <c:v>0</c:v>
              </c:pt>
              <c:pt idx="7706">
                <c:v>0</c:v>
              </c:pt>
              <c:pt idx="7707">
                <c:v>0</c:v>
              </c:pt>
              <c:pt idx="7708">
                <c:v>0</c:v>
              </c:pt>
              <c:pt idx="7709">
                <c:v>0</c:v>
              </c:pt>
              <c:pt idx="7710">
                <c:v>0</c:v>
              </c:pt>
              <c:pt idx="7711">
                <c:v>0</c:v>
              </c:pt>
              <c:pt idx="7712">
                <c:v>0</c:v>
              </c:pt>
              <c:pt idx="7713">
                <c:v>0</c:v>
              </c:pt>
              <c:pt idx="7714">
                <c:v>0</c:v>
              </c:pt>
              <c:pt idx="7715">
                <c:v>0</c:v>
              </c:pt>
              <c:pt idx="7716">
                <c:v>0</c:v>
              </c:pt>
              <c:pt idx="7717">
                <c:v>0</c:v>
              </c:pt>
              <c:pt idx="7718">
                <c:v>0</c:v>
              </c:pt>
              <c:pt idx="7719">
                <c:v>0</c:v>
              </c:pt>
              <c:pt idx="7720">
                <c:v>0</c:v>
              </c:pt>
              <c:pt idx="7721">
                <c:v>0</c:v>
              </c:pt>
              <c:pt idx="7722">
                <c:v>0</c:v>
              </c:pt>
              <c:pt idx="7723">
                <c:v>0</c:v>
              </c:pt>
              <c:pt idx="7724">
                <c:v>0</c:v>
              </c:pt>
              <c:pt idx="7725">
                <c:v>0</c:v>
              </c:pt>
              <c:pt idx="7726">
                <c:v>0</c:v>
              </c:pt>
              <c:pt idx="7727">
                <c:v>0</c:v>
              </c:pt>
              <c:pt idx="7728">
                <c:v>0</c:v>
              </c:pt>
              <c:pt idx="7729">
                <c:v>0</c:v>
              </c:pt>
              <c:pt idx="7730">
                <c:v>0</c:v>
              </c:pt>
              <c:pt idx="7731">
                <c:v>0</c:v>
              </c:pt>
              <c:pt idx="7732">
                <c:v>0</c:v>
              </c:pt>
              <c:pt idx="7733">
                <c:v>0</c:v>
              </c:pt>
              <c:pt idx="7734">
                <c:v>0</c:v>
              </c:pt>
              <c:pt idx="7735">
                <c:v>0</c:v>
              </c:pt>
              <c:pt idx="7736">
                <c:v>0</c:v>
              </c:pt>
              <c:pt idx="7737">
                <c:v>0</c:v>
              </c:pt>
              <c:pt idx="7738">
                <c:v>0</c:v>
              </c:pt>
              <c:pt idx="7739">
                <c:v>0</c:v>
              </c:pt>
              <c:pt idx="7740">
                <c:v>0</c:v>
              </c:pt>
              <c:pt idx="7741">
                <c:v>0</c:v>
              </c:pt>
              <c:pt idx="7742">
                <c:v>0</c:v>
              </c:pt>
              <c:pt idx="7743">
                <c:v>0</c:v>
              </c:pt>
              <c:pt idx="7744">
                <c:v>0</c:v>
              </c:pt>
              <c:pt idx="7745">
                <c:v>0</c:v>
              </c:pt>
              <c:pt idx="7746">
                <c:v>0</c:v>
              </c:pt>
              <c:pt idx="7747">
                <c:v>0</c:v>
              </c:pt>
              <c:pt idx="7748">
                <c:v>0</c:v>
              </c:pt>
              <c:pt idx="7749">
                <c:v>0</c:v>
              </c:pt>
              <c:pt idx="7750">
                <c:v>0</c:v>
              </c:pt>
              <c:pt idx="7751">
                <c:v>0</c:v>
              </c:pt>
              <c:pt idx="7752">
                <c:v>0</c:v>
              </c:pt>
              <c:pt idx="7753">
                <c:v>0</c:v>
              </c:pt>
              <c:pt idx="7754">
                <c:v>0</c:v>
              </c:pt>
              <c:pt idx="7755">
                <c:v>0</c:v>
              </c:pt>
              <c:pt idx="7756">
                <c:v>0</c:v>
              </c:pt>
              <c:pt idx="7757">
                <c:v>0</c:v>
              </c:pt>
              <c:pt idx="7758">
                <c:v>0</c:v>
              </c:pt>
              <c:pt idx="7759">
                <c:v>0</c:v>
              </c:pt>
              <c:pt idx="7760">
                <c:v>0</c:v>
              </c:pt>
              <c:pt idx="7761">
                <c:v>0</c:v>
              </c:pt>
              <c:pt idx="7762">
                <c:v>0</c:v>
              </c:pt>
              <c:pt idx="7763">
                <c:v>0</c:v>
              </c:pt>
              <c:pt idx="7764">
                <c:v>0</c:v>
              </c:pt>
              <c:pt idx="7765">
                <c:v>0</c:v>
              </c:pt>
              <c:pt idx="7766">
                <c:v>0</c:v>
              </c:pt>
              <c:pt idx="7767">
                <c:v>0</c:v>
              </c:pt>
              <c:pt idx="7768">
                <c:v>0</c:v>
              </c:pt>
              <c:pt idx="7769">
                <c:v>0</c:v>
              </c:pt>
              <c:pt idx="7770">
                <c:v>0</c:v>
              </c:pt>
              <c:pt idx="7771">
                <c:v>0</c:v>
              </c:pt>
              <c:pt idx="7772">
                <c:v>0</c:v>
              </c:pt>
              <c:pt idx="7773">
                <c:v>0</c:v>
              </c:pt>
              <c:pt idx="7774">
                <c:v>0</c:v>
              </c:pt>
              <c:pt idx="7775">
                <c:v>0</c:v>
              </c:pt>
              <c:pt idx="7776">
                <c:v>0</c:v>
              </c:pt>
              <c:pt idx="7777">
                <c:v>0</c:v>
              </c:pt>
              <c:pt idx="7778">
                <c:v>0</c:v>
              </c:pt>
              <c:pt idx="7779">
                <c:v>0</c:v>
              </c:pt>
              <c:pt idx="7780">
                <c:v>0</c:v>
              </c:pt>
              <c:pt idx="7781">
                <c:v>0</c:v>
              </c:pt>
              <c:pt idx="7782">
                <c:v>0</c:v>
              </c:pt>
              <c:pt idx="7783">
                <c:v>0</c:v>
              </c:pt>
              <c:pt idx="7784">
                <c:v>0</c:v>
              </c:pt>
              <c:pt idx="7785">
                <c:v>0</c:v>
              </c:pt>
              <c:pt idx="7786">
                <c:v>2.3602999999999996E-2</c:v>
              </c:pt>
              <c:pt idx="7787">
                <c:v>0</c:v>
              </c:pt>
              <c:pt idx="7788">
                <c:v>0</c:v>
              </c:pt>
              <c:pt idx="7789">
                <c:v>0</c:v>
              </c:pt>
              <c:pt idx="7790">
                <c:v>0</c:v>
              </c:pt>
              <c:pt idx="7791">
                <c:v>0</c:v>
              </c:pt>
              <c:pt idx="7792">
                <c:v>0</c:v>
              </c:pt>
              <c:pt idx="7793">
                <c:v>0</c:v>
              </c:pt>
              <c:pt idx="7794">
                <c:v>0</c:v>
              </c:pt>
              <c:pt idx="7795">
                <c:v>0</c:v>
              </c:pt>
              <c:pt idx="7796">
                <c:v>0</c:v>
              </c:pt>
              <c:pt idx="7797">
                <c:v>0</c:v>
              </c:pt>
              <c:pt idx="7798">
                <c:v>0</c:v>
              </c:pt>
              <c:pt idx="7799">
                <c:v>0</c:v>
              </c:pt>
              <c:pt idx="7800">
                <c:v>0</c:v>
              </c:pt>
              <c:pt idx="7801">
                <c:v>0</c:v>
              </c:pt>
              <c:pt idx="7802">
                <c:v>0</c:v>
              </c:pt>
              <c:pt idx="7803">
                <c:v>0</c:v>
              </c:pt>
              <c:pt idx="7804">
                <c:v>0</c:v>
              </c:pt>
              <c:pt idx="7805">
                <c:v>0</c:v>
              </c:pt>
              <c:pt idx="7806">
                <c:v>0</c:v>
              </c:pt>
              <c:pt idx="7807">
                <c:v>0</c:v>
              </c:pt>
              <c:pt idx="7808">
                <c:v>0</c:v>
              </c:pt>
              <c:pt idx="7809">
                <c:v>0</c:v>
              </c:pt>
              <c:pt idx="7810">
                <c:v>0</c:v>
              </c:pt>
              <c:pt idx="7811">
                <c:v>0</c:v>
              </c:pt>
              <c:pt idx="7812">
                <c:v>0</c:v>
              </c:pt>
              <c:pt idx="7813">
                <c:v>0</c:v>
              </c:pt>
              <c:pt idx="7814">
                <c:v>0</c:v>
              </c:pt>
              <c:pt idx="7815">
                <c:v>0</c:v>
              </c:pt>
              <c:pt idx="7816">
                <c:v>0</c:v>
              </c:pt>
              <c:pt idx="7817">
                <c:v>0</c:v>
              </c:pt>
              <c:pt idx="7818">
                <c:v>0</c:v>
              </c:pt>
              <c:pt idx="7819">
                <c:v>0</c:v>
              </c:pt>
              <c:pt idx="7820">
                <c:v>0</c:v>
              </c:pt>
              <c:pt idx="7821">
                <c:v>0</c:v>
              </c:pt>
              <c:pt idx="7822">
                <c:v>0</c:v>
              </c:pt>
              <c:pt idx="7823">
                <c:v>0</c:v>
              </c:pt>
              <c:pt idx="7824">
                <c:v>0</c:v>
              </c:pt>
              <c:pt idx="7825">
                <c:v>0</c:v>
              </c:pt>
              <c:pt idx="7826">
                <c:v>0</c:v>
              </c:pt>
              <c:pt idx="7827">
                <c:v>0</c:v>
              </c:pt>
              <c:pt idx="7828">
                <c:v>0</c:v>
              </c:pt>
              <c:pt idx="7829">
                <c:v>0</c:v>
              </c:pt>
              <c:pt idx="7830">
                <c:v>0</c:v>
              </c:pt>
              <c:pt idx="7831">
                <c:v>0</c:v>
              </c:pt>
              <c:pt idx="7832">
                <c:v>0</c:v>
              </c:pt>
              <c:pt idx="7833">
                <c:v>0</c:v>
              </c:pt>
              <c:pt idx="7834">
                <c:v>0</c:v>
              </c:pt>
              <c:pt idx="7835">
                <c:v>0</c:v>
              </c:pt>
              <c:pt idx="7836">
                <c:v>0</c:v>
              </c:pt>
              <c:pt idx="7837">
                <c:v>0</c:v>
              </c:pt>
              <c:pt idx="7838">
                <c:v>0</c:v>
              </c:pt>
              <c:pt idx="7839">
                <c:v>0</c:v>
              </c:pt>
              <c:pt idx="7840">
                <c:v>0</c:v>
              </c:pt>
              <c:pt idx="7841">
                <c:v>0</c:v>
              </c:pt>
              <c:pt idx="7842">
                <c:v>0</c:v>
              </c:pt>
              <c:pt idx="7843">
                <c:v>0</c:v>
              </c:pt>
              <c:pt idx="7844">
                <c:v>0</c:v>
              </c:pt>
              <c:pt idx="7845">
                <c:v>0</c:v>
              </c:pt>
              <c:pt idx="7846">
                <c:v>0</c:v>
              </c:pt>
              <c:pt idx="7847">
                <c:v>0</c:v>
              </c:pt>
              <c:pt idx="7848">
                <c:v>0</c:v>
              </c:pt>
              <c:pt idx="7849">
                <c:v>0</c:v>
              </c:pt>
              <c:pt idx="7850">
                <c:v>0</c:v>
              </c:pt>
              <c:pt idx="7851">
                <c:v>3.8525000000000004E-2</c:v>
              </c:pt>
              <c:pt idx="7852">
                <c:v>0</c:v>
              </c:pt>
              <c:pt idx="7853">
                <c:v>0</c:v>
              </c:pt>
              <c:pt idx="7854">
                <c:v>0</c:v>
              </c:pt>
              <c:pt idx="7855">
                <c:v>0</c:v>
              </c:pt>
              <c:pt idx="7856">
                <c:v>0</c:v>
              </c:pt>
              <c:pt idx="7857">
                <c:v>0</c:v>
              </c:pt>
              <c:pt idx="7858">
                <c:v>0</c:v>
              </c:pt>
              <c:pt idx="7859">
                <c:v>0</c:v>
              </c:pt>
              <c:pt idx="7860">
                <c:v>0</c:v>
              </c:pt>
              <c:pt idx="7861">
                <c:v>0</c:v>
              </c:pt>
              <c:pt idx="7862">
                <c:v>0</c:v>
              </c:pt>
              <c:pt idx="7863">
                <c:v>0</c:v>
              </c:pt>
              <c:pt idx="7864">
                <c:v>0</c:v>
              </c:pt>
              <c:pt idx="7865">
                <c:v>0</c:v>
              </c:pt>
              <c:pt idx="7866">
                <c:v>0</c:v>
              </c:pt>
              <c:pt idx="7867">
                <c:v>0</c:v>
              </c:pt>
              <c:pt idx="7868">
                <c:v>0</c:v>
              </c:pt>
              <c:pt idx="7869">
                <c:v>0</c:v>
              </c:pt>
              <c:pt idx="7870">
                <c:v>0</c:v>
              </c:pt>
              <c:pt idx="7871">
                <c:v>0</c:v>
              </c:pt>
              <c:pt idx="7872">
                <c:v>0</c:v>
              </c:pt>
              <c:pt idx="7873">
                <c:v>0</c:v>
              </c:pt>
              <c:pt idx="7874">
                <c:v>0</c:v>
              </c:pt>
              <c:pt idx="7875">
                <c:v>0</c:v>
              </c:pt>
              <c:pt idx="7876">
                <c:v>0</c:v>
              </c:pt>
              <c:pt idx="7877">
                <c:v>0</c:v>
              </c:pt>
              <c:pt idx="7878">
                <c:v>0</c:v>
              </c:pt>
              <c:pt idx="7879">
                <c:v>0</c:v>
              </c:pt>
              <c:pt idx="7880">
                <c:v>0</c:v>
              </c:pt>
              <c:pt idx="7881">
                <c:v>0</c:v>
              </c:pt>
              <c:pt idx="7882">
                <c:v>0</c:v>
              </c:pt>
              <c:pt idx="7883">
                <c:v>0</c:v>
              </c:pt>
              <c:pt idx="7884">
                <c:v>0</c:v>
              </c:pt>
              <c:pt idx="7885">
                <c:v>0</c:v>
              </c:pt>
              <c:pt idx="7886">
                <c:v>0</c:v>
              </c:pt>
              <c:pt idx="7887">
                <c:v>0</c:v>
              </c:pt>
              <c:pt idx="7888">
                <c:v>0</c:v>
              </c:pt>
              <c:pt idx="7889">
                <c:v>0</c:v>
              </c:pt>
              <c:pt idx="7890">
                <c:v>0</c:v>
              </c:pt>
              <c:pt idx="7891">
                <c:v>0</c:v>
              </c:pt>
              <c:pt idx="7892">
                <c:v>0</c:v>
              </c:pt>
              <c:pt idx="7893">
                <c:v>0</c:v>
              </c:pt>
              <c:pt idx="7894">
                <c:v>0</c:v>
              </c:pt>
              <c:pt idx="7895">
                <c:v>0</c:v>
              </c:pt>
              <c:pt idx="7896">
                <c:v>0</c:v>
              </c:pt>
              <c:pt idx="7897">
                <c:v>0</c:v>
              </c:pt>
              <c:pt idx="7898">
                <c:v>0</c:v>
              </c:pt>
              <c:pt idx="7899">
                <c:v>0</c:v>
              </c:pt>
              <c:pt idx="7900">
                <c:v>0</c:v>
              </c:pt>
              <c:pt idx="7901">
                <c:v>0</c:v>
              </c:pt>
              <c:pt idx="7902">
                <c:v>0</c:v>
              </c:pt>
              <c:pt idx="7903">
                <c:v>0</c:v>
              </c:pt>
              <c:pt idx="7904">
                <c:v>0</c:v>
              </c:pt>
              <c:pt idx="7905">
                <c:v>0</c:v>
              </c:pt>
              <c:pt idx="7906">
                <c:v>0</c:v>
              </c:pt>
              <c:pt idx="7907">
                <c:v>0</c:v>
              </c:pt>
              <c:pt idx="7908">
                <c:v>0</c:v>
              </c:pt>
              <c:pt idx="7909">
                <c:v>0</c:v>
              </c:pt>
              <c:pt idx="7910">
                <c:v>0</c:v>
              </c:pt>
              <c:pt idx="7911">
                <c:v>0</c:v>
              </c:pt>
              <c:pt idx="7912">
                <c:v>0</c:v>
              </c:pt>
              <c:pt idx="7913">
                <c:v>0</c:v>
              </c:pt>
              <c:pt idx="7914">
                <c:v>0</c:v>
              </c:pt>
              <c:pt idx="7915">
                <c:v>0</c:v>
              </c:pt>
              <c:pt idx="7916">
                <c:v>0</c:v>
              </c:pt>
              <c:pt idx="7917">
                <c:v>0</c:v>
              </c:pt>
              <c:pt idx="7918">
                <c:v>0</c:v>
              </c:pt>
              <c:pt idx="7919">
                <c:v>0</c:v>
              </c:pt>
              <c:pt idx="7920">
                <c:v>0</c:v>
              </c:pt>
              <c:pt idx="7921">
                <c:v>0</c:v>
              </c:pt>
              <c:pt idx="7922">
                <c:v>0</c:v>
              </c:pt>
              <c:pt idx="7923">
                <c:v>0</c:v>
              </c:pt>
              <c:pt idx="7924">
                <c:v>0</c:v>
              </c:pt>
              <c:pt idx="7925">
                <c:v>0</c:v>
              </c:pt>
              <c:pt idx="7926">
                <c:v>0</c:v>
              </c:pt>
              <c:pt idx="7927">
                <c:v>0</c:v>
              </c:pt>
              <c:pt idx="7928">
                <c:v>3.555E-3</c:v>
              </c:pt>
              <c:pt idx="7929">
                <c:v>0</c:v>
              </c:pt>
              <c:pt idx="7930">
                <c:v>0</c:v>
              </c:pt>
              <c:pt idx="7931">
                <c:v>0</c:v>
              </c:pt>
              <c:pt idx="7932">
                <c:v>0</c:v>
              </c:pt>
              <c:pt idx="7933">
                <c:v>0</c:v>
              </c:pt>
              <c:pt idx="7934">
                <c:v>0</c:v>
              </c:pt>
              <c:pt idx="7935">
                <c:v>0</c:v>
              </c:pt>
              <c:pt idx="7936">
                <c:v>0</c:v>
              </c:pt>
              <c:pt idx="7937">
                <c:v>0</c:v>
              </c:pt>
              <c:pt idx="7938">
                <c:v>0</c:v>
              </c:pt>
              <c:pt idx="7939">
                <c:v>0</c:v>
              </c:pt>
              <c:pt idx="7940">
                <c:v>0</c:v>
              </c:pt>
              <c:pt idx="7941">
                <c:v>0</c:v>
              </c:pt>
              <c:pt idx="7942">
                <c:v>0</c:v>
              </c:pt>
              <c:pt idx="7943">
                <c:v>0</c:v>
              </c:pt>
              <c:pt idx="7944">
                <c:v>0</c:v>
              </c:pt>
              <c:pt idx="7945">
                <c:v>0</c:v>
              </c:pt>
              <c:pt idx="7946">
                <c:v>0</c:v>
              </c:pt>
              <c:pt idx="7947">
                <c:v>0</c:v>
              </c:pt>
              <c:pt idx="7948">
                <c:v>0</c:v>
              </c:pt>
              <c:pt idx="7949">
                <c:v>0</c:v>
              </c:pt>
              <c:pt idx="7950">
                <c:v>0</c:v>
              </c:pt>
              <c:pt idx="7951">
                <c:v>0</c:v>
              </c:pt>
              <c:pt idx="7952">
                <c:v>0</c:v>
              </c:pt>
              <c:pt idx="7953">
                <c:v>0</c:v>
              </c:pt>
              <c:pt idx="7954">
                <c:v>0</c:v>
              </c:pt>
              <c:pt idx="7955">
                <c:v>0</c:v>
              </c:pt>
              <c:pt idx="7956">
                <c:v>0</c:v>
              </c:pt>
              <c:pt idx="7957">
                <c:v>0</c:v>
              </c:pt>
              <c:pt idx="7958">
                <c:v>0</c:v>
              </c:pt>
              <c:pt idx="7959">
                <c:v>0</c:v>
              </c:pt>
              <c:pt idx="7960">
                <c:v>0</c:v>
              </c:pt>
              <c:pt idx="7961">
                <c:v>0</c:v>
              </c:pt>
              <c:pt idx="7962">
                <c:v>0</c:v>
              </c:pt>
              <c:pt idx="7963">
                <c:v>0</c:v>
              </c:pt>
              <c:pt idx="7964">
                <c:v>0</c:v>
              </c:pt>
              <c:pt idx="7965">
                <c:v>0</c:v>
              </c:pt>
              <c:pt idx="7966">
                <c:v>0</c:v>
              </c:pt>
              <c:pt idx="7967">
                <c:v>0</c:v>
              </c:pt>
              <c:pt idx="7968">
                <c:v>0</c:v>
              </c:pt>
              <c:pt idx="7969">
                <c:v>0</c:v>
              </c:pt>
              <c:pt idx="7970">
                <c:v>0</c:v>
              </c:pt>
              <c:pt idx="7971">
                <c:v>0</c:v>
              </c:pt>
              <c:pt idx="7972">
                <c:v>0</c:v>
              </c:pt>
              <c:pt idx="7973">
                <c:v>0</c:v>
              </c:pt>
              <c:pt idx="7974">
                <c:v>0</c:v>
              </c:pt>
              <c:pt idx="7975">
                <c:v>0</c:v>
              </c:pt>
              <c:pt idx="7976">
                <c:v>0</c:v>
              </c:pt>
              <c:pt idx="7977">
                <c:v>0</c:v>
              </c:pt>
              <c:pt idx="7978">
                <c:v>0</c:v>
              </c:pt>
              <c:pt idx="7979">
                <c:v>0</c:v>
              </c:pt>
              <c:pt idx="7980">
                <c:v>0</c:v>
              </c:pt>
              <c:pt idx="7981">
                <c:v>0</c:v>
              </c:pt>
              <c:pt idx="7982">
                <c:v>0</c:v>
              </c:pt>
              <c:pt idx="7983">
                <c:v>0</c:v>
              </c:pt>
              <c:pt idx="7984">
                <c:v>0</c:v>
              </c:pt>
              <c:pt idx="7985">
                <c:v>0</c:v>
              </c:pt>
              <c:pt idx="7986">
                <c:v>0</c:v>
              </c:pt>
              <c:pt idx="7987">
                <c:v>0</c:v>
              </c:pt>
              <c:pt idx="7988">
                <c:v>0</c:v>
              </c:pt>
              <c:pt idx="7989">
                <c:v>0</c:v>
              </c:pt>
              <c:pt idx="7990">
                <c:v>0</c:v>
              </c:pt>
              <c:pt idx="7991">
                <c:v>0</c:v>
              </c:pt>
              <c:pt idx="7992">
                <c:v>0</c:v>
              </c:pt>
              <c:pt idx="7993">
                <c:v>0</c:v>
              </c:pt>
              <c:pt idx="7994">
                <c:v>0</c:v>
              </c:pt>
              <c:pt idx="7995">
                <c:v>0</c:v>
              </c:pt>
              <c:pt idx="7996">
                <c:v>0</c:v>
              </c:pt>
              <c:pt idx="7997">
                <c:v>0</c:v>
              </c:pt>
              <c:pt idx="7998">
                <c:v>0</c:v>
              </c:pt>
              <c:pt idx="7999">
                <c:v>0</c:v>
              </c:pt>
              <c:pt idx="8000">
                <c:v>0</c:v>
              </c:pt>
              <c:pt idx="8001">
                <c:v>0</c:v>
              </c:pt>
              <c:pt idx="8002">
                <c:v>0</c:v>
              </c:pt>
              <c:pt idx="8003">
                <c:v>0</c:v>
              </c:pt>
              <c:pt idx="8004">
                <c:v>0</c:v>
              </c:pt>
              <c:pt idx="8005">
                <c:v>0</c:v>
              </c:pt>
              <c:pt idx="8006">
                <c:v>0</c:v>
              </c:pt>
              <c:pt idx="8007">
                <c:v>0</c:v>
              </c:pt>
              <c:pt idx="8008">
                <c:v>0</c:v>
              </c:pt>
              <c:pt idx="8009">
                <c:v>0</c:v>
              </c:pt>
              <c:pt idx="8010">
                <c:v>0</c:v>
              </c:pt>
              <c:pt idx="8011">
                <c:v>0</c:v>
              </c:pt>
              <c:pt idx="8012">
                <c:v>0</c:v>
              </c:pt>
              <c:pt idx="8013">
                <c:v>0</c:v>
              </c:pt>
              <c:pt idx="8014">
                <c:v>0</c:v>
              </c:pt>
              <c:pt idx="8015">
                <c:v>0</c:v>
              </c:pt>
              <c:pt idx="8016">
                <c:v>0</c:v>
              </c:pt>
              <c:pt idx="8017">
                <c:v>0</c:v>
              </c:pt>
              <c:pt idx="8018">
                <c:v>0</c:v>
              </c:pt>
              <c:pt idx="8019">
                <c:v>0</c:v>
              </c:pt>
              <c:pt idx="8020">
                <c:v>0</c:v>
              </c:pt>
              <c:pt idx="8021">
                <c:v>0</c:v>
              </c:pt>
              <c:pt idx="8022">
                <c:v>0</c:v>
              </c:pt>
              <c:pt idx="8023">
                <c:v>0</c:v>
              </c:pt>
              <c:pt idx="8024">
                <c:v>0</c:v>
              </c:pt>
              <c:pt idx="8025">
                <c:v>0</c:v>
              </c:pt>
              <c:pt idx="8026">
                <c:v>0</c:v>
              </c:pt>
              <c:pt idx="8027">
                <c:v>0</c:v>
              </c:pt>
              <c:pt idx="8028">
                <c:v>0</c:v>
              </c:pt>
              <c:pt idx="8029">
                <c:v>0</c:v>
              </c:pt>
              <c:pt idx="8030">
                <c:v>0</c:v>
              </c:pt>
              <c:pt idx="8031">
                <c:v>0</c:v>
              </c:pt>
              <c:pt idx="8032">
                <c:v>0</c:v>
              </c:pt>
              <c:pt idx="8033">
                <c:v>0</c:v>
              </c:pt>
              <c:pt idx="8034">
                <c:v>0</c:v>
              </c:pt>
              <c:pt idx="8035">
                <c:v>0</c:v>
              </c:pt>
              <c:pt idx="8036">
                <c:v>0</c:v>
              </c:pt>
              <c:pt idx="8037">
                <c:v>0</c:v>
              </c:pt>
              <c:pt idx="8038">
                <c:v>0</c:v>
              </c:pt>
              <c:pt idx="8039">
                <c:v>0</c:v>
              </c:pt>
              <c:pt idx="8040">
                <c:v>0</c:v>
              </c:pt>
              <c:pt idx="8041">
                <c:v>0</c:v>
              </c:pt>
              <c:pt idx="8042">
                <c:v>0</c:v>
              </c:pt>
              <c:pt idx="8043">
                <c:v>0</c:v>
              </c:pt>
              <c:pt idx="8044">
                <c:v>0</c:v>
              </c:pt>
              <c:pt idx="8045">
                <c:v>0</c:v>
              </c:pt>
              <c:pt idx="8046">
                <c:v>0</c:v>
              </c:pt>
              <c:pt idx="8047">
                <c:v>0</c:v>
              </c:pt>
              <c:pt idx="8048">
                <c:v>0</c:v>
              </c:pt>
              <c:pt idx="8049">
                <c:v>0</c:v>
              </c:pt>
              <c:pt idx="8050">
                <c:v>0</c:v>
              </c:pt>
              <c:pt idx="8051">
                <c:v>0</c:v>
              </c:pt>
              <c:pt idx="8052">
                <c:v>0</c:v>
              </c:pt>
              <c:pt idx="8053">
                <c:v>0</c:v>
              </c:pt>
              <c:pt idx="8054">
                <c:v>0</c:v>
              </c:pt>
              <c:pt idx="8055">
                <c:v>0</c:v>
              </c:pt>
              <c:pt idx="8056">
                <c:v>0</c:v>
              </c:pt>
              <c:pt idx="8057">
                <c:v>0</c:v>
              </c:pt>
              <c:pt idx="8058">
                <c:v>0</c:v>
              </c:pt>
              <c:pt idx="8059">
                <c:v>0</c:v>
              </c:pt>
              <c:pt idx="8060">
                <c:v>0</c:v>
              </c:pt>
              <c:pt idx="8061">
                <c:v>0</c:v>
              </c:pt>
              <c:pt idx="8062">
                <c:v>1.2598999999999999E-2</c:v>
              </c:pt>
              <c:pt idx="8063">
                <c:v>0</c:v>
              </c:pt>
              <c:pt idx="8064">
                <c:v>0</c:v>
              </c:pt>
              <c:pt idx="8065">
                <c:v>0</c:v>
              </c:pt>
              <c:pt idx="8066">
                <c:v>0</c:v>
              </c:pt>
              <c:pt idx="8067">
                <c:v>0</c:v>
              </c:pt>
              <c:pt idx="8068">
                <c:v>0</c:v>
              </c:pt>
              <c:pt idx="8069">
                <c:v>0</c:v>
              </c:pt>
              <c:pt idx="8070">
                <c:v>0</c:v>
              </c:pt>
              <c:pt idx="8071">
                <c:v>0</c:v>
              </c:pt>
              <c:pt idx="8072">
                <c:v>0</c:v>
              </c:pt>
              <c:pt idx="8073">
                <c:v>0</c:v>
              </c:pt>
              <c:pt idx="8074">
                <c:v>0</c:v>
              </c:pt>
              <c:pt idx="8075">
                <c:v>0</c:v>
              </c:pt>
              <c:pt idx="8076">
                <c:v>0</c:v>
              </c:pt>
              <c:pt idx="8077">
                <c:v>0</c:v>
              </c:pt>
              <c:pt idx="8078">
                <c:v>0</c:v>
              </c:pt>
              <c:pt idx="8079">
                <c:v>0</c:v>
              </c:pt>
              <c:pt idx="8080">
                <c:v>0</c:v>
              </c:pt>
              <c:pt idx="8081">
                <c:v>0</c:v>
              </c:pt>
              <c:pt idx="8082">
                <c:v>0</c:v>
              </c:pt>
              <c:pt idx="8083">
                <c:v>0</c:v>
              </c:pt>
              <c:pt idx="8084">
                <c:v>0</c:v>
              </c:pt>
              <c:pt idx="8085">
                <c:v>0</c:v>
              </c:pt>
              <c:pt idx="8086">
                <c:v>0</c:v>
              </c:pt>
              <c:pt idx="8087">
                <c:v>0</c:v>
              </c:pt>
              <c:pt idx="8088">
                <c:v>0</c:v>
              </c:pt>
              <c:pt idx="8089">
                <c:v>0</c:v>
              </c:pt>
              <c:pt idx="8090">
                <c:v>0</c:v>
              </c:pt>
              <c:pt idx="8091">
                <c:v>0</c:v>
              </c:pt>
              <c:pt idx="8092">
                <c:v>0</c:v>
              </c:pt>
              <c:pt idx="8093">
                <c:v>0</c:v>
              </c:pt>
              <c:pt idx="8094">
                <c:v>0</c:v>
              </c:pt>
              <c:pt idx="8095">
                <c:v>0</c:v>
              </c:pt>
              <c:pt idx="8096">
                <c:v>0</c:v>
              </c:pt>
              <c:pt idx="8097">
                <c:v>0</c:v>
              </c:pt>
              <c:pt idx="8098">
                <c:v>0</c:v>
              </c:pt>
              <c:pt idx="8099">
                <c:v>0</c:v>
              </c:pt>
              <c:pt idx="8100">
                <c:v>0</c:v>
              </c:pt>
              <c:pt idx="8101">
                <c:v>0</c:v>
              </c:pt>
              <c:pt idx="8102">
                <c:v>0</c:v>
              </c:pt>
              <c:pt idx="8103">
                <c:v>0</c:v>
              </c:pt>
              <c:pt idx="8104">
                <c:v>0</c:v>
              </c:pt>
              <c:pt idx="8105">
                <c:v>0</c:v>
              </c:pt>
              <c:pt idx="8106">
                <c:v>0</c:v>
              </c:pt>
              <c:pt idx="8107">
                <c:v>0</c:v>
              </c:pt>
              <c:pt idx="8108">
                <c:v>0</c:v>
              </c:pt>
              <c:pt idx="8109">
                <c:v>0</c:v>
              </c:pt>
              <c:pt idx="8110">
                <c:v>0</c:v>
              </c:pt>
              <c:pt idx="8111">
                <c:v>0</c:v>
              </c:pt>
              <c:pt idx="8112">
                <c:v>0</c:v>
              </c:pt>
              <c:pt idx="8113">
                <c:v>0</c:v>
              </c:pt>
              <c:pt idx="8114">
                <c:v>0</c:v>
              </c:pt>
              <c:pt idx="8115">
                <c:v>0</c:v>
              </c:pt>
              <c:pt idx="8116">
                <c:v>0</c:v>
              </c:pt>
              <c:pt idx="8117">
                <c:v>0.104187</c:v>
              </c:pt>
              <c:pt idx="8118">
                <c:v>0</c:v>
              </c:pt>
              <c:pt idx="8119">
                <c:v>0</c:v>
              </c:pt>
              <c:pt idx="8120">
                <c:v>0</c:v>
              </c:pt>
              <c:pt idx="8121">
                <c:v>0</c:v>
              </c:pt>
              <c:pt idx="8122">
                <c:v>0</c:v>
              </c:pt>
              <c:pt idx="8123">
                <c:v>0</c:v>
              </c:pt>
              <c:pt idx="8124">
                <c:v>0</c:v>
              </c:pt>
              <c:pt idx="8125">
                <c:v>0</c:v>
              </c:pt>
              <c:pt idx="8126">
                <c:v>0</c:v>
              </c:pt>
              <c:pt idx="8127">
                <c:v>0</c:v>
              </c:pt>
              <c:pt idx="8128">
                <c:v>0</c:v>
              </c:pt>
              <c:pt idx="8129">
                <c:v>0</c:v>
              </c:pt>
              <c:pt idx="8130">
                <c:v>0</c:v>
              </c:pt>
              <c:pt idx="8131">
                <c:v>0</c:v>
              </c:pt>
              <c:pt idx="8132">
                <c:v>0</c:v>
              </c:pt>
              <c:pt idx="8133">
                <c:v>0</c:v>
              </c:pt>
              <c:pt idx="8134">
                <c:v>0</c:v>
              </c:pt>
              <c:pt idx="8135">
                <c:v>0</c:v>
              </c:pt>
              <c:pt idx="8136">
                <c:v>0</c:v>
              </c:pt>
              <c:pt idx="8137">
                <c:v>0</c:v>
              </c:pt>
              <c:pt idx="8138">
                <c:v>0</c:v>
              </c:pt>
              <c:pt idx="8139">
                <c:v>0</c:v>
              </c:pt>
              <c:pt idx="8140">
                <c:v>0</c:v>
              </c:pt>
              <c:pt idx="8141">
                <c:v>0</c:v>
              </c:pt>
              <c:pt idx="8142">
                <c:v>0</c:v>
              </c:pt>
              <c:pt idx="8143">
                <c:v>0</c:v>
              </c:pt>
              <c:pt idx="8144">
                <c:v>0</c:v>
              </c:pt>
              <c:pt idx="8145">
                <c:v>0</c:v>
              </c:pt>
              <c:pt idx="8146">
                <c:v>0</c:v>
              </c:pt>
              <c:pt idx="8147">
                <c:v>0</c:v>
              </c:pt>
              <c:pt idx="8148">
                <c:v>0</c:v>
              </c:pt>
              <c:pt idx="8149">
                <c:v>0</c:v>
              </c:pt>
              <c:pt idx="8150">
                <c:v>0</c:v>
              </c:pt>
              <c:pt idx="8151">
                <c:v>0</c:v>
              </c:pt>
              <c:pt idx="8152">
                <c:v>0</c:v>
              </c:pt>
              <c:pt idx="8153">
                <c:v>0</c:v>
              </c:pt>
              <c:pt idx="8154">
                <c:v>0</c:v>
              </c:pt>
              <c:pt idx="8155">
                <c:v>0</c:v>
              </c:pt>
              <c:pt idx="8156">
                <c:v>0</c:v>
              </c:pt>
              <c:pt idx="8157">
                <c:v>0</c:v>
              </c:pt>
              <c:pt idx="8158">
                <c:v>0</c:v>
              </c:pt>
              <c:pt idx="8159">
                <c:v>0</c:v>
              </c:pt>
              <c:pt idx="8160">
                <c:v>0</c:v>
              </c:pt>
              <c:pt idx="8161">
                <c:v>0</c:v>
              </c:pt>
              <c:pt idx="8162">
                <c:v>0</c:v>
              </c:pt>
              <c:pt idx="8163">
                <c:v>0</c:v>
              </c:pt>
              <c:pt idx="8164">
                <c:v>0</c:v>
              </c:pt>
              <c:pt idx="8165">
                <c:v>0</c:v>
              </c:pt>
              <c:pt idx="8166">
                <c:v>0</c:v>
              </c:pt>
              <c:pt idx="8167">
                <c:v>0</c:v>
              </c:pt>
              <c:pt idx="8168">
                <c:v>0</c:v>
              </c:pt>
              <c:pt idx="8169">
                <c:v>0</c:v>
              </c:pt>
              <c:pt idx="8170">
                <c:v>0</c:v>
              </c:pt>
              <c:pt idx="8171">
                <c:v>0</c:v>
              </c:pt>
              <c:pt idx="8172">
                <c:v>0</c:v>
              </c:pt>
              <c:pt idx="8173">
                <c:v>0</c:v>
              </c:pt>
              <c:pt idx="8174">
                <c:v>0</c:v>
              </c:pt>
              <c:pt idx="8175">
                <c:v>0</c:v>
              </c:pt>
              <c:pt idx="8176">
                <c:v>0</c:v>
              </c:pt>
              <c:pt idx="8177">
                <c:v>0</c:v>
              </c:pt>
              <c:pt idx="8178">
                <c:v>0</c:v>
              </c:pt>
              <c:pt idx="8179">
                <c:v>0</c:v>
              </c:pt>
              <c:pt idx="8180">
                <c:v>0</c:v>
              </c:pt>
              <c:pt idx="8181">
                <c:v>0</c:v>
              </c:pt>
              <c:pt idx="8182">
                <c:v>0</c:v>
              </c:pt>
              <c:pt idx="8183">
                <c:v>0</c:v>
              </c:pt>
              <c:pt idx="8184">
                <c:v>0</c:v>
              </c:pt>
              <c:pt idx="8185">
                <c:v>0</c:v>
              </c:pt>
              <c:pt idx="8186">
                <c:v>0</c:v>
              </c:pt>
              <c:pt idx="8187">
                <c:v>0</c:v>
              </c:pt>
              <c:pt idx="8188">
                <c:v>0</c:v>
              </c:pt>
              <c:pt idx="8189">
                <c:v>0</c:v>
              </c:pt>
              <c:pt idx="8190">
                <c:v>0</c:v>
              </c:pt>
              <c:pt idx="8191">
                <c:v>0</c:v>
              </c:pt>
              <c:pt idx="8192">
                <c:v>0</c:v>
              </c:pt>
              <c:pt idx="8193">
                <c:v>0</c:v>
              </c:pt>
              <c:pt idx="8194">
                <c:v>0</c:v>
              </c:pt>
              <c:pt idx="8195">
                <c:v>0</c:v>
              </c:pt>
              <c:pt idx="8196">
                <c:v>0</c:v>
              </c:pt>
              <c:pt idx="8197">
                <c:v>0</c:v>
              </c:pt>
              <c:pt idx="8198">
                <c:v>0</c:v>
              </c:pt>
              <c:pt idx="8199">
                <c:v>0</c:v>
              </c:pt>
              <c:pt idx="8200">
                <c:v>0</c:v>
              </c:pt>
              <c:pt idx="8201">
                <c:v>0</c:v>
              </c:pt>
              <c:pt idx="8202">
                <c:v>0</c:v>
              </c:pt>
              <c:pt idx="8203">
                <c:v>0</c:v>
              </c:pt>
              <c:pt idx="8204">
                <c:v>0</c:v>
              </c:pt>
              <c:pt idx="8205">
                <c:v>0</c:v>
              </c:pt>
              <c:pt idx="8206">
                <c:v>0</c:v>
              </c:pt>
              <c:pt idx="8207">
                <c:v>0</c:v>
              </c:pt>
              <c:pt idx="8208">
                <c:v>0</c:v>
              </c:pt>
              <c:pt idx="8209">
                <c:v>0</c:v>
              </c:pt>
              <c:pt idx="8210">
                <c:v>0</c:v>
              </c:pt>
              <c:pt idx="8211">
                <c:v>0</c:v>
              </c:pt>
              <c:pt idx="8212">
                <c:v>0</c:v>
              </c:pt>
              <c:pt idx="8213">
                <c:v>0</c:v>
              </c:pt>
              <c:pt idx="8214">
                <c:v>0</c:v>
              </c:pt>
              <c:pt idx="8215">
                <c:v>0</c:v>
              </c:pt>
              <c:pt idx="8216">
                <c:v>0</c:v>
              </c:pt>
              <c:pt idx="8217">
                <c:v>0</c:v>
              </c:pt>
              <c:pt idx="8218">
                <c:v>0</c:v>
              </c:pt>
              <c:pt idx="8219">
                <c:v>0</c:v>
              </c:pt>
              <c:pt idx="8220">
                <c:v>0</c:v>
              </c:pt>
              <c:pt idx="8221">
                <c:v>0</c:v>
              </c:pt>
              <c:pt idx="8222">
                <c:v>0</c:v>
              </c:pt>
              <c:pt idx="8223">
                <c:v>3.1316460000000004</c:v>
              </c:pt>
              <c:pt idx="8224">
                <c:v>0</c:v>
              </c:pt>
              <c:pt idx="8225">
                <c:v>0</c:v>
              </c:pt>
              <c:pt idx="8226">
                <c:v>0</c:v>
              </c:pt>
              <c:pt idx="8227">
                <c:v>0</c:v>
              </c:pt>
              <c:pt idx="8228">
                <c:v>0</c:v>
              </c:pt>
              <c:pt idx="8229">
                <c:v>0</c:v>
              </c:pt>
              <c:pt idx="8230">
                <c:v>0</c:v>
              </c:pt>
              <c:pt idx="8231">
                <c:v>0</c:v>
              </c:pt>
              <c:pt idx="8232">
                <c:v>0</c:v>
              </c:pt>
              <c:pt idx="8233">
                <c:v>0</c:v>
              </c:pt>
              <c:pt idx="8234">
                <c:v>0</c:v>
              </c:pt>
              <c:pt idx="8235">
                <c:v>0</c:v>
              </c:pt>
              <c:pt idx="8236">
                <c:v>0</c:v>
              </c:pt>
              <c:pt idx="8237">
                <c:v>0</c:v>
              </c:pt>
              <c:pt idx="8238">
                <c:v>0</c:v>
              </c:pt>
              <c:pt idx="8239">
                <c:v>0</c:v>
              </c:pt>
              <c:pt idx="8240">
                <c:v>0</c:v>
              </c:pt>
              <c:pt idx="8241">
                <c:v>0</c:v>
              </c:pt>
              <c:pt idx="8242">
                <c:v>0</c:v>
              </c:pt>
              <c:pt idx="8243">
                <c:v>0</c:v>
              </c:pt>
              <c:pt idx="8244">
                <c:v>0</c:v>
              </c:pt>
              <c:pt idx="8245">
                <c:v>0</c:v>
              </c:pt>
              <c:pt idx="8246">
                <c:v>0</c:v>
              </c:pt>
              <c:pt idx="8247">
                <c:v>0</c:v>
              </c:pt>
              <c:pt idx="8248">
                <c:v>0</c:v>
              </c:pt>
              <c:pt idx="8249">
                <c:v>0</c:v>
              </c:pt>
              <c:pt idx="8250">
                <c:v>0</c:v>
              </c:pt>
              <c:pt idx="8251">
                <c:v>0</c:v>
              </c:pt>
              <c:pt idx="8252">
                <c:v>0</c:v>
              </c:pt>
              <c:pt idx="8253">
                <c:v>0</c:v>
              </c:pt>
              <c:pt idx="8254">
                <c:v>0</c:v>
              </c:pt>
              <c:pt idx="8255">
                <c:v>0</c:v>
              </c:pt>
              <c:pt idx="8256">
                <c:v>0</c:v>
              </c:pt>
              <c:pt idx="8257">
                <c:v>0</c:v>
              </c:pt>
              <c:pt idx="8258">
                <c:v>0</c:v>
              </c:pt>
              <c:pt idx="8259">
                <c:v>0</c:v>
              </c:pt>
              <c:pt idx="8260">
                <c:v>0</c:v>
              </c:pt>
              <c:pt idx="8261">
                <c:v>0</c:v>
              </c:pt>
              <c:pt idx="8262">
                <c:v>0</c:v>
              </c:pt>
              <c:pt idx="8263">
                <c:v>0</c:v>
              </c:pt>
              <c:pt idx="8264">
                <c:v>0</c:v>
              </c:pt>
              <c:pt idx="8265">
                <c:v>0</c:v>
              </c:pt>
              <c:pt idx="8266">
                <c:v>0</c:v>
              </c:pt>
              <c:pt idx="8267">
                <c:v>0</c:v>
              </c:pt>
              <c:pt idx="8268">
                <c:v>0</c:v>
              </c:pt>
              <c:pt idx="8269">
                <c:v>0</c:v>
              </c:pt>
              <c:pt idx="8270">
                <c:v>0</c:v>
              </c:pt>
              <c:pt idx="8271">
                <c:v>0</c:v>
              </c:pt>
              <c:pt idx="8272">
                <c:v>0</c:v>
              </c:pt>
              <c:pt idx="8273">
                <c:v>0</c:v>
              </c:pt>
              <c:pt idx="8274">
                <c:v>0</c:v>
              </c:pt>
              <c:pt idx="8275">
                <c:v>0</c:v>
              </c:pt>
              <c:pt idx="8276">
                <c:v>0</c:v>
              </c:pt>
              <c:pt idx="8277">
                <c:v>0</c:v>
              </c:pt>
              <c:pt idx="8278">
                <c:v>0</c:v>
              </c:pt>
              <c:pt idx="8279">
                <c:v>0</c:v>
              </c:pt>
              <c:pt idx="8280">
                <c:v>0</c:v>
              </c:pt>
              <c:pt idx="8281">
                <c:v>0</c:v>
              </c:pt>
              <c:pt idx="8282">
                <c:v>0</c:v>
              </c:pt>
              <c:pt idx="8283">
                <c:v>0</c:v>
              </c:pt>
              <c:pt idx="8284">
                <c:v>0</c:v>
              </c:pt>
              <c:pt idx="8285">
                <c:v>0</c:v>
              </c:pt>
              <c:pt idx="8286">
                <c:v>0</c:v>
              </c:pt>
              <c:pt idx="8287">
                <c:v>0</c:v>
              </c:pt>
              <c:pt idx="8288">
                <c:v>0</c:v>
              </c:pt>
              <c:pt idx="8289">
                <c:v>0</c:v>
              </c:pt>
              <c:pt idx="8290">
                <c:v>0</c:v>
              </c:pt>
              <c:pt idx="8291">
                <c:v>0</c:v>
              </c:pt>
              <c:pt idx="8292">
                <c:v>0</c:v>
              </c:pt>
              <c:pt idx="8293">
                <c:v>0</c:v>
              </c:pt>
              <c:pt idx="8294">
                <c:v>0</c:v>
              </c:pt>
              <c:pt idx="8295">
                <c:v>0</c:v>
              </c:pt>
              <c:pt idx="8296">
                <c:v>0</c:v>
              </c:pt>
              <c:pt idx="8297">
                <c:v>0</c:v>
              </c:pt>
              <c:pt idx="8298">
                <c:v>0</c:v>
              </c:pt>
              <c:pt idx="8299">
                <c:v>0</c:v>
              </c:pt>
              <c:pt idx="8300">
                <c:v>0</c:v>
              </c:pt>
              <c:pt idx="8301">
                <c:v>0</c:v>
              </c:pt>
              <c:pt idx="8302">
                <c:v>0</c:v>
              </c:pt>
              <c:pt idx="8303">
                <c:v>0</c:v>
              </c:pt>
              <c:pt idx="8304">
                <c:v>0</c:v>
              </c:pt>
              <c:pt idx="8305">
                <c:v>0</c:v>
              </c:pt>
              <c:pt idx="8306">
                <c:v>0</c:v>
              </c:pt>
              <c:pt idx="8307">
                <c:v>0</c:v>
              </c:pt>
              <c:pt idx="8308">
                <c:v>0</c:v>
              </c:pt>
              <c:pt idx="8309">
                <c:v>0</c:v>
              </c:pt>
              <c:pt idx="8310">
                <c:v>0</c:v>
              </c:pt>
              <c:pt idx="8311">
                <c:v>0</c:v>
              </c:pt>
              <c:pt idx="8312">
                <c:v>0</c:v>
              </c:pt>
              <c:pt idx="8313">
                <c:v>0</c:v>
              </c:pt>
              <c:pt idx="8314">
                <c:v>0</c:v>
              </c:pt>
              <c:pt idx="8315">
                <c:v>0</c:v>
              </c:pt>
              <c:pt idx="8316">
                <c:v>0</c:v>
              </c:pt>
              <c:pt idx="8317">
                <c:v>0</c:v>
              </c:pt>
              <c:pt idx="8318">
                <c:v>0</c:v>
              </c:pt>
              <c:pt idx="8319">
                <c:v>0</c:v>
              </c:pt>
              <c:pt idx="8320">
                <c:v>0</c:v>
              </c:pt>
              <c:pt idx="8321">
                <c:v>0</c:v>
              </c:pt>
              <c:pt idx="8322">
                <c:v>0</c:v>
              </c:pt>
              <c:pt idx="8323">
                <c:v>0</c:v>
              </c:pt>
              <c:pt idx="8324">
                <c:v>0</c:v>
              </c:pt>
              <c:pt idx="8325">
                <c:v>0</c:v>
              </c:pt>
              <c:pt idx="8326">
                <c:v>0</c:v>
              </c:pt>
              <c:pt idx="8327">
                <c:v>0</c:v>
              </c:pt>
              <c:pt idx="8328">
                <c:v>0</c:v>
              </c:pt>
              <c:pt idx="8329">
                <c:v>0</c:v>
              </c:pt>
              <c:pt idx="8330">
                <c:v>0</c:v>
              </c:pt>
              <c:pt idx="8331">
                <c:v>0</c:v>
              </c:pt>
              <c:pt idx="8332">
                <c:v>0</c:v>
              </c:pt>
              <c:pt idx="8333">
                <c:v>0</c:v>
              </c:pt>
              <c:pt idx="8334">
                <c:v>0</c:v>
              </c:pt>
              <c:pt idx="8335">
                <c:v>0</c:v>
              </c:pt>
              <c:pt idx="8336">
                <c:v>0</c:v>
              </c:pt>
              <c:pt idx="8337">
                <c:v>0</c:v>
              </c:pt>
              <c:pt idx="8338">
                <c:v>0</c:v>
              </c:pt>
              <c:pt idx="8339">
                <c:v>0</c:v>
              </c:pt>
              <c:pt idx="8340">
                <c:v>0</c:v>
              </c:pt>
              <c:pt idx="8341">
                <c:v>0</c:v>
              </c:pt>
              <c:pt idx="8342">
                <c:v>0</c:v>
              </c:pt>
              <c:pt idx="8343">
                <c:v>0</c:v>
              </c:pt>
              <c:pt idx="8344">
                <c:v>0</c:v>
              </c:pt>
              <c:pt idx="8345">
                <c:v>0</c:v>
              </c:pt>
              <c:pt idx="8346">
                <c:v>0</c:v>
              </c:pt>
              <c:pt idx="8347">
                <c:v>0</c:v>
              </c:pt>
              <c:pt idx="8348">
                <c:v>0</c:v>
              </c:pt>
              <c:pt idx="8349">
                <c:v>0</c:v>
              </c:pt>
              <c:pt idx="8350">
                <c:v>0</c:v>
              </c:pt>
              <c:pt idx="8351">
                <c:v>0</c:v>
              </c:pt>
              <c:pt idx="8352">
                <c:v>0</c:v>
              </c:pt>
              <c:pt idx="8353">
                <c:v>0</c:v>
              </c:pt>
              <c:pt idx="8354">
                <c:v>0</c:v>
              </c:pt>
              <c:pt idx="8355">
                <c:v>0</c:v>
              </c:pt>
              <c:pt idx="8356">
                <c:v>0</c:v>
              </c:pt>
              <c:pt idx="8357">
                <c:v>0</c:v>
              </c:pt>
              <c:pt idx="8358">
                <c:v>0</c:v>
              </c:pt>
              <c:pt idx="8359">
                <c:v>0</c:v>
              </c:pt>
              <c:pt idx="8360">
                <c:v>0</c:v>
              </c:pt>
              <c:pt idx="8361">
                <c:v>0</c:v>
              </c:pt>
              <c:pt idx="8362">
                <c:v>0</c:v>
              </c:pt>
              <c:pt idx="8363">
                <c:v>0</c:v>
              </c:pt>
              <c:pt idx="8364">
                <c:v>0</c:v>
              </c:pt>
              <c:pt idx="8365">
                <c:v>0</c:v>
              </c:pt>
              <c:pt idx="8366">
                <c:v>0</c:v>
              </c:pt>
              <c:pt idx="8367">
                <c:v>0</c:v>
              </c:pt>
              <c:pt idx="8368">
                <c:v>0</c:v>
              </c:pt>
              <c:pt idx="8369">
                <c:v>0</c:v>
              </c:pt>
              <c:pt idx="8370">
                <c:v>0</c:v>
              </c:pt>
              <c:pt idx="8371">
                <c:v>0</c:v>
              </c:pt>
              <c:pt idx="8372">
                <c:v>0</c:v>
              </c:pt>
              <c:pt idx="8373">
                <c:v>0</c:v>
              </c:pt>
              <c:pt idx="8374">
                <c:v>0</c:v>
              </c:pt>
              <c:pt idx="8375">
                <c:v>0</c:v>
              </c:pt>
              <c:pt idx="8376">
                <c:v>0</c:v>
              </c:pt>
              <c:pt idx="8377">
                <c:v>0</c:v>
              </c:pt>
              <c:pt idx="8378">
                <c:v>0</c:v>
              </c:pt>
              <c:pt idx="8379">
                <c:v>0</c:v>
              </c:pt>
              <c:pt idx="8380">
                <c:v>0</c:v>
              </c:pt>
              <c:pt idx="8381">
                <c:v>0</c:v>
              </c:pt>
              <c:pt idx="8382">
                <c:v>0</c:v>
              </c:pt>
              <c:pt idx="8383">
                <c:v>0</c:v>
              </c:pt>
              <c:pt idx="8384">
                <c:v>0</c:v>
              </c:pt>
              <c:pt idx="8385">
                <c:v>0</c:v>
              </c:pt>
              <c:pt idx="8386">
                <c:v>0</c:v>
              </c:pt>
              <c:pt idx="8387">
                <c:v>0</c:v>
              </c:pt>
              <c:pt idx="8388">
                <c:v>0</c:v>
              </c:pt>
              <c:pt idx="8389">
                <c:v>0</c:v>
              </c:pt>
              <c:pt idx="8390">
                <c:v>0</c:v>
              </c:pt>
              <c:pt idx="8391">
                <c:v>0</c:v>
              </c:pt>
              <c:pt idx="8392">
                <c:v>0</c:v>
              </c:pt>
              <c:pt idx="8393">
                <c:v>0</c:v>
              </c:pt>
              <c:pt idx="8394">
                <c:v>0</c:v>
              </c:pt>
              <c:pt idx="8395">
                <c:v>0</c:v>
              </c:pt>
              <c:pt idx="8396">
                <c:v>0</c:v>
              </c:pt>
              <c:pt idx="8397">
                <c:v>0</c:v>
              </c:pt>
              <c:pt idx="8398">
                <c:v>0</c:v>
              </c:pt>
              <c:pt idx="8399">
                <c:v>0</c:v>
              </c:pt>
              <c:pt idx="8400">
                <c:v>0</c:v>
              </c:pt>
              <c:pt idx="8401">
                <c:v>0</c:v>
              </c:pt>
              <c:pt idx="8402">
                <c:v>0</c:v>
              </c:pt>
              <c:pt idx="8403">
                <c:v>0</c:v>
              </c:pt>
              <c:pt idx="8404">
                <c:v>0</c:v>
              </c:pt>
              <c:pt idx="8405">
                <c:v>0</c:v>
              </c:pt>
              <c:pt idx="8406">
                <c:v>0</c:v>
              </c:pt>
              <c:pt idx="8407">
                <c:v>0</c:v>
              </c:pt>
              <c:pt idx="8408">
                <c:v>0</c:v>
              </c:pt>
              <c:pt idx="8409">
                <c:v>0</c:v>
              </c:pt>
              <c:pt idx="8410">
                <c:v>0</c:v>
              </c:pt>
              <c:pt idx="8411">
                <c:v>0</c:v>
              </c:pt>
              <c:pt idx="8412">
                <c:v>0</c:v>
              </c:pt>
              <c:pt idx="8413">
                <c:v>0</c:v>
              </c:pt>
              <c:pt idx="8414">
                <c:v>0</c:v>
              </c:pt>
              <c:pt idx="8415">
                <c:v>0</c:v>
              </c:pt>
              <c:pt idx="8416">
                <c:v>0</c:v>
              </c:pt>
              <c:pt idx="8417">
                <c:v>0</c:v>
              </c:pt>
              <c:pt idx="8418">
                <c:v>0</c:v>
              </c:pt>
              <c:pt idx="8419">
                <c:v>0</c:v>
              </c:pt>
              <c:pt idx="8420">
                <c:v>0</c:v>
              </c:pt>
              <c:pt idx="8421">
                <c:v>0</c:v>
              </c:pt>
              <c:pt idx="8422">
                <c:v>0</c:v>
              </c:pt>
              <c:pt idx="8423">
                <c:v>0</c:v>
              </c:pt>
              <c:pt idx="8424">
                <c:v>0</c:v>
              </c:pt>
              <c:pt idx="8425">
                <c:v>0</c:v>
              </c:pt>
              <c:pt idx="8426">
                <c:v>0</c:v>
              </c:pt>
              <c:pt idx="8427">
                <c:v>0</c:v>
              </c:pt>
              <c:pt idx="8428">
                <c:v>0</c:v>
              </c:pt>
              <c:pt idx="8429">
                <c:v>0</c:v>
              </c:pt>
              <c:pt idx="8430">
                <c:v>0</c:v>
              </c:pt>
              <c:pt idx="8431">
                <c:v>0</c:v>
              </c:pt>
              <c:pt idx="8432">
                <c:v>0</c:v>
              </c:pt>
              <c:pt idx="8433">
                <c:v>0</c:v>
              </c:pt>
              <c:pt idx="8434">
                <c:v>0</c:v>
              </c:pt>
              <c:pt idx="8435">
                <c:v>0</c:v>
              </c:pt>
              <c:pt idx="8436">
                <c:v>0</c:v>
              </c:pt>
              <c:pt idx="8437">
                <c:v>0</c:v>
              </c:pt>
              <c:pt idx="8438">
                <c:v>0</c:v>
              </c:pt>
              <c:pt idx="8439">
                <c:v>0</c:v>
              </c:pt>
              <c:pt idx="8440">
                <c:v>0</c:v>
              </c:pt>
              <c:pt idx="8441">
                <c:v>0</c:v>
              </c:pt>
              <c:pt idx="8442">
                <c:v>0</c:v>
              </c:pt>
              <c:pt idx="8443">
                <c:v>0</c:v>
              </c:pt>
              <c:pt idx="8444">
                <c:v>0</c:v>
              </c:pt>
              <c:pt idx="8445">
                <c:v>0</c:v>
              </c:pt>
              <c:pt idx="8446">
                <c:v>0</c:v>
              </c:pt>
              <c:pt idx="8447">
                <c:v>0</c:v>
              </c:pt>
              <c:pt idx="8448">
                <c:v>0</c:v>
              </c:pt>
              <c:pt idx="8449">
                <c:v>0</c:v>
              </c:pt>
              <c:pt idx="8450">
                <c:v>0</c:v>
              </c:pt>
              <c:pt idx="8451">
                <c:v>0</c:v>
              </c:pt>
              <c:pt idx="8452">
                <c:v>0</c:v>
              </c:pt>
              <c:pt idx="8453">
                <c:v>0</c:v>
              </c:pt>
              <c:pt idx="8454">
                <c:v>0</c:v>
              </c:pt>
              <c:pt idx="8455">
                <c:v>0</c:v>
              </c:pt>
              <c:pt idx="8456">
                <c:v>0</c:v>
              </c:pt>
              <c:pt idx="8457">
                <c:v>0</c:v>
              </c:pt>
              <c:pt idx="8458">
                <c:v>0</c:v>
              </c:pt>
              <c:pt idx="8459">
                <c:v>0</c:v>
              </c:pt>
              <c:pt idx="8460">
                <c:v>0</c:v>
              </c:pt>
              <c:pt idx="8461">
                <c:v>0</c:v>
              </c:pt>
              <c:pt idx="8462">
                <c:v>0</c:v>
              </c:pt>
              <c:pt idx="8463">
                <c:v>0</c:v>
              </c:pt>
              <c:pt idx="8464">
                <c:v>0</c:v>
              </c:pt>
              <c:pt idx="8465">
                <c:v>0</c:v>
              </c:pt>
              <c:pt idx="8466">
                <c:v>0</c:v>
              </c:pt>
              <c:pt idx="8467">
                <c:v>0</c:v>
              </c:pt>
              <c:pt idx="8468">
                <c:v>0</c:v>
              </c:pt>
              <c:pt idx="8469">
                <c:v>0</c:v>
              </c:pt>
              <c:pt idx="8470">
                <c:v>0</c:v>
              </c:pt>
              <c:pt idx="8471">
                <c:v>0</c:v>
              </c:pt>
              <c:pt idx="8472">
                <c:v>0</c:v>
              </c:pt>
              <c:pt idx="8473">
                <c:v>0</c:v>
              </c:pt>
              <c:pt idx="8474">
                <c:v>0</c:v>
              </c:pt>
              <c:pt idx="8475">
                <c:v>0</c:v>
              </c:pt>
              <c:pt idx="8476">
                <c:v>0</c:v>
              </c:pt>
              <c:pt idx="8477">
                <c:v>0</c:v>
              </c:pt>
              <c:pt idx="8478">
                <c:v>0</c:v>
              </c:pt>
              <c:pt idx="8479">
                <c:v>0</c:v>
              </c:pt>
              <c:pt idx="8480">
                <c:v>0</c:v>
              </c:pt>
              <c:pt idx="8481">
                <c:v>0</c:v>
              </c:pt>
              <c:pt idx="8482">
                <c:v>0</c:v>
              </c:pt>
              <c:pt idx="8483">
                <c:v>0.15149800000000002</c:v>
              </c:pt>
              <c:pt idx="8484">
                <c:v>0</c:v>
              </c:pt>
              <c:pt idx="8485">
                <c:v>0</c:v>
              </c:pt>
              <c:pt idx="8486">
                <c:v>0</c:v>
              </c:pt>
              <c:pt idx="8487">
                <c:v>0</c:v>
              </c:pt>
              <c:pt idx="8488">
                <c:v>0</c:v>
              </c:pt>
              <c:pt idx="8489">
                <c:v>0</c:v>
              </c:pt>
              <c:pt idx="8490">
                <c:v>0</c:v>
              </c:pt>
              <c:pt idx="8491">
                <c:v>0</c:v>
              </c:pt>
              <c:pt idx="8492">
                <c:v>0</c:v>
              </c:pt>
              <c:pt idx="8493">
                <c:v>0</c:v>
              </c:pt>
              <c:pt idx="8494">
                <c:v>0</c:v>
              </c:pt>
              <c:pt idx="8495">
                <c:v>0</c:v>
              </c:pt>
              <c:pt idx="8496">
                <c:v>0</c:v>
              </c:pt>
              <c:pt idx="8497">
                <c:v>0</c:v>
              </c:pt>
              <c:pt idx="8498">
                <c:v>0</c:v>
              </c:pt>
              <c:pt idx="8499">
                <c:v>0</c:v>
              </c:pt>
              <c:pt idx="8500">
                <c:v>0</c:v>
              </c:pt>
              <c:pt idx="8501">
                <c:v>0</c:v>
              </c:pt>
              <c:pt idx="8502">
                <c:v>0</c:v>
              </c:pt>
              <c:pt idx="8503">
                <c:v>0</c:v>
              </c:pt>
              <c:pt idx="8504">
                <c:v>0</c:v>
              </c:pt>
              <c:pt idx="8505">
                <c:v>0</c:v>
              </c:pt>
              <c:pt idx="8506">
                <c:v>0</c:v>
              </c:pt>
              <c:pt idx="8507">
                <c:v>0</c:v>
              </c:pt>
              <c:pt idx="8508">
                <c:v>0</c:v>
              </c:pt>
              <c:pt idx="8509">
                <c:v>0</c:v>
              </c:pt>
              <c:pt idx="8510">
                <c:v>0</c:v>
              </c:pt>
              <c:pt idx="8511">
                <c:v>0</c:v>
              </c:pt>
              <c:pt idx="8512">
                <c:v>0</c:v>
              </c:pt>
              <c:pt idx="8513">
                <c:v>0</c:v>
              </c:pt>
              <c:pt idx="8514">
                <c:v>0</c:v>
              </c:pt>
              <c:pt idx="8515">
                <c:v>0</c:v>
              </c:pt>
              <c:pt idx="8516">
                <c:v>0</c:v>
              </c:pt>
              <c:pt idx="8517">
                <c:v>0</c:v>
              </c:pt>
              <c:pt idx="8518">
                <c:v>0</c:v>
              </c:pt>
              <c:pt idx="8519">
                <c:v>0</c:v>
              </c:pt>
              <c:pt idx="8520">
                <c:v>0</c:v>
              </c:pt>
              <c:pt idx="8521">
                <c:v>0</c:v>
              </c:pt>
              <c:pt idx="8522">
                <c:v>0</c:v>
              </c:pt>
              <c:pt idx="8523">
                <c:v>0</c:v>
              </c:pt>
              <c:pt idx="8524">
                <c:v>0</c:v>
              </c:pt>
              <c:pt idx="8525">
                <c:v>0</c:v>
              </c:pt>
              <c:pt idx="8526">
                <c:v>0</c:v>
              </c:pt>
              <c:pt idx="8527">
                <c:v>0</c:v>
              </c:pt>
              <c:pt idx="8528">
                <c:v>0</c:v>
              </c:pt>
              <c:pt idx="8529">
                <c:v>0</c:v>
              </c:pt>
              <c:pt idx="8530">
                <c:v>0</c:v>
              </c:pt>
              <c:pt idx="8531">
                <c:v>0</c:v>
              </c:pt>
              <c:pt idx="8532">
                <c:v>0</c:v>
              </c:pt>
              <c:pt idx="8533">
                <c:v>0</c:v>
              </c:pt>
              <c:pt idx="8534">
                <c:v>0</c:v>
              </c:pt>
              <c:pt idx="8535">
                <c:v>0</c:v>
              </c:pt>
              <c:pt idx="8536">
                <c:v>0</c:v>
              </c:pt>
              <c:pt idx="8537">
                <c:v>0</c:v>
              </c:pt>
              <c:pt idx="8538">
                <c:v>0</c:v>
              </c:pt>
              <c:pt idx="8539">
                <c:v>0</c:v>
              </c:pt>
              <c:pt idx="8540">
                <c:v>0</c:v>
              </c:pt>
              <c:pt idx="8541">
                <c:v>0</c:v>
              </c:pt>
              <c:pt idx="8542">
                <c:v>0</c:v>
              </c:pt>
              <c:pt idx="8543">
                <c:v>0</c:v>
              </c:pt>
              <c:pt idx="8544">
                <c:v>0</c:v>
              </c:pt>
              <c:pt idx="8545">
                <c:v>0</c:v>
              </c:pt>
              <c:pt idx="8546">
                <c:v>0</c:v>
              </c:pt>
              <c:pt idx="8547">
                <c:v>0</c:v>
              </c:pt>
              <c:pt idx="8548">
                <c:v>0</c:v>
              </c:pt>
              <c:pt idx="8549">
                <c:v>0</c:v>
              </c:pt>
              <c:pt idx="8550">
                <c:v>0</c:v>
              </c:pt>
              <c:pt idx="8551">
                <c:v>0</c:v>
              </c:pt>
              <c:pt idx="8552">
                <c:v>0</c:v>
              </c:pt>
              <c:pt idx="8553">
                <c:v>0</c:v>
              </c:pt>
              <c:pt idx="8554">
                <c:v>0</c:v>
              </c:pt>
              <c:pt idx="8555">
                <c:v>0</c:v>
              </c:pt>
              <c:pt idx="8556">
                <c:v>0</c:v>
              </c:pt>
              <c:pt idx="8557">
                <c:v>0</c:v>
              </c:pt>
              <c:pt idx="8558">
                <c:v>0</c:v>
              </c:pt>
              <c:pt idx="8559">
                <c:v>0</c:v>
              </c:pt>
              <c:pt idx="8560">
                <c:v>0</c:v>
              </c:pt>
              <c:pt idx="8561">
                <c:v>0</c:v>
              </c:pt>
              <c:pt idx="8562">
                <c:v>0</c:v>
              </c:pt>
              <c:pt idx="8563">
                <c:v>0</c:v>
              </c:pt>
              <c:pt idx="8564">
                <c:v>0</c:v>
              </c:pt>
              <c:pt idx="8565">
                <c:v>0</c:v>
              </c:pt>
              <c:pt idx="8566">
                <c:v>0</c:v>
              </c:pt>
              <c:pt idx="8567">
                <c:v>0</c:v>
              </c:pt>
              <c:pt idx="8568">
                <c:v>0</c:v>
              </c:pt>
              <c:pt idx="8569">
                <c:v>0</c:v>
              </c:pt>
              <c:pt idx="8570">
                <c:v>0</c:v>
              </c:pt>
              <c:pt idx="8571">
                <c:v>0</c:v>
              </c:pt>
              <c:pt idx="8572">
                <c:v>0</c:v>
              </c:pt>
              <c:pt idx="8573">
                <c:v>0</c:v>
              </c:pt>
              <c:pt idx="8574">
                <c:v>0</c:v>
              </c:pt>
              <c:pt idx="8575">
                <c:v>0</c:v>
              </c:pt>
              <c:pt idx="8576">
                <c:v>0</c:v>
              </c:pt>
              <c:pt idx="8577">
                <c:v>0</c:v>
              </c:pt>
              <c:pt idx="8578">
                <c:v>0</c:v>
              </c:pt>
              <c:pt idx="8579">
                <c:v>0</c:v>
              </c:pt>
              <c:pt idx="8580">
                <c:v>0</c:v>
              </c:pt>
              <c:pt idx="8581">
                <c:v>0</c:v>
              </c:pt>
              <c:pt idx="8582">
                <c:v>0</c:v>
              </c:pt>
              <c:pt idx="8583">
                <c:v>0</c:v>
              </c:pt>
              <c:pt idx="8584">
                <c:v>0</c:v>
              </c:pt>
              <c:pt idx="8585">
                <c:v>0</c:v>
              </c:pt>
              <c:pt idx="8586">
                <c:v>0</c:v>
              </c:pt>
              <c:pt idx="8587">
                <c:v>0</c:v>
              </c:pt>
              <c:pt idx="8588">
                <c:v>0</c:v>
              </c:pt>
              <c:pt idx="8589">
                <c:v>0</c:v>
              </c:pt>
              <c:pt idx="8590">
                <c:v>0</c:v>
              </c:pt>
              <c:pt idx="8591">
                <c:v>0</c:v>
              </c:pt>
              <c:pt idx="8592">
                <c:v>0</c:v>
              </c:pt>
              <c:pt idx="8593">
                <c:v>0</c:v>
              </c:pt>
              <c:pt idx="8594">
                <c:v>0</c:v>
              </c:pt>
              <c:pt idx="8595">
                <c:v>0</c:v>
              </c:pt>
              <c:pt idx="8596">
                <c:v>0</c:v>
              </c:pt>
              <c:pt idx="8597">
                <c:v>0</c:v>
              </c:pt>
              <c:pt idx="8598">
                <c:v>0</c:v>
              </c:pt>
              <c:pt idx="8599">
                <c:v>0</c:v>
              </c:pt>
              <c:pt idx="8600">
                <c:v>0</c:v>
              </c:pt>
              <c:pt idx="8601">
                <c:v>0</c:v>
              </c:pt>
              <c:pt idx="8602">
                <c:v>0</c:v>
              </c:pt>
              <c:pt idx="8603">
                <c:v>0</c:v>
              </c:pt>
              <c:pt idx="8604">
                <c:v>0</c:v>
              </c:pt>
              <c:pt idx="8605">
                <c:v>0</c:v>
              </c:pt>
              <c:pt idx="8606">
                <c:v>0</c:v>
              </c:pt>
              <c:pt idx="8607">
                <c:v>0</c:v>
              </c:pt>
              <c:pt idx="8608">
                <c:v>0</c:v>
              </c:pt>
              <c:pt idx="8609">
                <c:v>0</c:v>
              </c:pt>
              <c:pt idx="8610">
                <c:v>0</c:v>
              </c:pt>
              <c:pt idx="8611">
                <c:v>0</c:v>
              </c:pt>
              <c:pt idx="8612">
                <c:v>0</c:v>
              </c:pt>
              <c:pt idx="8613">
                <c:v>0</c:v>
              </c:pt>
              <c:pt idx="8614">
                <c:v>0</c:v>
              </c:pt>
              <c:pt idx="8615">
                <c:v>0</c:v>
              </c:pt>
              <c:pt idx="8616">
                <c:v>0</c:v>
              </c:pt>
              <c:pt idx="8617">
                <c:v>0</c:v>
              </c:pt>
              <c:pt idx="8618">
                <c:v>0</c:v>
              </c:pt>
              <c:pt idx="8619">
                <c:v>0</c:v>
              </c:pt>
              <c:pt idx="8620">
                <c:v>0</c:v>
              </c:pt>
              <c:pt idx="8621">
                <c:v>0</c:v>
              </c:pt>
              <c:pt idx="8622">
                <c:v>0</c:v>
              </c:pt>
              <c:pt idx="8623">
                <c:v>0</c:v>
              </c:pt>
              <c:pt idx="8624">
                <c:v>0</c:v>
              </c:pt>
              <c:pt idx="8625">
                <c:v>0</c:v>
              </c:pt>
              <c:pt idx="8626">
                <c:v>0</c:v>
              </c:pt>
              <c:pt idx="8627">
                <c:v>0</c:v>
              </c:pt>
              <c:pt idx="8628">
                <c:v>0</c:v>
              </c:pt>
              <c:pt idx="8629">
                <c:v>0</c:v>
              </c:pt>
              <c:pt idx="8630">
                <c:v>0</c:v>
              </c:pt>
              <c:pt idx="8631">
                <c:v>0</c:v>
              </c:pt>
              <c:pt idx="8632">
                <c:v>0</c:v>
              </c:pt>
              <c:pt idx="8633">
                <c:v>0</c:v>
              </c:pt>
              <c:pt idx="8634">
                <c:v>0</c:v>
              </c:pt>
              <c:pt idx="8635">
                <c:v>0</c:v>
              </c:pt>
              <c:pt idx="8636">
                <c:v>0</c:v>
              </c:pt>
              <c:pt idx="8637">
                <c:v>0</c:v>
              </c:pt>
              <c:pt idx="8638">
                <c:v>0</c:v>
              </c:pt>
              <c:pt idx="8639">
                <c:v>0</c:v>
              </c:pt>
              <c:pt idx="8640">
                <c:v>0</c:v>
              </c:pt>
              <c:pt idx="8641">
                <c:v>0</c:v>
              </c:pt>
              <c:pt idx="8642">
                <c:v>0</c:v>
              </c:pt>
              <c:pt idx="8643">
                <c:v>0</c:v>
              </c:pt>
              <c:pt idx="8644">
                <c:v>0</c:v>
              </c:pt>
              <c:pt idx="8645">
                <c:v>0</c:v>
              </c:pt>
              <c:pt idx="8646">
                <c:v>0</c:v>
              </c:pt>
              <c:pt idx="8647">
                <c:v>0</c:v>
              </c:pt>
              <c:pt idx="8648">
                <c:v>0</c:v>
              </c:pt>
              <c:pt idx="8649">
                <c:v>0</c:v>
              </c:pt>
              <c:pt idx="8650">
                <c:v>0</c:v>
              </c:pt>
              <c:pt idx="8651">
                <c:v>0</c:v>
              </c:pt>
              <c:pt idx="8652">
                <c:v>0</c:v>
              </c:pt>
              <c:pt idx="8653">
                <c:v>0</c:v>
              </c:pt>
              <c:pt idx="8654">
                <c:v>0</c:v>
              </c:pt>
              <c:pt idx="8655">
                <c:v>0</c:v>
              </c:pt>
              <c:pt idx="8656">
                <c:v>0</c:v>
              </c:pt>
              <c:pt idx="8657">
                <c:v>0</c:v>
              </c:pt>
              <c:pt idx="8658">
                <c:v>0</c:v>
              </c:pt>
              <c:pt idx="8659">
                <c:v>0</c:v>
              </c:pt>
              <c:pt idx="8660">
                <c:v>0</c:v>
              </c:pt>
              <c:pt idx="8661">
                <c:v>0</c:v>
              </c:pt>
              <c:pt idx="8662">
                <c:v>0</c:v>
              </c:pt>
              <c:pt idx="8663">
                <c:v>0</c:v>
              </c:pt>
              <c:pt idx="8664">
                <c:v>0</c:v>
              </c:pt>
              <c:pt idx="8665">
                <c:v>0</c:v>
              </c:pt>
              <c:pt idx="8666">
                <c:v>0</c:v>
              </c:pt>
              <c:pt idx="8667">
                <c:v>0</c:v>
              </c:pt>
              <c:pt idx="8668">
                <c:v>0</c:v>
              </c:pt>
              <c:pt idx="8669">
                <c:v>0</c:v>
              </c:pt>
              <c:pt idx="8670">
                <c:v>0</c:v>
              </c:pt>
              <c:pt idx="8671">
                <c:v>0</c:v>
              </c:pt>
              <c:pt idx="8672">
                <c:v>0</c:v>
              </c:pt>
              <c:pt idx="8673">
                <c:v>0</c:v>
              </c:pt>
              <c:pt idx="8674">
                <c:v>0</c:v>
              </c:pt>
              <c:pt idx="8675">
                <c:v>0</c:v>
              </c:pt>
              <c:pt idx="8676">
                <c:v>0</c:v>
              </c:pt>
              <c:pt idx="8677">
                <c:v>0</c:v>
              </c:pt>
              <c:pt idx="8678">
                <c:v>0</c:v>
              </c:pt>
              <c:pt idx="8679">
                <c:v>0</c:v>
              </c:pt>
              <c:pt idx="8680">
                <c:v>0</c:v>
              </c:pt>
              <c:pt idx="8681">
                <c:v>0</c:v>
              </c:pt>
              <c:pt idx="8682">
                <c:v>0</c:v>
              </c:pt>
              <c:pt idx="8683">
                <c:v>0</c:v>
              </c:pt>
              <c:pt idx="8684">
                <c:v>0</c:v>
              </c:pt>
              <c:pt idx="8685">
                <c:v>0</c:v>
              </c:pt>
              <c:pt idx="8686">
                <c:v>0</c:v>
              </c:pt>
              <c:pt idx="8687">
                <c:v>0</c:v>
              </c:pt>
              <c:pt idx="8688">
                <c:v>0</c:v>
              </c:pt>
              <c:pt idx="8689">
                <c:v>0</c:v>
              </c:pt>
              <c:pt idx="8690">
                <c:v>0</c:v>
              </c:pt>
              <c:pt idx="8691">
                <c:v>0</c:v>
              </c:pt>
              <c:pt idx="8692">
                <c:v>0</c:v>
              </c:pt>
              <c:pt idx="8693">
                <c:v>0</c:v>
              </c:pt>
              <c:pt idx="8694">
                <c:v>0</c:v>
              </c:pt>
              <c:pt idx="8695">
                <c:v>0</c:v>
              </c:pt>
              <c:pt idx="8696">
                <c:v>0</c:v>
              </c:pt>
              <c:pt idx="8697">
                <c:v>0</c:v>
              </c:pt>
              <c:pt idx="8698">
                <c:v>0</c:v>
              </c:pt>
              <c:pt idx="8699">
                <c:v>0</c:v>
              </c:pt>
              <c:pt idx="8700">
                <c:v>0</c:v>
              </c:pt>
              <c:pt idx="8701">
                <c:v>0</c:v>
              </c:pt>
              <c:pt idx="8702">
                <c:v>0</c:v>
              </c:pt>
              <c:pt idx="8703">
                <c:v>0</c:v>
              </c:pt>
              <c:pt idx="8704">
                <c:v>0</c:v>
              </c:pt>
              <c:pt idx="8705">
                <c:v>0</c:v>
              </c:pt>
              <c:pt idx="8706">
                <c:v>0</c:v>
              </c:pt>
              <c:pt idx="8707">
                <c:v>0</c:v>
              </c:pt>
              <c:pt idx="8708">
                <c:v>0</c:v>
              </c:pt>
              <c:pt idx="8709">
                <c:v>0</c:v>
              </c:pt>
              <c:pt idx="8710">
                <c:v>0</c:v>
              </c:pt>
              <c:pt idx="8711">
                <c:v>0</c:v>
              </c:pt>
              <c:pt idx="8712">
                <c:v>0</c:v>
              </c:pt>
              <c:pt idx="8713">
                <c:v>0</c:v>
              </c:pt>
              <c:pt idx="8714">
                <c:v>0</c:v>
              </c:pt>
              <c:pt idx="8715">
                <c:v>0</c:v>
              </c:pt>
              <c:pt idx="8716">
                <c:v>0</c:v>
              </c:pt>
              <c:pt idx="8717">
                <c:v>0</c:v>
              </c:pt>
              <c:pt idx="8718">
                <c:v>0</c:v>
              </c:pt>
              <c:pt idx="8719">
                <c:v>0</c:v>
              </c:pt>
              <c:pt idx="8720">
                <c:v>0</c:v>
              </c:pt>
              <c:pt idx="8721">
                <c:v>0</c:v>
              </c:pt>
              <c:pt idx="8722">
                <c:v>0</c:v>
              </c:pt>
              <c:pt idx="8723">
                <c:v>0</c:v>
              </c:pt>
              <c:pt idx="8724">
                <c:v>0</c:v>
              </c:pt>
              <c:pt idx="8725">
                <c:v>0</c:v>
              </c:pt>
              <c:pt idx="8726">
                <c:v>0</c:v>
              </c:pt>
              <c:pt idx="8727">
                <c:v>0</c:v>
              </c:pt>
              <c:pt idx="8728">
                <c:v>0</c:v>
              </c:pt>
              <c:pt idx="8729">
                <c:v>0</c:v>
              </c:pt>
              <c:pt idx="8730">
                <c:v>0</c:v>
              </c:pt>
              <c:pt idx="8731">
                <c:v>0</c:v>
              </c:pt>
              <c:pt idx="8732">
                <c:v>0</c:v>
              </c:pt>
              <c:pt idx="8733">
                <c:v>0</c:v>
              </c:pt>
              <c:pt idx="8734">
                <c:v>0</c:v>
              </c:pt>
              <c:pt idx="8735">
                <c:v>0</c:v>
              </c:pt>
              <c:pt idx="8736">
                <c:v>0</c:v>
              </c:pt>
              <c:pt idx="8737">
                <c:v>0</c:v>
              </c:pt>
              <c:pt idx="8738">
                <c:v>0</c:v>
              </c:pt>
              <c:pt idx="8739">
                <c:v>0</c:v>
              </c:pt>
              <c:pt idx="8740">
                <c:v>0</c:v>
              </c:pt>
              <c:pt idx="8741">
                <c:v>0</c:v>
              </c:pt>
              <c:pt idx="8742">
                <c:v>0</c:v>
              </c:pt>
              <c:pt idx="8743">
                <c:v>0</c:v>
              </c:pt>
              <c:pt idx="8744">
                <c:v>0</c:v>
              </c:pt>
              <c:pt idx="8745">
                <c:v>0</c:v>
              </c:pt>
              <c:pt idx="8746">
                <c:v>0</c:v>
              </c:pt>
              <c:pt idx="8747">
                <c:v>0</c:v>
              </c:pt>
              <c:pt idx="8748">
                <c:v>0</c:v>
              </c:pt>
              <c:pt idx="8749">
                <c:v>0</c:v>
              </c:pt>
              <c:pt idx="8750">
                <c:v>0</c:v>
              </c:pt>
              <c:pt idx="8751">
                <c:v>0</c:v>
              </c:pt>
              <c:pt idx="8752">
                <c:v>0</c:v>
              </c:pt>
              <c:pt idx="8753">
                <c:v>0</c:v>
              </c:pt>
              <c:pt idx="8754">
                <c:v>0</c:v>
              </c:pt>
              <c:pt idx="8755">
                <c:v>0</c:v>
              </c:pt>
              <c:pt idx="8756">
                <c:v>0</c:v>
              </c:pt>
              <c:pt idx="8757">
                <c:v>0</c:v>
              </c:pt>
              <c:pt idx="8758">
                <c:v>0</c:v>
              </c:pt>
              <c:pt idx="8759">
                <c:v>0</c:v>
              </c:pt>
              <c:pt idx="8760">
                <c:v>0</c:v>
              </c:pt>
              <c:pt idx="8761">
                <c:v>0</c:v>
              </c:pt>
              <c:pt idx="8762">
                <c:v>0</c:v>
              </c:pt>
              <c:pt idx="8763">
                <c:v>0</c:v>
              </c:pt>
              <c:pt idx="8764">
                <c:v>0</c:v>
              </c:pt>
              <c:pt idx="8765">
                <c:v>0</c:v>
              </c:pt>
              <c:pt idx="8766">
                <c:v>0</c:v>
              </c:pt>
              <c:pt idx="8767">
                <c:v>0</c:v>
              </c:pt>
              <c:pt idx="8768">
                <c:v>0</c:v>
              </c:pt>
              <c:pt idx="8769">
                <c:v>0</c:v>
              </c:pt>
              <c:pt idx="8770">
                <c:v>0</c:v>
              </c:pt>
              <c:pt idx="8771">
                <c:v>0</c:v>
              </c:pt>
              <c:pt idx="8772">
                <c:v>0</c:v>
              </c:pt>
              <c:pt idx="8773">
                <c:v>0</c:v>
              </c:pt>
              <c:pt idx="8774">
                <c:v>0</c:v>
              </c:pt>
              <c:pt idx="8775">
                <c:v>0</c:v>
              </c:pt>
              <c:pt idx="8776">
                <c:v>0</c:v>
              </c:pt>
              <c:pt idx="8777">
                <c:v>0</c:v>
              </c:pt>
              <c:pt idx="8778">
                <c:v>0</c:v>
              </c:pt>
              <c:pt idx="8779">
                <c:v>0</c:v>
              </c:pt>
              <c:pt idx="8780">
                <c:v>0</c:v>
              </c:pt>
              <c:pt idx="8781">
                <c:v>0</c:v>
              </c:pt>
              <c:pt idx="8782">
                <c:v>0</c:v>
              </c:pt>
              <c:pt idx="8783">
                <c:v>0</c:v>
              </c:pt>
              <c:pt idx="8784">
                <c:v>0</c:v>
              </c:pt>
              <c:pt idx="8785">
                <c:v>0</c:v>
              </c:pt>
              <c:pt idx="8786">
                <c:v>0</c:v>
              </c:pt>
              <c:pt idx="8787">
                <c:v>0</c:v>
              </c:pt>
              <c:pt idx="8788">
                <c:v>0</c:v>
              </c:pt>
              <c:pt idx="8789">
                <c:v>0</c:v>
              </c:pt>
              <c:pt idx="8790">
                <c:v>0</c:v>
              </c:pt>
              <c:pt idx="8791">
                <c:v>0</c:v>
              </c:pt>
              <c:pt idx="8792">
                <c:v>0</c:v>
              </c:pt>
              <c:pt idx="8793">
                <c:v>0</c:v>
              </c:pt>
              <c:pt idx="8794">
                <c:v>0</c:v>
              </c:pt>
              <c:pt idx="8795">
                <c:v>0</c:v>
              </c:pt>
              <c:pt idx="8796">
                <c:v>8.1471910769230771</c:v>
              </c:pt>
              <c:pt idx="8797">
                <c:v>0</c:v>
              </c:pt>
              <c:pt idx="8798">
                <c:v>0</c:v>
              </c:pt>
              <c:pt idx="8799">
                <c:v>0</c:v>
              </c:pt>
              <c:pt idx="8800">
                <c:v>0</c:v>
              </c:pt>
              <c:pt idx="8801">
                <c:v>0</c:v>
              </c:pt>
              <c:pt idx="8802">
                <c:v>0</c:v>
              </c:pt>
              <c:pt idx="8803">
                <c:v>0</c:v>
              </c:pt>
              <c:pt idx="8804">
                <c:v>0</c:v>
              </c:pt>
              <c:pt idx="8805">
                <c:v>0</c:v>
              </c:pt>
              <c:pt idx="8806">
                <c:v>0</c:v>
              </c:pt>
              <c:pt idx="8807">
                <c:v>0</c:v>
              </c:pt>
              <c:pt idx="8808">
                <c:v>0</c:v>
              </c:pt>
              <c:pt idx="8809">
                <c:v>0</c:v>
              </c:pt>
              <c:pt idx="8810">
                <c:v>0</c:v>
              </c:pt>
              <c:pt idx="8811">
                <c:v>0</c:v>
              </c:pt>
              <c:pt idx="8812">
                <c:v>0</c:v>
              </c:pt>
              <c:pt idx="8813">
                <c:v>0</c:v>
              </c:pt>
              <c:pt idx="8814">
                <c:v>0</c:v>
              </c:pt>
              <c:pt idx="8815">
                <c:v>0</c:v>
              </c:pt>
              <c:pt idx="8816">
                <c:v>0</c:v>
              </c:pt>
              <c:pt idx="8817">
                <c:v>0</c:v>
              </c:pt>
              <c:pt idx="8818">
                <c:v>0</c:v>
              </c:pt>
              <c:pt idx="8819">
                <c:v>0</c:v>
              </c:pt>
              <c:pt idx="8820">
                <c:v>0</c:v>
              </c:pt>
              <c:pt idx="8821">
                <c:v>0</c:v>
              </c:pt>
              <c:pt idx="8822">
                <c:v>0</c:v>
              </c:pt>
              <c:pt idx="8823">
                <c:v>0</c:v>
              </c:pt>
              <c:pt idx="8824">
                <c:v>0</c:v>
              </c:pt>
              <c:pt idx="8825">
                <c:v>0</c:v>
              </c:pt>
              <c:pt idx="8826">
                <c:v>0</c:v>
              </c:pt>
              <c:pt idx="8827">
                <c:v>0</c:v>
              </c:pt>
              <c:pt idx="8828">
                <c:v>0</c:v>
              </c:pt>
              <c:pt idx="8829">
                <c:v>0</c:v>
              </c:pt>
              <c:pt idx="8830">
                <c:v>0</c:v>
              </c:pt>
              <c:pt idx="8831">
                <c:v>0</c:v>
              </c:pt>
              <c:pt idx="8832">
                <c:v>0</c:v>
              </c:pt>
              <c:pt idx="8833">
                <c:v>0</c:v>
              </c:pt>
              <c:pt idx="8834">
                <c:v>0</c:v>
              </c:pt>
              <c:pt idx="8835">
                <c:v>0</c:v>
              </c:pt>
              <c:pt idx="8836">
                <c:v>0</c:v>
              </c:pt>
              <c:pt idx="8837">
                <c:v>0</c:v>
              </c:pt>
              <c:pt idx="8838">
                <c:v>0</c:v>
              </c:pt>
              <c:pt idx="8839">
                <c:v>0</c:v>
              </c:pt>
              <c:pt idx="8840">
                <c:v>0</c:v>
              </c:pt>
              <c:pt idx="8841">
                <c:v>0</c:v>
              </c:pt>
              <c:pt idx="8842">
                <c:v>0</c:v>
              </c:pt>
              <c:pt idx="8843">
                <c:v>0</c:v>
              </c:pt>
              <c:pt idx="8844">
                <c:v>0</c:v>
              </c:pt>
              <c:pt idx="8845">
                <c:v>0</c:v>
              </c:pt>
              <c:pt idx="8846">
                <c:v>0</c:v>
              </c:pt>
              <c:pt idx="8847">
                <c:v>0</c:v>
              </c:pt>
              <c:pt idx="8848">
                <c:v>0</c:v>
              </c:pt>
              <c:pt idx="8849">
                <c:v>0</c:v>
              </c:pt>
              <c:pt idx="8850">
                <c:v>0</c:v>
              </c:pt>
              <c:pt idx="8851">
                <c:v>0</c:v>
              </c:pt>
              <c:pt idx="8852">
                <c:v>0</c:v>
              </c:pt>
              <c:pt idx="8853">
                <c:v>0</c:v>
              </c:pt>
              <c:pt idx="8854">
                <c:v>0</c:v>
              </c:pt>
              <c:pt idx="8855">
                <c:v>0</c:v>
              </c:pt>
              <c:pt idx="8856">
                <c:v>0</c:v>
              </c:pt>
              <c:pt idx="8857">
                <c:v>0</c:v>
              </c:pt>
              <c:pt idx="8858">
                <c:v>0</c:v>
              </c:pt>
              <c:pt idx="8859">
                <c:v>0</c:v>
              </c:pt>
              <c:pt idx="8860">
                <c:v>0</c:v>
              </c:pt>
              <c:pt idx="8861">
                <c:v>0</c:v>
              </c:pt>
              <c:pt idx="8862">
                <c:v>0</c:v>
              </c:pt>
              <c:pt idx="8863">
                <c:v>0</c:v>
              </c:pt>
              <c:pt idx="8864">
                <c:v>0</c:v>
              </c:pt>
              <c:pt idx="8865">
                <c:v>0</c:v>
              </c:pt>
              <c:pt idx="8866">
                <c:v>0</c:v>
              </c:pt>
              <c:pt idx="8867">
                <c:v>0</c:v>
              </c:pt>
              <c:pt idx="8868">
                <c:v>0</c:v>
              </c:pt>
              <c:pt idx="8869">
                <c:v>0</c:v>
              </c:pt>
              <c:pt idx="8870">
                <c:v>0</c:v>
              </c:pt>
              <c:pt idx="8871">
                <c:v>0</c:v>
              </c:pt>
              <c:pt idx="8872">
                <c:v>0</c:v>
              </c:pt>
              <c:pt idx="8873">
                <c:v>0</c:v>
              </c:pt>
              <c:pt idx="8874">
                <c:v>0</c:v>
              </c:pt>
              <c:pt idx="8875">
                <c:v>0</c:v>
              </c:pt>
              <c:pt idx="8876">
                <c:v>0</c:v>
              </c:pt>
              <c:pt idx="8877">
                <c:v>0</c:v>
              </c:pt>
              <c:pt idx="8878">
                <c:v>0</c:v>
              </c:pt>
              <c:pt idx="8879">
                <c:v>0</c:v>
              </c:pt>
              <c:pt idx="8880">
                <c:v>0</c:v>
              </c:pt>
              <c:pt idx="8881">
                <c:v>0</c:v>
              </c:pt>
              <c:pt idx="8882">
                <c:v>0</c:v>
              </c:pt>
              <c:pt idx="8883">
                <c:v>0</c:v>
              </c:pt>
              <c:pt idx="8884">
                <c:v>0</c:v>
              </c:pt>
              <c:pt idx="8885">
                <c:v>0</c:v>
              </c:pt>
              <c:pt idx="8886">
                <c:v>0</c:v>
              </c:pt>
              <c:pt idx="8887">
                <c:v>0</c:v>
              </c:pt>
              <c:pt idx="8888">
                <c:v>0</c:v>
              </c:pt>
              <c:pt idx="8889">
                <c:v>0</c:v>
              </c:pt>
              <c:pt idx="8890">
                <c:v>0</c:v>
              </c:pt>
              <c:pt idx="8891">
                <c:v>0</c:v>
              </c:pt>
              <c:pt idx="8892">
                <c:v>0</c:v>
              </c:pt>
              <c:pt idx="8893">
                <c:v>0</c:v>
              </c:pt>
              <c:pt idx="8894">
                <c:v>0</c:v>
              </c:pt>
              <c:pt idx="8895">
                <c:v>0</c:v>
              </c:pt>
              <c:pt idx="8896">
                <c:v>0</c:v>
              </c:pt>
              <c:pt idx="8897">
                <c:v>0</c:v>
              </c:pt>
              <c:pt idx="8898">
                <c:v>0</c:v>
              </c:pt>
              <c:pt idx="8899">
                <c:v>0</c:v>
              </c:pt>
              <c:pt idx="8900">
                <c:v>0</c:v>
              </c:pt>
              <c:pt idx="8901">
                <c:v>0</c:v>
              </c:pt>
              <c:pt idx="8902">
                <c:v>0</c:v>
              </c:pt>
              <c:pt idx="8903">
                <c:v>0</c:v>
              </c:pt>
              <c:pt idx="8904">
                <c:v>0</c:v>
              </c:pt>
              <c:pt idx="8905">
                <c:v>0</c:v>
              </c:pt>
              <c:pt idx="8906">
                <c:v>0</c:v>
              </c:pt>
              <c:pt idx="8907">
                <c:v>0</c:v>
              </c:pt>
              <c:pt idx="8908">
                <c:v>0</c:v>
              </c:pt>
              <c:pt idx="8909">
                <c:v>0</c:v>
              </c:pt>
              <c:pt idx="8910">
                <c:v>0</c:v>
              </c:pt>
              <c:pt idx="8911">
                <c:v>0</c:v>
              </c:pt>
              <c:pt idx="8912">
                <c:v>0</c:v>
              </c:pt>
              <c:pt idx="8913">
                <c:v>0</c:v>
              </c:pt>
              <c:pt idx="8914">
                <c:v>0</c:v>
              </c:pt>
              <c:pt idx="8915">
                <c:v>0</c:v>
              </c:pt>
              <c:pt idx="8916">
                <c:v>0</c:v>
              </c:pt>
              <c:pt idx="8917">
                <c:v>0</c:v>
              </c:pt>
              <c:pt idx="8918">
                <c:v>0</c:v>
              </c:pt>
              <c:pt idx="8919">
                <c:v>0</c:v>
              </c:pt>
              <c:pt idx="8920">
                <c:v>0</c:v>
              </c:pt>
              <c:pt idx="8921">
                <c:v>0</c:v>
              </c:pt>
              <c:pt idx="8922">
                <c:v>0</c:v>
              </c:pt>
              <c:pt idx="8923">
                <c:v>0</c:v>
              </c:pt>
              <c:pt idx="8924">
                <c:v>0</c:v>
              </c:pt>
              <c:pt idx="8925">
                <c:v>0</c:v>
              </c:pt>
              <c:pt idx="8926">
                <c:v>0</c:v>
              </c:pt>
              <c:pt idx="8927">
                <c:v>0</c:v>
              </c:pt>
              <c:pt idx="8928">
                <c:v>0</c:v>
              </c:pt>
              <c:pt idx="8929">
                <c:v>0</c:v>
              </c:pt>
              <c:pt idx="8930">
                <c:v>0</c:v>
              </c:pt>
              <c:pt idx="8931">
                <c:v>0</c:v>
              </c:pt>
              <c:pt idx="8932">
                <c:v>0</c:v>
              </c:pt>
              <c:pt idx="8933">
                <c:v>0</c:v>
              </c:pt>
              <c:pt idx="8934">
                <c:v>0</c:v>
              </c:pt>
              <c:pt idx="8935">
                <c:v>0</c:v>
              </c:pt>
              <c:pt idx="8936">
                <c:v>0</c:v>
              </c:pt>
              <c:pt idx="8937">
                <c:v>0</c:v>
              </c:pt>
              <c:pt idx="8938">
                <c:v>0</c:v>
              </c:pt>
              <c:pt idx="8939">
                <c:v>0</c:v>
              </c:pt>
              <c:pt idx="8940">
                <c:v>0</c:v>
              </c:pt>
              <c:pt idx="8941">
                <c:v>0</c:v>
              </c:pt>
              <c:pt idx="8942">
                <c:v>0</c:v>
              </c:pt>
              <c:pt idx="8943">
                <c:v>0</c:v>
              </c:pt>
              <c:pt idx="8944">
                <c:v>0</c:v>
              </c:pt>
              <c:pt idx="8945">
                <c:v>0</c:v>
              </c:pt>
              <c:pt idx="8946">
                <c:v>0</c:v>
              </c:pt>
              <c:pt idx="8947">
                <c:v>0</c:v>
              </c:pt>
              <c:pt idx="8948">
                <c:v>0</c:v>
              </c:pt>
              <c:pt idx="8949">
                <c:v>0</c:v>
              </c:pt>
              <c:pt idx="8950">
                <c:v>0</c:v>
              </c:pt>
              <c:pt idx="8951">
                <c:v>0</c:v>
              </c:pt>
              <c:pt idx="8952">
                <c:v>0</c:v>
              </c:pt>
              <c:pt idx="8953">
                <c:v>0</c:v>
              </c:pt>
              <c:pt idx="8954">
                <c:v>0</c:v>
              </c:pt>
              <c:pt idx="8955">
                <c:v>0</c:v>
              </c:pt>
              <c:pt idx="8956">
                <c:v>0</c:v>
              </c:pt>
              <c:pt idx="8957">
                <c:v>0</c:v>
              </c:pt>
              <c:pt idx="8958">
                <c:v>0</c:v>
              </c:pt>
              <c:pt idx="8959">
                <c:v>0</c:v>
              </c:pt>
              <c:pt idx="8960">
                <c:v>0</c:v>
              </c:pt>
              <c:pt idx="8961">
                <c:v>0</c:v>
              </c:pt>
              <c:pt idx="8962">
                <c:v>0</c:v>
              </c:pt>
              <c:pt idx="8963">
                <c:v>0</c:v>
              </c:pt>
              <c:pt idx="8964">
                <c:v>0</c:v>
              </c:pt>
              <c:pt idx="8965">
                <c:v>0</c:v>
              </c:pt>
              <c:pt idx="8966">
                <c:v>0</c:v>
              </c:pt>
              <c:pt idx="8967">
                <c:v>0</c:v>
              </c:pt>
              <c:pt idx="8968">
                <c:v>0</c:v>
              </c:pt>
              <c:pt idx="8969">
                <c:v>0</c:v>
              </c:pt>
              <c:pt idx="8970">
                <c:v>0</c:v>
              </c:pt>
              <c:pt idx="8971">
                <c:v>0</c:v>
              </c:pt>
              <c:pt idx="8972">
                <c:v>0</c:v>
              </c:pt>
              <c:pt idx="8973">
                <c:v>0</c:v>
              </c:pt>
              <c:pt idx="8974">
                <c:v>0</c:v>
              </c:pt>
              <c:pt idx="8975">
                <c:v>0</c:v>
              </c:pt>
              <c:pt idx="8976">
                <c:v>0</c:v>
              </c:pt>
              <c:pt idx="8977">
                <c:v>0</c:v>
              </c:pt>
              <c:pt idx="8978">
                <c:v>0</c:v>
              </c:pt>
              <c:pt idx="8979">
                <c:v>0</c:v>
              </c:pt>
              <c:pt idx="8980">
                <c:v>0</c:v>
              </c:pt>
              <c:pt idx="8981">
                <c:v>0</c:v>
              </c:pt>
              <c:pt idx="8982">
                <c:v>4.6947000000000003E-2</c:v>
              </c:pt>
              <c:pt idx="8983">
                <c:v>0</c:v>
              </c:pt>
              <c:pt idx="8984">
                <c:v>0</c:v>
              </c:pt>
              <c:pt idx="8985">
                <c:v>0</c:v>
              </c:pt>
              <c:pt idx="8986">
                <c:v>0</c:v>
              </c:pt>
              <c:pt idx="8987">
                <c:v>0</c:v>
              </c:pt>
              <c:pt idx="8988">
                <c:v>0</c:v>
              </c:pt>
              <c:pt idx="8989">
                <c:v>0</c:v>
              </c:pt>
              <c:pt idx="8990">
                <c:v>0</c:v>
              </c:pt>
              <c:pt idx="8991">
                <c:v>0</c:v>
              </c:pt>
              <c:pt idx="8992">
                <c:v>0</c:v>
              </c:pt>
              <c:pt idx="8993">
                <c:v>0</c:v>
              </c:pt>
              <c:pt idx="8994">
                <c:v>0</c:v>
              </c:pt>
              <c:pt idx="8995">
                <c:v>0</c:v>
              </c:pt>
              <c:pt idx="8996">
                <c:v>0</c:v>
              </c:pt>
              <c:pt idx="8997">
                <c:v>0</c:v>
              </c:pt>
              <c:pt idx="8998">
                <c:v>0</c:v>
              </c:pt>
              <c:pt idx="8999">
                <c:v>0</c:v>
              </c:pt>
              <c:pt idx="9000">
                <c:v>0</c:v>
              </c:pt>
              <c:pt idx="9001">
                <c:v>0</c:v>
              </c:pt>
              <c:pt idx="9002">
                <c:v>0</c:v>
              </c:pt>
              <c:pt idx="9003">
                <c:v>0</c:v>
              </c:pt>
              <c:pt idx="9004">
                <c:v>0</c:v>
              </c:pt>
              <c:pt idx="9005">
                <c:v>0</c:v>
              </c:pt>
              <c:pt idx="9006">
                <c:v>0</c:v>
              </c:pt>
              <c:pt idx="9007">
                <c:v>0</c:v>
              </c:pt>
              <c:pt idx="9008">
                <c:v>0</c:v>
              </c:pt>
              <c:pt idx="9009">
                <c:v>0</c:v>
              </c:pt>
              <c:pt idx="9010">
                <c:v>0</c:v>
              </c:pt>
              <c:pt idx="9011">
                <c:v>0</c:v>
              </c:pt>
              <c:pt idx="9012">
                <c:v>0</c:v>
              </c:pt>
              <c:pt idx="9013">
                <c:v>0</c:v>
              </c:pt>
              <c:pt idx="9014">
                <c:v>0</c:v>
              </c:pt>
              <c:pt idx="9015">
                <c:v>0</c:v>
              </c:pt>
              <c:pt idx="9016">
                <c:v>0</c:v>
              </c:pt>
              <c:pt idx="9017">
                <c:v>0</c:v>
              </c:pt>
              <c:pt idx="9018">
                <c:v>0</c:v>
              </c:pt>
              <c:pt idx="9019">
                <c:v>0</c:v>
              </c:pt>
              <c:pt idx="9020">
                <c:v>0</c:v>
              </c:pt>
              <c:pt idx="9021">
                <c:v>0</c:v>
              </c:pt>
              <c:pt idx="9022">
                <c:v>0</c:v>
              </c:pt>
              <c:pt idx="9023">
                <c:v>0</c:v>
              </c:pt>
              <c:pt idx="9024">
                <c:v>0</c:v>
              </c:pt>
              <c:pt idx="9025">
                <c:v>0</c:v>
              </c:pt>
              <c:pt idx="9026">
                <c:v>0</c:v>
              </c:pt>
              <c:pt idx="9027">
                <c:v>0</c:v>
              </c:pt>
              <c:pt idx="9028">
                <c:v>0</c:v>
              </c:pt>
              <c:pt idx="9029">
                <c:v>0</c:v>
              </c:pt>
              <c:pt idx="9030">
                <c:v>0</c:v>
              </c:pt>
              <c:pt idx="9031">
                <c:v>0</c:v>
              </c:pt>
              <c:pt idx="9032">
                <c:v>0</c:v>
              </c:pt>
              <c:pt idx="9033">
                <c:v>0</c:v>
              </c:pt>
              <c:pt idx="9034">
                <c:v>0</c:v>
              </c:pt>
              <c:pt idx="9035">
                <c:v>0</c:v>
              </c:pt>
              <c:pt idx="9036">
                <c:v>0</c:v>
              </c:pt>
              <c:pt idx="9037">
                <c:v>0</c:v>
              </c:pt>
              <c:pt idx="9038">
                <c:v>0</c:v>
              </c:pt>
              <c:pt idx="9039">
                <c:v>0</c:v>
              </c:pt>
              <c:pt idx="9040">
                <c:v>0</c:v>
              </c:pt>
              <c:pt idx="9041">
                <c:v>0</c:v>
              </c:pt>
              <c:pt idx="9042">
                <c:v>0</c:v>
              </c:pt>
              <c:pt idx="9043">
                <c:v>0</c:v>
              </c:pt>
              <c:pt idx="9044">
                <c:v>0</c:v>
              </c:pt>
              <c:pt idx="9045">
                <c:v>0</c:v>
              </c:pt>
              <c:pt idx="9046">
                <c:v>0</c:v>
              </c:pt>
              <c:pt idx="9047">
                <c:v>0</c:v>
              </c:pt>
              <c:pt idx="9048">
                <c:v>0</c:v>
              </c:pt>
              <c:pt idx="9049">
                <c:v>0</c:v>
              </c:pt>
              <c:pt idx="9050">
                <c:v>0</c:v>
              </c:pt>
              <c:pt idx="9051">
                <c:v>0</c:v>
              </c:pt>
              <c:pt idx="9052">
                <c:v>0</c:v>
              </c:pt>
              <c:pt idx="9053">
                <c:v>0</c:v>
              </c:pt>
              <c:pt idx="9054">
                <c:v>0</c:v>
              </c:pt>
              <c:pt idx="9055">
                <c:v>0</c:v>
              </c:pt>
              <c:pt idx="9056">
                <c:v>0</c:v>
              </c:pt>
              <c:pt idx="9057">
                <c:v>0</c:v>
              </c:pt>
              <c:pt idx="9058">
                <c:v>0</c:v>
              </c:pt>
              <c:pt idx="9059">
                <c:v>0</c:v>
              </c:pt>
              <c:pt idx="9060">
                <c:v>0</c:v>
              </c:pt>
              <c:pt idx="9061">
                <c:v>0</c:v>
              </c:pt>
              <c:pt idx="9062">
                <c:v>0</c:v>
              </c:pt>
              <c:pt idx="9063">
                <c:v>0</c:v>
              </c:pt>
              <c:pt idx="9064">
                <c:v>0</c:v>
              </c:pt>
              <c:pt idx="9065">
                <c:v>0</c:v>
              </c:pt>
              <c:pt idx="9066">
                <c:v>0</c:v>
              </c:pt>
              <c:pt idx="9067">
                <c:v>0</c:v>
              </c:pt>
              <c:pt idx="9068">
                <c:v>0</c:v>
              </c:pt>
              <c:pt idx="9069">
                <c:v>0</c:v>
              </c:pt>
              <c:pt idx="9070">
                <c:v>0</c:v>
              </c:pt>
              <c:pt idx="9071">
                <c:v>0</c:v>
              </c:pt>
              <c:pt idx="9072">
                <c:v>0</c:v>
              </c:pt>
              <c:pt idx="9073">
                <c:v>0</c:v>
              </c:pt>
              <c:pt idx="9074">
                <c:v>0</c:v>
              </c:pt>
              <c:pt idx="9075">
                <c:v>0</c:v>
              </c:pt>
              <c:pt idx="9076">
                <c:v>0</c:v>
              </c:pt>
              <c:pt idx="9077">
                <c:v>0</c:v>
              </c:pt>
              <c:pt idx="9078">
                <c:v>0</c:v>
              </c:pt>
              <c:pt idx="9079">
                <c:v>0</c:v>
              </c:pt>
              <c:pt idx="9080">
                <c:v>0</c:v>
              </c:pt>
              <c:pt idx="9081">
                <c:v>0</c:v>
              </c:pt>
              <c:pt idx="9082">
                <c:v>0</c:v>
              </c:pt>
              <c:pt idx="9083">
                <c:v>0</c:v>
              </c:pt>
              <c:pt idx="9084">
                <c:v>0</c:v>
              </c:pt>
              <c:pt idx="9085">
                <c:v>0</c:v>
              </c:pt>
              <c:pt idx="9086">
                <c:v>0</c:v>
              </c:pt>
              <c:pt idx="9087">
                <c:v>0</c:v>
              </c:pt>
              <c:pt idx="9088">
                <c:v>0</c:v>
              </c:pt>
              <c:pt idx="9089">
                <c:v>0</c:v>
              </c:pt>
              <c:pt idx="9090">
                <c:v>0</c:v>
              </c:pt>
              <c:pt idx="9091">
                <c:v>0</c:v>
              </c:pt>
              <c:pt idx="9092">
                <c:v>0</c:v>
              </c:pt>
              <c:pt idx="9093">
                <c:v>0</c:v>
              </c:pt>
              <c:pt idx="9094">
                <c:v>0</c:v>
              </c:pt>
              <c:pt idx="9095">
                <c:v>0</c:v>
              </c:pt>
              <c:pt idx="9096">
                <c:v>0</c:v>
              </c:pt>
              <c:pt idx="9097">
                <c:v>0</c:v>
              </c:pt>
              <c:pt idx="9098">
                <c:v>0</c:v>
              </c:pt>
              <c:pt idx="9099">
                <c:v>0</c:v>
              </c:pt>
              <c:pt idx="9100">
                <c:v>0</c:v>
              </c:pt>
              <c:pt idx="9101">
                <c:v>0</c:v>
              </c:pt>
              <c:pt idx="9102">
                <c:v>0</c:v>
              </c:pt>
              <c:pt idx="9103">
                <c:v>0</c:v>
              </c:pt>
              <c:pt idx="9104">
                <c:v>0</c:v>
              </c:pt>
              <c:pt idx="9105">
                <c:v>0</c:v>
              </c:pt>
              <c:pt idx="9106">
                <c:v>0</c:v>
              </c:pt>
              <c:pt idx="9107">
                <c:v>0</c:v>
              </c:pt>
              <c:pt idx="9108">
                <c:v>0</c:v>
              </c:pt>
              <c:pt idx="9109">
                <c:v>0</c:v>
              </c:pt>
              <c:pt idx="9110">
                <c:v>0</c:v>
              </c:pt>
              <c:pt idx="9111">
                <c:v>0</c:v>
              </c:pt>
              <c:pt idx="9112">
                <c:v>0</c:v>
              </c:pt>
              <c:pt idx="9113">
                <c:v>0</c:v>
              </c:pt>
              <c:pt idx="9114">
                <c:v>0</c:v>
              </c:pt>
              <c:pt idx="9115">
                <c:v>0</c:v>
              </c:pt>
              <c:pt idx="9116">
                <c:v>0</c:v>
              </c:pt>
              <c:pt idx="9117">
                <c:v>0</c:v>
              </c:pt>
              <c:pt idx="9118">
                <c:v>0</c:v>
              </c:pt>
              <c:pt idx="9119">
                <c:v>0</c:v>
              </c:pt>
              <c:pt idx="9120">
                <c:v>0</c:v>
              </c:pt>
              <c:pt idx="9121">
                <c:v>0</c:v>
              </c:pt>
              <c:pt idx="9122">
                <c:v>0</c:v>
              </c:pt>
              <c:pt idx="9123">
                <c:v>0</c:v>
              </c:pt>
              <c:pt idx="9124">
                <c:v>0</c:v>
              </c:pt>
              <c:pt idx="9125">
                <c:v>0</c:v>
              </c:pt>
              <c:pt idx="9126">
                <c:v>0</c:v>
              </c:pt>
              <c:pt idx="9127">
                <c:v>0</c:v>
              </c:pt>
              <c:pt idx="9128">
                <c:v>0</c:v>
              </c:pt>
              <c:pt idx="9129">
                <c:v>0</c:v>
              </c:pt>
              <c:pt idx="9130">
                <c:v>0</c:v>
              </c:pt>
              <c:pt idx="9131">
                <c:v>0</c:v>
              </c:pt>
              <c:pt idx="9132">
                <c:v>0</c:v>
              </c:pt>
              <c:pt idx="9133">
                <c:v>0</c:v>
              </c:pt>
              <c:pt idx="9134">
                <c:v>0</c:v>
              </c:pt>
              <c:pt idx="9135">
                <c:v>0</c:v>
              </c:pt>
              <c:pt idx="9136">
                <c:v>0</c:v>
              </c:pt>
              <c:pt idx="9137">
                <c:v>0</c:v>
              </c:pt>
              <c:pt idx="9138">
                <c:v>0</c:v>
              </c:pt>
              <c:pt idx="9139">
                <c:v>0</c:v>
              </c:pt>
              <c:pt idx="9140">
                <c:v>0</c:v>
              </c:pt>
              <c:pt idx="9141">
                <c:v>0</c:v>
              </c:pt>
              <c:pt idx="9142">
                <c:v>0</c:v>
              </c:pt>
              <c:pt idx="9143">
                <c:v>0</c:v>
              </c:pt>
              <c:pt idx="9144">
                <c:v>0</c:v>
              </c:pt>
              <c:pt idx="9145">
                <c:v>0</c:v>
              </c:pt>
              <c:pt idx="9146">
                <c:v>0</c:v>
              </c:pt>
              <c:pt idx="9147">
                <c:v>0</c:v>
              </c:pt>
              <c:pt idx="9148">
                <c:v>0</c:v>
              </c:pt>
              <c:pt idx="9149">
                <c:v>0</c:v>
              </c:pt>
              <c:pt idx="9150">
                <c:v>0</c:v>
              </c:pt>
              <c:pt idx="9151">
                <c:v>0</c:v>
              </c:pt>
              <c:pt idx="9152">
                <c:v>0</c:v>
              </c:pt>
              <c:pt idx="9153">
                <c:v>0</c:v>
              </c:pt>
              <c:pt idx="9154">
                <c:v>0</c:v>
              </c:pt>
              <c:pt idx="9155">
                <c:v>0</c:v>
              </c:pt>
              <c:pt idx="9156">
                <c:v>0</c:v>
              </c:pt>
              <c:pt idx="9157">
                <c:v>0</c:v>
              </c:pt>
              <c:pt idx="9158">
                <c:v>0</c:v>
              </c:pt>
              <c:pt idx="9159">
                <c:v>0</c:v>
              </c:pt>
              <c:pt idx="9160">
                <c:v>0</c:v>
              </c:pt>
              <c:pt idx="9161">
                <c:v>0</c:v>
              </c:pt>
              <c:pt idx="9162">
                <c:v>0</c:v>
              </c:pt>
              <c:pt idx="9163">
                <c:v>0</c:v>
              </c:pt>
              <c:pt idx="9164">
                <c:v>0</c:v>
              </c:pt>
              <c:pt idx="9165">
                <c:v>0</c:v>
              </c:pt>
              <c:pt idx="9166">
                <c:v>0</c:v>
              </c:pt>
              <c:pt idx="9167">
                <c:v>0</c:v>
              </c:pt>
              <c:pt idx="9168">
                <c:v>0</c:v>
              </c:pt>
              <c:pt idx="9169">
                <c:v>0</c:v>
              </c:pt>
              <c:pt idx="9170">
                <c:v>0</c:v>
              </c:pt>
              <c:pt idx="9171">
                <c:v>0</c:v>
              </c:pt>
              <c:pt idx="9172">
                <c:v>0</c:v>
              </c:pt>
              <c:pt idx="9173">
                <c:v>0</c:v>
              </c:pt>
              <c:pt idx="9174">
                <c:v>0</c:v>
              </c:pt>
              <c:pt idx="9175">
                <c:v>0</c:v>
              </c:pt>
              <c:pt idx="9176">
                <c:v>0</c:v>
              </c:pt>
              <c:pt idx="9177">
                <c:v>0</c:v>
              </c:pt>
              <c:pt idx="9178">
                <c:v>0</c:v>
              </c:pt>
              <c:pt idx="9179">
                <c:v>0</c:v>
              </c:pt>
              <c:pt idx="9180">
                <c:v>0</c:v>
              </c:pt>
              <c:pt idx="9181">
                <c:v>0</c:v>
              </c:pt>
              <c:pt idx="9182">
                <c:v>0</c:v>
              </c:pt>
              <c:pt idx="9183">
                <c:v>0</c:v>
              </c:pt>
              <c:pt idx="9184">
                <c:v>0</c:v>
              </c:pt>
              <c:pt idx="9185">
                <c:v>0</c:v>
              </c:pt>
              <c:pt idx="9186">
                <c:v>0</c:v>
              </c:pt>
              <c:pt idx="9187">
                <c:v>0</c:v>
              </c:pt>
              <c:pt idx="9188">
                <c:v>0</c:v>
              </c:pt>
              <c:pt idx="9189">
                <c:v>0</c:v>
              </c:pt>
              <c:pt idx="9190">
                <c:v>0</c:v>
              </c:pt>
              <c:pt idx="9191">
                <c:v>0</c:v>
              </c:pt>
              <c:pt idx="9192">
                <c:v>0</c:v>
              </c:pt>
              <c:pt idx="9193">
                <c:v>0</c:v>
              </c:pt>
              <c:pt idx="9194">
                <c:v>0</c:v>
              </c:pt>
              <c:pt idx="9195">
                <c:v>0</c:v>
              </c:pt>
              <c:pt idx="9196">
                <c:v>0</c:v>
              </c:pt>
              <c:pt idx="9197">
                <c:v>0</c:v>
              </c:pt>
              <c:pt idx="9198">
                <c:v>0</c:v>
              </c:pt>
              <c:pt idx="9199">
                <c:v>0</c:v>
              </c:pt>
              <c:pt idx="9200">
                <c:v>0</c:v>
              </c:pt>
              <c:pt idx="9201">
                <c:v>0</c:v>
              </c:pt>
              <c:pt idx="9202">
                <c:v>0</c:v>
              </c:pt>
              <c:pt idx="9203">
                <c:v>0</c:v>
              </c:pt>
              <c:pt idx="9204">
                <c:v>0</c:v>
              </c:pt>
              <c:pt idx="9205">
                <c:v>0</c:v>
              </c:pt>
              <c:pt idx="9206">
                <c:v>0</c:v>
              </c:pt>
              <c:pt idx="9207">
                <c:v>0</c:v>
              </c:pt>
              <c:pt idx="9208">
                <c:v>0</c:v>
              </c:pt>
              <c:pt idx="9209">
                <c:v>0</c:v>
              </c:pt>
              <c:pt idx="9210">
                <c:v>0</c:v>
              </c:pt>
              <c:pt idx="9211">
                <c:v>0</c:v>
              </c:pt>
              <c:pt idx="9212">
                <c:v>0</c:v>
              </c:pt>
              <c:pt idx="9213">
                <c:v>0</c:v>
              </c:pt>
              <c:pt idx="9214">
                <c:v>0</c:v>
              </c:pt>
              <c:pt idx="9215">
                <c:v>0</c:v>
              </c:pt>
              <c:pt idx="9216">
                <c:v>0</c:v>
              </c:pt>
              <c:pt idx="9217">
                <c:v>0</c:v>
              </c:pt>
              <c:pt idx="9218">
                <c:v>0</c:v>
              </c:pt>
              <c:pt idx="9219">
                <c:v>0</c:v>
              </c:pt>
              <c:pt idx="9220">
                <c:v>0</c:v>
              </c:pt>
              <c:pt idx="9221">
                <c:v>0</c:v>
              </c:pt>
              <c:pt idx="9222">
                <c:v>0</c:v>
              </c:pt>
              <c:pt idx="9223">
                <c:v>0</c:v>
              </c:pt>
              <c:pt idx="9224">
                <c:v>0</c:v>
              </c:pt>
              <c:pt idx="9225">
                <c:v>0</c:v>
              </c:pt>
              <c:pt idx="9226">
                <c:v>0</c:v>
              </c:pt>
              <c:pt idx="9227">
                <c:v>0</c:v>
              </c:pt>
              <c:pt idx="9228">
                <c:v>0</c:v>
              </c:pt>
              <c:pt idx="9229">
                <c:v>0</c:v>
              </c:pt>
              <c:pt idx="9230">
                <c:v>0</c:v>
              </c:pt>
              <c:pt idx="9231">
                <c:v>0</c:v>
              </c:pt>
              <c:pt idx="9232">
                <c:v>0</c:v>
              </c:pt>
              <c:pt idx="9233">
                <c:v>0</c:v>
              </c:pt>
              <c:pt idx="9234">
                <c:v>0</c:v>
              </c:pt>
              <c:pt idx="9235">
                <c:v>0</c:v>
              </c:pt>
              <c:pt idx="9236">
                <c:v>0</c:v>
              </c:pt>
              <c:pt idx="9237">
                <c:v>0</c:v>
              </c:pt>
              <c:pt idx="9238">
                <c:v>0</c:v>
              </c:pt>
              <c:pt idx="9239">
                <c:v>0</c:v>
              </c:pt>
              <c:pt idx="9240">
                <c:v>0</c:v>
              </c:pt>
              <c:pt idx="9241">
                <c:v>0</c:v>
              </c:pt>
              <c:pt idx="9242">
                <c:v>0</c:v>
              </c:pt>
              <c:pt idx="9243">
                <c:v>0</c:v>
              </c:pt>
              <c:pt idx="9244">
                <c:v>0</c:v>
              </c:pt>
              <c:pt idx="9245">
                <c:v>0</c:v>
              </c:pt>
              <c:pt idx="9246">
                <c:v>0</c:v>
              </c:pt>
              <c:pt idx="9247">
                <c:v>0</c:v>
              </c:pt>
              <c:pt idx="9248">
                <c:v>0</c:v>
              </c:pt>
              <c:pt idx="9249">
                <c:v>0</c:v>
              </c:pt>
              <c:pt idx="9250">
                <c:v>0</c:v>
              </c:pt>
              <c:pt idx="9251">
                <c:v>0</c:v>
              </c:pt>
              <c:pt idx="9252">
                <c:v>0</c:v>
              </c:pt>
              <c:pt idx="9253">
                <c:v>0</c:v>
              </c:pt>
              <c:pt idx="9254">
                <c:v>0</c:v>
              </c:pt>
              <c:pt idx="9255">
                <c:v>0</c:v>
              </c:pt>
              <c:pt idx="9256">
                <c:v>0</c:v>
              </c:pt>
              <c:pt idx="9257">
                <c:v>0</c:v>
              </c:pt>
              <c:pt idx="9258">
                <c:v>0</c:v>
              </c:pt>
              <c:pt idx="9259">
                <c:v>0</c:v>
              </c:pt>
              <c:pt idx="9260">
                <c:v>0</c:v>
              </c:pt>
              <c:pt idx="9261">
                <c:v>0</c:v>
              </c:pt>
              <c:pt idx="9262">
                <c:v>0</c:v>
              </c:pt>
              <c:pt idx="9263">
                <c:v>0</c:v>
              </c:pt>
              <c:pt idx="9264">
                <c:v>0</c:v>
              </c:pt>
              <c:pt idx="9265">
                <c:v>0</c:v>
              </c:pt>
              <c:pt idx="9266">
                <c:v>0</c:v>
              </c:pt>
              <c:pt idx="9267">
                <c:v>0</c:v>
              </c:pt>
              <c:pt idx="9268">
                <c:v>0</c:v>
              </c:pt>
              <c:pt idx="9269">
                <c:v>0</c:v>
              </c:pt>
              <c:pt idx="9270">
                <c:v>0</c:v>
              </c:pt>
              <c:pt idx="9271">
                <c:v>0</c:v>
              </c:pt>
              <c:pt idx="9272">
                <c:v>0</c:v>
              </c:pt>
              <c:pt idx="9273">
                <c:v>0</c:v>
              </c:pt>
              <c:pt idx="9274">
                <c:v>0</c:v>
              </c:pt>
              <c:pt idx="9275">
                <c:v>0</c:v>
              </c:pt>
              <c:pt idx="9276">
                <c:v>0</c:v>
              </c:pt>
              <c:pt idx="9277">
                <c:v>0</c:v>
              </c:pt>
              <c:pt idx="9278">
                <c:v>0</c:v>
              </c:pt>
              <c:pt idx="9279">
                <c:v>0</c:v>
              </c:pt>
              <c:pt idx="9280">
                <c:v>0</c:v>
              </c:pt>
              <c:pt idx="9281">
                <c:v>0</c:v>
              </c:pt>
              <c:pt idx="9282">
                <c:v>0</c:v>
              </c:pt>
              <c:pt idx="9283">
                <c:v>0</c:v>
              </c:pt>
              <c:pt idx="9284">
                <c:v>0</c:v>
              </c:pt>
              <c:pt idx="9285">
                <c:v>0</c:v>
              </c:pt>
              <c:pt idx="9286">
                <c:v>0</c:v>
              </c:pt>
              <c:pt idx="9287">
                <c:v>0</c:v>
              </c:pt>
              <c:pt idx="9288">
                <c:v>0</c:v>
              </c:pt>
              <c:pt idx="9289">
                <c:v>0</c:v>
              </c:pt>
              <c:pt idx="9290">
                <c:v>0</c:v>
              </c:pt>
              <c:pt idx="9291">
                <c:v>0</c:v>
              </c:pt>
              <c:pt idx="9292">
                <c:v>0</c:v>
              </c:pt>
              <c:pt idx="9293">
                <c:v>0</c:v>
              </c:pt>
              <c:pt idx="9294">
                <c:v>0</c:v>
              </c:pt>
              <c:pt idx="9295">
                <c:v>0</c:v>
              </c:pt>
              <c:pt idx="9296">
                <c:v>0</c:v>
              </c:pt>
              <c:pt idx="9297">
                <c:v>0</c:v>
              </c:pt>
              <c:pt idx="9298">
                <c:v>0</c:v>
              </c:pt>
              <c:pt idx="9299">
                <c:v>0</c:v>
              </c:pt>
              <c:pt idx="9300">
                <c:v>0</c:v>
              </c:pt>
              <c:pt idx="9301">
                <c:v>0</c:v>
              </c:pt>
              <c:pt idx="9302">
                <c:v>0</c:v>
              </c:pt>
              <c:pt idx="9303">
                <c:v>0</c:v>
              </c:pt>
              <c:pt idx="9304">
                <c:v>0</c:v>
              </c:pt>
              <c:pt idx="9305">
                <c:v>0</c:v>
              </c:pt>
              <c:pt idx="9306">
                <c:v>0</c:v>
              </c:pt>
              <c:pt idx="9307">
                <c:v>0</c:v>
              </c:pt>
              <c:pt idx="9308">
                <c:v>0</c:v>
              </c:pt>
              <c:pt idx="9309">
                <c:v>0</c:v>
              </c:pt>
              <c:pt idx="9310">
                <c:v>0</c:v>
              </c:pt>
              <c:pt idx="9311">
                <c:v>0</c:v>
              </c:pt>
              <c:pt idx="9312">
                <c:v>0</c:v>
              </c:pt>
              <c:pt idx="9313">
                <c:v>0</c:v>
              </c:pt>
              <c:pt idx="9314">
                <c:v>0</c:v>
              </c:pt>
              <c:pt idx="9315">
                <c:v>0</c:v>
              </c:pt>
              <c:pt idx="9316">
                <c:v>0</c:v>
              </c:pt>
              <c:pt idx="9317">
                <c:v>0</c:v>
              </c:pt>
              <c:pt idx="9318">
                <c:v>0</c:v>
              </c:pt>
              <c:pt idx="9319">
                <c:v>0</c:v>
              </c:pt>
              <c:pt idx="9320">
                <c:v>0</c:v>
              </c:pt>
              <c:pt idx="9321">
                <c:v>0</c:v>
              </c:pt>
              <c:pt idx="9322">
                <c:v>0</c:v>
              </c:pt>
              <c:pt idx="9323">
                <c:v>0</c:v>
              </c:pt>
              <c:pt idx="9324">
                <c:v>0</c:v>
              </c:pt>
              <c:pt idx="9325">
                <c:v>0</c:v>
              </c:pt>
              <c:pt idx="9326">
                <c:v>0</c:v>
              </c:pt>
              <c:pt idx="9327">
                <c:v>0</c:v>
              </c:pt>
              <c:pt idx="9328">
                <c:v>0</c:v>
              </c:pt>
              <c:pt idx="9329">
                <c:v>0</c:v>
              </c:pt>
              <c:pt idx="9330">
                <c:v>0</c:v>
              </c:pt>
              <c:pt idx="9331">
                <c:v>0</c:v>
              </c:pt>
              <c:pt idx="9332">
                <c:v>0</c:v>
              </c:pt>
              <c:pt idx="9333">
                <c:v>0</c:v>
              </c:pt>
              <c:pt idx="9334">
                <c:v>0</c:v>
              </c:pt>
              <c:pt idx="9335">
                <c:v>0</c:v>
              </c:pt>
              <c:pt idx="9336">
                <c:v>0</c:v>
              </c:pt>
              <c:pt idx="9337">
                <c:v>0</c:v>
              </c:pt>
              <c:pt idx="9338">
                <c:v>0</c:v>
              </c:pt>
              <c:pt idx="9339">
                <c:v>0</c:v>
              </c:pt>
              <c:pt idx="9340">
                <c:v>0</c:v>
              </c:pt>
              <c:pt idx="9341">
                <c:v>0</c:v>
              </c:pt>
              <c:pt idx="9342">
                <c:v>0</c:v>
              </c:pt>
              <c:pt idx="9343">
                <c:v>0</c:v>
              </c:pt>
              <c:pt idx="9344">
                <c:v>0</c:v>
              </c:pt>
              <c:pt idx="9345">
                <c:v>0</c:v>
              </c:pt>
              <c:pt idx="9346">
                <c:v>0</c:v>
              </c:pt>
              <c:pt idx="9347">
                <c:v>0</c:v>
              </c:pt>
              <c:pt idx="9348">
                <c:v>0</c:v>
              </c:pt>
              <c:pt idx="9349">
                <c:v>0</c:v>
              </c:pt>
              <c:pt idx="9350">
                <c:v>0</c:v>
              </c:pt>
              <c:pt idx="9351">
                <c:v>0</c:v>
              </c:pt>
              <c:pt idx="9352">
                <c:v>0</c:v>
              </c:pt>
              <c:pt idx="9353">
                <c:v>0</c:v>
              </c:pt>
              <c:pt idx="9354">
                <c:v>0</c:v>
              </c:pt>
              <c:pt idx="9355">
                <c:v>0</c:v>
              </c:pt>
              <c:pt idx="9356">
                <c:v>0</c:v>
              </c:pt>
              <c:pt idx="9357">
                <c:v>0</c:v>
              </c:pt>
              <c:pt idx="9358">
                <c:v>0</c:v>
              </c:pt>
              <c:pt idx="9359">
                <c:v>0</c:v>
              </c:pt>
              <c:pt idx="9360">
                <c:v>0</c:v>
              </c:pt>
              <c:pt idx="9361">
                <c:v>0</c:v>
              </c:pt>
              <c:pt idx="9362">
                <c:v>0</c:v>
              </c:pt>
              <c:pt idx="9363">
                <c:v>0</c:v>
              </c:pt>
              <c:pt idx="9364">
                <c:v>0</c:v>
              </c:pt>
              <c:pt idx="9365">
                <c:v>0</c:v>
              </c:pt>
              <c:pt idx="9366">
                <c:v>0</c:v>
              </c:pt>
              <c:pt idx="9367">
                <c:v>0</c:v>
              </c:pt>
              <c:pt idx="9368">
                <c:v>0</c:v>
              </c:pt>
              <c:pt idx="9369">
                <c:v>0</c:v>
              </c:pt>
              <c:pt idx="9370">
                <c:v>0</c:v>
              </c:pt>
              <c:pt idx="9371">
                <c:v>0</c:v>
              </c:pt>
              <c:pt idx="9372">
                <c:v>0</c:v>
              </c:pt>
              <c:pt idx="9373">
                <c:v>0</c:v>
              </c:pt>
              <c:pt idx="9374">
                <c:v>0</c:v>
              </c:pt>
              <c:pt idx="9375">
                <c:v>0</c:v>
              </c:pt>
              <c:pt idx="9376">
                <c:v>0</c:v>
              </c:pt>
              <c:pt idx="9377">
                <c:v>0</c:v>
              </c:pt>
              <c:pt idx="9378">
                <c:v>0</c:v>
              </c:pt>
              <c:pt idx="9379">
                <c:v>0</c:v>
              </c:pt>
              <c:pt idx="9380">
                <c:v>0</c:v>
              </c:pt>
              <c:pt idx="9381">
                <c:v>0</c:v>
              </c:pt>
              <c:pt idx="9382">
                <c:v>0</c:v>
              </c:pt>
              <c:pt idx="9383">
                <c:v>0</c:v>
              </c:pt>
              <c:pt idx="9384">
                <c:v>0</c:v>
              </c:pt>
              <c:pt idx="9385">
                <c:v>0</c:v>
              </c:pt>
              <c:pt idx="9386">
                <c:v>0</c:v>
              </c:pt>
              <c:pt idx="9387">
                <c:v>0</c:v>
              </c:pt>
              <c:pt idx="9388">
                <c:v>0</c:v>
              </c:pt>
              <c:pt idx="9389">
                <c:v>0</c:v>
              </c:pt>
              <c:pt idx="9390">
                <c:v>0</c:v>
              </c:pt>
              <c:pt idx="9391">
                <c:v>0</c:v>
              </c:pt>
              <c:pt idx="9392">
                <c:v>0</c:v>
              </c:pt>
              <c:pt idx="9393">
                <c:v>0</c:v>
              </c:pt>
              <c:pt idx="9394">
                <c:v>0</c:v>
              </c:pt>
              <c:pt idx="9395">
                <c:v>0</c:v>
              </c:pt>
              <c:pt idx="9396">
                <c:v>0</c:v>
              </c:pt>
              <c:pt idx="9397">
                <c:v>0</c:v>
              </c:pt>
              <c:pt idx="9398">
                <c:v>0</c:v>
              </c:pt>
              <c:pt idx="9399">
                <c:v>0</c:v>
              </c:pt>
              <c:pt idx="9400">
                <c:v>0</c:v>
              </c:pt>
              <c:pt idx="9401">
                <c:v>0</c:v>
              </c:pt>
              <c:pt idx="9402">
                <c:v>0</c:v>
              </c:pt>
              <c:pt idx="9403">
                <c:v>0</c:v>
              </c:pt>
              <c:pt idx="9404">
                <c:v>0</c:v>
              </c:pt>
              <c:pt idx="9405">
                <c:v>0</c:v>
              </c:pt>
              <c:pt idx="9406">
                <c:v>0</c:v>
              </c:pt>
              <c:pt idx="9407">
                <c:v>0</c:v>
              </c:pt>
              <c:pt idx="9408">
                <c:v>0</c:v>
              </c:pt>
              <c:pt idx="9409">
                <c:v>0</c:v>
              </c:pt>
              <c:pt idx="9410">
                <c:v>0</c:v>
              </c:pt>
              <c:pt idx="9411">
                <c:v>0</c:v>
              </c:pt>
              <c:pt idx="9412">
                <c:v>0</c:v>
              </c:pt>
              <c:pt idx="9413">
                <c:v>0</c:v>
              </c:pt>
              <c:pt idx="9414">
                <c:v>0</c:v>
              </c:pt>
              <c:pt idx="9415">
                <c:v>0</c:v>
              </c:pt>
              <c:pt idx="9416">
                <c:v>0</c:v>
              </c:pt>
              <c:pt idx="9417">
                <c:v>0</c:v>
              </c:pt>
              <c:pt idx="9418">
                <c:v>0</c:v>
              </c:pt>
              <c:pt idx="9419">
                <c:v>0</c:v>
              </c:pt>
              <c:pt idx="9420">
                <c:v>0</c:v>
              </c:pt>
              <c:pt idx="9421">
                <c:v>0</c:v>
              </c:pt>
              <c:pt idx="9422">
                <c:v>0</c:v>
              </c:pt>
              <c:pt idx="9423">
                <c:v>0</c:v>
              </c:pt>
              <c:pt idx="9424">
                <c:v>0</c:v>
              </c:pt>
              <c:pt idx="9425">
                <c:v>0</c:v>
              </c:pt>
              <c:pt idx="9426">
                <c:v>0</c:v>
              </c:pt>
              <c:pt idx="9427">
                <c:v>0</c:v>
              </c:pt>
              <c:pt idx="9428">
                <c:v>0</c:v>
              </c:pt>
              <c:pt idx="9429">
                <c:v>0</c:v>
              </c:pt>
              <c:pt idx="9430">
                <c:v>0</c:v>
              </c:pt>
              <c:pt idx="9431">
                <c:v>0</c:v>
              </c:pt>
              <c:pt idx="9432">
                <c:v>0</c:v>
              </c:pt>
              <c:pt idx="9433">
                <c:v>0</c:v>
              </c:pt>
              <c:pt idx="9434">
                <c:v>0</c:v>
              </c:pt>
              <c:pt idx="9435">
                <c:v>0</c:v>
              </c:pt>
              <c:pt idx="9436">
                <c:v>0</c:v>
              </c:pt>
              <c:pt idx="9437">
                <c:v>0</c:v>
              </c:pt>
              <c:pt idx="9438">
                <c:v>0</c:v>
              </c:pt>
              <c:pt idx="9439">
                <c:v>0</c:v>
              </c:pt>
              <c:pt idx="9440">
                <c:v>0</c:v>
              </c:pt>
              <c:pt idx="9441">
                <c:v>0</c:v>
              </c:pt>
              <c:pt idx="9442">
                <c:v>0</c:v>
              </c:pt>
              <c:pt idx="9443">
                <c:v>0</c:v>
              </c:pt>
              <c:pt idx="9444">
                <c:v>0</c:v>
              </c:pt>
              <c:pt idx="9445">
                <c:v>0</c:v>
              </c:pt>
              <c:pt idx="9446">
                <c:v>0</c:v>
              </c:pt>
              <c:pt idx="9447">
                <c:v>0</c:v>
              </c:pt>
              <c:pt idx="9448">
                <c:v>0</c:v>
              </c:pt>
              <c:pt idx="9449">
                <c:v>0</c:v>
              </c:pt>
              <c:pt idx="9450">
                <c:v>0</c:v>
              </c:pt>
              <c:pt idx="9451">
                <c:v>0</c:v>
              </c:pt>
              <c:pt idx="9452">
                <c:v>0</c:v>
              </c:pt>
              <c:pt idx="9453">
                <c:v>0</c:v>
              </c:pt>
              <c:pt idx="9454">
                <c:v>0</c:v>
              </c:pt>
              <c:pt idx="9455">
                <c:v>0</c:v>
              </c:pt>
              <c:pt idx="9456">
                <c:v>0</c:v>
              </c:pt>
              <c:pt idx="9457">
                <c:v>0</c:v>
              </c:pt>
              <c:pt idx="9458">
                <c:v>0</c:v>
              </c:pt>
              <c:pt idx="9459">
                <c:v>0</c:v>
              </c:pt>
              <c:pt idx="9460">
                <c:v>0</c:v>
              </c:pt>
              <c:pt idx="9461">
                <c:v>0</c:v>
              </c:pt>
              <c:pt idx="9462">
                <c:v>0</c:v>
              </c:pt>
              <c:pt idx="9463">
                <c:v>0</c:v>
              </c:pt>
              <c:pt idx="9464">
                <c:v>0</c:v>
              </c:pt>
              <c:pt idx="9465">
                <c:v>0</c:v>
              </c:pt>
              <c:pt idx="9466">
                <c:v>0</c:v>
              </c:pt>
              <c:pt idx="9467">
                <c:v>0</c:v>
              </c:pt>
              <c:pt idx="9468">
                <c:v>0</c:v>
              </c:pt>
              <c:pt idx="9469">
                <c:v>0</c:v>
              </c:pt>
              <c:pt idx="9470">
                <c:v>0</c:v>
              </c:pt>
              <c:pt idx="9471">
                <c:v>0</c:v>
              </c:pt>
              <c:pt idx="9472">
                <c:v>0</c:v>
              </c:pt>
              <c:pt idx="9473">
                <c:v>0</c:v>
              </c:pt>
              <c:pt idx="9474">
                <c:v>0</c:v>
              </c:pt>
              <c:pt idx="9475">
                <c:v>0</c:v>
              </c:pt>
              <c:pt idx="9476">
                <c:v>1.6928976111111118</c:v>
              </c:pt>
              <c:pt idx="9477">
                <c:v>0</c:v>
              </c:pt>
              <c:pt idx="9478">
                <c:v>0</c:v>
              </c:pt>
              <c:pt idx="9479">
                <c:v>0</c:v>
              </c:pt>
              <c:pt idx="9480">
                <c:v>0</c:v>
              </c:pt>
              <c:pt idx="9481">
                <c:v>0</c:v>
              </c:pt>
              <c:pt idx="9482">
                <c:v>0</c:v>
              </c:pt>
              <c:pt idx="9483">
                <c:v>0</c:v>
              </c:pt>
              <c:pt idx="9484">
                <c:v>0</c:v>
              </c:pt>
              <c:pt idx="9485">
                <c:v>0</c:v>
              </c:pt>
              <c:pt idx="9486">
                <c:v>0</c:v>
              </c:pt>
              <c:pt idx="9487">
                <c:v>0</c:v>
              </c:pt>
              <c:pt idx="9488">
                <c:v>0</c:v>
              </c:pt>
              <c:pt idx="9489">
                <c:v>0</c:v>
              </c:pt>
              <c:pt idx="9490">
                <c:v>0</c:v>
              </c:pt>
              <c:pt idx="9491">
                <c:v>1.1039E-2</c:v>
              </c:pt>
              <c:pt idx="9492">
                <c:v>0</c:v>
              </c:pt>
              <c:pt idx="9493">
                <c:v>0</c:v>
              </c:pt>
              <c:pt idx="9494">
                <c:v>0</c:v>
              </c:pt>
              <c:pt idx="9495">
                <c:v>0</c:v>
              </c:pt>
              <c:pt idx="9496">
                <c:v>0</c:v>
              </c:pt>
              <c:pt idx="9497">
                <c:v>0</c:v>
              </c:pt>
              <c:pt idx="9498">
                <c:v>0</c:v>
              </c:pt>
              <c:pt idx="9499">
                <c:v>0</c:v>
              </c:pt>
              <c:pt idx="9500">
                <c:v>0</c:v>
              </c:pt>
              <c:pt idx="9501">
                <c:v>0</c:v>
              </c:pt>
              <c:pt idx="9502">
                <c:v>0</c:v>
              </c:pt>
              <c:pt idx="9503">
                <c:v>0</c:v>
              </c:pt>
              <c:pt idx="9504">
                <c:v>0</c:v>
              </c:pt>
              <c:pt idx="9505">
                <c:v>0</c:v>
              </c:pt>
              <c:pt idx="9506">
                <c:v>0</c:v>
              </c:pt>
              <c:pt idx="9507">
                <c:v>0</c:v>
              </c:pt>
              <c:pt idx="9508">
                <c:v>0</c:v>
              </c:pt>
              <c:pt idx="9509">
                <c:v>0</c:v>
              </c:pt>
              <c:pt idx="9510">
                <c:v>0</c:v>
              </c:pt>
              <c:pt idx="9511">
                <c:v>0</c:v>
              </c:pt>
              <c:pt idx="9512">
                <c:v>0</c:v>
              </c:pt>
              <c:pt idx="9513">
                <c:v>0</c:v>
              </c:pt>
              <c:pt idx="9514">
                <c:v>0</c:v>
              </c:pt>
              <c:pt idx="9515">
                <c:v>0</c:v>
              </c:pt>
              <c:pt idx="9516">
                <c:v>0</c:v>
              </c:pt>
              <c:pt idx="9517">
                <c:v>0</c:v>
              </c:pt>
              <c:pt idx="9518">
                <c:v>0</c:v>
              </c:pt>
              <c:pt idx="9519">
                <c:v>0</c:v>
              </c:pt>
              <c:pt idx="9520">
                <c:v>0</c:v>
              </c:pt>
              <c:pt idx="9521">
                <c:v>0</c:v>
              </c:pt>
              <c:pt idx="9522">
                <c:v>0</c:v>
              </c:pt>
              <c:pt idx="9523">
                <c:v>0</c:v>
              </c:pt>
              <c:pt idx="9524">
                <c:v>0</c:v>
              </c:pt>
              <c:pt idx="9525">
                <c:v>0</c:v>
              </c:pt>
              <c:pt idx="9526">
                <c:v>0</c:v>
              </c:pt>
              <c:pt idx="9527">
                <c:v>0</c:v>
              </c:pt>
              <c:pt idx="9528">
                <c:v>0</c:v>
              </c:pt>
              <c:pt idx="9529">
                <c:v>0</c:v>
              </c:pt>
              <c:pt idx="9530">
                <c:v>0</c:v>
              </c:pt>
              <c:pt idx="9531">
                <c:v>0</c:v>
              </c:pt>
              <c:pt idx="9532">
                <c:v>0</c:v>
              </c:pt>
              <c:pt idx="9533">
                <c:v>0</c:v>
              </c:pt>
              <c:pt idx="9534">
                <c:v>0</c:v>
              </c:pt>
              <c:pt idx="9535">
                <c:v>0</c:v>
              </c:pt>
              <c:pt idx="9536">
                <c:v>0</c:v>
              </c:pt>
              <c:pt idx="9537">
                <c:v>0</c:v>
              </c:pt>
              <c:pt idx="9538">
                <c:v>0</c:v>
              </c:pt>
              <c:pt idx="9539">
                <c:v>0</c:v>
              </c:pt>
              <c:pt idx="9540">
                <c:v>0</c:v>
              </c:pt>
              <c:pt idx="9541">
                <c:v>0</c:v>
              </c:pt>
              <c:pt idx="9542">
                <c:v>0</c:v>
              </c:pt>
              <c:pt idx="9543">
                <c:v>0</c:v>
              </c:pt>
              <c:pt idx="9544">
                <c:v>0</c:v>
              </c:pt>
              <c:pt idx="9545">
                <c:v>0</c:v>
              </c:pt>
              <c:pt idx="9546">
                <c:v>0</c:v>
              </c:pt>
              <c:pt idx="9547">
                <c:v>0</c:v>
              </c:pt>
              <c:pt idx="9548">
                <c:v>0</c:v>
              </c:pt>
              <c:pt idx="9549">
                <c:v>0</c:v>
              </c:pt>
              <c:pt idx="9550">
                <c:v>0</c:v>
              </c:pt>
              <c:pt idx="9551">
                <c:v>0</c:v>
              </c:pt>
              <c:pt idx="9552">
                <c:v>0</c:v>
              </c:pt>
              <c:pt idx="9553">
                <c:v>0</c:v>
              </c:pt>
              <c:pt idx="9554">
                <c:v>0</c:v>
              </c:pt>
              <c:pt idx="9555">
                <c:v>0</c:v>
              </c:pt>
              <c:pt idx="9556">
                <c:v>0</c:v>
              </c:pt>
              <c:pt idx="9557">
                <c:v>0</c:v>
              </c:pt>
              <c:pt idx="9558">
                <c:v>0</c:v>
              </c:pt>
              <c:pt idx="9559">
                <c:v>0</c:v>
              </c:pt>
              <c:pt idx="9560">
                <c:v>0</c:v>
              </c:pt>
              <c:pt idx="9561">
                <c:v>0</c:v>
              </c:pt>
              <c:pt idx="9562">
                <c:v>0</c:v>
              </c:pt>
              <c:pt idx="9563">
                <c:v>0</c:v>
              </c:pt>
              <c:pt idx="9564">
                <c:v>0</c:v>
              </c:pt>
              <c:pt idx="9565">
                <c:v>0</c:v>
              </c:pt>
              <c:pt idx="9566">
                <c:v>0</c:v>
              </c:pt>
              <c:pt idx="9567">
                <c:v>0</c:v>
              </c:pt>
              <c:pt idx="9568">
                <c:v>0</c:v>
              </c:pt>
              <c:pt idx="9569">
                <c:v>0</c:v>
              </c:pt>
              <c:pt idx="9570">
                <c:v>0</c:v>
              </c:pt>
              <c:pt idx="9571">
                <c:v>0</c:v>
              </c:pt>
              <c:pt idx="9572">
                <c:v>0</c:v>
              </c:pt>
              <c:pt idx="9573">
                <c:v>0</c:v>
              </c:pt>
              <c:pt idx="9574">
                <c:v>0</c:v>
              </c:pt>
              <c:pt idx="9575">
                <c:v>0</c:v>
              </c:pt>
              <c:pt idx="9576">
                <c:v>0</c:v>
              </c:pt>
              <c:pt idx="9577">
                <c:v>0</c:v>
              </c:pt>
              <c:pt idx="9578">
                <c:v>0</c:v>
              </c:pt>
              <c:pt idx="9579">
                <c:v>0</c:v>
              </c:pt>
              <c:pt idx="9580">
                <c:v>0</c:v>
              </c:pt>
              <c:pt idx="9581">
                <c:v>0</c:v>
              </c:pt>
              <c:pt idx="9582">
                <c:v>0</c:v>
              </c:pt>
              <c:pt idx="9583">
                <c:v>0</c:v>
              </c:pt>
              <c:pt idx="9584">
                <c:v>0</c:v>
              </c:pt>
              <c:pt idx="9585">
                <c:v>0</c:v>
              </c:pt>
              <c:pt idx="9586">
                <c:v>0</c:v>
              </c:pt>
              <c:pt idx="9587">
                <c:v>0</c:v>
              </c:pt>
              <c:pt idx="9588">
                <c:v>0</c:v>
              </c:pt>
              <c:pt idx="9589">
                <c:v>0</c:v>
              </c:pt>
              <c:pt idx="9590">
                <c:v>0</c:v>
              </c:pt>
              <c:pt idx="9591">
                <c:v>0</c:v>
              </c:pt>
              <c:pt idx="9592">
                <c:v>0</c:v>
              </c:pt>
              <c:pt idx="9593">
                <c:v>0</c:v>
              </c:pt>
              <c:pt idx="9594">
                <c:v>0</c:v>
              </c:pt>
              <c:pt idx="9595">
                <c:v>0</c:v>
              </c:pt>
              <c:pt idx="9596">
                <c:v>0</c:v>
              </c:pt>
              <c:pt idx="9597">
                <c:v>0</c:v>
              </c:pt>
              <c:pt idx="9598">
                <c:v>0</c:v>
              </c:pt>
              <c:pt idx="9599">
                <c:v>0</c:v>
              </c:pt>
              <c:pt idx="9600">
                <c:v>0</c:v>
              </c:pt>
              <c:pt idx="9601">
                <c:v>0</c:v>
              </c:pt>
              <c:pt idx="9602">
                <c:v>0</c:v>
              </c:pt>
              <c:pt idx="9603">
                <c:v>0</c:v>
              </c:pt>
              <c:pt idx="9604">
                <c:v>0</c:v>
              </c:pt>
              <c:pt idx="9605">
                <c:v>0</c:v>
              </c:pt>
              <c:pt idx="9606">
                <c:v>0</c:v>
              </c:pt>
              <c:pt idx="9607">
                <c:v>0</c:v>
              </c:pt>
              <c:pt idx="9608">
                <c:v>0</c:v>
              </c:pt>
              <c:pt idx="9609">
                <c:v>0</c:v>
              </c:pt>
              <c:pt idx="9610">
                <c:v>0</c:v>
              </c:pt>
              <c:pt idx="9611">
                <c:v>0</c:v>
              </c:pt>
              <c:pt idx="9612">
                <c:v>0</c:v>
              </c:pt>
              <c:pt idx="9613">
                <c:v>0</c:v>
              </c:pt>
              <c:pt idx="9614">
                <c:v>0</c:v>
              </c:pt>
              <c:pt idx="9615">
                <c:v>0</c:v>
              </c:pt>
              <c:pt idx="9616">
                <c:v>0</c:v>
              </c:pt>
              <c:pt idx="9617">
                <c:v>0</c:v>
              </c:pt>
              <c:pt idx="9618">
                <c:v>0</c:v>
              </c:pt>
              <c:pt idx="9619">
                <c:v>0</c:v>
              </c:pt>
              <c:pt idx="9620">
                <c:v>0</c:v>
              </c:pt>
              <c:pt idx="9621">
                <c:v>0</c:v>
              </c:pt>
              <c:pt idx="9622">
                <c:v>0</c:v>
              </c:pt>
              <c:pt idx="9623">
                <c:v>0</c:v>
              </c:pt>
              <c:pt idx="9624">
                <c:v>0</c:v>
              </c:pt>
              <c:pt idx="9625">
                <c:v>0</c:v>
              </c:pt>
              <c:pt idx="9626">
                <c:v>0</c:v>
              </c:pt>
              <c:pt idx="9627">
                <c:v>0</c:v>
              </c:pt>
              <c:pt idx="9628">
                <c:v>0</c:v>
              </c:pt>
              <c:pt idx="9629">
                <c:v>0</c:v>
              </c:pt>
              <c:pt idx="9630">
                <c:v>0</c:v>
              </c:pt>
              <c:pt idx="9631">
                <c:v>0.27670900000000015</c:v>
              </c:pt>
              <c:pt idx="9632">
                <c:v>0</c:v>
              </c:pt>
              <c:pt idx="9633">
                <c:v>0</c:v>
              </c:pt>
              <c:pt idx="9634">
                <c:v>0</c:v>
              </c:pt>
              <c:pt idx="9635">
                <c:v>0</c:v>
              </c:pt>
              <c:pt idx="9636">
                <c:v>0</c:v>
              </c:pt>
              <c:pt idx="9637">
                <c:v>0</c:v>
              </c:pt>
              <c:pt idx="9638">
                <c:v>0</c:v>
              </c:pt>
              <c:pt idx="9639">
                <c:v>0</c:v>
              </c:pt>
              <c:pt idx="9640">
                <c:v>0</c:v>
              </c:pt>
              <c:pt idx="9641">
                <c:v>0</c:v>
              </c:pt>
              <c:pt idx="9642">
                <c:v>0</c:v>
              </c:pt>
              <c:pt idx="9643">
                <c:v>0</c:v>
              </c:pt>
              <c:pt idx="9644">
                <c:v>0</c:v>
              </c:pt>
              <c:pt idx="9645">
                <c:v>0</c:v>
              </c:pt>
              <c:pt idx="9646">
                <c:v>0</c:v>
              </c:pt>
              <c:pt idx="9647">
                <c:v>0</c:v>
              </c:pt>
              <c:pt idx="9648">
                <c:v>0</c:v>
              </c:pt>
              <c:pt idx="9649">
                <c:v>0</c:v>
              </c:pt>
              <c:pt idx="9650">
                <c:v>0</c:v>
              </c:pt>
              <c:pt idx="9651">
                <c:v>0</c:v>
              </c:pt>
              <c:pt idx="9652">
                <c:v>0</c:v>
              </c:pt>
              <c:pt idx="9653">
                <c:v>0</c:v>
              </c:pt>
              <c:pt idx="9654">
                <c:v>0</c:v>
              </c:pt>
              <c:pt idx="9655">
                <c:v>0</c:v>
              </c:pt>
              <c:pt idx="9656">
                <c:v>0</c:v>
              </c:pt>
              <c:pt idx="9657">
                <c:v>0</c:v>
              </c:pt>
              <c:pt idx="9658">
                <c:v>0</c:v>
              </c:pt>
              <c:pt idx="9659">
                <c:v>0</c:v>
              </c:pt>
              <c:pt idx="9660">
                <c:v>0</c:v>
              </c:pt>
              <c:pt idx="9661">
                <c:v>0</c:v>
              </c:pt>
              <c:pt idx="9662">
                <c:v>0</c:v>
              </c:pt>
              <c:pt idx="9663">
                <c:v>0</c:v>
              </c:pt>
              <c:pt idx="9664">
                <c:v>0</c:v>
              </c:pt>
              <c:pt idx="9665">
                <c:v>0</c:v>
              </c:pt>
              <c:pt idx="9666">
                <c:v>0</c:v>
              </c:pt>
              <c:pt idx="9667">
                <c:v>0</c:v>
              </c:pt>
              <c:pt idx="9668">
                <c:v>0</c:v>
              </c:pt>
              <c:pt idx="9669">
                <c:v>0</c:v>
              </c:pt>
              <c:pt idx="9670">
                <c:v>0</c:v>
              </c:pt>
              <c:pt idx="9671">
                <c:v>0</c:v>
              </c:pt>
              <c:pt idx="9672">
                <c:v>0</c:v>
              </c:pt>
              <c:pt idx="9673">
                <c:v>0</c:v>
              </c:pt>
              <c:pt idx="9674">
                <c:v>0</c:v>
              </c:pt>
              <c:pt idx="9675">
                <c:v>0</c:v>
              </c:pt>
              <c:pt idx="9676">
                <c:v>0</c:v>
              </c:pt>
              <c:pt idx="9677">
                <c:v>0</c:v>
              </c:pt>
              <c:pt idx="9678">
                <c:v>0</c:v>
              </c:pt>
              <c:pt idx="9679">
                <c:v>0</c:v>
              </c:pt>
              <c:pt idx="9680">
                <c:v>0</c:v>
              </c:pt>
              <c:pt idx="9681">
                <c:v>0</c:v>
              </c:pt>
              <c:pt idx="9682">
                <c:v>0</c:v>
              </c:pt>
              <c:pt idx="9683">
                <c:v>0</c:v>
              </c:pt>
              <c:pt idx="9684">
                <c:v>0</c:v>
              </c:pt>
              <c:pt idx="9685">
                <c:v>0</c:v>
              </c:pt>
              <c:pt idx="9686">
                <c:v>0</c:v>
              </c:pt>
              <c:pt idx="9687">
                <c:v>0</c:v>
              </c:pt>
              <c:pt idx="9688">
                <c:v>0</c:v>
              </c:pt>
              <c:pt idx="9689">
                <c:v>0</c:v>
              </c:pt>
              <c:pt idx="9690">
                <c:v>0</c:v>
              </c:pt>
              <c:pt idx="9691">
                <c:v>0</c:v>
              </c:pt>
              <c:pt idx="9692">
                <c:v>0</c:v>
              </c:pt>
              <c:pt idx="9693">
                <c:v>0</c:v>
              </c:pt>
              <c:pt idx="9694">
                <c:v>0</c:v>
              </c:pt>
              <c:pt idx="9695">
                <c:v>0</c:v>
              </c:pt>
              <c:pt idx="9696">
                <c:v>0</c:v>
              </c:pt>
              <c:pt idx="9697">
                <c:v>0</c:v>
              </c:pt>
              <c:pt idx="9698">
                <c:v>0</c:v>
              </c:pt>
              <c:pt idx="9699">
                <c:v>0</c:v>
              </c:pt>
              <c:pt idx="9700">
                <c:v>0</c:v>
              </c:pt>
              <c:pt idx="9701">
                <c:v>0</c:v>
              </c:pt>
              <c:pt idx="9702">
                <c:v>0</c:v>
              </c:pt>
              <c:pt idx="9703">
                <c:v>0</c:v>
              </c:pt>
              <c:pt idx="9704">
                <c:v>0</c:v>
              </c:pt>
              <c:pt idx="9705">
                <c:v>0</c:v>
              </c:pt>
              <c:pt idx="9706">
                <c:v>0</c:v>
              </c:pt>
              <c:pt idx="9707">
                <c:v>0</c:v>
              </c:pt>
              <c:pt idx="9708">
                <c:v>0</c:v>
              </c:pt>
              <c:pt idx="9709">
                <c:v>0</c:v>
              </c:pt>
              <c:pt idx="9710">
                <c:v>0</c:v>
              </c:pt>
              <c:pt idx="9711">
                <c:v>0</c:v>
              </c:pt>
              <c:pt idx="9712">
                <c:v>0</c:v>
              </c:pt>
              <c:pt idx="9713">
                <c:v>0</c:v>
              </c:pt>
              <c:pt idx="9714">
                <c:v>0</c:v>
              </c:pt>
              <c:pt idx="9715">
                <c:v>0</c:v>
              </c:pt>
              <c:pt idx="9716">
                <c:v>0</c:v>
              </c:pt>
              <c:pt idx="9717">
                <c:v>0</c:v>
              </c:pt>
              <c:pt idx="9718">
                <c:v>0</c:v>
              </c:pt>
              <c:pt idx="9719">
                <c:v>0</c:v>
              </c:pt>
              <c:pt idx="9720">
                <c:v>0</c:v>
              </c:pt>
              <c:pt idx="9721">
                <c:v>0</c:v>
              </c:pt>
              <c:pt idx="9722">
                <c:v>0</c:v>
              </c:pt>
              <c:pt idx="9723">
                <c:v>0</c:v>
              </c:pt>
              <c:pt idx="9724">
                <c:v>0</c:v>
              </c:pt>
              <c:pt idx="9725">
                <c:v>0</c:v>
              </c:pt>
              <c:pt idx="9726">
                <c:v>0</c:v>
              </c:pt>
              <c:pt idx="9727">
                <c:v>0</c:v>
              </c:pt>
              <c:pt idx="9728">
                <c:v>0</c:v>
              </c:pt>
              <c:pt idx="9729">
                <c:v>0</c:v>
              </c:pt>
              <c:pt idx="9730">
                <c:v>0</c:v>
              </c:pt>
              <c:pt idx="9731">
                <c:v>0</c:v>
              </c:pt>
              <c:pt idx="9732">
                <c:v>0</c:v>
              </c:pt>
              <c:pt idx="9733">
                <c:v>0</c:v>
              </c:pt>
              <c:pt idx="9734">
                <c:v>0</c:v>
              </c:pt>
              <c:pt idx="9735">
                <c:v>0</c:v>
              </c:pt>
              <c:pt idx="9736">
                <c:v>0</c:v>
              </c:pt>
              <c:pt idx="9737">
                <c:v>0</c:v>
              </c:pt>
              <c:pt idx="9738">
                <c:v>0</c:v>
              </c:pt>
              <c:pt idx="9739">
                <c:v>0</c:v>
              </c:pt>
              <c:pt idx="9740">
                <c:v>0</c:v>
              </c:pt>
              <c:pt idx="9741">
                <c:v>0</c:v>
              </c:pt>
              <c:pt idx="9742">
                <c:v>0</c:v>
              </c:pt>
              <c:pt idx="9743">
                <c:v>0</c:v>
              </c:pt>
              <c:pt idx="9744">
                <c:v>0</c:v>
              </c:pt>
              <c:pt idx="9745">
                <c:v>0</c:v>
              </c:pt>
              <c:pt idx="9746">
                <c:v>0</c:v>
              </c:pt>
              <c:pt idx="9747">
                <c:v>0</c:v>
              </c:pt>
              <c:pt idx="9748">
                <c:v>0</c:v>
              </c:pt>
              <c:pt idx="9749">
                <c:v>0</c:v>
              </c:pt>
              <c:pt idx="9750">
                <c:v>0</c:v>
              </c:pt>
              <c:pt idx="9751">
                <c:v>0</c:v>
              </c:pt>
              <c:pt idx="9752">
                <c:v>0</c:v>
              </c:pt>
              <c:pt idx="9753">
                <c:v>0</c:v>
              </c:pt>
              <c:pt idx="9754">
                <c:v>0</c:v>
              </c:pt>
              <c:pt idx="9755">
                <c:v>0</c:v>
              </c:pt>
              <c:pt idx="9756">
                <c:v>0</c:v>
              </c:pt>
              <c:pt idx="9757">
                <c:v>0</c:v>
              </c:pt>
              <c:pt idx="9758">
                <c:v>0</c:v>
              </c:pt>
              <c:pt idx="9759">
                <c:v>0</c:v>
              </c:pt>
              <c:pt idx="9760">
                <c:v>0</c:v>
              </c:pt>
              <c:pt idx="9761">
                <c:v>0</c:v>
              </c:pt>
              <c:pt idx="9762">
                <c:v>0</c:v>
              </c:pt>
              <c:pt idx="9763">
                <c:v>0</c:v>
              </c:pt>
              <c:pt idx="9764">
                <c:v>0</c:v>
              </c:pt>
              <c:pt idx="9765">
                <c:v>0</c:v>
              </c:pt>
              <c:pt idx="9766">
                <c:v>0</c:v>
              </c:pt>
              <c:pt idx="9767">
                <c:v>0</c:v>
              </c:pt>
              <c:pt idx="9768">
                <c:v>0</c:v>
              </c:pt>
              <c:pt idx="9769">
                <c:v>0</c:v>
              </c:pt>
              <c:pt idx="9770">
                <c:v>0</c:v>
              </c:pt>
              <c:pt idx="9771">
                <c:v>0</c:v>
              </c:pt>
              <c:pt idx="9772">
                <c:v>0</c:v>
              </c:pt>
              <c:pt idx="9773">
                <c:v>0</c:v>
              </c:pt>
              <c:pt idx="9774">
                <c:v>0</c:v>
              </c:pt>
              <c:pt idx="9775">
                <c:v>0</c:v>
              </c:pt>
              <c:pt idx="9776">
                <c:v>0</c:v>
              </c:pt>
              <c:pt idx="9777">
                <c:v>0</c:v>
              </c:pt>
              <c:pt idx="9778">
                <c:v>0</c:v>
              </c:pt>
              <c:pt idx="9779">
                <c:v>0</c:v>
              </c:pt>
              <c:pt idx="9780">
                <c:v>0</c:v>
              </c:pt>
              <c:pt idx="9781">
                <c:v>0</c:v>
              </c:pt>
              <c:pt idx="9782">
                <c:v>0</c:v>
              </c:pt>
              <c:pt idx="9783">
                <c:v>0</c:v>
              </c:pt>
              <c:pt idx="9784">
                <c:v>0</c:v>
              </c:pt>
              <c:pt idx="9785">
                <c:v>0</c:v>
              </c:pt>
              <c:pt idx="9786">
                <c:v>0</c:v>
              </c:pt>
              <c:pt idx="9787">
                <c:v>0</c:v>
              </c:pt>
              <c:pt idx="9788">
                <c:v>0</c:v>
              </c:pt>
              <c:pt idx="9789">
                <c:v>0</c:v>
              </c:pt>
              <c:pt idx="9790">
                <c:v>0</c:v>
              </c:pt>
              <c:pt idx="9791">
                <c:v>0</c:v>
              </c:pt>
              <c:pt idx="9792">
                <c:v>0</c:v>
              </c:pt>
              <c:pt idx="9793">
                <c:v>0</c:v>
              </c:pt>
              <c:pt idx="9794">
                <c:v>0</c:v>
              </c:pt>
              <c:pt idx="9795">
                <c:v>0</c:v>
              </c:pt>
              <c:pt idx="9796">
                <c:v>0</c:v>
              </c:pt>
              <c:pt idx="9797">
                <c:v>0</c:v>
              </c:pt>
              <c:pt idx="9798">
                <c:v>0</c:v>
              </c:pt>
              <c:pt idx="9799">
                <c:v>0</c:v>
              </c:pt>
              <c:pt idx="9800">
                <c:v>0</c:v>
              </c:pt>
              <c:pt idx="9801">
                <c:v>0</c:v>
              </c:pt>
              <c:pt idx="9802">
                <c:v>0</c:v>
              </c:pt>
              <c:pt idx="9803">
                <c:v>0</c:v>
              </c:pt>
              <c:pt idx="9804">
                <c:v>0</c:v>
              </c:pt>
              <c:pt idx="9805">
                <c:v>0</c:v>
              </c:pt>
              <c:pt idx="9806">
                <c:v>0</c:v>
              </c:pt>
              <c:pt idx="9807">
                <c:v>0</c:v>
              </c:pt>
              <c:pt idx="9808">
                <c:v>0</c:v>
              </c:pt>
              <c:pt idx="9809">
                <c:v>0</c:v>
              </c:pt>
              <c:pt idx="9810">
                <c:v>0</c:v>
              </c:pt>
              <c:pt idx="9811">
                <c:v>82.779626000000007</c:v>
              </c:pt>
              <c:pt idx="9812">
                <c:v>0</c:v>
              </c:pt>
              <c:pt idx="9813">
                <c:v>0</c:v>
              </c:pt>
              <c:pt idx="9814">
                <c:v>0</c:v>
              </c:pt>
              <c:pt idx="9815">
                <c:v>0</c:v>
              </c:pt>
              <c:pt idx="9816">
                <c:v>0</c:v>
              </c:pt>
              <c:pt idx="9817">
                <c:v>0</c:v>
              </c:pt>
              <c:pt idx="9818">
                <c:v>0</c:v>
              </c:pt>
              <c:pt idx="9819">
                <c:v>0</c:v>
              </c:pt>
              <c:pt idx="9820">
                <c:v>0</c:v>
              </c:pt>
              <c:pt idx="9821">
                <c:v>0</c:v>
              </c:pt>
              <c:pt idx="9822">
                <c:v>0</c:v>
              </c:pt>
              <c:pt idx="9823">
                <c:v>0</c:v>
              </c:pt>
              <c:pt idx="9824">
                <c:v>0</c:v>
              </c:pt>
              <c:pt idx="9825">
                <c:v>0</c:v>
              </c:pt>
              <c:pt idx="9826">
                <c:v>0</c:v>
              </c:pt>
              <c:pt idx="9827">
                <c:v>0</c:v>
              </c:pt>
              <c:pt idx="9828">
                <c:v>0</c:v>
              </c:pt>
              <c:pt idx="9829">
                <c:v>0</c:v>
              </c:pt>
              <c:pt idx="9830">
                <c:v>0</c:v>
              </c:pt>
              <c:pt idx="9831">
                <c:v>0</c:v>
              </c:pt>
              <c:pt idx="9832">
                <c:v>0</c:v>
              </c:pt>
              <c:pt idx="9833">
                <c:v>0</c:v>
              </c:pt>
              <c:pt idx="9834">
                <c:v>0</c:v>
              </c:pt>
              <c:pt idx="9835">
                <c:v>0</c:v>
              </c:pt>
              <c:pt idx="9836">
                <c:v>0</c:v>
              </c:pt>
              <c:pt idx="9837">
                <c:v>0</c:v>
              </c:pt>
              <c:pt idx="9838">
                <c:v>0</c:v>
              </c:pt>
              <c:pt idx="9839">
                <c:v>0</c:v>
              </c:pt>
              <c:pt idx="9840">
                <c:v>0</c:v>
              </c:pt>
              <c:pt idx="9841">
                <c:v>0</c:v>
              </c:pt>
              <c:pt idx="9842">
                <c:v>0</c:v>
              </c:pt>
              <c:pt idx="9843">
                <c:v>0</c:v>
              </c:pt>
              <c:pt idx="9844">
                <c:v>0</c:v>
              </c:pt>
              <c:pt idx="9845">
                <c:v>0</c:v>
              </c:pt>
              <c:pt idx="9846">
                <c:v>0</c:v>
              </c:pt>
              <c:pt idx="9847">
                <c:v>0</c:v>
              </c:pt>
              <c:pt idx="9848">
                <c:v>0</c:v>
              </c:pt>
              <c:pt idx="9849">
                <c:v>0</c:v>
              </c:pt>
              <c:pt idx="9850">
                <c:v>0</c:v>
              </c:pt>
              <c:pt idx="9851">
                <c:v>0</c:v>
              </c:pt>
              <c:pt idx="9852">
                <c:v>0</c:v>
              </c:pt>
              <c:pt idx="9853">
                <c:v>0</c:v>
              </c:pt>
              <c:pt idx="9854">
                <c:v>0</c:v>
              </c:pt>
              <c:pt idx="9855">
                <c:v>0</c:v>
              </c:pt>
              <c:pt idx="9856">
                <c:v>0</c:v>
              </c:pt>
              <c:pt idx="9857">
                <c:v>0</c:v>
              </c:pt>
              <c:pt idx="9858">
                <c:v>0</c:v>
              </c:pt>
              <c:pt idx="9859">
                <c:v>0</c:v>
              </c:pt>
              <c:pt idx="9860">
                <c:v>0</c:v>
              </c:pt>
              <c:pt idx="9861">
                <c:v>0</c:v>
              </c:pt>
              <c:pt idx="9862">
                <c:v>0</c:v>
              </c:pt>
              <c:pt idx="9863">
                <c:v>0</c:v>
              </c:pt>
              <c:pt idx="9864">
                <c:v>0</c:v>
              </c:pt>
              <c:pt idx="9865">
                <c:v>0</c:v>
              </c:pt>
              <c:pt idx="9866">
                <c:v>0</c:v>
              </c:pt>
              <c:pt idx="9867">
                <c:v>0</c:v>
              </c:pt>
              <c:pt idx="9868">
                <c:v>0</c:v>
              </c:pt>
              <c:pt idx="9869">
                <c:v>0</c:v>
              </c:pt>
              <c:pt idx="9870">
                <c:v>0</c:v>
              </c:pt>
              <c:pt idx="9871">
                <c:v>0</c:v>
              </c:pt>
              <c:pt idx="9872">
                <c:v>0</c:v>
              </c:pt>
              <c:pt idx="9873">
                <c:v>4.2299076000000007</c:v>
              </c:pt>
              <c:pt idx="9874">
                <c:v>0</c:v>
              </c:pt>
              <c:pt idx="9875">
                <c:v>0</c:v>
              </c:pt>
              <c:pt idx="9876">
                <c:v>0</c:v>
              </c:pt>
              <c:pt idx="9877">
                <c:v>0</c:v>
              </c:pt>
              <c:pt idx="9878">
                <c:v>0</c:v>
              </c:pt>
              <c:pt idx="9879">
                <c:v>0</c:v>
              </c:pt>
              <c:pt idx="9880">
                <c:v>0</c:v>
              </c:pt>
              <c:pt idx="9881">
                <c:v>0</c:v>
              </c:pt>
              <c:pt idx="9882">
                <c:v>0</c:v>
              </c:pt>
              <c:pt idx="9883">
                <c:v>0</c:v>
              </c:pt>
              <c:pt idx="9884">
                <c:v>0</c:v>
              </c:pt>
              <c:pt idx="9885">
                <c:v>0</c:v>
              </c:pt>
              <c:pt idx="9886">
                <c:v>0</c:v>
              </c:pt>
              <c:pt idx="9887">
                <c:v>0</c:v>
              </c:pt>
              <c:pt idx="9888">
                <c:v>0</c:v>
              </c:pt>
              <c:pt idx="9889">
                <c:v>0</c:v>
              </c:pt>
              <c:pt idx="9890">
                <c:v>0</c:v>
              </c:pt>
              <c:pt idx="9891">
                <c:v>0</c:v>
              </c:pt>
              <c:pt idx="9892">
                <c:v>0</c:v>
              </c:pt>
              <c:pt idx="9893">
                <c:v>0</c:v>
              </c:pt>
              <c:pt idx="9894">
                <c:v>0</c:v>
              </c:pt>
              <c:pt idx="9895">
                <c:v>0</c:v>
              </c:pt>
              <c:pt idx="9896">
                <c:v>0</c:v>
              </c:pt>
              <c:pt idx="9897">
                <c:v>0</c:v>
              </c:pt>
              <c:pt idx="9898">
                <c:v>0</c:v>
              </c:pt>
              <c:pt idx="9899">
                <c:v>0</c:v>
              </c:pt>
              <c:pt idx="9900">
                <c:v>0</c:v>
              </c:pt>
              <c:pt idx="9901">
                <c:v>0</c:v>
              </c:pt>
              <c:pt idx="9902">
                <c:v>0</c:v>
              </c:pt>
              <c:pt idx="9903">
                <c:v>0</c:v>
              </c:pt>
              <c:pt idx="9904">
                <c:v>0</c:v>
              </c:pt>
              <c:pt idx="9905">
                <c:v>0</c:v>
              </c:pt>
              <c:pt idx="9906">
                <c:v>0</c:v>
              </c:pt>
              <c:pt idx="9907">
                <c:v>0</c:v>
              </c:pt>
              <c:pt idx="9908">
                <c:v>0</c:v>
              </c:pt>
              <c:pt idx="9909">
                <c:v>0</c:v>
              </c:pt>
              <c:pt idx="9910">
                <c:v>0</c:v>
              </c:pt>
              <c:pt idx="9911">
                <c:v>0</c:v>
              </c:pt>
              <c:pt idx="9912">
                <c:v>0</c:v>
              </c:pt>
              <c:pt idx="9913">
                <c:v>0</c:v>
              </c:pt>
              <c:pt idx="9914">
                <c:v>0</c:v>
              </c:pt>
              <c:pt idx="9915">
                <c:v>0</c:v>
              </c:pt>
              <c:pt idx="9916">
                <c:v>0</c:v>
              </c:pt>
              <c:pt idx="9917">
                <c:v>0</c:v>
              </c:pt>
              <c:pt idx="9918">
                <c:v>0</c:v>
              </c:pt>
              <c:pt idx="9919">
                <c:v>0.42427233333333308</c:v>
              </c:pt>
              <c:pt idx="9920">
                <c:v>0</c:v>
              </c:pt>
              <c:pt idx="9921">
                <c:v>0</c:v>
              </c:pt>
              <c:pt idx="9922">
                <c:v>0</c:v>
              </c:pt>
              <c:pt idx="9923">
                <c:v>0</c:v>
              </c:pt>
              <c:pt idx="9924">
                <c:v>0</c:v>
              </c:pt>
              <c:pt idx="9925">
                <c:v>0</c:v>
              </c:pt>
              <c:pt idx="9926">
                <c:v>0</c:v>
              </c:pt>
              <c:pt idx="9927">
                <c:v>0</c:v>
              </c:pt>
              <c:pt idx="9928">
                <c:v>0</c:v>
              </c:pt>
              <c:pt idx="9929">
                <c:v>0</c:v>
              </c:pt>
              <c:pt idx="9930">
                <c:v>0</c:v>
              </c:pt>
              <c:pt idx="9931">
                <c:v>0</c:v>
              </c:pt>
              <c:pt idx="9932">
                <c:v>0</c:v>
              </c:pt>
              <c:pt idx="9933">
                <c:v>0</c:v>
              </c:pt>
              <c:pt idx="9934">
                <c:v>0</c:v>
              </c:pt>
              <c:pt idx="9935">
                <c:v>0</c:v>
              </c:pt>
              <c:pt idx="9936">
                <c:v>0</c:v>
              </c:pt>
              <c:pt idx="9937">
                <c:v>0</c:v>
              </c:pt>
              <c:pt idx="9938">
                <c:v>0</c:v>
              </c:pt>
              <c:pt idx="9939">
                <c:v>0</c:v>
              </c:pt>
              <c:pt idx="9940">
                <c:v>0</c:v>
              </c:pt>
              <c:pt idx="9941">
                <c:v>0</c:v>
              </c:pt>
              <c:pt idx="9942">
                <c:v>0</c:v>
              </c:pt>
              <c:pt idx="9943">
                <c:v>0</c:v>
              </c:pt>
              <c:pt idx="9944">
                <c:v>0</c:v>
              </c:pt>
              <c:pt idx="9945">
                <c:v>0</c:v>
              </c:pt>
              <c:pt idx="9946">
                <c:v>0</c:v>
              </c:pt>
              <c:pt idx="9947">
                <c:v>0</c:v>
              </c:pt>
              <c:pt idx="9948">
                <c:v>0</c:v>
              </c:pt>
              <c:pt idx="9949">
                <c:v>0</c:v>
              </c:pt>
              <c:pt idx="9950">
                <c:v>0</c:v>
              </c:pt>
              <c:pt idx="9951">
                <c:v>3.5335000000000005E-2</c:v>
              </c:pt>
              <c:pt idx="9952">
                <c:v>0</c:v>
              </c:pt>
              <c:pt idx="9953">
                <c:v>0</c:v>
              </c:pt>
              <c:pt idx="9954">
                <c:v>0</c:v>
              </c:pt>
              <c:pt idx="9955">
                <c:v>0</c:v>
              </c:pt>
              <c:pt idx="9956">
                <c:v>0</c:v>
              </c:pt>
              <c:pt idx="9957">
                <c:v>0</c:v>
              </c:pt>
              <c:pt idx="9958">
                <c:v>0</c:v>
              </c:pt>
              <c:pt idx="9959">
                <c:v>0</c:v>
              </c:pt>
              <c:pt idx="9960">
                <c:v>0</c:v>
              </c:pt>
              <c:pt idx="9961">
                <c:v>0</c:v>
              </c:pt>
              <c:pt idx="9962">
                <c:v>0</c:v>
              </c:pt>
              <c:pt idx="9963">
                <c:v>0</c:v>
              </c:pt>
              <c:pt idx="9964">
                <c:v>0</c:v>
              </c:pt>
              <c:pt idx="9965">
                <c:v>0</c:v>
              </c:pt>
              <c:pt idx="9966">
                <c:v>0</c:v>
              </c:pt>
              <c:pt idx="9967">
                <c:v>0</c:v>
              </c:pt>
              <c:pt idx="9968">
                <c:v>0</c:v>
              </c:pt>
              <c:pt idx="9969">
                <c:v>0</c:v>
              </c:pt>
              <c:pt idx="9970">
                <c:v>0</c:v>
              </c:pt>
              <c:pt idx="9971">
                <c:v>0</c:v>
              </c:pt>
              <c:pt idx="9972">
                <c:v>0</c:v>
              </c:pt>
              <c:pt idx="9973">
                <c:v>0</c:v>
              </c:pt>
              <c:pt idx="9974">
                <c:v>0</c:v>
              </c:pt>
              <c:pt idx="9975">
                <c:v>0</c:v>
              </c:pt>
              <c:pt idx="9976">
                <c:v>0</c:v>
              </c:pt>
              <c:pt idx="9977">
                <c:v>0</c:v>
              </c:pt>
              <c:pt idx="9978">
                <c:v>0</c:v>
              </c:pt>
              <c:pt idx="9979">
                <c:v>0</c:v>
              </c:pt>
              <c:pt idx="9980">
                <c:v>0</c:v>
              </c:pt>
              <c:pt idx="9981">
                <c:v>0</c:v>
              </c:pt>
              <c:pt idx="9982">
                <c:v>0</c:v>
              </c:pt>
              <c:pt idx="9983">
                <c:v>0</c:v>
              </c:pt>
              <c:pt idx="9984">
                <c:v>0</c:v>
              </c:pt>
              <c:pt idx="9985">
                <c:v>0</c:v>
              </c:pt>
              <c:pt idx="9986">
                <c:v>0</c:v>
              </c:pt>
              <c:pt idx="9987">
                <c:v>0</c:v>
              </c:pt>
              <c:pt idx="9988">
                <c:v>0</c:v>
              </c:pt>
              <c:pt idx="9989">
                <c:v>0.13136200000000001</c:v>
              </c:pt>
              <c:pt idx="9990">
                <c:v>0</c:v>
              </c:pt>
              <c:pt idx="9991">
                <c:v>0</c:v>
              </c:pt>
              <c:pt idx="9992">
                <c:v>0</c:v>
              </c:pt>
              <c:pt idx="9993">
                <c:v>0</c:v>
              </c:pt>
              <c:pt idx="9994">
                <c:v>0</c:v>
              </c:pt>
              <c:pt idx="9995">
                <c:v>0</c:v>
              </c:pt>
              <c:pt idx="9996">
                <c:v>0</c:v>
              </c:pt>
              <c:pt idx="9997">
                <c:v>0</c:v>
              </c:pt>
              <c:pt idx="9998">
                <c:v>0</c:v>
              </c:pt>
              <c:pt idx="9999">
                <c:v>0</c:v>
              </c:pt>
              <c:pt idx="10000">
                <c:v>0</c:v>
              </c:pt>
              <c:pt idx="10001">
                <c:v>0</c:v>
              </c:pt>
              <c:pt idx="10002">
                <c:v>0</c:v>
              </c:pt>
              <c:pt idx="10003">
                <c:v>0</c:v>
              </c:pt>
              <c:pt idx="10004">
                <c:v>0</c:v>
              </c:pt>
              <c:pt idx="10005">
                <c:v>0</c:v>
              </c:pt>
              <c:pt idx="10006">
                <c:v>0</c:v>
              </c:pt>
              <c:pt idx="10007">
                <c:v>0</c:v>
              </c:pt>
              <c:pt idx="10008">
                <c:v>0</c:v>
              </c:pt>
              <c:pt idx="10009">
                <c:v>0</c:v>
              </c:pt>
              <c:pt idx="10010">
                <c:v>0</c:v>
              </c:pt>
              <c:pt idx="10011">
                <c:v>0</c:v>
              </c:pt>
              <c:pt idx="10012">
                <c:v>0</c:v>
              </c:pt>
              <c:pt idx="10013">
                <c:v>0</c:v>
              </c:pt>
              <c:pt idx="10014">
                <c:v>0</c:v>
              </c:pt>
              <c:pt idx="10015">
                <c:v>0</c:v>
              </c:pt>
              <c:pt idx="10016">
                <c:v>0</c:v>
              </c:pt>
              <c:pt idx="10017">
                <c:v>0</c:v>
              </c:pt>
              <c:pt idx="10018">
                <c:v>0</c:v>
              </c:pt>
              <c:pt idx="10019">
                <c:v>0</c:v>
              </c:pt>
              <c:pt idx="10020">
                <c:v>0</c:v>
              </c:pt>
              <c:pt idx="10021">
                <c:v>0</c:v>
              </c:pt>
              <c:pt idx="10022">
                <c:v>0</c:v>
              </c:pt>
              <c:pt idx="10023">
                <c:v>0</c:v>
              </c:pt>
              <c:pt idx="10024">
                <c:v>0</c:v>
              </c:pt>
              <c:pt idx="10025">
                <c:v>0</c:v>
              </c:pt>
              <c:pt idx="10026">
                <c:v>0</c:v>
              </c:pt>
              <c:pt idx="10027">
                <c:v>0</c:v>
              </c:pt>
              <c:pt idx="10028">
                <c:v>0</c:v>
              </c:pt>
              <c:pt idx="10029">
                <c:v>0</c:v>
              </c:pt>
              <c:pt idx="10030">
                <c:v>0</c:v>
              </c:pt>
              <c:pt idx="10031">
                <c:v>0</c:v>
              </c:pt>
              <c:pt idx="10032">
                <c:v>0</c:v>
              </c:pt>
              <c:pt idx="10033">
                <c:v>0</c:v>
              </c:pt>
              <c:pt idx="10034">
                <c:v>0</c:v>
              </c:pt>
              <c:pt idx="10035">
                <c:v>0</c:v>
              </c:pt>
              <c:pt idx="10036">
                <c:v>0</c:v>
              </c:pt>
              <c:pt idx="10037">
                <c:v>0</c:v>
              </c:pt>
              <c:pt idx="10038">
                <c:v>0</c:v>
              </c:pt>
              <c:pt idx="10039">
                <c:v>0</c:v>
              </c:pt>
              <c:pt idx="10040">
                <c:v>0</c:v>
              </c:pt>
              <c:pt idx="10041">
                <c:v>0</c:v>
              </c:pt>
              <c:pt idx="10042">
                <c:v>0</c:v>
              </c:pt>
              <c:pt idx="10043">
                <c:v>0</c:v>
              </c:pt>
              <c:pt idx="10044">
                <c:v>0</c:v>
              </c:pt>
              <c:pt idx="10045">
                <c:v>0</c:v>
              </c:pt>
              <c:pt idx="10046">
                <c:v>0</c:v>
              </c:pt>
              <c:pt idx="10047">
                <c:v>0</c:v>
              </c:pt>
              <c:pt idx="10048">
                <c:v>0</c:v>
              </c:pt>
              <c:pt idx="10049">
                <c:v>0</c:v>
              </c:pt>
              <c:pt idx="10050">
                <c:v>0</c:v>
              </c:pt>
              <c:pt idx="10051">
                <c:v>0</c:v>
              </c:pt>
              <c:pt idx="10052">
                <c:v>0</c:v>
              </c:pt>
              <c:pt idx="10053">
                <c:v>0</c:v>
              </c:pt>
              <c:pt idx="10054">
                <c:v>0</c:v>
              </c:pt>
              <c:pt idx="10055">
                <c:v>0</c:v>
              </c:pt>
              <c:pt idx="10056">
                <c:v>0</c:v>
              </c:pt>
              <c:pt idx="10057">
                <c:v>0</c:v>
              </c:pt>
              <c:pt idx="10058">
                <c:v>0</c:v>
              </c:pt>
              <c:pt idx="10059">
                <c:v>0</c:v>
              </c:pt>
              <c:pt idx="10060">
                <c:v>0</c:v>
              </c:pt>
              <c:pt idx="10061">
                <c:v>0</c:v>
              </c:pt>
              <c:pt idx="10062">
                <c:v>0</c:v>
              </c:pt>
              <c:pt idx="10063">
                <c:v>0</c:v>
              </c:pt>
              <c:pt idx="10064">
                <c:v>0</c:v>
              </c:pt>
              <c:pt idx="10065">
                <c:v>0</c:v>
              </c:pt>
              <c:pt idx="10066">
                <c:v>0</c:v>
              </c:pt>
              <c:pt idx="10067">
                <c:v>0</c:v>
              </c:pt>
              <c:pt idx="10068">
                <c:v>0</c:v>
              </c:pt>
              <c:pt idx="10069">
                <c:v>0</c:v>
              </c:pt>
              <c:pt idx="10070">
                <c:v>0</c:v>
              </c:pt>
              <c:pt idx="10071">
                <c:v>0</c:v>
              </c:pt>
              <c:pt idx="10072">
                <c:v>0</c:v>
              </c:pt>
              <c:pt idx="10073">
                <c:v>0</c:v>
              </c:pt>
              <c:pt idx="10074">
                <c:v>0</c:v>
              </c:pt>
              <c:pt idx="10075">
                <c:v>0</c:v>
              </c:pt>
              <c:pt idx="10076">
                <c:v>0</c:v>
              </c:pt>
              <c:pt idx="10077">
                <c:v>0</c:v>
              </c:pt>
              <c:pt idx="10078">
                <c:v>0</c:v>
              </c:pt>
              <c:pt idx="10079">
                <c:v>0</c:v>
              </c:pt>
              <c:pt idx="10080">
                <c:v>0</c:v>
              </c:pt>
              <c:pt idx="10081">
                <c:v>0</c:v>
              </c:pt>
              <c:pt idx="10082">
                <c:v>0</c:v>
              </c:pt>
              <c:pt idx="10083">
                <c:v>0</c:v>
              </c:pt>
              <c:pt idx="10084">
                <c:v>0</c:v>
              </c:pt>
              <c:pt idx="10085">
                <c:v>0</c:v>
              </c:pt>
              <c:pt idx="10086">
                <c:v>0</c:v>
              </c:pt>
              <c:pt idx="10087">
                <c:v>0</c:v>
              </c:pt>
              <c:pt idx="10088">
                <c:v>0</c:v>
              </c:pt>
              <c:pt idx="10089">
                <c:v>0</c:v>
              </c:pt>
              <c:pt idx="10090">
                <c:v>0</c:v>
              </c:pt>
              <c:pt idx="10091">
                <c:v>0</c:v>
              </c:pt>
              <c:pt idx="10092">
                <c:v>0</c:v>
              </c:pt>
              <c:pt idx="10093">
                <c:v>0</c:v>
              </c:pt>
              <c:pt idx="10094">
                <c:v>0</c:v>
              </c:pt>
              <c:pt idx="10095">
                <c:v>0</c:v>
              </c:pt>
              <c:pt idx="10096">
                <c:v>0</c:v>
              </c:pt>
              <c:pt idx="10097">
                <c:v>0</c:v>
              </c:pt>
              <c:pt idx="10098">
                <c:v>0</c:v>
              </c:pt>
              <c:pt idx="10099">
                <c:v>0</c:v>
              </c:pt>
              <c:pt idx="10100">
                <c:v>0</c:v>
              </c:pt>
              <c:pt idx="10101">
                <c:v>0</c:v>
              </c:pt>
              <c:pt idx="10102">
                <c:v>0</c:v>
              </c:pt>
              <c:pt idx="10103">
                <c:v>0</c:v>
              </c:pt>
              <c:pt idx="10104">
                <c:v>0</c:v>
              </c:pt>
              <c:pt idx="10105">
                <c:v>0</c:v>
              </c:pt>
              <c:pt idx="10106">
                <c:v>0</c:v>
              </c:pt>
              <c:pt idx="10107">
                <c:v>0</c:v>
              </c:pt>
              <c:pt idx="10108">
                <c:v>0</c:v>
              </c:pt>
              <c:pt idx="10109">
                <c:v>0</c:v>
              </c:pt>
              <c:pt idx="10110">
                <c:v>0</c:v>
              </c:pt>
              <c:pt idx="10111">
                <c:v>0</c:v>
              </c:pt>
              <c:pt idx="10112">
                <c:v>0</c:v>
              </c:pt>
              <c:pt idx="10113">
                <c:v>0</c:v>
              </c:pt>
              <c:pt idx="10114">
                <c:v>0</c:v>
              </c:pt>
              <c:pt idx="10115">
                <c:v>0</c:v>
              </c:pt>
              <c:pt idx="10116">
                <c:v>0</c:v>
              </c:pt>
              <c:pt idx="10117">
                <c:v>0</c:v>
              </c:pt>
              <c:pt idx="10118">
                <c:v>0</c:v>
              </c:pt>
              <c:pt idx="10119">
                <c:v>0</c:v>
              </c:pt>
              <c:pt idx="10120">
                <c:v>0</c:v>
              </c:pt>
              <c:pt idx="10121">
                <c:v>0</c:v>
              </c:pt>
              <c:pt idx="10122">
                <c:v>0</c:v>
              </c:pt>
              <c:pt idx="10123">
                <c:v>0</c:v>
              </c:pt>
              <c:pt idx="10124">
                <c:v>0</c:v>
              </c:pt>
              <c:pt idx="10125">
                <c:v>0</c:v>
              </c:pt>
              <c:pt idx="10126">
                <c:v>0</c:v>
              </c:pt>
              <c:pt idx="10127">
                <c:v>0</c:v>
              </c:pt>
              <c:pt idx="10128">
                <c:v>0</c:v>
              </c:pt>
              <c:pt idx="10129">
                <c:v>0</c:v>
              </c:pt>
              <c:pt idx="10130">
                <c:v>0</c:v>
              </c:pt>
              <c:pt idx="10131">
                <c:v>0</c:v>
              </c:pt>
              <c:pt idx="10132">
                <c:v>0</c:v>
              </c:pt>
              <c:pt idx="10133">
                <c:v>0</c:v>
              </c:pt>
              <c:pt idx="10134">
                <c:v>0</c:v>
              </c:pt>
              <c:pt idx="10135">
                <c:v>0</c:v>
              </c:pt>
              <c:pt idx="10136">
                <c:v>0</c:v>
              </c:pt>
              <c:pt idx="10137">
                <c:v>0</c:v>
              </c:pt>
              <c:pt idx="10138">
                <c:v>0</c:v>
              </c:pt>
              <c:pt idx="10139">
                <c:v>0</c:v>
              </c:pt>
              <c:pt idx="10140">
                <c:v>0</c:v>
              </c:pt>
              <c:pt idx="10141">
                <c:v>0</c:v>
              </c:pt>
              <c:pt idx="10142">
                <c:v>0</c:v>
              </c:pt>
              <c:pt idx="10143">
                <c:v>0</c:v>
              </c:pt>
              <c:pt idx="10144">
                <c:v>0</c:v>
              </c:pt>
              <c:pt idx="10145">
                <c:v>0</c:v>
              </c:pt>
              <c:pt idx="10146">
                <c:v>0</c:v>
              </c:pt>
              <c:pt idx="10147">
                <c:v>0</c:v>
              </c:pt>
              <c:pt idx="10148">
                <c:v>0</c:v>
              </c:pt>
              <c:pt idx="10149">
                <c:v>0</c:v>
              </c:pt>
              <c:pt idx="10150">
                <c:v>0</c:v>
              </c:pt>
              <c:pt idx="10151">
                <c:v>0</c:v>
              </c:pt>
              <c:pt idx="10152">
                <c:v>0</c:v>
              </c:pt>
              <c:pt idx="10153">
                <c:v>0</c:v>
              </c:pt>
              <c:pt idx="10154">
                <c:v>0</c:v>
              </c:pt>
              <c:pt idx="10155">
                <c:v>0</c:v>
              </c:pt>
              <c:pt idx="10156">
                <c:v>0</c:v>
              </c:pt>
              <c:pt idx="10157">
                <c:v>0</c:v>
              </c:pt>
              <c:pt idx="10158">
                <c:v>0</c:v>
              </c:pt>
              <c:pt idx="10159">
                <c:v>0</c:v>
              </c:pt>
              <c:pt idx="10160">
                <c:v>0</c:v>
              </c:pt>
              <c:pt idx="10161">
                <c:v>0</c:v>
              </c:pt>
              <c:pt idx="10162">
                <c:v>0</c:v>
              </c:pt>
              <c:pt idx="10163">
                <c:v>0</c:v>
              </c:pt>
              <c:pt idx="10164">
                <c:v>0</c:v>
              </c:pt>
              <c:pt idx="10165">
                <c:v>0</c:v>
              </c:pt>
              <c:pt idx="10166">
                <c:v>0</c:v>
              </c:pt>
              <c:pt idx="10167">
                <c:v>0</c:v>
              </c:pt>
              <c:pt idx="10168">
                <c:v>0</c:v>
              </c:pt>
              <c:pt idx="10169">
                <c:v>0</c:v>
              </c:pt>
              <c:pt idx="10170">
                <c:v>0</c:v>
              </c:pt>
              <c:pt idx="10171">
                <c:v>0</c:v>
              </c:pt>
              <c:pt idx="10172">
                <c:v>0</c:v>
              </c:pt>
              <c:pt idx="10173">
                <c:v>0</c:v>
              </c:pt>
              <c:pt idx="10174">
                <c:v>0</c:v>
              </c:pt>
              <c:pt idx="10175">
                <c:v>0</c:v>
              </c:pt>
              <c:pt idx="10176">
                <c:v>0</c:v>
              </c:pt>
              <c:pt idx="10177">
                <c:v>0</c:v>
              </c:pt>
              <c:pt idx="10178">
                <c:v>0</c:v>
              </c:pt>
              <c:pt idx="10179">
                <c:v>0</c:v>
              </c:pt>
              <c:pt idx="10180">
                <c:v>0</c:v>
              </c:pt>
              <c:pt idx="10181">
                <c:v>0</c:v>
              </c:pt>
              <c:pt idx="10182">
                <c:v>0</c:v>
              </c:pt>
              <c:pt idx="10183">
                <c:v>0</c:v>
              </c:pt>
              <c:pt idx="10184">
                <c:v>0</c:v>
              </c:pt>
              <c:pt idx="10185">
                <c:v>0</c:v>
              </c:pt>
              <c:pt idx="10186">
                <c:v>0</c:v>
              </c:pt>
              <c:pt idx="10187">
                <c:v>0</c:v>
              </c:pt>
              <c:pt idx="10188">
                <c:v>0</c:v>
              </c:pt>
              <c:pt idx="10189">
                <c:v>0</c:v>
              </c:pt>
              <c:pt idx="10190">
                <c:v>0</c:v>
              </c:pt>
              <c:pt idx="10191">
                <c:v>0</c:v>
              </c:pt>
              <c:pt idx="10192">
                <c:v>0</c:v>
              </c:pt>
              <c:pt idx="10193">
                <c:v>0</c:v>
              </c:pt>
              <c:pt idx="10194">
                <c:v>0</c:v>
              </c:pt>
              <c:pt idx="10195">
                <c:v>0</c:v>
              </c:pt>
              <c:pt idx="10196">
                <c:v>0</c:v>
              </c:pt>
              <c:pt idx="10197">
                <c:v>0</c:v>
              </c:pt>
              <c:pt idx="10198">
                <c:v>0</c:v>
              </c:pt>
              <c:pt idx="10199">
                <c:v>0</c:v>
              </c:pt>
              <c:pt idx="10200">
                <c:v>0</c:v>
              </c:pt>
              <c:pt idx="10201">
                <c:v>0</c:v>
              </c:pt>
              <c:pt idx="10202">
                <c:v>0</c:v>
              </c:pt>
              <c:pt idx="10203">
                <c:v>0</c:v>
              </c:pt>
              <c:pt idx="10204">
                <c:v>0</c:v>
              </c:pt>
              <c:pt idx="10205">
                <c:v>0</c:v>
              </c:pt>
              <c:pt idx="10206">
                <c:v>0</c:v>
              </c:pt>
              <c:pt idx="10207">
                <c:v>0</c:v>
              </c:pt>
              <c:pt idx="10208">
                <c:v>0</c:v>
              </c:pt>
              <c:pt idx="10209">
                <c:v>0</c:v>
              </c:pt>
              <c:pt idx="10210">
                <c:v>0</c:v>
              </c:pt>
              <c:pt idx="10211">
                <c:v>0</c:v>
              </c:pt>
              <c:pt idx="10212">
                <c:v>0</c:v>
              </c:pt>
              <c:pt idx="10213">
                <c:v>0</c:v>
              </c:pt>
              <c:pt idx="10214">
                <c:v>0</c:v>
              </c:pt>
              <c:pt idx="10215">
                <c:v>0</c:v>
              </c:pt>
              <c:pt idx="10216">
                <c:v>0</c:v>
              </c:pt>
              <c:pt idx="10217">
                <c:v>0</c:v>
              </c:pt>
              <c:pt idx="10218">
                <c:v>0</c:v>
              </c:pt>
              <c:pt idx="10219">
                <c:v>0</c:v>
              </c:pt>
              <c:pt idx="10220">
                <c:v>0</c:v>
              </c:pt>
              <c:pt idx="10221">
                <c:v>0</c:v>
              </c:pt>
              <c:pt idx="10222">
                <c:v>0</c:v>
              </c:pt>
              <c:pt idx="10223">
                <c:v>0</c:v>
              </c:pt>
              <c:pt idx="10224">
                <c:v>0</c:v>
              </c:pt>
              <c:pt idx="10225">
                <c:v>0</c:v>
              </c:pt>
              <c:pt idx="10226">
                <c:v>0</c:v>
              </c:pt>
              <c:pt idx="10227">
                <c:v>0</c:v>
              </c:pt>
              <c:pt idx="10228">
                <c:v>0</c:v>
              </c:pt>
              <c:pt idx="10229">
                <c:v>0</c:v>
              </c:pt>
              <c:pt idx="10230">
                <c:v>0</c:v>
              </c:pt>
              <c:pt idx="10231">
                <c:v>0</c:v>
              </c:pt>
              <c:pt idx="10232">
                <c:v>0</c:v>
              </c:pt>
              <c:pt idx="10233">
                <c:v>0</c:v>
              </c:pt>
              <c:pt idx="10234">
                <c:v>0</c:v>
              </c:pt>
              <c:pt idx="10235">
                <c:v>0</c:v>
              </c:pt>
              <c:pt idx="10236">
                <c:v>0</c:v>
              </c:pt>
              <c:pt idx="10237">
                <c:v>0</c:v>
              </c:pt>
              <c:pt idx="10238">
                <c:v>0</c:v>
              </c:pt>
              <c:pt idx="10239">
                <c:v>0</c:v>
              </c:pt>
              <c:pt idx="10240">
                <c:v>0</c:v>
              </c:pt>
              <c:pt idx="10241">
                <c:v>0</c:v>
              </c:pt>
              <c:pt idx="10242">
                <c:v>0</c:v>
              </c:pt>
              <c:pt idx="10243">
                <c:v>0</c:v>
              </c:pt>
              <c:pt idx="10244">
                <c:v>0</c:v>
              </c:pt>
              <c:pt idx="10245">
                <c:v>0</c:v>
              </c:pt>
              <c:pt idx="10246">
                <c:v>0</c:v>
              </c:pt>
              <c:pt idx="10247">
                <c:v>0</c:v>
              </c:pt>
              <c:pt idx="10248">
                <c:v>0</c:v>
              </c:pt>
              <c:pt idx="10249">
                <c:v>0</c:v>
              </c:pt>
              <c:pt idx="10250">
                <c:v>0</c:v>
              </c:pt>
              <c:pt idx="10251">
                <c:v>0</c:v>
              </c:pt>
              <c:pt idx="10252">
                <c:v>0</c:v>
              </c:pt>
              <c:pt idx="10253">
                <c:v>0</c:v>
              </c:pt>
              <c:pt idx="10254">
                <c:v>0</c:v>
              </c:pt>
              <c:pt idx="10255">
                <c:v>0</c:v>
              </c:pt>
              <c:pt idx="10256">
                <c:v>0</c:v>
              </c:pt>
              <c:pt idx="10257">
                <c:v>0</c:v>
              </c:pt>
              <c:pt idx="10258">
                <c:v>0</c:v>
              </c:pt>
              <c:pt idx="10259">
                <c:v>0</c:v>
              </c:pt>
              <c:pt idx="10260">
                <c:v>0</c:v>
              </c:pt>
              <c:pt idx="10261">
                <c:v>0</c:v>
              </c:pt>
              <c:pt idx="10262">
                <c:v>0</c:v>
              </c:pt>
              <c:pt idx="10263">
                <c:v>0</c:v>
              </c:pt>
              <c:pt idx="10264">
                <c:v>0</c:v>
              </c:pt>
              <c:pt idx="10265">
                <c:v>0</c:v>
              </c:pt>
              <c:pt idx="10266">
                <c:v>0</c:v>
              </c:pt>
              <c:pt idx="10267">
                <c:v>0</c:v>
              </c:pt>
              <c:pt idx="10268">
                <c:v>0</c:v>
              </c:pt>
              <c:pt idx="10269">
                <c:v>0</c:v>
              </c:pt>
              <c:pt idx="10270">
                <c:v>0</c:v>
              </c:pt>
              <c:pt idx="10271">
                <c:v>0</c:v>
              </c:pt>
              <c:pt idx="10272">
                <c:v>0</c:v>
              </c:pt>
              <c:pt idx="10273">
                <c:v>0</c:v>
              </c:pt>
              <c:pt idx="10274">
                <c:v>0</c:v>
              </c:pt>
              <c:pt idx="10275">
                <c:v>0</c:v>
              </c:pt>
              <c:pt idx="10276">
                <c:v>0</c:v>
              </c:pt>
              <c:pt idx="10277">
                <c:v>0</c:v>
              </c:pt>
              <c:pt idx="10278">
                <c:v>0</c:v>
              </c:pt>
              <c:pt idx="10279">
                <c:v>0</c:v>
              </c:pt>
              <c:pt idx="10280">
                <c:v>0</c:v>
              </c:pt>
              <c:pt idx="10281">
                <c:v>0</c:v>
              </c:pt>
              <c:pt idx="10282">
                <c:v>0</c:v>
              </c:pt>
              <c:pt idx="10283">
                <c:v>0</c:v>
              </c:pt>
              <c:pt idx="10284">
                <c:v>0</c:v>
              </c:pt>
              <c:pt idx="10285">
                <c:v>0</c:v>
              </c:pt>
              <c:pt idx="10286">
                <c:v>0</c:v>
              </c:pt>
              <c:pt idx="10287">
                <c:v>0</c:v>
              </c:pt>
              <c:pt idx="10288">
                <c:v>0</c:v>
              </c:pt>
              <c:pt idx="10289">
                <c:v>0</c:v>
              </c:pt>
              <c:pt idx="10290">
                <c:v>0</c:v>
              </c:pt>
              <c:pt idx="10291">
                <c:v>0</c:v>
              </c:pt>
              <c:pt idx="10292">
                <c:v>0</c:v>
              </c:pt>
              <c:pt idx="10293">
                <c:v>0</c:v>
              </c:pt>
              <c:pt idx="10294">
                <c:v>0</c:v>
              </c:pt>
              <c:pt idx="10295">
                <c:v>0</c:v>
              </c:pt>
              <c:pt idx="10296">
                <c:v>0</c:v>
              </c:pt>
              <c:pt idx="10297">
                <c:v>0</c:v>
              </c:pt>
              <c:pt idx="10298">
                <c:v>0</c:v>
              </c:pt>
              <c:pt idx="10299">
                <c:v>0</c:v>
              </c:pt>
              <c:pt idx="10300">
                <c:v>0</c:v>
              </c:pt>
              <c:pt idx="10301">
                <c:v>0</c:v>
              </c:pt>
              <c:pt idx="10302">
                <c:v>0</c:v>
              </c:pt>
              <c:pt idx="10303">
                <c:v>0</c:v>
              </c:pt>
              <c:pt idx="10304">
                <c:v>0</c:v>
              </c:pt>
              <c:pt idx="10305">
                <c:v>0</c:v>
              </c:pt>
              <c:pt idx="10306">
                <c:v>0</c:v>
              </c:pt>
              <c:pt idx="10307">
                <c:v>0</c:v>
              </c:pt>
              <c:pt idx="10308">
                <c:v>0</c:v>
              </c:pt>
              <c:pt idx="10309">
                <c:v>0</c:v>
              </c:pt>
              <c:pt idx="10310">
                <c:v>0</c:v>
              </c:pt>
              <c:pt idx="10311">
                <c:v>0</c:v>
              </c:pt>
              <c:pt idx="10312">
                <c:v>0</c:v>
              </c:pt>
              <c:pt idx="10313">
                <c:v>0</c:v>
              </c:pt>
              <c:pt idx="10314">
                <c:v>0</c:v>
              </c:pt>
              <c:pt idx="10315">
                <c:v>0</c:v>
              </c:pt>
              <c:pt idx="10316">
                <c:v>0</c:v>
              </c:pt>
              <c:pt idx="10317">
                <c:v>0</c:v>
              </c:pt>
              <c:pt idx="10318">
                <c:v>0</c:v>
              </c:pt>
              <c:pt idx="10319">
                <c:v>0</c:v>
              </c:pt>
              <c:pt idx="10320">
                <c:v>0</c:v>
              </c:pt>
              <c:pt idx="10321">
                <c:v>0</c:v>
              </c:pt>
              <c:pt idx="10322">
                <c:v>0</c:v>
              </c:pt>
              <c:pt idx="10323">
                <c:v>0</c:v>
              </c:pt>
              <c:pt idx="10324">
                <c:v>0</c:v>
              </c:pt>
              <c:pt idx="10325">
                <c:v>0</c:v>
              </c:pt>
              <c:pt idx="10326">
                <c:v>0</c:v>
              </c:pt>
              <c:pt idx="10327">
                <c:v>0</c:v>
              </c:pt>
              <c:pt idx="10328">
                <c:v>0</c:v>
              </c:pt>
              <c:pt idx="10329">
                <c:v>0</c:v>
              </c:pt>
              <c:pt idx="10330">
                <c:v>0</c:v>
              </c:pt>
              <c:pt idx="10331">
                <c:v>0</c:v>
              </c:pt>
              <c:pt idx="10332">
                <c:v>0</c:v>
              </c:pt>
              <c:pt idx="10333">
                <c:v>0</c:v>
              </c:pt>
              <c:pt idx="10334">
                <c:v>0</c:v>
              </c:pt>
              <c:pt idx="10335">
                <c:v>0</c:v>
              </c:pt>
              <c:pt idx="10336">
                <c:v>0</c:v>
              </c:pt>
              <c:pt idx="10337">
                <c:v>0</c:v>
              </c:pt>
              <c:pt idx="10338">
                <c:v>0</c:v>
              </c:pt>
              <c:pt idx="10339">
                <c:v>0</c:v>
              </c:pt>
              <c:pt idx="10340">
                <c:v>0</c:v>
              </c:pt>
              <c:pt idx="10341">
                <c:v>0</c:v>
              </c:pt>
              <c:pt idx="10342">
                <c:v>0</c:v>
              </c:pt>
              <c:pt idx="10343">
                <c:v>0</c:v>
              </c:pt>
              <c:pt idx="10344">
                <c:v>0</c:v>
              </c:pt>
              <c:pt idx="10345">
                <c:v>0</c:v>
              </c:pt>
              <c:pt idx="10346">
                <c:v>0</c:v>
              </c:pt>
              <c:pt idx="10347">
                <c:v>0</c:v>
              </c:pt>
              <c:pt idx="10348">
                <c:v>0</c:v>
              </c:pt>
              <c:pt idx="10349">
                <c:v>0</c:v>
              </c:pt>
              <c:pt idx="10350">
                <c:v>0</c:v>
              </c:pt>
              <c:pt idx="10351">
                <c:v>0</c:v>
              </c:pt>
              <c:pt idx="10352">
                <c:v>0</c:v>
              </c:pt>
              <c:pt idx="10353">
                <c:v>0</c:v>
              </c:pt>
              <c:pt idx="10354">
                <c:v>0</c:v>
              </c:pt>
              <c:pt idx="10355">
                <c:v>0</c:v>
              </c:pt>
              <c:pt idx="10356">
                <c:v>0</c:v>
              </c:pt>
              <c:pt idx="10357">
                <c:v>0</c:v>
              </c:pt>
              <c:pt idx="10358">
                <c:v>0</c:v>
              </c:pt>
              <c:pt idx="10359">
                <c:v>0</c:v>
              </c:pt>
              <c:pt idx="10360">
                <c:v>0</c:v>
              </c:pt>
              <c:pt idx="10361">
                <c:v>0</c:v>
              </c:pt>
              <c:pt idx="10362">
                <c:v>0</c:v>
              </c:pt>
              <c:pt idx="10363">
                <c:v>0</c:v>
              </c:pt>
              <c:pt idx="10364">
                <c:v>0</c:v>
              </c:pt>
              <c:pt idx="10365">
                <c:v>0</c:v>
              </c:pt>
              <c:pt idx="10366">
                <c:v>0</c:v>
              </c:pt>
              <c:pt idx="10367">
                <c:v>0</c:v>
              </c:pt>
              <c:pt idx="10368">
                <c:v>0</c:v>
              </c:pt>
              <c:pt idx="10369">
                <c:v>0</c:v>
              </c:pt>
              <c:pt idx="10370">
                <c:v>0</c:v>
              </c:pt>
              <c:pt idx="10371">
                <c:v>0</c:v>
              </c:pt>
              <c:pt idx="10372">
                <c:v>0</c:v>
              </c:pt>
              <c:pt idx="10373">
                <c:v>0</c:v>
              </c:pt>
              <c:pt idx="10374">
                <c:v>0</c:v>
              </c:pt>
              <c:pt idx="10375">
                <c:v>0</c:v>
              </c:pt>
              <c:pt idx="10376">
                <c:v>0</c:v>
              </c:pt>
              <c:pt idx="10377">
                <c:v>0</c:v>
              </c:pt>
              <c:pt idx="10378">
                <c:v>0</c:v>
              </c:pt>
              <c:pt idx="10379">
                <c:v>0</c:v>
              </c:pt>
              <c:pt idx="10380">
                <c:v>0</c:v>
              </c:pt>
              <c:pt idx="10381">
                <c:v>0</c:v>
              </c:pt>
              <c:pt idx="10382">
                <c:v>0</c:v>
              </c:pt>
              <c:pt idx="10383">
                <c:v>0</c:v>
              </c:pt>
              <c:pt idx="10384">
                <c:v>0</c:v>
              </c:pt>
              <c:pt idx="10385">
                <c:v>0</c:v>
              </c:pt>
              <c:pt idx="10386">
                <c:v>0</c:v>
              </c:pt>
              <c:pt idx="10387">
                <c:v>0</c:v>
              </c:pt>
              <c:pt idx="10388">
                <c:v>0</c:v>
              </c:pt>
              <c:pt idx="10389">
                <c:v>0</c:v>
              </c:pt>
              <c:pt idx="10390">
                <c:v>0</c:v>
              </c:pt>
              <c:pt idx="10391">
                <c:v>0</c:v>
              </c:pt>
              <c:pt idx="10392">
                <c:v>0</c:v>
              </c:pt>
              <c:pt idx="10393">
                <c:v>0</c:v>
              </c:pt>
              <c:pt idx="10394">
                <c:v>0</c:v>
              </c:pt>
              <c:pt idx="10395">
                <c:v>0</c:v>
              </c:pt>
              <c:pt idx="10396">
                <c:v>0</c:v>
              </c:pt>
              <c:pt idx="10397">
                <c:v>0</c:v>
              </c:pt>
              <c:pt idx="10398">
                <c:v>0</c:v>
              </c:pt>
              <c:pt idx="10399">
                <c:v>0</c:v>
              </c:pt>
              <c:pt idx="10400">
                <c:v>0</c:v>
              </c:pt>
              <c:pt idx="10401">
                <c:v>0</c:v>
              </c:pt>
              <c:pt idx="10402">
                <c:v>0</c:v>
              </c:pt>
              <c:pt idx="10403">
                <c:v>0</c:v>
              </c:pt>
              <c:pt idx="10404">
                <c:v>0</c:v>
              </c:pt>
              <c:pt idx="10405">
                <c:v>0</c:v>
              </c:pt>
              <c:pt idx="10406">
                <c:v>0</c:v>
              </c:pt>
              <c:pt idx="10407">
                <c:v>0</c:v>
              </c:pt>
              <c:pt idx="10408">
                <c:v>0</c:v>
              </c:pt>
              <c:pt idx="10409">
                <c:v>0</c:v>
              </c:pt>
              <c:pt idx="10410">
                <c:v>0</c:v>
              </c:pt>
              <c:pt idx="10411">
                <c:v>0</c:v>
              </c:pt>
              <c:pt idx="10412">
                <c:v>0</c:v>
              </c:pt>
              <c:pt idx="10413">
                <c:v>0</c:v>
              </c:pt>
              <c:pt idx="10414">
                <c:v>0</c:v>
              </c:pt>
              <c:pt idx="10415">
                <c:v>0</c:v>
              </c:pt>
              <c:pt idx="10416">
                <c:v>0</c:v>
              </c:pt>
              <c:pt idx="10417">
                <c:v>0</c:v>
              </c:pt>
              <c:pt idx="10418">
                <c:v>0</c:v>
              </c:pt>
              <c:pt idx="10419">
                <c:v>0</c:v>
              </c:pt>
              <c:pt idx="10420">
                <c:v>0</c:v>
              </c:pt>
              <c:pt idx="10421">
                <c:v>0</c:v>
              </c:pt>
              <c:pt idx="10422">
                <c:v>0</c:v>
              </c:pt>
              <c:pt idx="10423">
                <c:v>0</c:v>
              </c:pt>
              <c:pt idx="10424">
                <c:v>0</c:v>
              </c:pt>
              <c:pt idx="10425">
                <c:v>0</c:v>
              </c:pt>
              <c:pt idx="10426">
                <c:v>0</c:v>
              </c:pt>
              <c:pt idx="10427">
                <c:v>0</c:v>
              </c:pt>
              <c:pt idx="10428">
                <c:v>0</c:v>
              </c:pt>
              <c:pt idx="10429">
                <c:v>0</c:v>
              </c:pt>
              <c:pt idx="10430">
                <c:v>0</c:v>
              </c:pt>
              <c:pt idx="10431">
                <c:v>0</c:v>
              </c:pt>
              <c:pt idx="10432">
                <c:v>0</c:v>
              </c:pt>
              <c:pt idx="10433">
                <c:v>0</c:v>
              </c:pt>
              <c:pt idx="10434">
                <c:v>0</c:v>
              </c:pt>
              <c:pt idx="10435">
                <c:v>0</c:v>
              </c:pt>
              <c:pt idx="10436">
                <c:v>0</c:v>
              </c:pt>
              <c:pt idx="10437">
                <c:v>0</c:v>
              </c:pt>
              <c:pt idx="10438">
                <c:v>0</c:v>
              </c:pt>
              <c:pt idx="10439">
                <c:v>0</c:v>
              </c:pt>
              <c:pt idx="10440">
                <c:v>0</c:v>
              </c:pt>
              <c:pt idx="10441">
                <c:v>0</c:v>
              </c:pt>
              <c:pt idx="10442">
                <c:v>0</c:v>
              </c:pt>
              <c:pt idx="10443">
                <c:v>0</c:v>
              </c:pt>
              <c:pt idx="10444">
                <c:v>0</c:v>
              </c:pt>
              <c:pt idx="10445">
                <c:v>0</c:v>
              </c:pt>
              <c:pt idx="10446">
                <c:v>0</c:v>
              </c:pt>
              <c:pt idx="10447">
                <c:v>0</c:v>
              </c:pt>
              <c:pt idx="10448">
                <c:v>0</c:v>
              </c:pt>
              <c:pt idx="10449">
                <c:v>0</c:v>
              </c:pt>
              <c:pt idx="10450">
                <c:v>0</c:v>
              </c:pt>
              <c:pt idx="10451">
                <c:v>0</c:v>
              </c:pt>
              <c:pt idx="10452">
                <c:v>0</c:v>
              </c:pt>
              <c:pt idx="10453">
                <c:v>0</c:v>
              </c:pt>
              <c:pt idx="10454">
                <c:v>0</c:v>
              </c:pt>
              <c:pt idx="10455">
                <c:v>0</c:v>
              </c:pt>
              <c:pt idx="10456">
                <c:v>0</c:v>
              </c:pt>
              <c:pt idx="10457">
                <c:v>0</c:v>
              </c:pt>
              <c:pt idx="10458">
                <c:v>0</c:v>
              </c:pt>
              <c:pt idx="10459">
                <c:v>0</c:v>
              </c:pt>
              <c:pt idx="10460">
                <c:v>0</c:v>
              </c:pt>
              <c:pt idx="10461">
                <c:v>0</c:v>
              </c:pt>
              <c:pt idx="10462">
                <c:v>0</c:v>
              </c:pt>
              <c:pt idx="10463">
                <c:v>0</c:v>
              </c:pt>
              <c:pt idx="10464">
                <c:v>0</c:v>
              </c:pt>
              <c:pt idx="10465">
                <c:v>0</c:v>
              </c:pt>
              <c:pt idx="10466">
                <c:v>0</c:v>
              </c:pt>
              <c:pt idx="10467">
                <c:v>0</c:v>
              </c:pt>
              <c:pt idx="10468">
                <c:v>0</c:v>
              </c:pt>
              <c:pt idx="10469">
                <c:v>0</c:v>
              </c:pt>
              <c:pt idx="10470">
                <c:v>0</c:v>
              </c:pt>
              <c:pt idx="10471">
                <c:v>0</c:v>
              </c:pt>
              <c:pt idx="10472">
                <c:v>0</c:v>
              </c:pt>
              <c:pt idx="10473">
                <c:v>0</c:v>
              </c:pt>
              <c:pt idx="10474">
                <c:v>0</c:v>
              </c:pt>
              <c:pt idx="10475">
                <c:v>0</c:v>
              </c:pt>
              <c:pt idx="10476">
                <c:v>0</c:v>
              </c:pt>
              <c:pt idx="10477">
                <c:v>0</c:v>
              </c:pt>
              <c:pt idx="10478">
                <c:v>0</c:v>
              </c:pt>
              <c:pt idx="10479">
                <c:v>0</c:v>
              </c:pt>
              <c:pt idx="10480">
                <c:v>0</c:v>
              </c:pt>
              <c:pt idx="10481">
                <c:v>0</c:v>
              </c:pt>
              <c:pt idx="10482">
                <c:v>0</c:v>
              </c:pt>
              <c:pt idx="10483">
                <c:v>0</c:v>
              </c:pt>
              <c:pt idx="10484">
                <c:v>0</c:v>
              </c:pt>
              <c:pt idx="10485">
                <c:v>0</c:v>
              </c:pt>
              <c:pt idx="10486">
                <c:v>0</c:v>
              </c:pt>
              <c:pt idx="10487">
                <c:v>0</c:v>
              </c:pt>
              <c:pt idx="10488">
                <c:v>0</c:v>
              </c:pt>
              <c:pt idx="10489">
                <c:v>0</c:v>
              </c:pt>
              <c:pt idx="10490">
                <c:v>0</c:v>
              </c:pt>
              <c:pt idx="10491">
                <c:v>0</c:v>
              </c:pt>
              <c:pt idx="10492">
                <c:v>0</c:v>
              </c:pt>
              <c:pt idx="10493">
                <c:v>0</c:v>
              </c:pt>
              <c:pt idx="10494">
                <c:v>0</c:v>
              </c:pt>
              <c:pt idx="10495">
                <c:v>0</c:v>
              </c:pt>
              <c:pt idx="10496">
                <c:v>0</c:v>
              </c:pt>
              <c:pt idx="10497">
                <c:v>0</c:v>
              </c:pt>
              <c:pt idx="10498">
                <c:v>0</c:v>
              </c:pt>
              <c:pt idx="10499">
                <c:v>0</c:v>
              </c:pt>
              <c:pt idx="10500">
                <c:v>0</c:v>
              </c:pt>
              <c:pt idx="10501">
                <c:v>0</c:v>
              </c:pt>
              <c:pt idx="10502">
                <c:v>0</c:v>
              </c:pt>
              <c:pt idx="10503">
                <c:v>0</c:v>
              </c:pt>
              <c:pt idx="10504">
                <c:v>0</c:v>
              </c:pt>
              <c:pt idx="10505">
                <c:v>0</c:v>
              </c:pt>
              <c:pt idx="10506">
                <c:v>0</c:v>
              </c:pt>
              <c:pt idx="10507">
                <c:v>0</c:v>
              </c:pt>
              <c:pt idx="10508">
                <c:v>0</c:v>
              </c:pt>
              <c:pt idx="10509">
                <c:v>0</c:v>
              </c:pt>
              <c:pt idx="10510">
                <c:v>0</c:v>
              </c:pt>
              <c:pt idx="10511">
                <c:v>0</c:v>
              </c:pt>
              <c:pt idx="10512">
                <c:v>0</c:v>
              </c:pt>
              <c:pt idx="10513">
                <c:v>0</c:v>
              </c:pt>
              <c:pt idx="10514">
                <c:v>0</c:v>
              </c:pt>
              <c:pt idx="10515">
                <c:v>0</c:v>
              </c:pt>
              <c:pt idx="10516">
                <c:v>0</c:v>
              </c:pt>
              <c:pt idx="10517">
                <c:v>0</c:v>
              </c:pt>
              <c:pt idx="10518">
                <c:v>0</c:v>
              </c:pt>
              <c:pt idx="10519">
                <c:v>0</c:v>
              </c:pt>
              <c:pt idx="10520">
                <c:v>0</c:v>
              </c:pt>
              <c:pt idx="10521">
                <c:v>0</c:v>
              </c:pt>
              <c:pt idx="10522">
                <c:v>0</c:v>
              </c:pt>
              <c:pt idx="10523">
                <c:v>0</c:v>
              </c:pt>
              <c:pt idx="10524">
                <c:v>0</c:v>
              </c:pt>
              <c:pt idx="10525">
                <c:v>0</c:v>
              </c:pt>
              <c:pt idx="10526">
                <c:v>0</c:v>
              </c:pt>
              <c:pt idx="10527">
                <c:v>0</c:v>
              </c:pt>
              <c:pt idx="10528">
                <c:v>0</c:v>
              </c:pt>
              <c:pt idx="10529">
                <c:v>0</c:v>
              </c:pt>
              <c:pt idx="10530">
                <c:v>0</c:v>
              </c:pt>
              <c:pt idx="10531">
                <c:v>0</c:v>
              </c:pt>
              <c:pt idx="10532">
                <c:v>0</c:v>
              </c:pt>
              <c:pt idx="10533">
                <c:v>0</c:v>
              </c:pt>
              <c:pt idx="10534">
                <c:v>0</c:v>
              </c:pt>
              <c:pt idx="10535">
                <c:v>0</c:v>
              </c:pt>
              <c:pt idx="10536">
                <c:v>0</c:v>
              </c:pt>
              <c:pt idx="10537">
                <c:v>0</c:v>
              </c:pt>
              <c:pt idx="10538">
                <c:v>0</c:v>
              </c:pt>
              <c:pt idx="10539">
                <c:v>0</c:v>
              </c:pt>
              <c:pt idx="10540">
                <c:v>0</c:v>
              </c:pt>
              <c:pt idx="10541">
                <c:v>0</c:v>
              </c:pt>
              <c:pt idx="10542">
                <c:v>0</c:v>
              </c:pt>
              <c:pt idx="10543">
                <c:v>0</c:v>
              </c:pt>
              <c:pt idx="10544">
                <c:v>0</c:v>
              </c:pt>
              <c:pt idx="10545">
                <c:v>0</c:v>
              </c:pt>
              <c:pt idx="10546">
                <c:v>0</c:v>
              </c:pt>
              <c:pt idx="10547">
                <c:v>0</c:v>
              </c:pt>
              <c:pt idx="10548">
                <c:v>0</c:v>
              </c:pt>
              <c:pt idx="10549">
                <c:v>0</c:v>
              </c:pt>
              <c:pt idx="10550">
                <c:v>0</c:v>
              </c:pt>
              <c:pt idx="10551">
                <c:v>0</c:v>
              </c:pt>
              <c:pt idx="10552">
                <c:v>0</c:v>
              </c:pt>
              <c:pt idx="10553">
                <c:v>0</c:v>
              </c:pt>
              <c:pt idx="10554">
                <c:v>0</c:v>
              </c:pt>
              <c:pt idx="10555">
                <c:v>0</c:v>
              </c:pt>
              <c:pt idx="10556">
                <c:v>0</c:v>
              </c:pt>
              <c:pt idx="10557">
                <c:v>0</c:v>
              </c:pt>
              <c:pt idx="10558">
                <c:v>0</c:v>
              </c:pt>
              <c:pt idx="10559">
                <c:v>0</c:v>
              </c:pt>
              <c:pt idx="10560">
                <c:v>0</c:v>
              </c:pt>
              <c:pt idx="10561">
                <c:v>0</c:v>
              </c:pt>
              <c:pt idx="10562">
                <c:v>0</c:v>
              </c:pt>
              <c:pt idx="10563">
                <c:v>0</c:v>
              </c:pt>
              <c:pt idx="10564">
                <c:v>0</c:v>
              </c:pt>
              <c:pt idx="10565">
                <c:v>0</c:v>
              </c:pt>
              <c:pt idx="10566">
                <c:v>0</c:v>
              </c:pt>
              <c:pt idx="10567">
                <c:v>0</c:v>
              </c:pt>
              <c:pt idx="10568">
                <c:v>0</c:v>
              </c:pt>
              <c:pt idx="10569">
                <c:v>0</c:v>
              </c:pt>
              <c:pt idx="10570">
                <c:v>0</c:v>
              </c:pt>
              <c:pt idx="10571">
                <c:v>0</c:v>
              </c:pt>
              <c:pt idx="10572">
                <c:v>0</c:v>
              </c:pt>
              <c:pt idx="10573">
                <c:v>0</c:v>
              </c:pt>
              <c:pt idx="10574">
                <c:v>0</c:v>
              </c:pt>
              <c:pt idx="10575">
                <c:v>0</c:v>
              </c:pt>
              <c:pt idx="10576">
                <c:v>0</c:v>
              </c:pt>
              <c:pt idx="10577">
                <c:v>0</c:v>
              </c:pt>
              <c:pt idx="10578">
                <c:v>0</c:v>
              </c:pt>
              <c:pt idx="10579">
                <c:v>0</c:v>
              </c:pt>
              <c:pt idx="10580">
                <c:v>0</c:v>
              </c:pt>
              <c:pt idx="10581">
                <c:v>0</c:v>
              </c:pt>
              <c:pt idx="10582">
                <c:v>0</c:v>
              </c:pt>
              <c:pt idx="10583">
                <c:v>0</c:v>
              </c:pt>
              <c:pt idx="10584">
                <c:v>0</c:v>
              </c:pt>
              <c:pt idx="10585">
                <c:v>0</c:v>
              </c:pt>
              <c:pt idx="10586">
                <c:v>0</c:v>
              </c:pt>
              <c:pt idx="10587">
                <c:v>0</c:v>
              </c:pt>
              <c:pt idx="10588">
                <c:v>0</c:v>
              </c:pt>
              <c:pt idx="10589">
                <c:v>0</c:v>
              </c:pt>
              <c:pt idx="10590">
                <c:v>0</c:v>
              </c:pt>
              <c:pt idx="10591">
                <c:v>0</c:v>
              </c:pt>
              <c:pt idx="10592">
                <c:v>0</c:v>
              </c:pt>
              <c:pt idx="10593">
                <c:v>0</c:v>
              </c:pt>
              <c:pt idx="10594">
                <c:v>0</c:v>
              </c:pt>
              <c:pt idx="10595">
                <c:v>0</c:v>
              </c:pt>
              <c:pt idx="10596">
                <c:v>0</c:v>
              </c:pt>
              <c:pt idx="10597">
                <c:v>0</c:v>
              </c:pt>
              <c:pt idx="10598">
                <c:v>0</c:v>
              </c:pt>
              <c:pt idx="10599">
                <c:v>0</c:v>
              </c:pt>
              <c:pt idx="10600">
                <c:v>0</c:v>
              </c:pt>
              <c:pt idx="10601">
                <c:v>0</c:v>
              </c:pt>
              <c:pt idx="10602">
                <c:v>0</c:v>
              </c:pt>
              <c:pt idx="10603">
                <c:v>0</c:v>
              </c:pt>
              <c:pt idx="10604">
                <c:v>0</c:v>
              </c:pt>
              <c:pt idx="10605">
                <c:v>0</c:v>
              </c:pt>
              <c:pt idx="10606">
                <c:v>0</c:v>
              </c:pt>
              <c:pt idx="10607">
                <c:v>0</c:v>
              </c:pt>
              <c:pt idx="10608">
                <c:v>0</c:v>
              </c:pt>
              <c:pt idx="10609">
                <c:v>0</c:v>
              </c:pt>
              <c:pt idx="10610">
                <c:v>0</c:v>
              </c:pt>
              <c:pt idx="10611">
                <c:v>0</c:v>
              </c:pt>
              <c:pt idx="10612">
                <c:v>0</c:v>
              </c:pt>
              <c:pt idx="10613">
                <c:v>0</c:v>
              </c:pt>
              <c:pt idx="10614">
                <c:v>0</c:v>
              </c:pt>
              <c:pt idx="10615">
                <c:v>0</c:v>
              </c:pt>
              <c:pt idx="10616">
                <c:v>0</c:v>
              </c:pt>
              <c:pt idx="10617">
                <c:v>0</c:v>
              </c:pt>
              <c:pt idx="10618">
                <c:v>0</c:v>
              </c:pt>
              <c:pt idx="10619">
                <c:v>0</c:v>
              </c:pt>
              <c:pt idx="10620">
                <c:v>0</c:v>
              </c:pt>
              <c:pt idx="10621">
                <c:v>0</c:v>
              </c:pt>
              <c:pt idx="10622">
                <c:v>0</c:v>
              </c:pt>
              <c:pt idx="10623">
                <c:v>0</c:v>
              </c:pt>
              <c:pt idx="10624">
                <c:v>0</c:v>
              </c:pt>
              <c:pt idx="10625">
                <c:v>0</c:v>
              </c:pt>
              <c:pt idx="10626">
                <c:v>0</c:v>
              </c:pt>
              <c:pt idx="10627">
                <c:v>0</c:v>
              </c:pt>
              <c:pt idx="10628">
                <c:v>0</c:v>
              </c:pt>
              <c:pt idx="10629">
                <c:v>0</c:v>
              </c:pt>
              <c:pt idx="10630">
                <c:v>0</c:v>
              </c:pt>
              <c:pt idx="10631">
                <c:v>0</c:v>
              </c:pt>
              <c:pt idx="10632">
                <c:v>0</c:v>
              </c:pt>
              <c:pt idx="10633">
                <c:v>0</c:v>
              </c:pt>
              <c:pt idx="10634">
                <c:v>0</c:v>
              </c:pt>
              <c:pt idx="10635">
                <c:v>0</c:v>
              </c:pt>
              <c:pt idx="10636">
                <c:v>0</c:v>
              </c:pt>
              <c:pt idx="10637">
                <c:v>0</c:v>
              </c:pt>
              <c:pt idx="10638">
                <c:v>0</c:v>
              </c:pt>
              <c:pt idx="10639">
                <c:v>0</c:v>
              </c:pt>
              <c:pt idx="10640">
                <c:v>0</c:v>
              </c:pt>
              <c:pt idx="10641">
                <c:v>0</c:v>
              </c:pt>
              <c:pt idx="10642">
                <c:v>0</c:v>
              </c:pt>
              <c:pt idx="10643">
                <c:v>0</c:v>
              </c:pt>
              <c:pt idx="10644">
                <c:v>0</c:v>
              </c:pt>
              <c:pt idx="10645">
                <c:v>0</c:v>
              </c:pt>
              <c:pt idx="10646">
                <c:v>0</c:v>
              </c:pt>
              <c:pt idx="10647">
                <c:v>0</c:v>
              </c:pt>
              <c:pt idx="10648">
                <c:v>0</c:v>
              </c:pt>
              <c:pt idx="10649">
                <c:v>0</c:v>
              </c:pt>
              <c:pt idx="10650">
                <c:v>0</c:v>
              </c:pt>
              <c:pt idx="10651">
                <c:v>0</c:v>
              </c:pt>
              <c:pt idx="10652">
                <c:v>0</c:v>
              </c:pt>
              <c:pt idx="10653">
                <c:v>0</c:v>
              </c:pt>
              <c:pt idx="10654">
                <c:v>0</c:v>
              </c:pt>
              <c:pt idx="10655">
                <c:v>0</c:v>
              </c:pt>
              <c:pt idx="10656">
                <c:v>0</c:v>
              </c:pt>
              <c:pt idx="10657">
                <c:v>0</c:v>
              </c:pt>
              <c:pt idx="10658">
                <c:v>0</c:v>
              </c:pt>
              <c:pt idx="10659">
                <c:v>0</c:v>
              </c:pt>
              <c:pt idx="10660">
                <c:v>0</c:v>
              </c:pt>
              <c:pt idx="10661">
                <c:v>0</c:v>
              </c:pt>
              <c:pt idx="10662">
                <c:v>0</c:v>
              </c:pt>
              <c:pt idx="10663">
                <c:v>0</c:v>
              </c:pt>
              <c:pt idx="10664">
                <c:v>0</c:v>
              </c:pt>
              <c:pt idx="10665">
                <c:v>0</c:v>
              </c:pt>
              <c:pt idx="10666">
                <c:v>0</c:v>
              </c:pt>
              <c:pt idx="10667">
                <c:v>0</c:v>
              </c:pt>
              <c:pt idx="10668">
                <c:v>0</c:v>
              </c:pt>
              <c:pt idx="10669">
                <c:v>0</c:v>
              </c:pt>
              <c:pt idx="10670">
                <c:v>0</c:v>
              </c:pt>
              <c:pt idx="10671">
                <c:v>0</c:v>
              </c:pt>
              <c:pt idx="10672">
                <c:v>0</c:v>
              </c:pt>
              <c:pt idx="10673">
                <c:v>0</c:v>
              </c:pt>
              <c:pt idx="10674">
                <c:v>0</c:v>
              </c:pt>
              <c:pt idx="10675">
                <c:v>0</c:v>
              </c:pt>
              <c:pt idx="10676">
                <c:v>0</c:v>
              </c:pt>
              <c:pt idx="10677">
                <c:v>0</c:v>
              </c:pt>
              <c:pt idx="10678">
                <c:v>0</c:v>
              </c:pt>
              <c:pt idx="10679">
                <c:v>0</c:v>
              </c:pt>
              <c:pt idx="10680">
                <c:v>0</c:v>
              </c:pt>
              <c:pt idx="10681">
                <c:v>0</c:v>
              </c:pt>
              <c:pt idx="10682">
                <c:v>0</c:v>
              </c:pt>
              <c:pt idx="10683">
                <c:v>0</c:v>
              </c:pt>
              <c:pt idx="10684">
                <c:v>0</c:v>
              </c:pt>
              <c:pt idx="10685">
                <c:v>0</c:v>
              </c:pt>
              <c:pt idx="10686">
                <c:v>0</c:v>
              </c:pt>
              <c:pt idx="10687">
                <c:v>0</c:v>
              </c:pt>
              <c:pt idx="10688">
                <c:v>0</c:v>
              </c:pt>
              <c:pt idx="10689">
                <c:v>0</c:v>
              </c:pt>
              <c:pt idx="10690">
                <c:v>0</c:v>
              </c:pt>
              <c:pt idx="10691">
                <c:v>0</c:v>
              </c:pt>
              <c:pt idx="10692">
                <c:v>0</c:v>
              </c:pt>
              <c:pt idx="10693">
                <c:v>0</c:v>
              </c:pt>
              <c:pt idx="10694">
                <c:v>0</c:v>
              </c:pt>
              <c:pt idx="10695">
                <c:v>0</c:v>
              </c:pt>
              <c:pt idx="10696">
                <c:v>0</c:v>
              </c:pt>
              <c:pt idx="10697">
                <c:v>0</c:v>
              </c:pt>
              <c:pt idx="10698">
                <c:v>0</c:v>
              </c:pt>
              <c:pt idx="10699">
                <c:v>0</c:v>
              </c:pt>
              <c:pt idx="10700">
                <c:v>0</c:v>
              </c:pt>
              <c:pt idx="10701">
                <c:v>0</c:v>
              </c:pt>
              <c:pt idx="10702">
                <c:v>0</c:v>
              </c:pt>
              <c:pt idx="10703">
                <c:v>0</c:v>
              </c:pt>
              <c:pt idx="10704">
                <c:v>0</c:v>
              </c:pt>
              <c:pt idx="10705">
                <c:v>0</c:v>
              </c:pt>
              <c:pt idx="10706">
                <c:v>0</c:v>
              </c:pt>
              <c:pt idx="10707">
                <c:v>0</c:v>
              </c:pt>
              <c:pt idx="10708">
                <c:v>0</c:v>
              </c:pt>
              <c:pt idx="10709">
                <c:v>0</c:v>
              </c:pt>
              <c:pt idx="10710">
                <c:v>0</c:v>
              </c:pt>
              <c:pt idx="10711">
                <c:v>0</c:v>
              </c:pt>
              <c:pt idx="10712">
                <c:v>0</c:v>
              </c:pt>
              <c:pt idx="10713">
                <c:v>0</c:v>
              </c:pt>
              <c:pt idx="10714">
                <c:v>0</c:v>
              </c:pt>
              <c:pt idx="10715">
                <c:v>0</c:v>
              </c:pt>
              <c:pt idx="10716">
                <c:v>0</c:v>
              </c:pt>
              <c:pt idx="10717">
                <c:v>0</c:v>
              </c:pt>
              <c:pt idx="10718">
                <c:v>0</c:v>
              </c:pt>
              <c:pt idx="10719">
                <c:v>0</c:v>
              </c:pt>
              <c:pt idx="10720">
                <c:v>0</c:v>
              </c:pt>
              <c:pt idx="10721">
                <c:v>0</c:v>
              </c:pt>
              <c:pt idx="10722">
                <c:v>0</c:v>
              </c:pt>
              <c:pt idx="10723">
                <c:v>0</c:v>
              </c:pt>
              <c:pt idx="10724">
                <c:v>0</c:v>
              </c:pt>
              <c:pt idx="10725">
                <c:v>0</c:v>
              </c:pt>
              <c:pt idx="10726">
                <c:v>0</c:v>
              </c:pt>
              <c:pt idx="10727">
                <c:v>0</c:v>
              </c:pt>
              <c:pt idx="10728">
                <c:v>0</c:v>
              </c:pt>
              <c:pt idx="10729">
                <c:v>0</c:v>
              </c:pt>
              <c:pt idx="10730">
                <c:v>0</c:v>
              </c:pt>
              <c:pt idx="10731">
                <c:v>0</c:v>
              </c:pt>
              <c:pt idx="10732">
                <c:v>0</c:v>
              </c:pt>
              <c:pt idx="10733">
                <c:v>0</c:v>
              </c:pt>
              <c:pt idx="10734">
                <c:v>0</c:v>
              </c:pt>
              <c:pt idx="10735">
                <c:v>0</c:v>
              </c:pt>
              <c:pt idx="10736">
                <c:v>0</c:v>
              </c:pt>
              <c:pt idx="10737">
                <c:v>0</c:v>
              </c:pt>
              <c:pt idx="10738">
                <c:v>0</c:v>
              </c:pt>
              <c:pt idx="10739">
                <c:v>0</c:v>
              </c:pt>
              <c:pt idx="10740">
                <c:v>0</c:v>
              </c:pt>
              <c:pt idx="10741">
                <c:v>0</c:v>
              </c:pt>
              <c:pt idx="10742">
                <c:v>0</c:v>
              </c:pt>
              <c:pt idx="10743">
                <c:v>0</c:v>
              </c:pt>
              <c:pt idx="10744">
                <c:v>0</c:v>
              </c:pt>
              <c:pt idx="10745">
                <c:v>0</c:v>
              </c:pt>
              <c:pt idx="10746">
                <c:v>0</c:v>
              </c:pt>
              <c:pt idx="10747">
                <c:v>0.98497800000000024</c:v>
              </c:pt>
              <c:pt idx="10748">
                <c:v>0</c:v>
              </c:pt>
              <c:pt idx="10749">
                <c:v>0</c:v>
              </c:pt>
              <c:pt idx="10750">
                <c:v>0</c:v>
              </c:pt>
              <c:pt idx="10751">
                <c:v>0</c:v>
              </c:pt>
              <c:pt idx="10752">
                <c:v>0</c:v>
              </c:pt>
              <c:pt idx="10753">
                <c:v>0</c:v>
              </c:pt>
              <c:pt idx="10754">
                <c:v>0</c:v>
              </c:pt>
              <c:pt idx="10755">
                <c:v>0</c:v>
              </c:pt>
              <c:pt idx="10756">
                <c:v>0</c:v>
              </c:pt>
              <c:pt idx="10757">
                <c:v>0</c:v>
              </c:pt>
              <c:pt idx="10758">
                <c:v>0</c:v>
              </c:pt>
              <c:pt idx="10759">
                <c:v>0</c:v>
              </c:pt>
              <c:pt idx="10760">
                <c:v>0</c:v>
              </c:pt>
              <c:pt idx="10761">
                <c:v>0</c:v>
              </c:pt>
              <c:pt idx="10762">
                <c:v>0</c:v>
              </c:pt>
              <c:pt idx="10763">
                <c:v>0</c:v>
              </c:pt>
              <c:pt idx="10764">
                <c:v>0</c:v>
              </c:pt>
              <c:pt idx="10765">
                <c:v>0</c:v>
              </c:pt>
              <c:pt idx="10766">
                <c:v>0</c:v>
              </c:pt>
              <c:pt idx="10767">
                <c:v>0</c:v>
              </c:pt>
              <c:pt idx="10768">
                <c:v>0</c:v>
              </c:pt>
              <c:pt idx="10769">
                <c:v>0</c:v>
              </c:pt>
              <c:pt idx="10770">
                <c:v>0</c:v>
              </c:pt>
              <c:pt idx="10771">
                <c:v>0</c:v>
              </c:pt>
              <c:pt idx="10772">
                <c:v>0</c:v>
              </c:pt>
              <c:pt idx="10773">
                <c:v>0</c:v>
              </c:pt>
              <c:pt idx="10774">
                <c:v>0</c:v>
              </c:pt>
              <c:pt idx="10775">
                <c:v>0</c:v>
              </c:pt>
              <c:pt idx="10776">
                <c:v>0</c:v>
              </c:pt>
              <c:pt idx="10777">
                <c:v>0</c:v>
              </c:pt>
              <c:pt idx="10778">
                <c:v>0</c:v>
              </c:pt>
              <c:pt idx="10779">
                <c:v>0</c:v>
              </c:pt>
              <c:pt idx="10780">
                <c:v>0</c:v>
              </c:pt>
              <c:pt idx="10781">
                <c:v>0</c:v>
              </c:pt>
              <c:pt idx="10782">
                <c:v>0</c:v>
              </c:pt>
              <c:pt idx="10783">
                <c:v>0</c:v>
              </c:pt>
              <c:pt idx="10784">
                <c:v>0</c:v>
              </c:pt>
              <c:pt idx="10785">
                <c:v>0</c:v>
              </c:pt>
              <c:pt idx="10786">
                <c:v>0</c:v>
              </c:pt>
              <c:pt idx="10787">
                <c:v>0</c:v>
              </c:pt>
              <c:pt idx="10788">
                <c:v>0</c:v>
              </c:pt>
              <c:pt idx="10789">
                <c:v>0</c:v>
              </c:pt>
              <c:pt idx="10790">
                <c:v>0</c:v>
              </c:pt>
              <c:pt idx="10791">
                <c:v>0</c:v>
              </c:pt>
              <c:pt idx="10792">
                <c:v>0</c:v>
              </c:pt>
              <c:pt idx="10793">
                <c:v>0</c:v>
              </c:pt>
              <c:pt idx="10794">
                <c:v>0</c:v>
              </c:pt>
              <c:pt idx="10795">
                <c:v>0</c:v>
              </c:pt>
              <c:pt idx="10796">
                <c:v>0</c:v>
              </c:pt>
              <c:pt idx="10797">
                <c:v>0</c:v>
              </c:pt>
              <c:pt idx="10798">
                <c:v>0</c:v>
              </c:pt>
              <c:pt idx="10799">
                <c:v>0</c:v>
              </c:pt>
              <c:pt idx="10800">
                <c:v>0</c:v>
              </c:pt>
              <c:pt idx="10801">
                <c:v>0</c:v>
              </c:pt>
              <c:pt idx="10802">
                <c:v>0</c:v>
              </c:pt>
              <c:pt idx="10803">
                <c:v>0</c:v>
              </c:pt>
              <c:pt idx="10804">
                <c:v>0</c:v>
              </c:pt>
              <c:pt idx="10805">
                <c:v>0</c:v>
              </c:pt>
              <c:pt idx="10806">
                <c:v>0</c:v>
              </c:pt>
              <c:pt idx="10807">
                <c:v>0</c:v>
              </c:pt>
              <c:pt idx="10808">
                <c:v>0</c:v>
              </c:pt>
              <c:pt idx="10809">
                <c:v>0</c:v>
              </c:pt>
              <c:pt idx="10810">
                <c:v>0</c:v>
              </c:pt>
              <c:pt idx="10811">
                <c:v>0</c:v>
              </c:pt>
              <c:pt idx="10812">
                <c:v>0</c:v>
              </c:pt>
              <c:pt idx="10813">
                <c:v>0</c:v>
              </c:pt>
              <c:pt idx="10814">
                <c:v>0</c:v>
              </c:pt>
              <c:pt idx="10815">
                <c:v>0</c:v>
              </c:pt>
              <c:pt idx="10816">
                <c:v>0</c:v>
              </c:pt>
              <c:pt idx="10817">
                <c:v>0</c:v>
              </c:pt>
              <c:pt idx="10818">
                <c:v>0</c:v>
              </c:pt>
              <c:pt idx="10819">
                <c:v>0</c:v>
              </c:pt>
              <c:pt idx="10820">
                <c:v>0</c:v>
              </c:pt>
              <c:pt idx="10821">
                <c:v>0</c:v>
              </c:pt>
              <c:pt idx="10822">
                <c:v>0</c:v>
              </c:pt>
              <c:pt idx="10823">
                <c:v>0</c:v>
              </c:pt>
              <c:pt idx="10824">
                <c:v>0</c:v>
              </c:pt>
              <c:pt idx="10825">
                <c:v>0</c:v>
              </c:pt>
              <c:pt idx="10826">
                <c:v>0</c:v>
              </c:pt>
              <c:pt idx="10827">
                <c:v>0</c:v>
              </c:pt>
              <c:pt idx="10828">
                <c:v>0</c:v>
              </c:pt>
              <c:pt idx="10829">
                <c:v>0</c:v>
              </c:pt>
              <c:pt idx="10830">
                <c:v>0</c:v>
              </c:pt>
              <c:pt idx="10831">
                <c:v>0</c:v>
              </c:pt>
              <c:pt idx="10832">
                <c:v>0</c:v>
              </c:pt>
              <c:pt idx="10833">
                <c:v>0</c:v>
              </c:pt>
              <c:pt idx="10834">
                <c:v>0</c:v>
              </c:pt>
              <c:pt idx="10835">
                <c:v>0</c:v>
              </c:pt>
              <c:pt idx="10836">
                <c:v>0</c:v>
              </c:pt>
              <c:pt idx="10837">
                <c:v>0</c:v>
              </c:pt>
              <c:pt idx="10838">
                <c:v>0</c:v>
              </c:pt>
              <c:pt idx="10839">
                <c:v>0</c:v>
              </c:pt>
              <c:pt idx="10840">
                <c:v>0</c:v>
              </c:pt>
              <c:pt idx="10841">
                <c:v>0</c:v>
              </c:pt>
              <c:pt idx="10842">
                <c:v>0</c:v>
              </c:pt>
              <c:pt idx="10843">
                <c:v>0</c:v>
              </c:pt>
              <c:pt idx="10844">
                <c:v>0</c:v>
              </c:pt>
              <c:pt idx="10845">
                <c:v>0</c:v>
              </c:pt>
              <c:pt idx="10846">
                <c:v>0</c:v>
              </c:pt>
              <c:pt idx="10847">
                <c:v>0</c:v>
              </c:pt>
              <c:pt idx="10848">
                <c:v>0</c:v>
              </c:pt>
              <c:pt idx="10849">
                <c:v>0</c:v>
              </c:pt>
              <c:pt idx="10850">
                <c:v>0</c:v>
              </c:pt>
              <c:pt idx="10851">
                <c:v>0</c:v>
              </c:pt>
              <c:pt idx="10852">
                <c:v>0</c:v>
              </c:pt>
              <c:pt idx="10853">
                <c:v>0</c:v>
              </c:pt>
              <c:pt idx="10854">
                <c:v>0</c:v>
              </c:pt>
              <c:pt idx="10855">
                <c:v>0</c:v>
              </c:pt>
              <c:pt idx="10856">
                <c:v>0</c:v>
              </c:pt>
              <c:pt idx="10857">
                <c:v>0</c:v>
              </c:pt>
              <c:pt idx="10858">
                <c:v>0</c:v>
              </c:pt>
              <c:pt idx="10859">
                <c:v>0</c:v>
              </c:pt>
              <c:pt idx="10860">
                <c:v>0</c:v>
              </c:pt>
              <c:pt idx="10861">
                <c:v>0</c:v>
              </c:pt>
              <c:pt idx="10862">
                <c:v>0</c:v>
              </c:pt>
              <c:pt idx="10863">
                <c:v>0</c:v>
              </c:pt>
              <c:pt idx="10864">
                <c:v>0</c:v>
              </c:pt>
              <c:pt idx="10865">
                <c:v>0</c:v>
              </c:pt>
              <c:pt idx="10866">
                <c:v>0</c:v>
              </c:pt>
              <c:pt idx="10867">
                <c:v>0</c:v>
              </c:pt>
              <c:pt idx="10868">
                <c:v>0</c:v>
              </c:pt>
              <c:pt idx="10869">
                <c:v>0</c:v>
              </c:pt>
              <c:pt idx="10870">
                <c:v>0</c:v>
              </c:pt>
              <c:pt idx="10871">
                <c:v>0</c:v>
              </c:pt>
              <c:pt idx="10872">
                <c:v>0</c:v>
              </c:pt>
              <c:pt idx="10873">
                <c:v>0</c:v>
              </c:pt>
              <c:pt idx="10874">
                <c:v>0</c:v>
              </c:pt>
              <c:pt idx="10875">
                <c:v>0</c:v>
              </c:pt>
              <c:pt idx="10876">
                <c:v>0</c:v>
              </c:pt>
              <c:pt idx="10877">
                <c:v>0</c:v>
              </c:pt>
              <c:pt idx="10878">
                <c:v>0</c:v>
              </c:pt>
              <c:pt idx="10879">
                <c:v>0</c:v>
              </c:pt>
              <c:pt idx="10880">
                <c:v>0</c:v>
              </c:pt>
              <c:pt idx="10881">
                <c:v>0</c:v>
              </c:pt>
              <c:pt idx="10882">
                <c:v>0</c:v>
              </c:pt>
              <c:pt idx="10883">
                <c:v>0</c:v>
              </c:pt>
              <c:pt idx="10884">
                <c:v>0</c:v>
              </c:pt>
              <c:pt idx="10885">
                <c:v>0</c:v>
              </c:pt>
              <c:pt idx="10886">
                <c:v>0</c:v>
              </c:pt>
              <c:pt idx="10887">
                <c:v>0</c:v>
              </c:pt>
              <c:pt idx="10888">
                <c:v>0</c:v>
              </c:pt>
              <c:pt idx="10889">
                <c:v>0</c:v>
              </c:pt>
              <c:pt idx="10890">
                <c:v>0</c:v>
              </c:pt>
              <c:pt idx="10891">
                <c:v>0</c:v>
              </c:pt>
              <c:pt idx="10892">
                <c:v>0</c:v>
              </c:pt>
              <c:pt idx="10893">
                <c:v>0</c:v>
              </c:pt>
              <c:pt idx="10894">
                <c:v>0</c:v>
              </c:pt>
              <c:pt idx="10895">
                <c:v>0</c:v>
              </c:pt>
              <c:pt idx="10896">
                <c:v>0</c:v>
              </c:pt>
              <c:pt idx="10897">
                <c:v>0</c:v>
              </c:pt>
              <c:pt idx="10898">
                <c:v>0</c:v>
              </c:pt>
              <c:pt idx="10899">
                <c:v>0</c:v>
              </c:pt>
              <c:pt idx="10900">
                <c:v>0</c:v>
              </c:pt>
              <c:pt idx="10901">
                <c:v>0</c:v>
              </c:pt>
              <c:pt idx="10902">
                <c:v>0</c:v>
              </c:pt>
              <c:pt idx="10903">
                <c:v>0</c:v>
              </c:pt>
              <c:pt idx="10904">
                <c:v>0</c:v>
              </c:pt>
              <c:pt idx="10905">
                <c:v>0</c:v>
              </c:pt>
              <c:pt idx="10906">
                <c:v>0</c:v>
              </c:pt>
              <c:pt idx="10907">
                <c:v>0</c:v>
              </c:pt>
              <c:pt idx="10908">
                <c:v>0</c:v>
              </c:pt>
              <c:pt idx="10909">
                <c:v>0</c:v>
              </c:pt>
              <c:pt idx="10910">
                <c:v>0</c:v>
              </c:pt>
              <c:pt idx="10911">
                <c:v>0</c:v>
              </c:pt>
              <c:pt idx="10912">
                <c:v>0</c:v>
              </c:pt>
              <c:pt idx="10913">
                <c:v>0</c:v>
              </c:pt>
              <c:pt idx="10914">
                <c:v>0</c:v>
              </c:pt>
              <c:pt idx="10915">
                <c:v>0</c:v>
              </c:pt>
              <c:pt idx="10916">
                <c:v>0</c:v>
              </c:pt>
              <c:pt idx="10917">
                <c:v>0</c:v>
              </c:pt>
              <c:pt idx="10918">
                <c:v>0</c:v>
              </c:pt>
              <c:pt idx="10919">
                <c:v>0</c:v>
              </c:pt>
              <c:pt idx="10920">
                <c:v>0</c:v>
              </c:pt>
              <c:pt idx="10921">
                <c:v>0</c:v>
              </c:pt>
              <c:pt idx="10922">
                <c:v>0</c:v>
              </c:pt>
              <c:pt idx="10923">
                <c:v>0</c:v>
              </c:pt>
              <c:pt idx="10924">
                <c:v>0</c:v>
              </c:pt>
              <c:pt idx="10925">
                <c:v>0</c:v>
              </c:pt>
              <c:pt idx="10926">
                <c:v>0</c:v>
              </c:pt>
              <c:pt idx="10927">
                <c:v>0</c:v>
              </c:pt>
              <c:pt idx="10928">
                <c:v>0</c:v>
              </c:pt>
              <c:pt idx="10929">
                <c:v>0</c:v>
              </c:pt>
              <c:pt idx="10930">
                <c:v>0</c:v>
              </c:pt>
              <c:pt idx="10931">
                <c:v>0</c:v>
              </c:pt>
              <c:pt idx="10932">
                <c:v>0</c:v>
              </c:pt>
              <c:pt idx="10933">
                <c:v>0</c:v>
              </c:pt>
              <c:pt idx="10934">
                <c:v>0</c:v>
              </c:pt>
              <c:pt idx="10935">
                <c:v>0</c:v>
              </c:pt>
              <c:pt idx="10936">
                <c:v>0</c:v>
              </c:pt>
              <c:pt idx="10937">
                <c:v>0</c:v>
              </c:pt>
              <c:pt idx="10938">
                <c:v>0</c:v>
              </c:pt>
              <c:pt idx="10939">
                <c:v>0</c:v>
              </c:pt>
              <c:pt idx="10940">
                <c:v>0</c:v>
              </c:pt>
              <c:pt idx="10941">
                <c:v>0</c:v>
              </c:pt>
              <c:pt idx="10942">
                <c:v>0</c:v>
              </c:pt>
              <c:pt idx="10943">
                <c:v>0</c:v>
              </c:pt>
              <c:pt idx="10944">
                <c:v>0</c:v>
              </c:pt>
              <c:pt idx="10945">
                <c:v>0</c:v>
              </c:pt>
              <c:pt idx="10946">
                <c:v>0</c:v>
              </c:pt>
              <c:pt idx="10947">
                <c:v>0</c:v>
              </c:pt>
              <c:pt idx="10948">
                <c:v>0</c:v>
              </c:pt>
              <c:pt idx="10949">
                <c:v>0</c:v>
              </c:pt>
              <c:pt idx="10950">
                <c:v>0</c:v>
              </c:pt>
              <c:pt idx="10951">
                <c:v>0</c:v>
              </c:pt>
              <c:pt idx="10952">
                <c:v>0</c:v>
              </c:pt>
              <c:pt idx="10953">
                <c:v>0</c:v>
              </c:pt>
              <c:pt idx="10954">
                <c:v>0</c:v>
              </c:pt>
              <c:pt idx="10955">
                <c:v>0</c:v>
              </c:pt>
              <c:pt idx="10956">
                <c:v>0</c:v>
              </c:pt>
              <c:pt idx="10957">
                <c:v>0</c:v>
              </c:pt>
              <c:pt idx="10958">
                <c:v>0</c:v>
              </c:pt>
              <c:pt idx="10959">
                <c:v>0</c:v>
              </c:pt>
              <c:pt idx="10960">
                <c:v>0</c:v>
              </c:pt>
              <c:pt idx="10961">
                <c:v>0</c:v>
              </c:pt>
              <c:pt idx="10962">
                <c:v>0</c:v>
              </c:pt>
              <c:pt idx="10963">
                <c:v>0</c:v>
              </c:pt>
              <c:pt idx="10964">
                <c:v>0</c:v>
              </c:pt>
              <c:pt idx="10965">
                <c:v>0</c:v>
              </c:pt>
              <c:pt idx="10966">
                <c:v>0</c:v>
              </c:pt>
              <c:pt idx="10967">
                <c:v>0</c:v>
              </c:pt>
              <c:pt idx="10968">
                <c:v>0</c:v>
              </c:pt>
              <c:pt idx="10969">
                <c:v>0</c:v>
              </c:pt>
              <c:pt idx="10970">
                <c:v>0</c:v>
              </c:pt>
              <c:pt idx="10971">
                <c:v>0</c:v>
              </c:pt>
              <c:pt idx="10972">
                <c:v>0</c:v>
              </c:pt>
              <c:pt idx="10973">
                <c:v>0</c:v>
              </c:pt>
              <c:pt idx="10974">
                <c:v>0</c:v>
              </c:pt>
              <c:pt idx="10975">
                <c:v>0</c:v>
              </c:pt>
              <c:pt idx="10976">
                <c:v>0</c:v>
              </c:pt>
              <c:pt idx="10977">
                <c:v>0</c:v>
              </c:pt>
              <c:pt idx="10978">
                <c:v>0</c:v>
              </c:pt>
              <c:pt idx="10979">
                <c:v>0</c:v>
              </c:pt>
              <c:pt idx="10980">
                <c:v>0</c:v>
              </c:pt>
              <c:pt idx="10981">
                <c:v>0</c:v>
              </c:pt>
              <c:pt idx="10982">
                <c:v>0</c:v>
              </c:pt>
              <c:pt idx="10983">
                <c:v>0</c:v>
              </c:pt>
              <c:pt idx="10984">
                <c:v>0</c:v>
              </c:pt>
              <c:pt idx="10985">
                <c:v>0</c:v>
              </c:pt>
              <c:pt idx="10986">
                <c:v>0</c:v>
              </c:pt>
              <c:pt idx="10987">
                <c:v>0</c:v>
              </c:pt>
              <c:pt idx="10988">
                <c:v>0</c:v>
              </c:pt>
              <c:pt idx="10989">
                <c:v>0</c:v>
              </c:pt>
              <c:pt idx="10990">
                <c:v>0</c:v>
              </c:pt>
              <c:pt idx="10991">
                <c:v>0</c:v>
              </c:pt>
              <c:pt idx="10992">
                <c:v>0</c:v>
              </c:pt>
              <c:pt idx="10993">
                <c:v>0</c:v>
              </c:pt>
              <c:pt idx="10994">
                <c:v>0</c:v>
              </c:pt>
              <c:pt idx="10995">
                <c:v>0</c:v>
              </c:pt>
              <c:pt idx="10996">
                <c:v>0</c:v>
              </c:pt>
              <c:pt idx="10997">
                <c:v>0</c:v>
              </c:pt>
              <c:pt idx="10998">
                <c:v>0</c:v>
              </c:pt>
              <c:pt idx="10999">
                <c:v>0</c:v>
              </c:pt>
              <c:pt idx="11000">
                <c:v>0</c:v>
              </c:pt>
              <c:pt idx="11001">
                <c:v>0</c:v>
              </c:pt>
              <c:pt idx="11002">
                <c:v>0</c:v>
              </c:pt>
              <c:pt idx="11003">
                <c:v>0</c:v>
              </c:pt>
              <c:pt idx="11004">
                <c:v>0</c:v>
              </c:pt>
              <c:pt idx="11005">
                <c:v>0</c:v>
              </c:pt>
              <c:pt idx="11006">
                <c:v>0</c:v>
              </c:pt>
              <c:pt idx="11007">
                <c:v>0</c:v>
              </c:pt>
              <c:pt idx="11008">
                <c:v>2.7383690000000005</c:v>
              </c:pt>
              <c:pt idx="11009">
                <c:v>0</c:v>
              </c:pt>
              <c:pt idx="11010">
                <c:v>0</c:v>
              </c:pt>
              <c:pt idx="11011">
                <c:v>0</c:v>
              </c:pt>
              <c:pt idx="11012">
                <c:v>0</c:v>
              </c:pt>
              <c:pt idx="11013">
                <c:v>0</c:v>
              </c:pt>
              <c:pt idx="11014">
                <c:v>0</c:v>
              </c:pt>
              <c:pt idx="11015">
                <c:v>0</c:v>
              </c:pt>
              <c:pt idx="11016">
                <c:v>0</c:v>
              </c:pt>
              <c:pt idx="11017">
                <c:v>0</c:v>
              </c:pt>
              <c:pt idx="11018">
                <c:v>0</c:v>
              </c:pt>
              <c:pt idx="11019">
                <c:v>0</c:v>
              </c:pt>
              <c:pt idx="11020">
                <c:v>0</c:v>
              </c:pt>
              <c:pt idx="11021">
                <c:v>0</c:v>
              </c:pt>
              <c:pt idx="11022">
                <c:v>0</c:v>
              </c:pt>
              <c:pt idx="11023">
                <c:v>0</c:v>
              </c:pt>
              <c:pt idx="11024">
                <c:v>0</c:v>
              </c:pt>
              <c:pt idx="11025">
                <c:v>0</c:v>
              </c:pt>
              <c:pt idx="11026">
                <c:v>0</c:v>
              </c:pt>
              <c:pt idx="11027">
                <c:v>0</c:v>
              </c:pt>
              <c:pt idx="11028">
                <c:v>0</c:v>
              </c:pt>
              <c:pt idx="11029">
                <c:v>0</c:v>
              </c:pt>
              <c:pt idx="11030">
                <c:v>0</c:v>
              </c:pt>
              <c:pt idx="11031">
                <c:v>0</c:v>
              </c:pt>
              <c:pt idx="11032">
                <c:v>0</c:v>
              </c:pt>
              <c:pt idx="11033">
                <c:v>0</c:v>
              </c:pt>
              <c:pt idx="11034">
                <c:v>0</c:v>
              </c:pt>
              <c:pt idx="11035">
                <c:v>0</c:v>
              </c:pt>
              <c:pt idx="11036">
                <c:v>0</c:v>
              </c:pt>
              <c:pt idx="11037">
                <c:v>0</c:v>
              </c:pt>
              <c:pt idx="11038">
                <c:v>0</c:v>
              </c:pt>
              <c:pt idx="11039">
                <c:v>0</c:v>
              </c:pt>
              <c:pt idx="11040">
                <c:v>0</c:v>
              </c:pt>
              <c:pt idx="11041">
                <c:v>0</c:v>
              </c:pt>
              <c:pt idx="11042">
                <c:v>0</c:v>
              </c:pt>
              <c:pt idx="11043">
                <c:v>0</c:v>
              </c:pt>
              <c:pt idx="11044">
                <c:v>0</c:v>
              </c:pt>
              <c:pt idx="11045">
                <c:v>0</c:v>
              </c:pt>
              <c:pt idx="11046">
                <c:v>0</c:v>
              </c:pt>
              <c:pt idx="11047">
                <c:v>0</c:v>
              </c:pt>
              <c:pt idx="11048">
                <c:v>0</c:v>
              </c:pt>
              <c:pt idx="11049">
                <c:v>0</c:v>
              </c:pt>
              <c:pt idx="11050">
                <c:v>0</c:v>
              </c:pt>
              <c:pt idx="11051">
                <c:v>0</c:v>
              </c:pt>
              <c:pt idx="11052">
                <c:v>0</c:v>
              </c:pt>
              <c:pt idx="11053">
                <c:v>0</c:v>
              </c:pt>
              <c:pt idx="11054">
                <c:v>0</c:v>
              </c:pt>
              <c:pt idx="11055">
                <c:v>0</c:v>
              </c:pt>
              <c:pt idx="11056">
                <c:v>0</c:v>
              </c:pt>
              <c:pt idx="11057">
                <c:v>0</c:v>
              </c:pt>
              <c:pt idx="11058">
                <c:v>0</c:v>
              </c:pt>
              <c:pt idx="11059">
                <c:v>0</c:v>
              </c:pt>
              <c:pt idx="11060">
                <c:v>0</c:v>
              </c:pt>
              <c:pt idx="11061">
                <c:v>0</c:v>
              </c:pt>
              <c:pt idx="11062">
                <c:v>0</c:v>
              </c:pt>
              <c:pt idx="11063">
                <c:v>0</c:v>
              </c:pt>
              <c:pt idx="11064">
                <c:v>0</c:v>
              </c:pt>
              <c:pt idx="11065">
                <c:v>0</c:v>
              </c:pt>
              <c:pt idx="11066">
                <c:v>0</c:v>
              </c:pt>
              <c:pt idx="11067">
                <c:v>0</c:v>
              </c:pt>
              <c:pt idx="11068">
                <c:v>0</c:v>
              </c:pt>
              <c:pt idx="11069">
                <c:v>0</c:v>
              </c:pt>
              <c:pt idx="11070">
                <c:v>0</c:v>
              </c:pt>
              <c:pt idx="11071">
                <c:v>0</c:v>
              </c:pt>
              <c:pt idx="11072">
                <c:v>0</c:v>
              </c:pt>
              <c:pt idx="11073">
                <c:v>0</c:v>
              </c:pt>
              <c:pt idx="11074">
                <c:v>0</c:v>
              </c:pt>
              <c:pt idx="11075">
                <c:v>0</c:v>
              </c:pt>
              <c:pt idx="11076">
                <c:v>0</c:v>
              </c:pt>
              <c:pt idx="11077">
                <c:v>0</c:v>
              </c:pt>
              <c:pt idx="11078">
                <c:v>0</c:v>
              </c:pt>
              <c:pt idx="11079">
                <c:v>0</c:v>
              </c:pt>
              <c:pt idx="11080">
                <c:v>0</c:v>
              </c:pt>
              <c:pt idx="11081">
                <c:v>0</c:v>
              </c:pt>
              <c:pt idx="11082">
                <c:v>0</c:v>
              </c:pt>
              <c:pt idx="11083">
                <c:v>0</c:v>
              </c:pt>
              <c:pt idx="11084">
                <c:v>0</c:v>
              </c:pt>
              <c:pt idx="11085">
                <c:v>0</c:v>
              </c:pt>
              <c:pt idx="11086">
                <c:v>0</c:v>
              </c:pt>
              <c:pt idx="11087">
                <c:v>0</c:v>
              </c:pt>
              <c:pt idx="11088">
                <c:v>0</c:v>
              </c:pt>
              <c:pt idx="11089">
                <c:v>0</c:v>
              </c:pt>
              <c:pt idx="11090">
                <c:v>0</c:v>
              </c:pt>
              <c:pt idx="11091">
                <c:v>0</c:v>
              </c:pt>
              <c:pt idx="11092">
                <c:v>0</c:v>
              </c:pt>
              <c:pt idx="11093">
                <c:v>0</c:v>
              </c:pt>
              <c:pt idx="11094">
                <c:v>0</c:v>
              </c:pt>
              <c:pt idx="11095">
                <c:v>0</c:v>
              </c:pt>
              <c:pt idx="11096">
                <c:v>0</c:v>
              </c:pt>
              <c:pt idx="11097">
                <c:v>0</c:v>
              </c:pt>
              <c:pt idx="11098">
                <c:v>0</c:v>
              </c:pt>
              <c:pt idx="11099">
                <c:v>0</c:v>
              </c:pt>
              <c:pt idx="11100">
                <c:v>0</c:v>
              </c:pt>
              <c:pt idx="11101">
                <c:v>0</c:v>
              </c:pt>
              <c:pt idx="11102">
                <c:v>0</c:v>
              </c:pt>
              <c:pt idx="11103">
                <c:v>0</c:v>
              </c:pt>
              <c:pt idx="11104">
                <c:v>0</c:v>
              </c:pt>
              <c:pt idx="11105">
                <c:v>0</c:v>
              </c:pt>
              <c:pt idx="11106">
                <c:v>0</c:v>
              </c:pt>
              <c:pt idx="11107">
                <c:v>0</c:v>
              </c:pt>
              <c:pt idx="11108">
                <c:v>0</c:v>
              </c:pt>
              <c:pt idx="11109">
                <c:v>0</c:v>
              </c:pt>
              <c:pt idx="11110">
                <c:v>0</c:v>
              </c:pt>
              <c:pt idx="11111">
                <c:v>0</c:v>
              </c:pt>
              <c:pt idx="11112">
                <c:v>0</c:v>
              </c:pt>
              <c:pt idx="11113">
                <c:v>0</c:v>
              </c:pt>
              <c:pt idx="11114">
                <c:v>0</c:v>
              </c:pt>
              <c:pt idx="11115">
                <c:v>0</c:v>
              </c:pt>
              <c:pt idx="11116">
                <c:v>0</c:v>
              </c:pt>
              <c:pt idx="11117">
                <c:v>0</c:v>
              </c:pt>
              <c:pt idx="11118">
                <c:v>0</c:v>
              </c:pt>
              <c:pt idx="11119">
                <c:v>0</c:v>
              </c:pt>
              <c:pt idx="11120">
                <c:v>0</c:v>
              </c:pt>
              <c:pt idx="11121">
                <c:v>0</c:v>
              </c:pt>
              <c:pt idx="11122">
                <c:v>0</c:v>
              </c:pt>
              <c:pt idx="11123">
                <c:v>0</c:v>
              </c:pt>
              <c:pt idx="11124">
                <c:v>0</c:v>
              </c:pt>
              <c:pt idx="11125">
                <c:v>0</c:v>
              </c:pt>
              <c:pt idx="11126">
                <c:v>0</c:v>
              </c:pt>
              <c:pt idx="11127">
                <c:v>0</c:v>
              </c:pt>
              <c:pt idx="11128">
                <c:v>0</c:v>
              </c:pt>
              <c:pt idx="11129">
                <c:v>0</c:v>
              </c:pt>
              <c:pt idx="11130">
                <c:v>0</c:v>
              </c:pt>
              <c:pt idx="11131">
                <c:v>0</c:v>
              </c:pt>
              <c:pt idx="11132">
                <c:v>0</c:v>
              </c:pt>
              <c:pt idx="11133">
                <c:v>0</c:v>
              </c:pt>
              <c:pt idx="11134">
                <c:v>0</c:v>
              </c:pt>
              <c:pt idx="11135">
                <c:v>0</c:v>
              </c:pt>
              <c:pt idx="11136">
                <c:v>0</c:v>
              </c:pt>
              <c:pt idx="11137">
                <c:v>0</c:v>
              </c:pt>
              <c:pt idx="11138">
                <c:v>0</c:v>
              </c:pt>
              <c:pt idx="11139">
                <c:v>0</c:v>
              </c:pt>
              <c:pt idx="11140">
                <c:v>0</c:v>
              </c:pt>
              <c:pt idx="11141">
                <c:v>0</c:v>
              </c:pt>
              <c:pt idx="11142">
                <c:v>0</c:v>
              </c:pt>
              <c:pt idx="11143">
                <c:v>0</c:v>
              </c:pt>
              <c:pt idx="11144">
                <c:v>0</c:v>
              </c:pt>
              <c:pt idx="11145">
                <c:v>0</c:v>
              </c:pt>
              <c:pt idx="11146">
                <c:v>0</c:v>
              </c:pt>
              <c:pt idx="11147">
                <c:v>0</c:v>
              </c:pt>
              <c:pt idx="11148">
                <c:v>0</c:v>
              </c:pt>
              <c:pt idx="11149">
                <c:v>0</c:v>
              </c:pt>
              <c:pt idx="11150">
                <c:v>0</c:v>
              </c:pt>
              <c:pt idx="11151">
                <c:v>0</c:v>
              </c:pt>
              <c:pt idx="11152">
                <c:v>0</c:v>
              </c:pt>
              <c:pt idx="11153">
                <c:v>0</c:v>
              </c:pt>
              <c:pt idx="11154">
                <c:v>0</c:v>
              </c:pt>
              <c:pt idx="11155">
                <c:v>0</c:v>
              </c:pt>
              <c:pt idx="11156">
                <c:v>0</c:v>
              </c:pt>
              <c:pt idx="11157">
                <c:v>0</c:v>
              </c:pt>
              <c:pt idx="11158">
                <c:v>0</c:v>
              </c:pt>
              <c:pt idx="11159">
                <c:v>0</c:v>
              </c:pt>
              <c:pt idx="11160">
                <c:v>0</c:v>
              </c:pt>
              <c:pt idx="11161">
                <c:v>0</c:v>
              </c:pt>
              <c:pt idx="11162">
                <c:v>0</c:v>
              </c:pt>
              <c:pt idx="11163">
                <c:v>0</c:v>
              </c:pt>
              <c:pt idx="11164">
                <c:v>0</c:v>
              </c:pt>
              <c:pt idx="11165">
                <c:v>0</c:v>
              </c:pt>
              <c:pt idx="11166">
                <c:v>0</c:v>
              </c:pt>
              <c:pt idx="11167">
                <c:v>0</c:v>
              </c:pt>
              <c:pt idx="11168">
                <c:v>0</c:v>
              </c:pt>
              <c:pt idx="11169">
                <c:v>0</c:v>
              </c:pt>
              <c:pt idx="11170">
                <c:v>0</c:v>
              </c:pt>
              <c:pt idx="11171">
                <c:v>0</c:v>
              </c:pt>
              <c:pt idx="11172">
                <c:v>0</c:v>
              </c:pt>
              <c:pt idx="11173">
                <c:v>6.8136999999999975E-2</c:v>
              </c:pt>
              <c:pt idx="11174">
                <c:v>0</c:v>
              </c:pt>
              <c:pt idx="11175">
                <c:v>0</c:v>
              </c:pt>
              <c:pt idx="11176">
                <c:v>0</c:v>
              </c:pt>
              <c:pt idx="11177">
                <c:v>0</c:v>
              </c:pt>
              <c:pt idx="11178">
                <c:v>0</c:v>
              </c:pt>
              <c:pt idx="11179">
                <c:v>0</c:v>
              </c:pt>
              <c:pt idx="11180">
                <c:v>0</c:v>
              </c:pt>
              <c:pt idx="11181">
                <c:v>0</c:v>
              </c:pt>
              <c:pt idx="11182">
                <c:v>0</c:v>
              </c:pt>
              <c:pt idx="11183">
                <c:v>0</c:v>
              </c:pt>
              <c:pt idx="11184">
                <c:v>0</c:v>
              </c:pt>
              <c:pt idx="11185">
                <c:v>0</c:v>
              </c:pt>
              <c:pt idx="11186">
                <c:v>0</c:v>
              </c:pt>
              <c:pt idx="11187">
                <c:v>0</c:v>
              </c:pt>
              <c:pt idx="11188">
                <c:v>0</c:v>
              </c:pt>
              <c:pt idx="11189">
                <c:v>0</c:v>
              </c:pt>
              <c:pt idx="11190">
                <c:v>0</c:v>
              </c:pt>
              <c:pt idx="11191">
                <c:v>0</c:v>
              </c:pt>
              <c:pt idx="11192">
                <c:v>0</c:v>
              </c:pt>
              <c:pt idx="11193">
                <c:v>0</c:v>
              </c:pt>
              <c:pt idx="11194">
                <c:v>0</c:v>
              </c:pt>
              <c:pt idx="11195">
                <c:v>0</c:v>
              </c:pt>
              <c:pt idx="11196">
                <c:v>0</c:v>
              </c:pt>
              <c:pt idx="11197">
                <c:v>0</c:v>
              </c:pt>
              <c:pt idx="11198">
                <c:v>0</c:v>
              </c:pt>
              <c:pt idx="11199">
                <c:v>0</c:v>
              </c:pt>
              <c:pt idx="11200">
                <c:v>0</c:v>
              </c:pt>
              <c:pt idx="11201">
                <c:v>0</c:v>
              </c:pt>
              <c:pt idx="11202">
                <c:v>0</c:v>
              </c:pt>
              <c:pt idx="11203">
                <c:v>0</c:v>
              </c:pt>
              <c:pt idx="11204">
                <c:v>0</c:v>
              </c:pt>
              <c:pt idx="11205">
                <c:v>0</c:v>
              </c:pt>
              <c:pt idx="11206">
                <c:v>0</c:v>
              </c:pt>
              <c:pt idx="11207">
                <c:v>0</c:v>
              </c:pt>
              <c:pt idx="11208">
                <c:v>0</c:v>
              </c:pt>
              <c:pt idx="11209">
                <c:v>0</c:v>
              </c:pt>
              <c:pt idx="11210">
                <c:v>0</c:v>
              </c:pt>
              <c:pt idx="11211">
                <c:v>0</c:v>
              </c:pt>
              <c:pt idx="11212">
                <c:v>0</c:v>
              </c:pt>
              <c:pt idx="11213">
                <c:v>0</c:v>
              </c:pt>
              <c:pt idx="11214">
                <c:v>0</c:v>
              </c:pt>
              <c:pt idx="11215">
                <c:v>0</c:v>
              </c:pt>
              <c:pt idx="11216">
                <c:v>0</c:v>
              </c:pt>
              <c:pt idx="11217">
                <c:v>0</c:v>
              </c:pt>
              <c:pt idx="11218">
                <c:v>0</c:v>
              </c:pt>
              <c:pt idx="11219">
                <c:v>0</c:v>
              </c:pt>
              <c:pt idx="11220">
                <c:v>0</c:v>
              </c:pt>
              <c:pt idx="11221">
                <c:v>0</c:v>
              </c:pt>
              <c:pt idx="11222">
                <c:v>0</c:v>
              </c:pt>
              <c:pt idx="11223">
                <c:v>0</c:v>
              </c:pt>
              <c:pt idx="11224">
                <c:v>0</c:v>
              </c:pt>
              <c:pt idx="11225">
                <c:v>0</c:v>
              </c:pt>
              <c:pt idx="11226">
                <c:v>0</c:v>
              </c:pt>
              <c:pt idx="11227">
                <c:v>0</c:v>
              </c:pt>
              <c:pt idx="11228">
                <c:v>0</c:v>
              </c:pt>
              <c:pt idx="11229">
                <c:v>0</c:v>
              </c:pt>
              <c:pt idx="11230">
                <c:v>0</c:v>
              </c:pt>
              <c:pt idx="11231">
                <c:v>0</c:v>
              </c:pt>
              <c:pt idx="11232">
                <c:v>0</c:v>
              </c:pt>
              <c:pt idx="11233">
                <c:v>0</c:v>
              </c:pt>
              <c:pt idx="11234">
                <c:v>0</c:v>
              </c:pt>
              <c:pt idx="11235">
                <c:v>0</c:v>
              </c:pt>
              <c:pt idx="11236">
                <c:v>0</c:v>
              </c:pt>
              <c:pt idx="11237">
                <c:v>0</c:v>
              </c:pt>
              <c:pt idx="11238">
                <c:v>0</c:v>
              </c:pt>
              <c:pt idx="11239">
                <c:v>0</c:v>
              </c:pt>
              <c:pt idx="11240">
                <c:v>0</c:v>
              </c:pt>
              <c:pt idx="11241">
                <c:v>0</c:v>
              </c:pt>
              <c:pt idx="11242">
                <c:v>0</c:v>
              </c:pt>
              <c:pt idx="11243">
                <c:v>0</c:v>
              </c:pt>
              <c:pt idx="11244">
                <c:v>0</c:v>
              </c:pt>
              <c:pt idx="11245">
                <c:v>0</c:v>
              </c:pt>
              <c:pt idx="11246">
                <c:v>0</c:v>
              </c:pt>
              <c:pt idx="11247">
                <c:v>0</c:v>
              </c:pt>
              <c:pt idx="11248">
                <c:v>0</c:v>
              </c:pt>
              <c:pt idx="11249">
                <c:v>0</c:v>
              </c:pt>
              <c:pt idx="11250">
                <c:v>0</c:v>
              </c:pt>
              <c:pt idx="11251">
                <c:v>0</c:v>
              </c:pt>
              <c:pt idx="11252">
                <c:v>0</c:v>
              </c:pt>
              <c:pt idx="11253">
                <c:v>0</c:v>
              </c:pt>
              <c:pt idx="11254">
                <c:v>0</c:v>
              </c:pt>
              <c:pt idx="11255">
                <c:v>0</c:v>
              </c:pt>
              <c:pt idx="11256">
                <c:v>0</c:v>
              </c:pt>
              <c:pt idx="11257">
                <c:v>0</c:v>
              </c:pt>
              <c:pt idx="11258">
                <c:v>0</c:v>
              </c:pt>
              <c:pt idx="11259">
                <c:v>0</c:v>
              </c:pt>
              <c:pt idx="11260">
                <c:v>0</c:v>
              </c:pt>
              <c:pt idx="11261">
                <c:v>0</c:v>
              </c:pt>
              <c:pt idx="11262">
                <c:v>0</c:v>
              </c:pt>
              <c:pt idx="11263">
                <c:v>0</c:v>
              </c:pt>
              <c:pt idx="11264">
                <c:v>0</c:v>
              </c:pt>
              <c:pt idx="11265">
                <c:v>0</c:v>
              </c:pt>
              <c:pt idx="11266">
                <c:v>0</c:v>
              </c:pt>
              <c:pt idx="11267">
                <c:v>0</c:v>
              </c:pt>
              <c:pt idx="11268">
                <c:v>0</c:v>
              </c:pt>
              <c:pt idx="11269">
                <c:v>0</c:v>
              </c:pt>
              <c:pt idx="11270">
                <c:v>0</c:v>
              </c:pt>
              <c:pt idx="11271">
                <c:v>0</c:v>
              </c:pt>
              <c:pt idx="11272">
                <c:v>0</c:v>
              </c:pt>
              <c:pt idx="11273">
                <c:v>0</c:v>
              </c:pt>
              <c:pt idx="11274">
                <c:v>0</c:v>
              </c:pt>
              <c:pt idx="11275">
                <c:v>0</c:v>
              </c:pt>
              <c:pt idx="11276">
                <c:v>0</c:v>
              </c:pt>
              <c:pt idx="11277">
                <c:v>0</c:v>
              </c:pt>
              <c:pt idx="11278">
                <c:v>0</c:v>
              </c:pt>
              <c:pt idx="11279">
                <c:v>0</c:v>
              </c:pt>
              <c:pt idx="11280">
                <c:v>0</c:v>
              </c:pt>
              <c:pt idx="11281">
                <c:v>0</c:v>
              </c:pt>
              <c:pt idx="11282">
                <c:v>0</c:v>
              </c:pt>
              <c:pt idx="11283">
                <c:v>0</c:v>
              </c:pt>
              <c:pt idx="11284">
                <c:v>0</c:v>
              </c:pt>
              <c:pt idx="11285">
                <c:v>0</c:v>
              </c:pt>
              <c:pt idx="11286">
                <c:v>0</c:v>
              </c:pt>
              <c:pt idx="11287">
                <c:v>0</c:v>
              </c:pt>
              <c:pt idx="11288">
                <c:v>0</c:v>
              </c:pt>
              <c:pt idx="11289">
                <c:v>0</c:v>
              </c:pt>
              <c:pt idx="11290">
                <c:v>0</c:v>
              </c:pt>
              <c:pt idx="11291">
                <c:v>0</c:v>
              </c:pt>
              <c:pt idx="11292">
                <c:v>0</c:v>
              </c:pt>
              <c:pt idx="11293">
                <c:v>0</c:v>
              </c:pt>
              <c:pt idx="11294">
                <c:v>0</c:v>
              </c:pt>
              <c:pt idx="11295">
                <c:v>0</c:v>
              </c:pt>
              <c:pt idx="11296">
                <c:v>0</c:v>
              </c:pt>
              <c:pt idx="11297">
                <c:v>0</c:v>
              </c:pt>
              <c:pt idx="11298">
                <c:v>0</c:v>
              </c:pt>
              <c:pt idx="11299">
                <c:v>0</c:v>
              </c:pt>
              <c:pt idx="11300">
                <c:v>0</c:v>
              </c:pt>
              <c:pt idx="11301">
                <c:v>0</c:v>
              </c:pt>
              <c:pt idx="11302">
                <c:v>0</c:v>
              </c:pt>
              <c:pt idx="11303">
                <c:v>0</c:v>
              </c:pt>
              <c:pt idx="11304">
                <c:v>0</c:v>
              </c:pt>
              <c:pt idx="11305">
                <c:v>0</c:v>
              </c:pt>
              <c:pt idx="11306">
                <c:v>0</c:v>
              </c:pt>
              <c:pt idx="11307">
                <c:v>0</c:v>
              </c:pt>
              <c:pt idx="11308">
                <c:v>0</c:v>
              </c:pt>
              <c:pt idx="11309">
                <c:v>0</c:v>
              </c:pt>
              <c:pt idx="11310">
                <c:v>0</c:v>
              </c:pt>
              <c:pt idx="11311">
                <c:v>0</c:v>
              </c:pt>
              <c:pt idx="11312">
                <c:v>0</c:v>
              </c:pt>
              <c:pt idx="11313">
                <c:v>0</c:v>
              </c:pt>
              <c:pt idx="11314">
                <c:v>0</c:v>
              </c:pt>
              <c:pt idx="11315">
                <c:v>0</c:v>
              </c:pt>
              <c:pt idx="11316">
                <c:v>0</c:v>
              </c:pt>
              <c:pt idx="11317">
                <c:v>0</c:v>
              </c:pt>
              <c:pt idx="11318">
                <c:v>0</c:v>
              </c:pt>
              <c:pt idx="11319">
                <c:v>0</c:v>
              </c:pt>
              <c:pt idx="11320">
                <c:v>0</c:v>
              </c:pt>
              <c:pt idx="11321">
                <c:v>0</c:v>
              </c:pt>
              <c:pt idx="11322">
                <c:v>0</c:v>
              </c:pt>
              <c:pt idx="11323">
                <c:v>0</c:v>
              </c:pt>
              <c:pt idx="11324">
                <c:v>0</c:v>
              </c:pt>
              <c:pt idx="11325">
                <c:v>0</c:v>
              </c:pt>
              <c:pt idx="11326">
                <c:v>0</c:v>
              </c:pt>
              <c:pt idx="11327">
                <c:v>0</c:v>
              </c:pt>
              <c:pt idx="11328">
                <c:v>0</c:v>
              </c:pt>
              <c:pt idx="11329">
                <c:v>0</c:v>
              </c:pt>
              <c:pt idx="11330">
                <c:v>0</c:v>
              </c:pt>
              <c:pt idx="11331">
                <c:v>0</c:v>
              </c:pt>
              <c:pt idx="11332">
                <c:v>0</c:v>
              </c:pt>
              <c:pt idx="11333">
                <c:v>0</c:v>
              </c:pt>
              <c:pt idx="11334">
                <c:v>0</c:v>
              </c:pt>
              <c:pt idx="11335">
                <c:v>0</c:v>
              </c:pt>
              <c:pt idx="11336">
                <c:v>0</c:v>
              </c:pt>
              <c:pt idx="11337">
                <c:v>0</c:v>
              </c:pt>
              <c:pt idx="11338">
                <c:v>0</c:v>
              </c:pt>
              <c:pt idx="11339">
                <c:v>0</c:v>
              </c:pt>
              <c:pt idx="11340">
                <c:v>0</c:v>
              </c:pt>
              <c:pt idx="11341">
                <c:v>0</c:v>
              </c:pt>
              <c:pt idx="11342">
                <c:v>0</c:v>
              </c:pt>
              <c:pt idx="11343">
                <c:v>0</c:v>
              </c:pt>
              <c:pt idx="11344">
                <c:v>0</c:v>
              </c:pt>
              <c:pt idx="11345">
                <c:v>0</c:v>
              </c:pt>
              <c:pt idx="11346">
                <c:v>0</c:v>
              </c:pt>
              <c:pt idx="11347">
                <c:v>0</c:v>
              </c:pt>
              <c:pt idx="11348">
                <c:v>0</c:v>
              </c:pt>
              <c:pt idx="11349">
                <c:v>0</c:v>
              </c:pt>
              <c:pt idx="11350">
                <c:v>0</c:v>
              </c:pt>
              <c:pt idx="11351">
                <c:v>0</c:v>
              </c:pt>
              <c:pt idx="11352">
                <c:v>0</c:v>
              </c:pt>
              <c:pt idx="11353">
                <c:v>0</c:v>
              </c:pt>
              <c:pt idx="11354">
                <c:v>0</c:v>
              </c:pt>
              <c:pt idx="11355">
                <c:v>0</c:v>
              </c:pt>
              <c:pt idx="11356">
                <c:v>0</c:v>
              </c:pt>
              <c:pt idx="11357">
                <c:v>0</c:v>
              </c:pt>
              <c:pt idx="11358">
                <c:v>0</c:v>
              </c:pt>
              <c:pt idx="11359">
                <c:v>0</c:v>
              </c:pt>
              <c:pt idx="11360">
                <c:v>0</c:v>
              </c:pt>
              <c:pt idx="11361">
                <c:v>0</c:v>
              </c:pt>
              <c:pt idx="11362">
                <c:v>0</c:v>
              </c:pt>
              <c:pt idx="11363">
                <c:v>0</c:v>
              </c:pt>
              <c:pt idx="11364">
                <c:v>0</c:v>
              </c:pt>
              <c:pt idx="11365">
                <c:v>0</c:v>
              </c:pt>
              <c:pt idx="11366">
                <c:v>0</c:v>
              </c:pt>
              <c:pt idx="11367">
                <c:v>0</c:v>
              </c:pt>
              <c:pt idx="11368">
                <c:v>0</c:v>
              </c:pt>
              <c:pt idx="11369">
                <c:v>0</c:v>
              </c:pt>
              <c:pt idx="11370">
                <c:v>0</c:v>
              </c:pt>
              <c:pt idx="11371">
                <c:v>0</c:v>
              </c:pt>
              <c:pt idx="11372">
                <c:v>0</c:v>
              </c:pt>
              <c:pt idx="11373">
                <c:v>0</c:v>
              </c:pt>
              <c:pt idx="11374">
                <c:v>0</c:v>
              </c:pt>
              <c:pt idx="11375">
                <c:v>0</c:v>
              </c:pt>
              <c:pt idx="11376">
                <c:v>0</c:v>
              </c:pt>
              <c:pt idx="11377">
                <c:v>0</c:v>
              </c:pt>
              <c:pt idx="11378">
                <c:v>0</c:v>
              </c:pt>
              <c:pt idx="11379">
                <c:v>0</c:v>
              </c:pt>
              <c:pt idx="11380">
                <c:v>0</c:v>
              </c:pt>
              <c:pt idx="11381">
                <c:v>0</c:v>
              </c:pt>
              <c:pt idx="11382">
                <c:v>0</c:v>
              </c:pt>
              <c:pt idx="11383">
                <c:v>0</c:v>
              </c:pt>
              <c:pt idx="11384">
                <c:v>0</c:v>
              </c:pt>
              <c:pt idx="11385">
                <c:v>0</c:v>
              </c:pt>
              <c:pt idx="11386">
                <c:v>0</c:v>
              </c:pt>
              <c:pt idx="11387">
                <c:v>0</c:v>
              </c:pt>
              <c:pt idx="11388">
                <c:v>0</c:v>
              </c:pt>
              <c:pt idx="11389">
                <c:v>0</c:v>
              </c:pt>
              <c:pt idx="11390">
                <c:v>0</c:v>
              </c:pt>
              <c:pt idx="11391">
                <c:v>0</c:v>
              </c:pt>
              <c:pt idx="11392">
                <c:v>0</c:v>
              </c:pt>
              <c:pt idx="11393">
                <c:v>0</c:v>
              </c:pt>
              <c:pt idx="11394">
                <c:v>0</c:v>
              </c:pt>
              <c:pt idx="11395">
                <c:v>0</c:v>
              </c:pt>
              <c:pt idx="11396">
                <c:v>0</c:v>
              </c:pt>
              <c:pt idx="11397">
                <c:v>0</c:v>
              </c:pt>
              <c:pt idx="11398">
                <c:v>0</c:v>
              </c:pt>
              <c:pt idx="11399">
                <c:v>0</c:v>
              </c:pt>
              <c:pt idx="11400">
                <c:v>0</c:v>
              </c:pt>
              <c:pt idx="11401">
                <c:v>0</c:v>
              </c:pt>
              <c:pt idx="11402">
                <c:v>0</c:v>
              </c:pt>
              <c:pt idx="11403">
                <c:v>0</c:v>
              </c:pt>
              <c:pt idx="11404">
                <c:v>0</c:v>
              </c:pt>
              <c:pt idx="11405">
                <c:v>0</c:v>
              </c:pt>
              <c:pt idx="11406">
                <c:v>0</c:v>
              </c:pt>
              <c:pt idx="11407">
                <c:v>0</c:v>
              </c:pt>
              <c:pt idx="11408">
                <c:v>0</c:v>
              </c:pt>
              <c:pt idx="11409">
                <c:v>0</c:v>
              </c:pt>
              <c:pt idx="11410">
                <c:v>0</c:v>
              </c:pt>
              <c:pt idx="11411">
                <c:v>0</c:v>
              </c:pt>
              <c:pt idx="11412">
                <c:v>0</c:v>
              </c:pt>
              <c:pt idx="11413">
                <c:v>0</c:v>
              </c:pt>
              <c:pt idx="11414">
                <c:v>0</c:v>
              </c:pt>
              <c:pt idx="11415">
                <c:v>0</c:v>
              </c:pt>
              <c:pt idx="11416">
                <c:v>0</c:v>
              </c:pt>
              <c:pt idx="11417">
                <c:v>0</c:v>
              </c:pt>
              <c:pt idx="11418">
                <c:v>0</c:v>
              </c:pt>
              <c:pt idx="11419">
                <c:v>0</c:v>
              </c:pt>
              <c:pt idx="11420">
                <c:v>0</c:v>
              </c:pt>
              <c:pt idx="11421">
                <c:v>0</c:v>
              </c:pt>
              <c:pt idx="11422">
                <c:v>0</c:v>
              </c:pt>
              <c:pt idx="11423">
                <c:v>0</c:v>
              </c:pt>
              <c:pt idx="11424">
                <c:v>0</c:v>
              </c:pt>
              <c:pt idx="11425">
                <c:v>0</c:v>
              </c:pt>
              <c:pt idx="11426">
                <c:v>0</c:v>
              </c:pt>
              <c:pt idx="11427">
                <c:v>0</c:v>
              </c:pt>
              <c:pt idx="11428">
                <c:v>0</c:v>
              </c:pt>
              <c:pt idx="11429">
                <c:v>0</c:v>
              </c:pt>
              <c:pt idx="11430">
                <c:v>0</c:v>
              </c:pt>
              <c:pt idx="11431">
                <c:v>0</c:v>
              </c:pt>
              <c:pt idx="11432">
                <c:v>0</c:v>
              </c:pt>
              <c:pt idx="11433">
                <c:v>0</c:v>
              </c:pt>
              <c:pt idx="11434">
                <c:v>0</c:v>
              </c:pt>
              <c:pt idx="11435">
                <c:v>0</c:v>
              </c:pt>
              <c:pt idx="11436">
                <c:v>0</c:v>
              </c:pt>
              <c:pt idx="11437">
                <c:v>0</c:v>
              </c:pt>
              <c:pt idx="11438">
                <c:v>0</c:v>
              </c:pt>
              <c:pt idx="11439">
                <c:v>0</c:v>
              </c:pt>
              <c:pt idx="11440">
                <c:v>0</c:v>
              </c:pt>
              <c:pt idx="11441">
                <c:v>0</c:v>
              </c:pt>
              <c:pt idx="11442">
                <c:v>0</c:v>
              </c:pt>
              <c:pt idx="11443">
                <c:v>0</c:v>
              </c:pt>
              <c:pt idx="11444">
                <c:v>0</c:v>
              </c:pt>
              <c:pt idx="11445">
                <c:v>0</c:v>
              </c:pt>
              <c:pt idx="11446">
                <c:v>0</c:v>
              </c:pt>
              <c:pt idx="11447">
                <c:v>0</c:v>
              </c:pt>
              <c:pt idx="11448">
                <c:v>0</c:v>
              </c:pt>
              <c:pt idx="11449">
                <c:v>0</c:v>
              </c:pt>
              <c:pt idx="11450">
                <c:v>0</c:v>
              </c:pt>
              <c:pt idx="11451">
                <c:v>0</c:v>
              </c:pt>
              <c:pt idx="11452">
                <c:v>0</c:v>
              </c:pt>
              <c:pt idx="11453">
                <c:v>0</c:v>
              </c:pt>
              <c:pt idx="11454">
                <c:v>0</c:v>
              </c:pt>
              <c:pt idx="11455">
                <c:v>0</c:v>
              </c:pt>
              <c:pt idx="11456">
                <c:v>0</c:v>
              </c:pt>
              <c:pt idx="11457">
                <c:v>0</c:v>
              </c:pt>
              <c:pt idx="11458">
                <c:v>0</c:v>
              </c:pt>
              <c:pt idx="11459">
                <c:v>0</c:v>
              </c:pt>
              <c:pt idx="11460">
                <c:v>0</c:v>
              </c:pt>
              <c:pt idx="11461">
                <c:v>0</c:v>
              </c:pt>
              <c:pt idx="11462">
                <c:v>0</c:v>
              </c:pt>
              <c:pt idx="11463">
                <c:v>0</c:v>
              </c:pt>
              <c:pt idx="11464">
                <c:v>0</c:v>
              </c:pt>
              <c:pt idx="11465">
                <c:v>0</c:v>
              </c:pt>
              <c:pt idx="11466">
                <c:v>0</c:v>
              </c:pt>
              <c:pt idx="11467">
                <c:v>0</c:v>
              </c:pt>
              <c:pt idx="11468">
                <c:v>0</c:v>
              </c:pt>
              <c:pt idx="11469">
                <c:v>0</c:v>
              </c:pt>
              <c:pt idx="11470">
                <c:v>0</c:v>
              </c:pt>
              <c:pt idx="11471">
                <c:v>0</c:v>
              </c:pt>
              <c:pt idx="11472">
                <c:v>0</c:v>
              </c:pt>
              <c:pt idx="11473">
                <c:v>0</c:v>
              </c:pt>
              <c:pt idx="11474">
                <c:v>0</c:v>
              </c:pt>
              <c:pt idx="11475">
                <c:v>0</c:v>
              </c:pt>
              <c:pt idx="11476">
                <c:v>0</c:v>
              </c:pt>
              <c:pt idx="11477">
                <c:v>0</c:v>
              </c:pt>
              <c:pt idx="11478">
                <c:v>0</c:v>
              </c:pt>
              <c:pt idx="11479">
                <c:v>0</c:v>
              </c:pt>
              <c:pt idx="11480">
                <c:v>0</c:v>
              </c:pt>
              <c:pt idx="11481">
                <c:v>0</c:v>
              </c:pt>
              <c:pt idx="11482">
                <c:v>0</c:v>
              </c:pt>
              <c:pt idx="11483">
                <c:v>0</c:v>
              </c:pt>
              <c:pt idx="11484">
                <c:v>0</c:v>
              </c:pt>
              <c:pt idx="11485">
                <c:v>0</c:v>
              </c:pt>
              <c:pt idx="11486">
                <c:v>0</c:v>
              </c:pt>
              <c:pt idx="11487">
                <c:v>0</c:v>
              </c:pt>
              <c:pt idx="11488">
                <c:v>0</c:v>
              </c:pt>
              <c:pt idx="11489">
                <c:v>0</c:v>
              </c:pt>
              <c:pt idx="11490">
                <c:v>0</c:v>
              </c:pt>
              <c:pt idx="11491">
                <c:v>0</c:v>
              </c:pt>
              <c:pt idx="11492">
                <c:v>0</c:v>
              </c:pt>
              <c:pt idx="11493">
                <c:v>0</c:v>
              </c:pt>
              <c:pt idx="11494">
                <c:v>0</c:v>
              </c:pt>
              <c:pt idx="11495">
                <c:v>0</c:v>
              </c:pt>
              <c:pt idx="11496">
                <c:v>0</c:v>
              </c:pt>
              <c:pt idx="11497">
                <c:v>0</c:v>
              </c:pt>
              <c:pt idx="11498">
                <c:v>0</c:v>
              </c:pt>
              <c:pt idx="11499">
                <c:v>0</c:v>
              </c:pt>
              <c:pt idx="11500">
                <c:v>0</c:v>
              </c:pt>
              <c:pt idx="11501">
                <c:v>0</c:v>
              </c:pt>
              <c:pt idx="11502">
                <c:v>0</c:v>
              </c:pt>
              <c:pt idx="11503">
                <c:v>0</c:v>
              </c:pt>
              <c:pt idx="11504">
                <c:v>0</c:v>
              </c:pt>
              <c:pt idx="11505">
                <c:v>0</c:v>
              </c:pt>
              <c:pt idx="11506">
                <c:v>0</c:v>
              </c:pt>
              <c:pt idx="11507">
                <c:v>0</c:v>
              </c:pt>
              <c:pt idx="11508">
                <c:v>0</c:v>
              </c:pt>
              <c:pt idx="11509">
                <c:v>0</c:v>
              </c:pt>
              <c:pt idx="11510">
                <c:v>0</c:v>
              </c:pt>
              <c:pt idx="11511">
                <c:v>0</c:v>
              </c:pt>
              <c:pt idx="11512">
                <c:v>0</c:v>
              </c:pt>
              <c:pt idx="11513">
                <c:v>0</c:v>
              </c:pt>
              <c:pt idx="11514">
                <c:v>0</c:v>
              </c:pt>
              <c:pt idx="11515">
                <c:v>0</c:v>
              </c:pt>
              <c:pt idx="11516">
                <c:v>0</c:v>
              </c:pt>
              <c:pt idx="11517">
                <c:v>0</c:v>
              </c:pt>
              <c:pt idx="11518">
                <c:v>0</c:v>
              </c:pt>
              <c:pt idx="11519">
                <c:v>0</c:v>
              </c:pt>
              <c:pt idx="11520">
                <c:v>0</c:v>
              </c:pt>
              <c:pt idx="11521">
                <c:v>0</c:v>
              </c:pt>
              <c:pt idx="11522">
                <c:v>0</c:v>
              </c:pt>
              <c:pt idx="11523">
                <c:v>0</c:v>
              </c:pt>
              <c:pt idx="11524">
                <c:v>0</c:v>
              </c:pt>
              <c:pt idx="11525">
                <c:v>0</c:v>
              </c:pt>
              <c:pt idx="11526">
                <c:v>0</c:v>
              </c:pt>
              <c:pt idx="11527">
                <c:v>0</c:v>
              </c:pt>
              <c:pt idx="11528">
                <c:v>0</c:v>
              </c:pt>
              <c:pt idx="11529">
                <c:v>0</c:v>
              </c:pt>
              <c:pt idx="11530">
                <c:v>0</c:v>
              </c:pt>
              <c:pt idx="11531">
                <c:v>0</c:v>
              </c:pt>
              <c:pt idx="11532">
                <c:v>0</c:v>
              </c:pt>
              <c:pt idx="11533">
                <c:v>0</c:v>
              </c:pt>
              <c:pt idx="11534">
                <c:v>0</c:v>
              </c:pt>
              <c:pt idx="11535">
                <c:v>0</c:v>
              </c:pt>
              <c:pt idx="11536">
                <c:v>0</c:v>
              </c:pt>
              <c:pt idx="11537">
                <c:v>0</c:v>
              </c:pt>
              <c:pt idx="11538">
                <c:v>0</c:v>
              </c:pt>
              <c:pt idx="11539">
                <c:v>0</c:v>
              </c:pt>
              <c:pt idx="11540">
                <c:v>0</c:v>
              </c:pt>
              <c:pt idx="11541">
                <c:v>0</c:v>
              </c:pt>
              <c:pt idx="11542">
                <c:v>0</c:v>
              </c:pt>
              <c:pt idx="11543">
                <c:v>0</c:v>
              </c:pt>
              <c:pt idx="11544">
                <c:v>0</c:v>
              </c:pt>
              <c:pt idx="11545">
                <c:v>0</c:v>
              </c:pt>
              <c:pt idx="11546">
                <c:v>0</c:v>
              </c:pt>
              <c:pt idx="11547">
                <c:v>0</c:v>
              </c:pt>
              <c:pt idx="11548">
                <c:v>0</c:v>
              </c:pt>
              <c:pt idx="11549">
                <c:v>0</c:v>
              </c:pt>
              <c:pt idx="11550">
                <c:v>0</c:v>
              </c:pt>
              <c:pt idx="11551">
                <c:v>0</c:v>
              </c:pt>
              <c:pt idx="11552">
                <c:v>0</c:v>
              </c:pt>
              <c:pt idx="11553">
                <c:v>0</c:v>
              </c:pt>
              <c:pt idx="11554">
                <c:v>0</c:v>
              </c:pt>
              <c:pt idx="11555">
                <c:v>0</c:v>
              </c:pt>
              <c:pt idx="11556">
                <c:v>0</c:v>
              </c:pt>
              <c:pt idx="11557">
                <c:v>0</c:v>
              </c:pt>
              <c:pt idx="11558">
                <c:v>0</c:v>
              </c:pt>
              <c:pt idx="11559">
                <c:v>0</c:v>
              </c:pt>
              <c:pt idx="11560">
                <c:v>0</c:v>
              </c:pt>
              <c:pt idx="11561">
                <c:v>0</c:v>
              </c:pt>
              <c:pt idx="11562">
                <c:v>0</c:v>
              </c:pt>
              <c:pt idx="11563">
                <c:v>0</c:v>
              </c:pt>
              <c:pt idx="11564">
                <c:v>0</c:v>
              </c:pt>
              <c:pt idx="11565">
                <c:v>0</c:v>
              </c:pt>
              <c:pt idx="11566">
                <c:v>0</c:v>
              </c:pt>
              <c:pt idx="11567">
                <c:v>0</c:v>
              </c:pt>
              <c:pt idx="11568">
                <c:v>0</c:v>
              </c:pt>
              <c:pt idx="11569">
                <c:v>0</c:v>
              </c:pt>
              <c:pt idx="11570">
                <c:v>0</c:v>
              </c:pt>
              <c:pt idx="11571">
                <c:v>0</c:v>
              </c:pt>
              <c:pt idx="11572">
                <c:v>0</c:v>
              </c:pt>
              <c:pt idx="11573">
                <c:v>0</c:v>
              </c:pt>
              <c:pt idx="11574">
                <c:v>0</c:v>
              </c:pt>
              <c:pt idx="11575">
                <c:v>0</c:v>
              </c:pt>
              <c:pt idx="11576">
                <c:v>0</c:v>
              </c:pt>
              <c:pt idx="11577">
                <c:v>0</c:v>
              </c:pt>
              <c:pt idx="11578">
                <c:v>0</c:v>
              </c:pt>
              <c:pt idx="11579">
                <c:v>0</c:v>
              </c:pt>
              <c:pt idx="11580">
                <c:v>0</c:v>
              </c:pt>
              <c:pt idx="11581">
                <c:v>0</c:v>
              </c:pt>
              <c:pt idx="11582">
                <c:v>0</c:v>
              </c:pt>
              <c:pt idx="11583">
                <c:v>0</c:v>
              </c:pt>
              <c:pt idx="11584">
                <c:v>0</c:v>
              </c:pt>
              <c:pt idx="11585">
                <c:v>0</c:v>
              </c:pt>
              <c:pt idx="11586">
                <c:v>0</c:v>
              </c:pt>
              <c:pt idx="11587">
                <c:v>0</c:v>
              </c:pt>
              <c:pt idx="11588">
                <c:v>0</c:v>
              </c:pt>
              <c:pt idx="11589">
                <c:v>0</c:v>
              </c:pt>
              <c:pt idx="11590">
                <c:v>0</c:v>
              </c:pt>
              <c:pt idx="11591">
                <c:v>0</c:v>
              </c:pt>
              <c:pt idx="11592">
                <c:v>0</c:v>
              </c:pt>
              <c:pt idx="11593">
                <c:v>0</c:v>
              </c:pt>
              <c:pt idx="11594">
                <c:v>0</c:v>
              </c:pt>
              <c:pt idx="11595">
                <c:v>0</c:v>
              </c:pt>
              <c:pt idx="11596">
                <c:v>0</c:v>
              </c:pt>
              <c:pt idx="11597">
                <c:v>0</c:v>
              </c:pt>
              <c:pt idx="11598">
                <c:v>0</c:v>
              </c:pt>
              <c:pt idx="11599">
                <c:v>0</c:v>
              </c:pt>
              <c:pt idx="11600">
                <c:v>0</c:v>
              </c:pt>
              <c:pt idx="11601">
                <c:v>0</c:v>
              </c:pt>
              <c:pt idx="11602">
                <c:v>0</c:v>
              </c:pt>
              <c:pt idx="11603">
                <c:v>0</c:v>
              </c:pt>
              <c:pt idx="11604">
                <c:v>0</c:v>
              </c:pt>
              <c:pt idx="11605">
                <c:v>0</c:v>
              </c:pt>
              <c:pt idx="11606">
                <c:v>0</c:v>
              </c:pt>
              <c:pt idx="11607">
                <c:v>0</c:v>
              </c:pt>
              <c:pt idx="11608">
                <c:v>0</c:v>
              </c:pt>
              <c:pt idx="11609">
                <c:v>0</c:v>
              </c:pt>
              <c:pt idx="11610">
                <c:v>0</c:v>
              </c:pt>
              <c:pt idx="11611">
                <c:v>0</c:v>
              </c:pt>
              <c:pt idx="11612">
                <c:v>0</c:v>
              </c:pt>
              <c:pt idx="11613">
                <c:v>0</c:v>
              </c:pt>
              <c:pt idx="11614">
                <c:v>0</c:v>
              </c:pt>
              <c:pt idx="11615">
                <c:v>0</c:v>
              </c:pt>
              <c:pt idx="11616">
                <c:v>0</c:v>
              </c:pt>
              <c:pt idx="11617">
                <c:v>0</c:v>
              </c:pt>
              <c:pt idx="11618">
                <c:v>0</c:v>
              </c:pt>
              <c:pt idx="11619">
                <c:v>26.37139100000001</c:v>
              </c:pt>
              <c:pt idx="11620">
                <c:v>0</c:v>
              </c:pt>
              <c:pt idx="11621">
                <c:v>0</c:v>
              </c:pt>
              <c:pt idx="11622">
                <c:v>0</c:v>
              </c:pt>
              <c:pt idx="11623">
                <c:v>26.766268800000006</c:v>
              </c:pt>
              <c:pt idx="11624">
                <c:v>0</c:v>
              </c:pt>
              <c:pt idx="11625">
                <c:v>0</c:v>
              </c:pt>
              <c:pt idx="11626">
                <c:v>0</c:v>
              </c:pt>
              <c:pt idx="11627">
                <c:v>0</c:v>
              </c:pt>
              <c:pt idx="11628">
                <c:v>0</c:v>
              </c:pt>
              <c:pt idx="11629">
                <c:v>0</c:v>
              </c:pt>
              <c:pt idx="11630">
                <c:v>0</c:v>
              </c:pt>
              <c:pt idx="11631">
                <c:v>0</c:v>
              </c:pt>
              <c:pt idx="11632">
                <c:v>0</c:v>
              </c:pt>
              <c:pt idx="11633">
                <c:v>0</c:v>
              </c:pt>
              <c:pt idx="11634">
                <c:v>0</c:v>
              </c:pt>
              <c:pt idx="11635">
                <c:v>0</c:v>
              </c:pt>
              <c:pt idx="11636">
                <c:v>0</c:v>
              </c:pt>
              <c:pt idx="11637">
                <c:v>0</c:v>
              </c:pt>
              <c:pt idx="11638">
                <c:v>0</c:v>
              </c:pt>
              <c:pt idx="11639">
                <c:v>0</c:v>
              </c:pt>
              <c:pt idx="11640">
                <c:v>0</c:v>
              </c:pt>
              <c:pt idx="11641">
                <c:v>0</c:v>
              </c:pt>
              <c:pt idx="11642">
                <c:v>0</c:v>
              </c:pt>
              <c:pt idx="11643">
                <c:v>0</c:v>
              </c:pt>
              <c:pt idx="11644">
                <c:v>0</c:v>
              </c:pt>
              <c:pt idx="11645">
                <c:v>0</c:v>
              </c:pt>
              <c:pt idx="11646">
                <c:v>0</c:v>
              </c:pt>
              <c:pt idx="11647">
                <c:v>0</c:v>
              </c:pt>
              <c:pt idx="11648">
                <c:v>0</c:v>
              </c:pt>
              <c:pt idx="11649">
                <c:v>0</c:v>
              </c:pt>
              <c:pt idx="11650">
                <c:v>0</c:v>
              </c:pt>
              <c:pt idx="11651">
                <c:v>0</c:v>
              </c:pt>
              <c:pt idx="11652">
                <c:v>0</c:v>
              </c:pt>
              <c:pt idx="11653">
                <c:v>0</c:v>
              </c:pt>
              <c:pt idx="11654">
                <c:v>0</c:v>
              </c:pt>
              <c:pt idx="11655">
                <c:v>0</c:v>
              </c:pt>
              <c:pt idx="11656">
                <c:v>0</c:v>
              </c:pt>
              <c:pt idx="11657">
                <c:v>0</c:v>
              </c:pt>
              <c:pt idx="11658">
                <c:v>0</c:v>
              </c:pt>
              <c:pt idx="11659">
                <c:v>0</c:v>
              </c:pt>
              <c:pt idx="11660">
                <c:v>0</c:v>
              </c:pt>
              <c:pt idx="11661">
                <c:v>0</c:v>
              </c:pt>
              <c:pt idx="11662">
                <c:v>0</c:v>
              </c:pt>
              <c:pt idx="11663">
                <c:v>0</c:v>
              </c:pt>
              <c:pt idx="11664">
                <c:v>0</c:v>
              </c:pt>
              <c:pt idx="11665">
                <c:v>0</c:v>
              </c:pt>
              <c:pt idx="11666">
                <c:v>0</c:v>
              </c:pt>
              <c:pt idx="11667">
                <c:v>0</c:v>
              </c:pt>
              <c:pt idx="11668">
                <c:v>0</c:v>
              </c:pt>
              <c:pt idx="11669">
                <c:v>0</c:v>
              </c:pt>
              <c:pt idx="11670">
                <c:v>0</c:v>
              </c:pt>
              <c:pt idx="11671">
                <c:v>0</c:v>
              </c:pt>
              <c:pt idx="11672">
                <c:v>0</c:v>
              </c:pt>
              <c:pt idx="11673">
                <c:v>0</c:v>
              </c:pt>
              <c:pt idx="11674">
                <c:v>0</c:v>
              </c:pt>
              <c:pt idx="11675">
                <c:v>0</c:v>
              </c:pt>
              <c:pt idx="11676">
                <c:v>0</c:v>
              </c:pt>
              <c:pt idx="11677">
                <c:v>0</c:v>
              </c:pt>
              <c:pt idx="11678">
                <c:v>0</c:v>
              </c:pt>
              <c:pt idx="11679">
                <c:v>0</c:v>
              </c:pt>
              <c:pt idx="11680">
                <c:v>0</c:v>
              </c:pt>
              <c:pt idx="11681">
                <c:v>0</c:v>
              </c:pt>
              <c:pt idx="11682">
                <c:v>0</c:v>
              </c:pt>
              <c:pt idx="11683">
                <c:v>0</c:v>
              </c:pt>
              <c:pt idx="11684">
                <c:v>0</c:v>
              </c:pt>
              <c:pt idx="11685">
                <c:v>0</c:v>
              </c:pt>
              <c:pt idx="11686">
                <c:v>0</c:v>
              </c:pt>
              <c:pt idx="11687">
                <c:v>0</c:v>
              </c:pt>
              <c:pt idx="11688">
                <c:v>0</c:v>
              </c:pt>
              <c:pt idx="11689">
                <c:v>0</c:v>
              </c:pt>
              <c:pt idx="11690">
                <c:v>0</c:v>
              </c:pt>
              <c:pt idx="11691">
                <c:v>0</c:v>
              </c:pt>
              <c:pt idx="11692">
                <c:v>0</c:v>
              </c:pt>
              <c:pt idx="11693">
                <c:v>0</c:v>
              </c:pt>
              <c:pt idx="11694">
                <c:v>0</c:v>
              </c:pt>
              <c:pt idx="11695">
                <c:v>0</c:v>
              </c:pt>
              <c:pt idx="11696">
                <c:v>0</c:v>
              </c:pt>
              <c:pt idx="11697">
                <c:v>0</c:v>
              </c:pt>
              <c:pt idx="11698">
                <c:v>0</c:v>
              </c:pt>
              <c:pt idx="11699">
                <c:v>0</c:v>
              </c:pt>
              <c:pt idx="11700">
                <c:v>0</c:v>
              </c:pt>
              <c:pt idx="11701">
                <c:v>0</c:v>
              </c:pt>
              <c:pt idx="11702">
                <c:v>0</c:v>
              </c:pt>
              <c:pt idx="11703">
                <c:v>0</c:v>
              </c:pt>
              <c:pt idx="11704">
                <c:v>0</c:v>
              </c:pt>
              <c:pt idx="11705">
                <c:v>0</c:v>
              </c:pt>
              <c:pt idx="11706">
                <c:v>0</c:v>
              </c:pt>
              <c:pt idx="11707">
                <c:v>0</c:v>
              </c:pt>
              <c:pt idx="11708">
                <c:v>0</c:v>
              </c:pt>
              <c:pt idx="11709">
                <c:v>0</c:v>
              </c:pt>
              <c:pt idx="11710">
                <c:v>0</c:v>
              </c:pt>
              <c:pt idx="11711">
                <c:v>0</c:v>
              </c:pt>
              <c:pt idx="11712">
                <c:v>0</c:v>
              </c:pt>
              <c:pt idx="11713">
                <c:v>0</c:v>
              </c:pt>
              <c:pt idx="11714">
                <c:v>0</c:v>
              </c:pt>
              <c:pt idx="11715">
                <c:v>0</c:v>
              </c:pt>
              <c:pt idx="11716">
                <c:v>0</c:v>
              </c:pt>
              <c:pt idx="11717">
                <c:v>0</c:v>
              </c:pt>
              <c:pt idx="11718">
                <c:v>0</c:v>
              </c:pt>
              <c:pt idx="11719">
                <c:v>0</c:v>
              </c:pt>
              <c:pt idx="11720">
                <c:v>0</c:v>
              </c:pt>
              <c:pt idx="11721">
                <c:v>0</c:v>
              </c:pt>
              <c:pt idx="11722">
                <c:v>3.5278640000000001</c:v>
              </c:pt>
              <c:pt idx="11723">
                <c:v>0</c:v>
              </c:pt>
              <c:pt idx="11724">
                <c:v>0</c:v>
              </c:pt>
              <c:pt idx="11725">
                <c:v>0</c:v>
              </c:pt>
              <c:pt idx="11726">
                <c:v>0</c:v>
              </c:pt>
              <c:pt idx="11727">
                <c:v>0</c:v>
              </c:pt>
              <c:pt idx="11728">
                <c:v>0</c:v>
              </c:pt>
              <c:pt idx="11729">
                <c:v>0</c:v>
              </c:pt>
              <c:pt idx="11730">
                <c:v>0</c:v>
              </c:pt>
              <c:pt idx="11731">
                <c:v>0</c:v>
              </c:pt>
              <c:pt idx="11732">
                <c:v>0</c:v>
              </c:pt>
              <c:pt idx="11733">
                <c:v>0</c:v>
              </c:pt>
              <c:pt idx="11734">
                <c:v>0</c:v>
              </c:pt>
              <c:pt idx="11735">
                <c:v>0</c:v>
              </c:pt>
              <c:pt idx="11736">
                <c:v>0</c:v>
              </c:pt>
              <c:pt idx="11737">
                <c:v>0</c:v>
              </c:pt>
              <c:pt idx="11738">
                <c:v>0</c:v>
              </c:pt>
              <c:pt idx="11739">
                <c:v>0</c:v>
              </c:pt>
              <c:pt idx="11740">
                <c:v>0</c:v>
              </c:pt>
              <c:pt idx="11741">
                <c:v>0</c:v>
              </c:pt>
              <c:pt idx="11742">
                <c:v>0</c:v>
              </c:pt>
              <c:pt idx="11743">
                <c:v>0</c:v>
              </c:pt>
              <c:pt idx="11744">
                <c:v>0</c:v>
              </c:pt>
              <c:pt idx="11745">
                <c:v>0</c:v>
              </c:pt>
              <c:pt idx="11746">
                <c:v>0</c:v>
              </c:pt>
              <c:pt idx="11747">
                <c:v>0</c:v>
              </c:pt>
              <c:pt idx="11748">
                <c:v>0</c:v>
              </c:pt>
              <c:pt idx="11749">
                <c:v>0</c:v>
              </c:pt>
              <c:pt idx="11750">
                <c:v>0</c:v>
              </c:pt>
              <c:pt idx="11751">
                <c:v>0</c:v>
              </c:pt>
              <c:pt idx="11752">
                <c:v>0</c:v>
              </c:pt>
              <c:pt idx="11753">
                <c:v>0</c:v>
              </c:pt>
              <c:pt idx="11754">
                <c:v>0</c:v>
              </c:pt>
              <c:pt idx="11755">
                <c:v>0</c:v>
              </c:pt>
              <c:pt idx="11756">
                <c:v>0</c:v>
              </c:pt>
              <c:pt idx="11757">
                <c:v>0</c:v>
              </c:pt>
              <c:pt idx="11758">
                <c:v>0</c:v>
              </c:pt>
              <c:pt idx="11759">
                <c:v>0</c:v>
              </c:pt>
              <c:pt idx="11760">
                <c:v>0</c:v>
              </c:pt>
              <c:pt idx="11761">
                <c:v>0</c:v>
              </c:pt>
              <c:pt idx="11762">
                <c:v>0</c:v>
              </c:pt>
              <c:pt idx="11763">
                <c:v>0</c:v>
              </c:pt>
              <c:pt idx="11764">
                <c:v>0</c:v>
              </c:pt>
              <c:pt idx="11765">
                <c:v>0</c:v>
              </c:pt>
              <c:pt idx="11766">
                <c:v>0</c:v>
              </c:pt>
              <c:pt idx="11767">
                <c:v>0</c:v>
              </c:pt>
              <c:pt idx="11768">
                <c:v>0</c:v>
              </c:pt>
              <c:pt idx="11769">
                <c:v>0</c:v>
              </c:pt>
              <c:pt idx="11770">
                <c:v>0</c:v>
              </c:pt>
              <c:pt idx="11771">
                <c:v>0</c:v>
              </c:pt>
              <c:pt idx="11772">
                <c:v>0</c:v>
              </c:pt>
              <c:pt idx="11773">
                <c:v>0</c:v>
              </c:pt>
              <c:pt idx="11774">
                <c:v>0</c:v>
              </c:pt>
              <c:pt idx="11775">
                <c:v>0</c:v>
              </c:pt>
              <c:pt idx="11776">
                <c:v>0</c:v>
              </c:pt>
              <c:pt idx="11777">
                <c:v>48.246810000000011</c:v>
              </c:pt>
              <c:pt idx="11778">
                <c:v>0</c:v>
              </c:pt>
              <c:pt idx="11779">
                <c:v>0</c:v>
              </c:pt>
              <c:pt idx="11780">
                <c:v>0</c:v>
              </c:pt>
              <c:pt idx="11781">
                <c:v>0</c:v>
              </c:pt>
              <c:pt idx="11782">
                <c:v>0</c:v>
              </c:pt>
              <c:pt idx="11783">
                <c:v>0</c:v>
              </c:pt>
              <c:pt idx="11784">
                <c:v>0</c:v>
              </c:pt>
              <c:pt idx="11785">
                <c:v>0</c:v>
              </c:pt>
              <c:pt idx="11786">
                <c:v>0</c:v>
              </c:pt>
              <c:pt idx="11787">
                <c:v>0</c:v>
              </c:pt>
              <c:pt idx="11788">
                <c:v>0</c:v>
              </c:pt>
              <c:pt idx="11789">
                <c:v>0</c:v>
              </c:pt>
              <c:pt idx="11790">
                <c:v>0</c:v>
              </c:pt>
              <c:pt idx="11791">
                <c:v>0</c:v>
              </c:pt>
              <c:pt idx="11792">
                <c:v>0</c:v>
              </c:pt>
              <c:pt idx="11793">
                <c:v>0</c:v>
              </c:pt>
              <c:pt idx="11794">
                <c:v>0</c:v>
              </c:pt>
              <c:pt idx="11795">
                <c:v>0</c:v>
              </c:pt>
              <c:pt idx="11796">
                <c:v>0</c:v>
              </c:pt>
              <c:pt idx="11797">
                <c:v>0</c:v>
              </c:pt>
              <c:pt idx="11798">
                <c:v>0</c:v>
              </c:pt>
              <c:pt idx="11799">
                <c:v>0</c:v>
              </c:pt>
              <c:pt idx="11800">
                <c:v>0.30375899999999995</c:v>
              </c:pt>
              <c:pt idx="11801">
                <c:v>0</c:v>
              </c:pt>
              <c:pt idx="11802">
                <c:v>0</c:v>
              </c:pt>
              <c:pt idx="11803">
                <c:v>0</c:v>
              </c:pt>
              <c:pt idx="11804">
                <c:v>0</c:v>
              </c:pt>
              <c:pt idx="11805">
                <c:v>0</c:v>
              </c:pt>
              <c:pt idx="11806">
                <c:v>0</c:v>
              </c:pt>
              <c:pt idx="11807">
                <c:v>0</c:v>
              </c:pt>
              <c:pt idx="11808">
                <c:v>0</c:v>
              </c:pt>
              <c:pt idx="11809">
                <c:v>0</c:v>
              </c:pt>
              <c:pt idx="11810">
                <c:v>0</c:v>
              </c:pt>
              <c:pt idx="11811">
                <c:v>0</c:v>
              </c:pt>
              <c:pt idx="11812">
                <c:v>0</c:v>
              </c:pt>
              <c:pt idx="11813">
                <c:v>0</c:v>
              </c:pt>
              <c:pt idx="11814">
                <c:v>0</c:v>
              </c:pt>
              <c:pt idx="11815">
                <c:v>0</c:v>
              </c:pt>
              <c:pt idx="11816">
                <c:v>0</c:v>
              </c:pt>
              <c:pt idx="11817">
                <c:v>0</c:v>
              </c:pt>
              <c:pt idx="11818">
                <c:v>0</c:v>
              </c:pt>
              <c:pt idx="11819">
                <c:v>0</c:v>
              </c:pt>
              <c:pt idx="11820">
                <c:v>0</c:v>
              </c:pt>
              <c:pt idx="11821">
                <c:v>0</c:v>
              </c:pt>
              <c:pt idx="11822">
                <c:v>0</c:v>
              </c:pt>
              <c:pt idx="11823">
                <c:v>0</c:v>
              </c:pt>
              <c:pt idx="11824">
                <c:v>0</c:v>
              </c:pt>
              <c:pt idx="11825">
                <c:v>0</c:v>
              </c:pt>
              <c:pt idx="11826">
                <c:v>0</c:v>
              </c:pt>
              <c:pt idx="11827">
                <c:v>0</c:v>
              </c:pt>
              <c:pt idx="11828">
                <c:v>0</c:v>
              </c:pt>
              <c:pt idx="11829">
                <c:v>0</c:v>
              </c:pt>
              <c:pt idx="11830">
                <c:v>0</c:v>
              </c:pt>
              <c:pt idx="11831">
                <c:v>0</c:v>
              </c:pt>
              <c:pt idx="11832">
                <c:v>0</c:v>
              </c:pt>
              <c:pt idx="11833">
                <c:v>0</c:v>
              </c:pt>
              <c:pt idx="11834">
                <c:v>0</c:v>
              </c:pt>
              <c:pt idx="11835">
                <c:v>0</c:v>
              </c:pt>
              <c:pt idx="11836">
                <c:v>0</c:v>
              </c:pt>
              <c:pt idx="11837">
                <c:v>0</c:v>
              </c:pt>
              <c:pt idx="11838">
                <c:v>0</c:v>
              </c:pt>
              <c:pt idx="11839">
                <c:v>0</c:v>
              </c:pt>
              <c:pt idx="11840">
                <c:v>0</c:v>
              </c:pt>
              <c:pt idx="11841">
                <c:v>0</c:v>
              </c:pt>
              <c:pt idx="11842">
                <c:v>0</c:v>
              </c:pt>
              <c:pt idx="11843">
                <c:v>0</c:v>
              </c:pt>
              <c:pt idx="11844">
                <c:v>0</c:v>
              </c:pt>
              <c:pt idx="11845">
                <c:v>0</c:v>
              </c:pt>
              <c:pt idx="11846">
                <c:v>0</c:v>
              </c:pt>
              <c:pt idx="11847">
                <c:v>0</c:v>
              </c:pt>
              <c:pt idx="11848">
                <c:v>0</c:v>
              </c:pt>
              <c:pt idx="11849">
                <c:v>0</c:v>
              </c:pt>
              <c:pt idx="11850">
                <c:v>0</c:v>
              </c:pt>
              <c:pt idx="11851">
                <c:v>0</c:v>
              </c:pt>
              <c:pt idx="11852">
                <c:v>0</c:v>
              </c:pt>
              <c:pt idx="11853">
                <c:v>0</c:v>
              </c:pt>
              <c:pt idx="11854">
                <c:v>0</c:v>
              </c:pt>
              <c:pt idx="11855">
                <c:v>0</c:v>
              </c:pt>
              <c:pt idx="11856">
                <c:v>0</c:v>
              </c:pt>
              <c:pt idx="11857">
                <c:v>0</c:v>
              </c:pt>
              <c:pt idx="11858">
                <c:v>0</c:v>
              </c:pt>
              <c:pt idx="11859">
                <c:v>0</c:v>
              </c:pt>
              <c:pt idx="11860">
                <c:v>0</c:v>
              </c:pt>
              <c:pt idx="11861">
                <c:v>0</c:v>
              </c:pt>
              <c:pt idx="11862">
                <c:v>0</c:v>
              </c:pt>
              <c:pt idx="11863">
                <c:v>0</c:v>
              </c:pt>
              <c:pt idx="11864">
                <c:v>0</c:v>
              </c:pt>
              <c:pt idx="11865">
                <c:v>0</c:v>
              </c:pt>
              <c:pt idx="11866">
                <c:v>0</c:v>
              </c:pt>
              <c:pt idx="11867">
                <c:v>0</c:v>
              </c:pt>
              <c:pt idx="11868">
                <c:v>0</c:v>
              </c:pt>
              <c:pt idx="11869">
                <c:v>0</c:v>
              </c:pt>
              <c:pt idx="11870">
                <c:v>0</c:v>
              </c:pt>
              <c:pt idx="11871">
                <c:v>0</c:v>
              </c:pt>
              <c:pt idx="11872">
                <c:v>0</c:v>
              </c:pt>
              <c:pt idx="11873">
                <c:v>0</c:v>
              </c:pt>
              <c:pt idx="11874">
                <c:v>0</c:v>
              </c:pt>
              <c:pt idx="11875">
                <c:v>0</c:v>
              </c:pt>
              <c:pt idx="11876">
                <c:v>0</c:v>
              </c:pt>
              <c:pt idx="11877">
                <c:v>0</c:v>
              </c:pt>
              <c:pt idx="11878">
                <c:v>0</c:v>
              </c:pt>
              <c:pt idx="11879">
                <c:v>0</c:v>
              </c:pt>
              <c:pt idx="11880">
                <c:v>0</c:v>
              </c:pt>
              <c:pt idx="11881">
                <c:v>0</c:v>
              </c:pt>
              <c:pt idx="11882">
                <c:v>0</c:v>
              </c:pt>
              <c:pt idx="11883">
                <c:v>0</c:v>
              </c:pt>
              <c:pt idx="11884">
                <c:v>0</c:v>
              </c:pt>
              <c:pt idx="11885">
                <c:v>0</c:v>
              </c:pt>
              <c:pt idx="11886">
                <c:v>0</c:v>
              </c:pt>
              <c:pt idx="11887">
                <c:v>0</c:v>
              </c:pt>
              <c:pt idx="11888">
                <c:v>0</c:v>
              </c:pt>
              <c:pt idx="11889">
                <c:v>0</c:v>
              </c:pt>
              <c:pt idx="11890">
                <c:v>0</c:v>
              </c:pt>
              <c:pt idx="11891">
                <c:v>0</c:v>
              </c:pt>
              <c:pt idx="11892">
                <c:v>0</c:v>
              </c:pt>
              <c:pt idx="11893">
                <c:v>0</c:v>
              </c:pt>
              <c:pt idx="11894">
                <c:v>0</c:v>
              </c:pt>
              <c:pt idx="11895">
                <c:v>0</c:v>
              </c:pt>
              <c:pt idx="11896">
                <c:v>0</c:v>
              </c:pt>
              <c:pt idx="11897">
                <c:v>0</c:v>
              </c:pt>
              <c:pt idx="11898">
                <c:v>0</c:v>
              </c:pt>
              <c:pt idx="11899">
                <c:v>0</c:v>
              </c:pt>
              <c:pt idx="11900">
                <c:v>0</c:v>
              </c:pt>
              <c:pt idx="11901">
                <c:v>0</c:v>
              </c:pt>
              <c:pt idx="11902">
                <c:v>0</c:v>
              </c:pt>
              <c:pt idx="11903">
                <c:v>0</c:v>
              </c:pt>
              <c:pt idx="11904">
                <c:v>0</c:v>
              </c:pt>
              <c:pt idx="11905">
                <c:v>0</c:v>
              </c:pt>
              <c:pt idx="11906">
                <c:v>0</c:v>
              </c:pt>
              <c:pt idx="11907">
                <c:v>0</c:v>
              </c:pt>
              <c:pt idx="11908">
                <c:v>0</c:v>
              </c:pt>
              <c:pt idx="11909">
                <c:v>0</c:v>
              </c:pt>
              <c:pt idx="11910">
                <c:v>0</c:v>
              </c:pt>
              <c:pt idx="11911">
                <c:v>0</c:v>
              </c:pt>
              <c:pt idx="11912">
                <c:v>0</c:v>
              </c:pt>
              <c:pt idx="11913">
                <c:v>0</c:v>
              </c:pt>
              <c:pt idx="11914">
                <c:v>0</c:v>
              </c:pt>
              <c:pt idx="11915">
                <c:v>0</c:v>
              </c:pt>
              <c:pt idx="11916">
                <c:v>0</c:v>
              </c:pt>
              <c:pt idx="11917">
                <c:v>0</c:v>
              </c:pt>
              <c:pt idx="11918">
                <c:v>0</c:v>
              </c:pt>
              <c:pt idx="11919">
                <c:v>0</c:v>
              </c:pt>
              <c:pt idx="11920">
                <c:v>0</c:v>
              </c:pt>
              <c:pt idx="11921">
                <c:v>0</c:v>
              </c:pt>
              <c:pt idx="11922">
                <c:v>0</c:v>
              </c:pt>
              <c:pt idx="11923">
                <c:v>0</c:v>
              </c:pt>
              <c:pt idx="11924">
                <c:v>0</c:v>
              </c:pt>
              <c:pt idx="11925">
                <c:v>0</c:v>
              </c:pt>
              <c:pt idx="11926">
                <c:v>0</c:v>
              </c:pt>
              <c:pt idx="11927">
                <c:v>0</c:v>
              </c:pt>
              <c:pt idx="11928">
                <c:v>0</c:v>
              </c:pt>
              <c:pt idx="11929">
                <c:v>0</c:v>
              </c:pt>
              <c:pt idx="11930">
                <c:v>0</c:v>
              </c:pt>
              <c:pt idx="11931">
                <c:v>0</c:v>
              </c:pt>
              <c:pt idx="11932">
                <c:v>0</c:v>
              </c:pt>
              <c:pt idx="11933">
                <c:v>0</c:v>
              </c:pt>
              <c:pt idx="11934">
                <c:v>0</c:v>
              </c:pt>
              <c:pt idx="11935">
                <c:v>0</c:v>
              </c:pt>
              <c:pt idx="11936">
                <c:v>0</c:v>
              </c:pt>
              <c:pt idx="11937">
                <c:v>0</c:v>
              </c:pt>
              <c:pt idx="11938">
                <c:v>0</c:v>
              </c:pt>
              <c:pt idx="11939">
                <c:v>0</c:v>
              </c:pt>
              <c:pt idx="11940">
                <c:v>0</c:v>
              </c:pt>
              <c:pt idx="11941">
                <c:v>0</c:v>
              </c:pt>
              <c:pt idx="11942">
                <c:v>0</c:v>
              </c:pt>
              <c:pt idx="11943">
                <c:v>0</c:v>
              </c:pt>
              <c:pt idx="11944">
                <c:v>0</c:v>
              </c:pt>
              <c:pt idx="11945">
                <c:v>0</c:v>
              </c:pt>
              <c:pt idx="11946">
                <c:v>0</c:v>
              </c:pt>
              <c:pt idx="11947">
                <c:v>0</c:v>
              </c:pt>
              <c:pt idx="11948">
                <c:v>0</c:v>
              </c:pt>
              <c:pt idx="11949">
                <c:v>0</c:v>
              </c:pt>
              <c:pt idx="11950">
                <c:v>0</c:v>
              </c:pt>
              <c:pt idx="11951">
                <c:v>0</c:v>
              </c:pt>
              <c:pt idx="11952">
                <c:v>0</c:v>
              </c:pt>
              <c:pt idx="11953">
                <c:v>0</c:v>
              </c:pt>
              <c:pt idx="11954">
                <c:v>0</c:v>
              </c:pt>
              <c:pt idx="11955">
                <c:v>0</c:v>
              </c:pt>
              <c:pt idx="11956">
                <c:v>0</c:v>
              </c:pt>
              <c:pt idx="11957">
                <c:v>0</c:v>
              </c:pt>
              <c:pt idx="11958">
                <c:v>0</c:v>
              </c:pt>
              <c:pt idx="11959">
                <c:v>0</c:v>
              </c:pt>
              <c:pt idx="11960">
                <c:v>0</c:v>
              </c:pt>
              <c:pt idx="11961">
                <c:v>0</c:v>
              </c:pt>
              <c:pt idx="11962">
                <c:v>0</c:v>
              </c:pt>
              <c:pt idx="11963">
                <c:v>0</c:v>
              </c:pt>
              <c:pt idx="11964">
                <c:v>0</c:v>
              </c:pt>
              <c:pt idx="11965">
                <c:v>0</c:v>
              </c:pt>
              <c:pt idx="11966">
                <c:v>0</c:v>
              </c:pt>
              <c:pt idx="11967">
                <c:v>0</c:v>
              </c:pt>
              <c:pt idx="11968">
                <c:v>0</c:v>
              </c:pt>
              <c:pt idx="11969">
                <c:v>0</c:v>
              </c:pt>
              <c:pt idx="11970">
                <c:v>0</c:v>
              </c:pt>
              <c:pt idx="11971">
                <c:v>0</c:v>
              </c:pt>
              <c:pt idx="11972">
                <c:v>0</c:v>
              </c:pt>
              <c:pt idx="11973">
                <c:v>0</c:v>
              </c:pt>
              <c:pt idx="11974">
                <c:v>0</c:v>
              </c:pt>
              <c:pt idx="11975">
                <c:v>0</c:v>
              </c:pt>
              <c:pt idx="11976">
                <c:v>0</c:v>
              </c:pt>
              <c:pt idx="11977">
                <c:v>0</c:v>
              </c:pt>
              <c:pt idx="11978">
                <c:v>0</c:v>
              </c:pt>
              <c:pt idx="11979">
                <c:v>0</c:v>
              </c:pt>
              <c:pt idx="11980">
                <c:v>0</c:v>
              </c:pt>
              <c:pt idx="11981">
                <c:v>0</c:v>
              </c:pt>
              <c:pt idx="11982">
                <c:v>0</c:v>
              </c:pt>
              <c:pt idx="11983">
                <c:v>0</c:v>
              </c:pt>
              <c:pt idx="11984">
                <c:v>0</c:v>
              </c:pt>
              <c:pt idx="11985">
                <c:v>0</c:v>
              </c:pt>
              <c:pt idx="11986">
                <c:v>0</c:v>
              </c:pt>
              <c:pt idx="11987">
                <c:v>0</c:v>
              </c:pt>
              <c:pt idx="11988">
                <c:v>0</c:v>
              </c:pt>
              <c:pt idx="11989">
                <c:v>0</c:v>
              </c:pt>
              <c:pt idx="11990">
                <c:v>0</c:v>
              </c:pt>
              <c:pt idx="11991">
                <c:v>0</c:v>
              </c:pt>
              <c:pt idx="11992">
                <c:v>0</c:v>
              </c:pt>
              <c:pt idx="11993">
                <c:v>0</c:v>
              </c:pt>
              <c:pt idx="11994">
                <c:v>0</c:v>
              </c:pt>
              <c:pt idx="11995">
                <c:v>0</c:v>
              </c:pt>
              <c:pt idx="11996">
                <c:v>0</c:v>
              </c:pt>
              <c:pt idx="11997">
                <c:v>0</c:v>
              </c:pt>
              <c:pt idx="11998">
                <c:v>0</c:v>
              </c:pt>
              <c:pt idx="11999">
                <c:v>0</c:v>
              </c:pt>
              <c:pt idx="12000">
                <c:v>0</c:v>
              </c:pt>
              <c:pt idx="12001">
                <c:v>0</c:v>
              </c:pt>
              <c:pt idx="12002">
                <c:v>0</c:v>
              </c:pt>
              <c:pt idx="12003">
                <c:v>0</c:v>
              </c:pt>
              <c:pt idx="12004">
                <c:v>0</c:v>
              </c:pt>
              <c:pt idx="12005">
                <c:v>0</c:v>
              </c:pt>
              <c:pt idx="12006">
                <c:v>0</c:v>
              </c:pt>
              <c:pt idx="12007">
                <c:v>0</c:v>
              </c:pt>
              <c:pt idx="12008">
                <c:v>0</c:v>
              </c:pt>
              <c:pt idx="12009">
                <c:v>0</c:v>
              </c:pt>
              <c:pt idx="12010">
                <c:v>0</c:v>
              </c:pt>
              <c:pt idx="12011">
                <c:v>0</c:v>
              </c:pt>
              <c:pt idx="12012">
                <c:v>0</c:v>
              </c:pt>
              <c:pt idx="12013">
                <c:v>0</c:v>
              </c:pt>
              <c:pt idx="12014">
                <c:v>0</c:v>
              </c:pt>
              <c:pt idx="12015">
                <c:v>0</c:v>
              </c:pt>
              <c:pt idx="12016">
                <c:v>0</c:v>
              </c:pt>
              <c:pt idx="12017">
                <c:v>0</c:v>
              </c:pt>
              <c:pt idx="12018">
                <c:v>0</c:v>
              </c:pt>
              <c:pt idx="12019">
                <c:v>0</c:v>
              </c:pt>
              <c:pt idx="12020">
                <c:v>0</c:v>
              </c:pt>
              <c:pt idx="12021">
                <c:v>0</c:v>
              </c:pt>
              <c:pt idx="12022">
                <c:v>0</c:v>
              </c:pt>
              <c:pt idx="12023">
                <c:v>0</c:v>
              </c:pt>
              <c:pt idx="12024">
                <c:v>0</c:v>
              </c:pt>
              <c:pt idx="12025">
                <c:v>0</c:v>
              </c:pt>
              <c:pt idx="12026">
                <c:v>0</c:v>
              </c:pt>
              <c:pt idx="12027">
                <c:v>0</c:v>
              </c:pt>
              <c:pt idx="12028">
                <c:v>0</c:v>
              </c:pt>
              <c:pt idx="12029">
                <c:v>0</c:v>
              </c:pt>
              <c:pt idx="12030">
                <c:v>0</c:v>
              </c:pt>
              <c:pt idx="12031">
                <c:v>0</c:v>
              </c:pt>
              <c:pt idx="12032">
                <c:v>0</c:v>
              </c:pt>
              <c:pt idx="12033">
                <c:v>0</c:v>
              </c:pt>
              <c:pt idx="12034">
                <c:v>0</c:v>
              </c:pt>
              <c:pt idx="12035">
                <c:v>0</c:v>
              </c:pt>
              <c:pt idx="12036">
                <c:v>0</c:v>
              </c:pt>
              <c:pt idx="12037">
                <c:v>0</c:v>
              </c:pt>
              <c:pt idx="12038">
                <c:v>0</c:v>
              </c:pt>
              <c:pt idx="12039">
                <c:v>0</c:v>
              </c:pt>
              <c:pt idx="12040">
                <c:v>0</c:v>
              </c:pt>
              <c:pt idx="12041">
                <c:v>0</c:v>
              </c:pt>
              <c:pt idx="12042">
                <c:v>0</c:v>
              </c:pt>
              <c:pt idx="12043">
                <c:v>0</c:v>
              </c:pt>
              <c:pt idx="12044">
                <c:v>0</c:v>
              </c:pt>
              <c:pt idx="12045">
                <c:v>0</c:v>
              </c:pt>
              <c:pt idx="12046">
                <c:v>0</c:v>
              </c:pt>
              <c:pt idx="12047">
                <c:v>0</c:v>
              </c:pt>
              <c:pt idx="12048">
                <c:v>0</c:v>
              </c:pt>
              <c:pt idx="12049">
                <c:v>0</c:v>
              </c:pt>
              <c:pt idx="12050">
                <c:v>0</c:v>
              </c:pt>
              <c:pt idx="12051">
                <c:v>0</c:v>
              </c:pt>
              <c:pt idx="12052">
                <c:v>0</c:v>
              </c:pt>
              <c:pt idx="12053">
                <c:v>0</c:v>
              </c:pt>
              <c:pt idx="12054">
                <c:v>0</c:v>
              </c:pt>
              <c:pt idx="12055">
                <c:v>0</c:v>
              </c:pt>
              <c:pt idx="12056">
                <c:v>0</c:v>
              </c:pt>
              <c:pt idx="12057">
                <c:v>0</c:v>
              </c:pt>
              <c:pt idx="12058">
                <c:v>0</c:v>
              </c:pt>
              <c:pt idx="12059">
                <c:v>0</c:v>
              </c:pt>
              <c:pt idx="12060">
                <c:v>0</c:v>
              </c:pt>
              <c:pt idx="12061">
                <c:v>0</c:v>
              </c:pt>
              <c:pt idx="12062">
                <c:v>0</c:v>
              </c:pt>
              <c:pt idx="12063">
                <c:v>0</c:v>
              </c:pt>
              <c:pt idx="12064">
                <c:v>0</c:v>
              </c:pt>
              <c:pt idx="12065">
                <c:v>0</c:v>
              </c:pt>
              <c:pt idx="12066">
                <c:v>0</c:v>
              </c:pt>
              <c:pt idx="12067">
                <c:v>0</c:v>
              </c:pt>
              <c:pt idx="12068">
                <c:v>0</c:v>
              </c:pt>
              <c:pt idx="12069">
                <c:v>0</c:v>
              </c:pt>
              <c:pt idx="12070">
                <c:v>0</c:v>
              </c:pt>
              <c:pt idx="12071">
                <c:v>0</c:v>
              </c:pt>
              <c:pt idx="12072">
                <c:v>0</c:v>
              </c:pt>
              <c:pt idx="12073">
                <c:v>0</c:v>
              </c:pt>
              <c:pt idx="12074">
                <c:v>0</c:v>
              </c:pt>
              <c:pt idx="12075">
                <c:v>0</c:v>
              </c:pt>
              <c:pt idx="12076">
                <c:v>0</c:v>
              </c:pt>
              <c:pt idx="12077">
                <c:v>0</c:v>
              </c:pt>
              <c:pt idx="12078">
                <c:v>0</c:v>
              </c:pt>
              <c:pt idx="12079">
                <c:v>0</c:v>
              </c:pt>
              <c:pt idx="12080">
                <c:v>0</c:v>
              </c:pt>
              <c:pt idx="12081">
                <c:v>0</c:v>
              </c:pt>
              <c:pt idx="12082">
                <c:v>0</c:v>
              </c:pt>
              <c:pt idx="12083">
                <c:v>0</c:v>
              </c:pt>
              <c:pt idx="12084">
                <c:v>0</c:v>
              </c:pt>
              <c:pt idx="12085">
                <c:v>0</c:v>
              </c:pt>
              <c:pt idx="12086">
                <c:v>0</c:v>
              </c:pt>
              <c:pt idx="12087">
                <c:v>0</c:v>
              </c:pt>
              <c:pt idx="12088">
                <c:v>0</c:v>
              </c:pt>
              <c:pt idx="12089">
                <c:v>0</c:v>
              </c:pt>
              <c:pt idx="12090">
                <c:v>0</c:v>
              </c:pt>
              <c:pt idx="12091">
                <c:v>0</c:v>
              </c:pt>
              <c:pt idx="12092">
                <c:v>0</c:v>
              </c:pt>
              <c:pt idx="12093">
                <c:v>0</c:v>
              </c:pt>
              <c:pt idx="12094">
                <c:v>0</c:v>
              </c:pt>
              <c:pt idx="12095">
                <c:v>0</c:v>
              </c:pt>
              <c:pt idx="12096">
                <c:v>0</c:v>
              </c:pt>
              <c:pt idx="12097">
                <c:v>0</c:v>
              </c:pt>
              <c:pt idx="12098">
                <c:v>0</c:v>
              </c:pt>
              <c:pt idx="12099">
                <c:v>0</c:v>
              </c:pt>
              <c:pt idx="12100">
                <c:v>0</c:v>
              </c:pt>
              <c:pt idx="12101">
                <c:v>0</c:v>
              </c:pt>
              <c:pt idx="12102">
                <c:v>0</c:v>
              </c:pt>
              <c:pt idx="12103">
                <c:v>0</c:v>
              </c:pt>
              <c:pt idx="12104">
                <c:v>0</c:v>
              </c:pt>
              <c:pt idx="12105">
                <c:v>0</c:v>
              </c:pt>
              <c:pt idx="12106">
                <c:v>0</c:v>
              </c:pt>
              <c:pt idx="12107">
                <c:v>0</c:v>
              </c:pt>
              <c:pt idx="12108">
                <c:v>0</c:v>
              </c:pt>
              <c:pt idx="12109">
                <c:v>0</c:v>
              </c:pt>
              <c:pt idx="12110">
                <c:v>0</c:v>
              </c:pt>
              <c:pt idx="12111">
                <c:v>0</c:v>
              </c:pt>
              <c:pt idx="12112">
                <c:v>0</c:v>
              </c:pt>
              <c:pt idx="12113">
                <c:v>0</c:v>
              </c:pt>
              <c:pt idx="12114">
                <c:v>0</c:v>
              </c:pt>
              <c:pt idx="12115">
                <c:v>0</c:v>
              </c:pt>
              <c:pt idx="12116">
                <c:v>0</c:v>
              </c:pt>
              <c:pt idx="12117">
                <c:v>0</c:v>
              </c:pt>
              <c:pt idx="12118">
                <c:v>0</c:v>
              </c:pt>
              <c:pt idx="12119">
                <c:v>0</c:v>
              </c:pt>
              <c:pt idx="12120">
                <c:v>0</c:v>
              </c:pt>
              <c:pt idx="12121">
                <c:v>0</c:v>
              </c:pt>
              <c:pt idx="12122">
                <c:v>0</c:v>
              </c:pt>
              <c:pt idx="12123">
                <c:v>0</c:v>
              </c:pt>
              <c:pt idx="12124">
                <c:v>0</c:v>
              </c:pt>
              <c:pt idx="12125">
                <c:v>0</c:v>
              </c:pt>
              <c:pt idx="12126">
                <c:v>0</c:v>
              </c:pt>
              <c:pt idx="12127">
                <c:v>0</c:v>
              </c:pt>
              <c:pt idx="12128">
                <c:v>0</c:v>
              </c:pt>
              <c:pt idx="12129">
                <c:v>0</c:v>
              </c:pt>
              <c:pt idx="12130">
                <c:v>0</c:v>
              </c:pt>
              <c:pt idx="12131">
                <c:v>0</c:v>
              </c:pt>
              <c:pt idx="12132">
                <c:v>0</c:v>
              </c:pt>
              <c:pt idx="12133">
                <c:v>0</c:v>
              </c:pt>
              <c:pt idx="12134">
                <c:v>0</c:v>
              </c:pt>
              <c:pt idx="12135">
                <c:v>0</c:v>
              </c:pt>
              <c:pt idx="12136">
                <c:v>0</c:v>
              </c:pt>
              <c:pt idx="12137">
                <c:v>0</c:v>
              </c:pt>
              <c:pt idx="12138">
                <c:v>0</c:v>
              </c:pt>
              <c:pt idx="12139">
                <c:v>0</c:v>
              </c:pt>
              <c:pt idx="12140">
                <c:v>0</c:v>
              </c:pt>
              <c:pt idx="12141">
                <c:v>0</c:v>
              </c:pt>
              <c:pt idx="12142">
                <c:v>0</c:v>
              </c:pt>
              <c:pt idx="12143">
                <c:v>0</c:v>
              </c:pt>
              <c:pt idx="12144">
                <c:v>0</c:v>
              </c:pt>
              <c:pt idx="12145">
                <c:v>0</c:v>
              </c:pt>
              <c:pt idx="12146">
                <c:v>0</c:v>
              </c:pt>
              <c:pt idx="12147">
                <c:v>0</c:v>
              </c:pt>
              <c:pt idx="12148">
                <c:v>0</c:v>
              </c:pt>
              <c:pt idx="12149">
                <c:v>0</c:v>
              </c:pt>
              <c:pt idx="12150">
                <c:v>0</c:v>
              </c:pt>
              <c:pt idx="12151">
                <c:v>0</c:v>
              </c:pt>
              <c:pt idx="12152">
                <c:v>0</c:v>
              </c:pt>
              <c:pt idx="12153">
                <c:v>0</c:v>
              </c:pt>
              <c:pt idx="12154">
                <c:v>0</c:v>
              </c:pt>
              <c:pt idx="12155">
                <c:v>0</c:v>
              </c:pt>
              <c:pt idx="12156">
                <c:v>0</c:v>
              </c:pt>
              <c:pt idx="12157">
                <c:v>0</c:v>
              </c:pt>
              <c:pt idx="12158">
                <c:v>0</c:v>
              </c:pt>
              <c:pt idx="12159">
                <c:v>0</c:v>
              </c:pt>
              <c:pt idx="12160">
                <c:v>0</c:v>
              </c:pt>
              <c:pt idx="12161">
                <c:v>0</c:v>
              </c:pt>
              <c:pt idx="12162">
                <c:v>0</c:v>
              </c:pt>
              <c:pt idx="12163">
                <c:v>0</c:v>
              </c:pt>
              <c:pt idx="12164">
                <c:v>0</c:v>
              </c:pt>
              <c:pt idx="12165">
                <c:v>0</c:v>
              </c:pt>
              <c:pt idx="12166">
                <c:v>0</c:v>
              </c:pt>
              <c:pt idx="12167">
                <c:v>0</c:v>
              </c:pt>
              <c:pt idx="12168">
                <c:v>0</c:v>
              </c:pt>
              <c:pt idx="12169">
                <c:v>0</c:v>
              </c:pt>
              <c:pt idx="12170">
                <c:v>0</c:v>
              </c:pt>
              <c:pt idx="12171">
                <c:v>0</c:v>
              </c:pt>
              <c:pt idx="12172">
                <c:v>0</c:v>
              </c:pt>
              <c:pt idx="12173">
                <c:v>0</c:v>
              </c:pt>
              <c:pt idx="12174">
                <c:v>0</c:v>
              </c:pt>
              <c:pt idx="12175">
                <c:v>0</c:v>
              </c:pt>
              <c:pt idx="12176">
                <c:v>0</c:v>
              </c:pt>
              <c:pt idx="12177">
                <c:v>0</c:v>
              </c:pt>
              <c:pt idx="12178">
                <c:v>0</c:v>
              </c:pt>
              <c:pt idx="12179">
                <c:v>0</c:v>
              </c:pt>
              <c:pt idx="12180">
                <c:v>0</c:v>
              </c:pt>
              <c:pt idx="12181">
                <c:v>0</c:v>
              </c:pt>
              <c:pt idx="12182">
                <c:v>0</c:v>
              </c:pt>
              <c:pt idx="12183">
                <c:v>0</c:v>
              </c:pt>
              <c:pt idx="12184">
                <c:v>0</c:v>
              </c:pt>
              <c:pt idx="12185">
                <c:v>0</c:v>
              </c:pt>
              <c:pt idx="12186">
                <c:v>0</c:v>
              </c:pt>
              <c:pt idx="12187">
                <c:v>0</c:v>
              </c:pt>
              <c:pt idx="12188">
                <c:v>0</c:v>
              </c:pt>
              <c:pt idx="12189">
                <c:v>0</c:v>
              </c:pt>
              <c:pt idx="12190">
                <c:v>0</c:v>
              </c:pt>
              <c:pt idx="12191">
                <c:v>0</c:v>
              </c:pt>
              <c:pt idx="12192">
                <c:v>0</c:v>
              </c:pt>
              <c:pt idx="12193">
                <c:v>0</c:v>
              </c:pt>
              <c:pt idx="12194">
                <c:v>0</c:v>
              </c:pt>
              <c:pt idx="12195">
                <c:v>0</c:v>
              </c:pt>
              <c:pt idx="12196">
                <c:v>0</c:v>
              </c:pt>
              <c:pt idx="12197">
                <c:v>0</c:v>
              </c:pt>
              <c:pt idx="12198">
                <c:v>0</c:v>
              </c:pt>
              <c:pt idx="12199">
                <c:v>0</c:v>
              </c:pt>
              <c:pt idx="12200">
                <c:v>0</c:v>
              </c:pt>
              <c:pt idx="12201">
                <c:v>0</c:v>
              </c:pt>
              <c:pt idx="12202">
                <c:v>0</c:v>
              </c:pt>
              <c:pt idx="12203">
                <c:v>0</c:v>
              </c:pt>
              <c:pt idx="12204">
                <c:v>0</c:v>
              </c:pt>
              <c:pt idx="12205">
                <c:v>0</c:v>
              </c:pt>
              <c:pt idx="12206">
                <c:v>0</c:v>
              </c:pt>
              <c:pt idx="12207">
                <c:v>0</c:v>
              </c:pt>
              <c:pt idx="12208">
                <c:v>0</c:v>
              </c:pt>
              <c:pt idx="12209">
                <c:v>0</c:v>
              </c:pt>
              <c:pt idx="12210">
                <c:v>0</c:v>
              </c:pt>
              <c:pt idx="12211">
                <c:v>0</c:v>
              </c:pt>
              <c:pt idx="12212">
                <c:v>0</c:v>
              </c:pt>
              <c:pt idx="12213">
                <c:v>0</c:v>
              </c:pt>
              <c:pt idx="12214">
                <c:v>0</c:v>
              </c:pt>
              <c:pt idx="12215">
                <c:v>0</c:v>
              </c:pt>
              <c:pt idx="12216">
                <c:v>0</c:v>
              </c:pt>
              <c:pt idx="12217">
                <c:v>0</c:v>
              </c:pt>
              <c:pt idx="12218">
                <c:v>0</c:v>
              </c:pt>
              <c:pt idx="12219">
                <c:v>0</c:v>
              </c:pt>
              <c:pt idx="12220">
                <c:v>0</c:v>
              </c:pt>
              <c:pt idx="12221">
                <c:v>0</c:v>
              </c:pt>
              <c:pt idx="12222">
                <c:v>0</c:v>
              </c:pt>
              <c:pt idx="12223">
                <c:v>0</c:v>
              </c:pt>
              <c:pt idx="12224">
                <c:v>0</c:v>
              </c:pt>
              <c:pt idx="12225">
                <c:v>0</c:v>
              </c:pt>
              <c:pt idx="12226">
                <c:v>0</c:v>
              </c:pt>
              <c:pt idx="12227">
                <c:v>0</c:v>
              </c:pt>
              <c:pt idx="12228">
                <c:v>0</c:v>
              </c:pt>
              <c:pt idx="12229">
                <c:v>0</c:v>
              </c:pt>
              <c:pt idx="12230">
                <c:v>0</c:v>
              </c:pt>
              <c:pt idx="12231">
                <c:v>0</c:v>
              </c:pt>
              <c:pt idx="12232">
                <c:v>0</c:v>
              </c:pt>
              <c:pt idx="12233">
                <c:v>0</c:v>
              </c:pt>
              <c:pt idx="12234">
                <c:v>0</c:v>
              </c:pt>
              <c:pt idx="12235">
                <c:v>0</c:v>
              </c:pt>
              <c:pt idx="12236">
                <c:v>0</c:v>
              </c:pt>
              <c:pt idx="12237">
                <c:v>0</c:v>
              </c:pt>
              <c:pt idx="12238">
                <c:v>0</c:v>
              </c:pt>
              <c:pt idx="12239">
                <c:v>0</c:v>
              </c:pt>
              <c:pt idx="12240">
                <c:v>0</c:v>
              </c:pt>
              <c:pt idx="12241">
                <c:v>0</c:v>
              </c:pt>
              <c:pt idx="12242">
                <c:v>0</c:v>
              </c:pt>
              <c:pt idx="12243">
                <c:v>0</c:v>
              </c:pt>
              <c:pt idx="12244">
                <c:v>0</c:v>
              </c:pt>
              <c:pt idx="12245">
                <c:v>0</c:v>
              </c:pt>
              <c:pt idx="12246">
                <c:v>0</c:v>
              </c:pt>
              <c:pt idx="12247">
                <c:v>0</c:v>
              </c:pt>
              <c:pt idx="12248">
                <c:v>0</c:v>
              </c:pt>
              <c:pt idx="12249">
                <c:v>0</c:v>
              </c:pt>
              <c:pt idx="12250">
                <c:v>0</c:v>
              </c:pt>
              <c:pt idx="12251">
                <c:v>0</c:v>
              </c:pt>
              <c:pt idx="12252">
                <c:v>0</c:v>
              </c:pt>
              <c:pt idx="12253">
                <c:v>0</c:v>
              </c:pt>
              <c:pt idx="12254">
                <c:v>0</c:v>
              </c:pt>
              <c:pt idx="12255">
                <c:v>0</c:v>
              </c:pt>
              <c:pt idx="12256">
                <c:v>0</c:v>
              </c:pt>
              <c:pt idx="12257">
                <c:v>0</c:v>
              </c:pt>
              <c:pt idx="12258">
                <c:v>0</c:v>
              </c:pt>
              <c:pt idx="12259">
                <c:v>0</c:v>
              </c:pt>
              <c:pt idx="12260">
                <c:v>0</c:v>
              </c:pt>
              <c:pt idx="12261">
                <c:v>0</c:v>
              </c:pt>
              <c:pt idx="12262">
                <c:v>0</c:v>
              </c:pt>
              <c:pt idx="12263">
                <c:v>0</c:v>
              </c:pt>
              <c:pt idx="12264">
                <c:v>0</c:v>
              </c:pt>
              <c:pt idx="12265">
                <c:v>0</c:v>
              </c:pt>
              <c:pt idx="12266">
                <c:v>0</c:v>
              </c:pt>
              <c:pt idx="12267">
                <c:v>0</c:v>
              </c:pt>
              <c:pt idx="12268">
                <c:v>0</c:v>
              </c:pt>
              <c:pt idx="12269">
                <c:v>0</c:v>
              </c:pt>
              <c:pt idx="12270">
                <c:v>0</c:v>
              </c:pt>
              <c:pt idx="12271">
                <c:v>0</c:v>
              </c:pt>
              <c:pt idx="12272">
                <c:v>0</c:v>
              </c:pt>
              <c:pt idx="12273">
                <c:v>0</c:v>
              </c:pt>
              <c:pt idx="12274">
                <c:v>0</c:v>
              </c:pt>
              <c:pt idx="12275">
                <c:v>0</c:v>
              </c:pt>
              <c:pt idx="12276">
                <c:v>0</c:v>
              </c:pt>
              <c:pt idx="12277">
                <c:v>0</c:v>
              </c:pt>
              <c:pt idx="12278">
                <c:v>0</c:v>
              </c:pt>
              <c:pt idx="12279">
                <c:v>0</c:v>
              </c:pt>
              <c:pt idx="12280">
                <c:v>0</c:v>
              </c:pt>
              <c:pt idx="12281">
                <c:v>0</c:v>
              </c:pt>
              <c:pt idx="12282">
                <c:v>0</c:v>
              </c:pt>
              <c:pt idx="12283">
                <c:v>0</c:v>
              </c:pt>
              <c:pt idx="12284">
                <c:v>0</c:v>
              </c:pt>
              <c:pt idx="12285">
                <c:v>0</c:v>
              </c:pt>
              <c:pt idx="12286">
                <c:v>0</c:v>
              </c:pt>
              <c:pt idx="12287">
                <c:v>0</c:v>
              </c:pt>
              <c:pt idx="12288">
                <c:v>0</c:v>
              </c:pt>
              <c:pt idx="12289">
                <c:v>0</c:v>
              </c:pt>
              <c:pt idx="12290">
                <c:v>0</c:v>
              </c:pt>
              <c:pt idx="12291">
                <c:v>0</c:v>
              </c:pt>
              <c:pt idx="12292">
                <c:v>0</c:v>
              </c:pt>
              <c:pt idx="12293">
                <c:v>0</c:v>
              </c:pt>
              <c:pt idx="12294">
                <c:v>0</c:v>
              </c:pt>
              <c:pt idx="12295">
                <c:v>0</c:v>
              </c:pt>
              <c:pt idx="12296">
                <c:v>0</c:v>
              </c:pt>
              <c:pt idx="12297">
                <c:v>0</c:v>
              </c:pt>
              <c:pt idx="12298">
                <c:v>0</c:v>
              </c:pt>
              <c:pt idx="12299">
                <c:v>0</c:v>
              </c:pt>
              <c:pt idx="12300">
                <c:v>0</c:v>
              </c:pt>
              <c:pt idx="12301">
                <c:v>0</c:v>
              </c:pt>
              <c:pt idx="12302">
                <c:v>0</c:v>
              </c:pt>
              <c:pt idx="12303">
                <c:v>0</c:v>
              </c:pt>
              <c:pt idx="12304">
                <c:v>0</c:v>
              </c:pt>
              <c:pt idx="12305">
                <c:v>0</c:v>
              </c:pt>
              <c:pt idx="12306">
                <c:v>0</c:v>
              </c:pt>
              <c:pt idx="12307">
                <c:v>0</c:v>
              </c:pt>
              <c:pt idx="12308">
                <c:v>0</c:v>
              </c:pt>
              <c:pt idx="12309">
                <c:v>0</c:v>
              </c:pt>
              <c:pt idx="12310">
                <c:v>0</c:v>
              </c:pt>
              <c:pt idx="12311">
                <c:v>0</c:v>
              </c:pt>
              <c:pt idx="12312">
                <c:v>0</c:v>
              </c:pt>
              <c:pt idx="12313">
                <c:v>0</c:v>
              </c:pt>
              <c:pt idx="12314">
                <c:v>0</c:v>
              </c:pt>
              <c:pt idx="12315">
                <c:v>0</c:v>
              </c:pt>
              <c:pt idx="12316">
                <c:v>0</c:v>
              </c:pt>
              <c:pt idx="12317">
                <c:v>0</c:v>
              </c:pt>
              <c:pt idx="12318">
                <c:v>0</c:v>
              </c:pt>
              <c:pt idx="12319">
                <c:v>0</c:v>
              </c:pt>
              <c:pt idx="12320">
                <c:v>0</c:v>
              </c:pt>
              <c:pt idx="12321">
                <c:v>0</c:v>
              </c:pt>
              <c:pt idx="12322">
                <c:v>0</c:v>
              </c:pt>
              <c:pt idx="12323">
                <c:v>0</c:v>
              </c:pt>
              <c:pt idx="12324">
                <c:v>0</c:v>
              </c:pt>
              <c:pt idx="12325">
                <c:v>0</c:v>
              </c:pt>
              <c:pt idx="12326">
                <c:v>0</c:v>
              </c:pt>
              <c:pt idx="12327">
                <c:v>0</c:v>
              </c:pt>
              <c:pt idx="12328">
                <c:v>0</c:v>
              </c:pt>
              <c:pt idx="12329">
                <c:v>0</c:v>
              </c:pt>
              <c:pt idx="12330">
                <c:v>0</c:v>
              </c:pt>
              <c:pt idx="12331">
                <c:v>0</c:v>
              </c:pt>
              <c:pt idx="12332">
                <c:v>0</c:v>
              </c:pt>
              <c:pt idx="12333">
                <c:v>0</c:v>
              </c:pt>
              <c:pt idx="12334">
                <c:v>0</c:v>
              </c:pt>
              <c:pt idx="12335">
                <c:v>0</c:v>
              </c:pt>
              <c:pt idx="12336">
                <c:v>0</c:v>
              </c:pt>
              <c:pt idx="12337">
                <c:v>0</c:v>
              </c:pt>
              <c:pt idx="12338">
                <c:v>0</c:v>
              </c:pt>
              <c:pt idx="12339">
                <c:v>0</c:v>
              </c:pt>
              <c:pt idx="12340">
                <c:v>0</c:v>
              </c:pt>
              <c:pt idx="12341">
                <c:v>0</c:v>
              </c:pt>
              <c:pt idx="12342">
                <c:v>0</c:v>
              </c:pt>
              <c:pt idx="12343">
                <c:v>0</c:v>
              </c:pt>
              <c:pt idx="12344">
                <c:v>0</c:v>
              </c:pt>
              <c:pt idx="12345">
                <c:v>0</c:v>
              </c:pt>
              <c:pt idx="12346">
                <c:v>0</c:v>
              </c:pt>
              <c:pt idx="12347">
                <c:v>0</c:v>
              </c:pt>
              <c:pt idx="12348">
                <c:v>0</c:v>
              </c:pt>
              <c:pt idx="12349">
                <c:v>0</c:v>
              </c:pt>
              <c:pt idx="12350">
                <c:v>0</c:v>
              </c:pt>
              <c:pt idx="12351">
                <c:v>0</c:v>
              </c:pt>
              <c:pt idx="12352">
                <c:v>0</c:v>
              </c:pt>
              <c:pt idx="12353">
                <c:v>0</c:v>
              </c:pt>
              <c:pt idx="12354">
                <c:v>0</c:v>
              </c:pt>
              <c:pt idx="12355">
                <c:v>0</c:v>
              </c:pt>
              <c:pt idx="12356">
                <c:v>0</c:v>
              </c:pt>
              <c:pt idx="12357">
                <c:v>0</c:v>
              </c:pt>
              <c:pt idx="12358">
                <c:v>0</c:v>
              </c:pt>
              <c:pt idx="12359">
                <c:v>0</c:v>
              </c:pt>
              <c:pt idx="12360">
                <c:v>0</c:v>
              </c:pt>
              <c:pt idx="12361">
                <c:v>0</c:v>
              </c:pt>
              <c:pt idx="12362">
                <c:v>0</c:v>
              </c:pt>
              <c:pt idx="12363">
                <c:v>0</c:v>
              </c:pt>
              <c:pt idx="12364">
                <c:v>0</c:v>
              </c:pt>
              <c:pt idx="12365">
                <c:v>0</c:v>
              </c:pt>
              <c:pt idx="12366">
                <c:v>0</c:v>
              </c:pt>
              <c:pt idx="12367">
                <c:v>0</c:v>
              </c:pt>
              <c:pt idx="12368">
                <c:v>0</c:v>
              </c:pt>
              <c:pt idx="12369">
                <c:v>0</c:v>
              </c:pt>
              <c:pt idx="12370">
                <c:v>0</c:v>
              </c:pt>
              <c:pt idx="12371">
                <c:v>0</c:v>
              </c:pt>
              <c:pt idx="12372">
                <c:v>0</c:v>
              </c:pt>
              <c:pt idx="12373">
                <c:v>0</c:v>
              </c:pt>
              <c:pt idx="12374">
                <c:v>0</c:v>
              </c:pt>
              <c:pt idx="12375">
                <c:v>0</c:v>
              </c:pt>
              <c:pt idx="12376">
                <c:v>0</c:v>
              </c:pt>
              <c:pt idx="12377">
                <c:v>0</c:v>
              </c:pt>
              <c:pt idx="12378">
                <c:v>0</c:v>
              </c:pt>
              <c:pt idx="12379">
                <c:v>0</c:v>
              </c:pt>
              <c:pt idx="12380">
                <c:v>0</c:v>
              </c:pt>
              <c:pt idx="12381">
                <c:v>0</c:v>
              </c:pt>
              <c:pt idx="12382">
                <c:v>0</c:v>
              </c:pt>
              <c:pt idx="12383">
                <c:v>0</c:v>
              </c:pt>
              <c:pt idx="12384">
                <c:v>0</c:v>
              </c:pt>
              <c:pt idx="12385">
                <c:v>0</c:v>
              </c:pt>
              <c:pt idx="12386">
                <c:v>0</c:v>
              </c:pt>
              <c:pt idx="12387">
                <c:v>0</c:v>
              </c:pt>
              <c:pt idx="12388">
                <c:v>0</c:v>
              </c:pt>
              <c:pt idx="12389">
                <c:v>0</c:v>
              </c:pt>
              <c:pt idx="12390">
                <c:v>0</c:v>
              </c:pt>
              <c:pt idx="12391">
                <c:v>0</c:v>
              </c:pt>
              <c:pt idx="12392">
                <c:v>0</c:v>
              </c:pt>
              <c:pt idx="12393">
                <c:v>0</c:v>
              </c:pt>
              <c:pt idx="12394">
                <c:v>0</c:v>
              </c:pt>
              <c:pt idx="12395">
                <c:v>0</c:v>
              </c:pt>
              <c:pt idx="12396">
                <c:v>0</c:v>
              </c:pt>
              <c:pt idx="12397">
                <c:v>0</c:v>
              </c:pt>
              <c:pt idx="12398">
                <c:v>0</c:v>
              </c:pt>
              <c:pt idx="12399">
                <c:v>0</c:v>
              </c:pt>
              <c:pt idx="12400">
                <c:v>0</c:v>
              </c:pt>
              <c:pt idx="12401">
                <c:v>0</c:v>
              </c:pt>
              <c:pt idx="12402">
                <c:v>0</c:v>
              </c:pt>
              <c:pt idx="12403">
                <c:v>0</c:v>
              </c:pt>
              <c:pt idx="12404">
                <c:v>0</c:v>
              </c:pt>
              <c:pt idx="12405">
                <c:v>0</c:v>
              </c:pt>
              <c:pt idx="12406">
                <c:v>0</c:v>
              </c:pt>
              <c:pt idx="12407">
                <c:v>0</c:v>
              </c:pt>
              <c:pt idx="12408">
                <c:v>0</c:v>
              </c:pt>
              <c:pt idx="12409">
                <c:v>0</c:v>
              </c:pt>
              <c:pt idx="12410">
                <c:v>0</c:v>
              </c:pt>
              <c:pt idx="12411">
                <c:v>0</c:v>
              </c:pt>
              <c:pt idx="12412">
                <c:v>0</c:v>
              </c:pt>
              <c:pt idx="12413">
                <c:v>0</c:v>
              </c:pt>
              <c:pt idx="12414">
                <c:v>0</c:v>
              </c:pt>
              <c:pt idx="12415">
                <c:v>0</c:v>
              </c:pt>
              <c:pt idx="12416">
                <c:v>0</c:v>
              </c:pt>
              <c:pt idx="12417">
                <c:v>0</c:v>
              </c:pt>
              <c:pt idx="12418">
                <c:v>0</c:v>
              </c:pt>
              <c:pt idx="12419">
                <c:v>0</c:v>
              </c:pt>
              <c:pt idx="12420">
                <c:v>0</c:v>
              </c:pt>
              <c:pt idx="12421">
                <c:v>0</c:v>
              </c:pt>
              <c:pt idx="12422">
                <c:v>0</c:v>
              </c:pt>
              <c:pt idx="12423">
                <c:v>0</c:v>
              </c:pt>
              <c:pt idx="12424">
                <c:v>0</c:v>
              </c:pt>
              <c:pt idx="12425">
                <c:v>0</c:v>
              </c:pt>
              <c:pt idx="12426">
                <c:v>0</c:v>
              </c:pt>
              <c:pt idx="12427">
                <c:v>0</c:v>
              </c:pt>
              <c:pt idx="12428">
                <c:v>0</c:v>
              </c:pt>
              <c:pt idx="12429">
                <c:v>0</c:v>
              </c:pt>
              <c:pt idx="12430">
                <c:v>0</c:v>
              </c:pt>
              <c:pt idx="12431">
                <c:v>0</c:v>
              </c:pt>
              <c:pt idx="12432">
                <c:v>0</c:v>
              </c:pt>
              <c:pt idx="12433">
                <c:v>0</c:v>
              </c:pt>
              <c:pt idx="12434">
                <c:v>0</c:v>
              </c:pt>
              <c:pt idx="12435">
                <c:v>0</c:v>
              </c:pt>
              <c:pt idx="12436">
                <c:v>0</c:v>
              </c:pt>
              <c:pt idx="12437">
                <c:v>0</c:v>
              </c:pt>
              <c:pt idx="12438">
                <c:v>0</c:v>
              </c:pt>
              <c:pt idx="12439">
                <c:v>0</c:v>
              </c:pt>
              <c:pt idx="12440">
                <c:v>0</c:v>
              </c:pt>
              <c:pt idx="12441">
                <c:v>0</c:v>
              </c:pt>
              <c:pt idx="12442">
                <c:v>0</c:v>
              </c:pt>
              <c:pt idx="12443">
                <c:v>0</c:v>
              </c:pt>
              <c:pt idx="12444">
                <c:v>0</c:v>
              </c:pt>
              <c:pt idx="12445">
                <c:v>0</c:v>
              </c:pt>
              <c:pt idx="12446">
                <c:v>0</c:v>
              </c:pt>
              <c:pt idx="12447">
                <c:v>0</c:v>
              </c:pt>
              <c:pt idx="12448">
                <c:v>0</c:v>
              </c:pt>
              <c:pt idx="12449">
                <c:v>0</c:v>
              </c:pt>
              <c:pt idx="12450">
                <c:v>0</c:v>
              </c:pt>
              <c:pt idx="12451">
                <c:v>0</c:v>
              </c:pt>
              <c:pt idx="12452">
                <c:v>0</c:v>
              </c:pt>
              <c:pt idx="12453">
                <c:v>4.2301729999999989</c:v>
              </c:pt>
              <c:pt idx="12454">
                <c:v>0</c:v>
              </c:pt>
              <c:pt idx="12455">
                <c:v>0</c:v>
              </c:pt>
              <c:pt idx="12456">
                <c:v>0</c:v>
              </c:pt>
              <c:pt idx="12457">
                <c:v>0</c:v>
              </c:pt>
              <c:pt idx="12458">
                <c:v>0</c:v>
              </c:pt>
              <c:pt idx="12459">
                <c:v>0</c:v>
              </c:pt>
              <c:pt idx="12460">
                <c:v>16.272361000000011</c:v>
              </c:pt>
              <c:pt idx="12461">
                <c:v>0</c:v>
              </c:pt>
              <c:pt idx="12462">
                <c:v>0</c:v>
              </c:pt>
              <c:pt idx="12463">
                <c:v>0</c:v>
              </c:pt>
              <c:pt idx="12464">
                <c:v>0</c:v>
              </c:pt>
              <c:pt idx="12465">
                <c:v>0</c:v>
              </c:pt>
              <c:pt idx="12466">
                <c:v>0</c:v>
              </c:pt>
              <c:pt idx="12467">
                <c:v>0</c:v>
              </c:pt>
              <c:pt idx="12468">
                <c:v>0</c:v>
              </c:pt>
              <c:pt idx="12469">
                <c:v>0</c:v>
              </c:pt>
              <c:pt idx="12470">
                <c:v>0</c:v>
              </c:pt>
              <c:pt idx="12471">
                <c:v>0</c:v>
              </c:pt>
              <c:pt idx="12472">
                <c:v>0</c:v>
              </c:pt>
              <c:pt idx="12473">
                <c:v>0</c:v>
              </c:pt>
              <c:pt idx="12474">
                <c:v>0</c:v>
              </c:pt>
              <c:pt idx="12475">
                <c:v>0</c:v>
              </c:pt>
              <c:pt idx="12476">
                <c:v>0</c:v>
              </c:pt>
              <c:pt idx="12477">
                <c:v>0</c:v>
              </c:pt>
              <c:pt idx="12478">
                <c:v>0</c:v>
              </c:pt>
              <c:pt idx="12479">
                <c:v>0</c:v>
              </c:pt>
              <c:pt idx="12480">
                <c:v>0</c:v>
              </c:pt>
              <c:pt idx="12481">
                <c:v>0</c:v>
              </c:pt>
              <c:pt idx="12482">
                <c:v>0</c:v>
              </c:pt>
              <c:pt idx="12483">
                <c:v>0</c:v>
              </c:pt>
              <c:pt idx="12484">
                <c:v>0</c:v>
              </c:pt>
              <c:pt idx="12485">
                <c:v>0</c:v>
              </c:pt>
              <c:pt idx="12486">
                <c:v>0</c:v>
              </c:pt>
              <c:pt idx="12487">
                <c:v>0</c:v>
              </c:pt>
              <c:pt idx="12488">
                <c:v>0</c:v>
              </c:pt>
              <c:pt idx="12489">
                <c:v>0</c:v>
              </c:pt>
              <c:pt idx="12490">
                <c:v>0</c:v>
              </c:pt>
              <c:pt idx="12491">
                <c:v>0</c:v>
              </c:pt>
              <c:pt idx="12492">
                <c:v>0</c:v>
              </c:pt>
              <c:pt idx="12493">
                <c:v>0</c:v>
              </c:pt>
              <c:pt idx="12494">
                <c:v>0</c:v>
              </c:pt>
              <c:pt idx="12495">
                <c:v>0</c:v>
              </c:pt>
              <c:pt idx="12496">
                <c:v>0</c:v>
              </c:pt>
              <c:pt idx="12497">
                <c:v>0</c:v>
              </c:pt>
              <c:pt idx="12498">
                <c:v>0</c:v>
              </c:pt>
              <c:pt idx="12499">
                <c:v>0</c:v>
              </c:pt>
              <c:pt idx="12500">
                <c:v>0</c:v>
              </c:pt>
              <c:pt idx="12501">
                <c:v>0</c:v>
              </c:pt>
              <c:pt idx="12502">
                <c:v>0</c:v>
              </c:pt>
              <c:pt idx="12503">
                <c:v>0</c:v>
              </c:pt>
              <c:pt idx="12504">
                <c:v>0</c:v>
              </c:pt>
              <c:pt idx="12505">
                <c:v>0</c:v>
              </c:pt>
              <c:pt idx="12506">
                <c:v>0</c:v>
              </c:pt>
              <c:pt idx="12507">
                <c:v>0</c:v>
              </c:pt>
              <c:pt idx="12508">
                <c:v>0</c:v>
              </c:pt>
              <c:pt idx="12509">
                <c:v>0</c:v>
              </c:pt>
              <c:pt idx="12510">
                <c:v>0</c:v>
              </c:pt>
              <c:pt idx="12511">
                <c:v>0</c:v>
              </c:pt>
              <c:pt idx="12512">
                <c:v>0</c:v>
              </c:pt>
              <c:pt idx="12513">
                <c:v>0</c:v>
              </c:pt>
              <c:pt idx="12514">
                <c:v>0</c:v>
              </c:pt>
              <c:pt idx="12515">
                <c:v>0</c:v>
              </c:pt>
              <c:pt idx="12516">
                <c:v>0</c:v>
              </c:pt>
              <c:pt idx="12517">
                <c:v>0</c:v>
              </c:pt>
              <c:pt idx="12518">
                <c:v>0</c:v>
              </c:pt>
              <c:pt idx="12519">
                <c:v>0</c:v>
              </c:pt>
              <c:pt idx="12520">
                <c:v>0</c:v>
              </c:pt>
              <c:pt idx="12521">
                <c:v>0</c:v>
              </c:pt>
              <c:pt idx="12522">
                <c:v>0</c:v>
              </c:pt>
              <c:pt idx="12523">
                <c:v>0</c:v>
              </c:pt>
              <c:pt idx="12524">
                <c:v>0</c:v>
              </c:pt>
              <c:pt idx="12525">
                <c:v>0</c:v>
              </c:pt>
              <c:pt idx="12526">
                <c:v>0</c:v>
              </c:pt>
              <c:pt idx="12527">
                <c:v>0</c:v>
              </c:pt>
              <c:pt idx="12528">
                <c:v>0</c:v>
              </c:pt>
              <c:pt idx="12529">
                <c:v>0</c:v>
              </c:pt>
              <c:pt idx="12530">
                <c:v>0</c:v>
              </c:pt>
              <c:pt idx="12531">
                <c:v>0</c:v>
              </c:pt>
              <c:pt idx="12532">
                <c:v>0</c:v>
              </c:pt>
              <c:pt idx="12533">
                <c:v>0</c:v>
              </c:pt>
              <c:pt idx="12534">
                <c:v>0</c:v>
              </c:pt>
              <c:pt idx="12535">
                <c:v>0</c:v>
              </c:pt>
              <c:pt idx="12536">
                <c:v>0</c:v>
              </c:pt>
              <c:pt idx="12537">
                <c:v>0</c:v>
              </c:pt>
              <c:pt idx="12538">
                <c:v>0</c:v>
              </c:pt>
              <c:pt idx="12539">
                <c:v>0</c:v>
              </c:pt>
              <c:pt idx="12540">
                <c:v>0</c:v>
              </c:pt>
              <c:pt idx="12541">
                <c:v>0</c:v>
              </c:pt>
              <c:pt idx="12542">
                <c:v>0</c:v>
              </c:pt>
              <c:pt idx="12543">
                <c:v>0</c:v>
              </c:pt>
              <c:pt idx="12544">
                <c:v>0</c:v>
              </c:pt>
              <c:pt idx="12545">
                <c:v>0</c:v>
              </c:pt>
              <c:pt idx="12546">
                <c:v>0</c:v>
              </c:pt>
              <c:pt idx="12547">
                <c:v>0</c:v>
              </c:pt>
              <c:pt idx="12548">
                <c:v>0</c:v>
              </c:pt>
              <c:pt idx="12549">
                <c:v>0</c:v>
              </c:pt>
              <c:pt idx="12550">
                <c:v>0</c:v>
              </c:pt>
              <c:pt idx="12551">
                <c:v>0</c:v>
              </c:pt>
              <c:pt idx="12552">
                <c:v>0</c:v>
              </c:pt>
              <c:pt idx="12553">
                <c:v>0</c:v>
              </c:pt>
              <c:pt idx="12554">
                <c:v>0</c:v>
              </c:pt>
              <c:pt idx="12555">
                <c:v>0</c:v>
              </c:pt>
              <c:pt idx="12556">
                <c:v>0</c:v>
              </c:pt>
              <c:pt idx="12557">
                <c:v>0</c:v>
              </c:pt>
              <c:pt idx="12558">
                <c:v>0</c:v>
              </c:pt>
              <c:pt idx="12559">
                <c:v>0</c:v>
              </c:pt>
              <c:pt idx="12560">
                <c:v>0</c:v>
              </c:pt>
              <c:pt idx="12561">
                <c:v>0</c:v>
              </c:pt>
              <c:pt idx="12562">
                <c:v>0</c:v>
              </c:pt>
              <c:pt idx="12563">
                <c:v>0</c:v>
              </c:pt>
              <c:pt idx="12564">
                <c:v>0</c:v>
              </c:pt>
              <c:pt idx="12565">
                <c:v>0</c:v>
              </c:pt>
              <c:pt idx="12566">
                <c:v>0</c:v>
              </c:pt>
              <c:pt idx="12567">
                <c:v>0</c:v>
              </c:pt>
              <c:pt idx="12568">
                <c:v>0</c:v>
              </c:pt>
              <c:pt idx="12569">
                <c:v>0</c:v>
              </c:pt>
              <c:pt idx="12570">
                <c:v>0</c:v>
              </c:pt>
              <c:pt idx="12571">
                <c:v>0</c:v>
              </c:pt>
              <c:pt idx="12572">
                <c:v>0</c:v>
              </c:pt>
              <c:pt idx="12573">
                <c:v>0</c:v>
              </c:pt>
              <c:pt idx="12574">
                <c:v>0</c:v>
              </c:pt>
              <c:pt idx="12575">
                <c:v>0</c:v>
              </c:pt>
              <c:pt idx="12576">
                <c:v>0</c:v>
              </c:pt>
              <c:pt idx="12577">
                <c:v>0</c:v>
              </c:pt>
              <c:pt idx="12578">
                <c:v>0</c:v>
              </c:pt>
              <c:pt idx="12579">
                <c:v>0</c:v>
              </c:pt>
              <c:pt idx="12580">
                <c:v>0</c:v>
              </c:pt>
              <c:pt idx="12581">
                <c:v>0</c:v>
              </c:pt>
              <c:pt idx="12582">
                <c:v>0</c:v>
              </c:pt>
              <c:pt idx="12583">
                <c:v>0</c:v>
              </c:pt>
              <c:pt idx="12584">
                <c:v>0</c:v>
              </c:pt>
              <c:pt idx="12585">
                <c:v>0</c:v>
              </c:pt>
              <c:pt idx="12586">
                <c:v>0</c:v>
              </c:pt>
              <c:pt idx="12587">
                <c:v>0</c:v>
              </c:pt>
              <c:pt idx="12588">
                <c:v>0</c:v>
              </c:pt>
              <c:pt idx="12589">
                <c:v>0</c:v>
              </c:pt>
              <c:pt idx="12590">
                <c:v>0</c:v>
              </c:pt>
              <c:pt idx="12591">
                <c:v>0</c:v>
              </c:pt>
              <c:pt idx="12592">
                <c:v>0</c:v>
              </c:pt>
              <c:pt idx="12593">
                <c:v>0</c:v>
              </c:pt>
              <c:pt idx="12594">
                <c:v>0</c:v>
              </c:pt>
              <c:pt idx="12595">
                <c:v>0</c:v>
              </c:pt>
              <c:pt idx="12596">
                <c:v>0</c:v>
              </c:pt>
              <c:pt idx="12597">
                <c:v>0</c:v>
              </c:pt>
              <c:pt idx="12598">
                <c:v>0</c:v>
              </c:pt>
              <c:pt idx="12599">
                <c:v>0</c:v>
              </c:pt>
              <c:pt idx="12600">
                <c:v>0</c:v>
              </c:pt>
              <c:pt idx="12601">
                <c:v>0</c:v>
              </c:pt>
              <c:pt idx="12602">
                <c:v>0</c:v>
              </c:pt>
              <c:pt idx="12603">
                <c:v>0</c:v>
              </c:pt>
              <c:pt idx="12604">
                <c:v>0</c:v>
              </c:pt>
              <c:pt idx="12605">
                <c:v>0</c:v>
              </c:pt>
              <c:pt idx="12606">
                <c:v>0</c:v>
              </c:pt>
              <c:pt idx="12607">
                <c:v>0</c:v>
              </c:pt>
              <c:pt idx="12608">
                <c:v>0</c:v>
              </c:pt>
              <c:pt idx="12609">
                <c:v>0</c:v>
              </c:pt>
              <c:pt idx="12610">
                <c:v>0</c:v>
              </c:pt>
              <c:pt idx="12611">
                <c:v>0</c:v>
              </c:pt>
              <c:pt idx="12612">
                <c:v>0</c:v>
              </c:pt>
              <c:pt idx="12613">
                <c:v>0</c:v>
              </c:pt>
              <c:pt idx="12614">
                <c:v>0</c:v>
              </c:pt>
              <c:pt idx="12615">
                <c:v>0</c:v>
              </c:pt>
              <c:pt idx="12616">
                <c:v>0</c:v>
              </c:pt>
              <c:pt idx="12617">
                <c:v>0</c:v>
              </c:pt>
              <c:pt idx="12618">
                <c:v>0</c:v>
              </c:pt>
              <c:pt idx="12619">
                <c:v>0</c:v>
              </c:pt>
              <c:pt idx="12620">
                <c:v>0</c:v>
              </c:pt>
              <c:pt idx="12621">
                <c:v>0</c:v>
              </c:pt>
              <c:pt idx="12622">
                <c:v>0</c:v>
              </c:pt>
              <c:pt idx="12623">
                <c:v>0</c:v>
              </c:pt>
              <c:pt idx="12624">
                <c:v>0</c:v>
              </c:pt>
              <c:pt idx="12625">
                <c:v>0</c:v>
              </c:pt>
              <c:pt idx="12626">
                <c:v>0</c:v>
              </c:pt>
              <c:pt idx="12627">
                <c:v>0</c:v>
              </c:pt>
              <c:pt idx="12628">
                <c:v>0</c:v>
              </c:pt>
              <c:pt idx="12629">
                <c:v>0</c:v>
              </c:pt>
              <c:pt idx="12630">
                <c:v>0</c:v>
              </c:pt>
              <c:pt idx="12631">
                <c:v>0</c:v>
              </c:pt>
              <c:pt idx="12632">
                <c:v>0</c:v>
              </c:pt>
              <c:pt idx="12633">
                <c:v>0</c:v>
              </c:pt>
              <c:pt idx="12634">
                <c:v>0</c:v>
              </c:pt>
              <c:pt idx="12635">
                <c:v>0</c:v>
              </c:pt>
              <c:pt idx="12636">
                <c:v>0</c:v>
              </c:pt>
              <c:pt idx="12637">
                <c:v>0</c:v>
              </c:pt>
              <c:pt idx="12638">
                <c:v>0</c:v>
              </c:pt>
              <c:pt idx="12639">
                <c:v>0</c:v>
              </c:pt>
              <c:pt idx="12640">
                <c:v>0</c:v>
              </c:pt>
              <c:pt idx="12641">
                <c:v>0</c:v>
              </c:pt>
              <c:pt idx="12642">
                <c:v>0</c:v>
              </c:pt>
              <c:pt idx="12643">
                <c:v>0</c:v>
              </c:pt>
              <c:pt idx="12644">
                <c:v>0</c:v>
              </c:pt>
              <c:pt idx="12645">
                <c:v>0</c:v>
              </c:pt>
              <c:pt idx="12646">
                <c:v>0</c:v>
              </c:pt>
              <c:pt idx="12647">
                <c:v>0</c:v>
              </c:pt>
              <c:pt idx="12648">
                <c:v>0</c:v>
              </c:pt>
              <c:pt idx="12649">
                <c:v>0</c:v>
              </c:pt>
              <c:pt idx="12650">
                <c:v>0</c:v>
              </c:pt>
              <c:pt idx="12651">
                <c:v>0</c:v>
              </c:pt>
              <c:pt idx="12652">
                <c:v>0</c:v>
              </c:pt>
              <c:pt idx="12653">
                <c:v>0</c:v>
              </c:pt>
              <c:pt idx="12654">
                <c:v>0</c:v>
              </c:pt>
              <c:pt idx="12655">
                <c:v>0</c:v>
              </c:pt>
              <c:pt idx="12656">
                <c:v>0</c:v>
              </c:pt>
              <c:pt idx="12657">
                <c:v>0</c:v>
              </c:pt>
              <c:pt idx="12658">
                <c:v>0</c:v>
              </c:pt>
              <c:pt idx="12659">
                <c:v>0</c:v>
              </c:pt>
              <c:pt idx="12660">
                <c:v>0</c:v>
              </c:pt>
              <c:pt idx="12661">
                <c:v>0</c:v>
              </c:pt>
              <c:pt idx="12662">
                <c:v>0</c:v>
              </c:pt>
              <c:pt idx="12663">
                <c:v>0</c:v>
              </c:pt>
              <c:pt idx="12664">
                <c:v>0</c:v>
              </c:pt>
              <c:pt idx="12665">
                <c:v>0.128249</c:v>
              </c:pt>
              <c:pt idx="12666">
                <c:v>0</c:v>
              </c:pt>
              <c:pt idx="12667">
                <c:v>0</c:v>
              </c:pt>
              <c:pt idx="12668">
                <c:v>0</c:v>
              </c:pt>
              <c:pt idx="12669">
                <c:v>0</c:v>
              </c:pt>
              <c:pt idx="12670">
                <c:v>0</c:v>
              </c:pt>
              <c:pt idx="12671">
                <c:v>0</c:v>
              </c:pt>
              <c:pt idx="12672">
                <c:v>0</c:v>
              </c:pt>
              <c:pt idx="12673">
                <c:v>0</c:v>
              </c:pt>
              <c:pt idx="12674">
                <c:v>0</c:v>
              </c:pt>
              <c:pt idx="12675">
                <c:v>0</c:v>
              </c:pt>
              <c:pt idx="12676">
                <c:v>0</c:v>
              </c:pt>
              <c:pt idx="12677">
                <c:v>0</c:v>
              </c:pt>
              <c:pt idx="12678">
                <c:v>0</c:v>
              </c:pt>
              <c:pt idx="12679">
                <c:v>0</c:v>
              </c:pt>
              <c:pt idx="12680">
                <c:v>0</c:v>
              </c:pt>
              <c:pt idx="12681">
                <c:v>0</c:v>
              </c:pt>
              <c:pt idx="12682">
                <c:v>0</c:v>
              </c:pt>
              <c:pt idx="12683">
                <c:v>0</c:v>
              </c:pt>
              <c:pt idx="12684">
                <c:v>0</c:v>
              </c:pt>
              <c:pt idx="12685">
                <c:v>0</c:v>
              </c:pt>
              <c:pt idx="12686">
                <c:v>0</c:v>
              </c:pt>
              <c:pt idx="12687">
                <c:v>0</c:v>
              </c:pt>
              <c:pt idx="12688">
                <c:v>0</c:v>
              </c:pt>
              <c:pt idx="12689">
                <c:v>0</c:v>
              </c:pt>
              <c:pt idx="12690">
                <c:v>0</c:v>
              </c:pt>
              <c:pt idx="12691">
                <c:v>0</c:v>
              </c:pt>
              <c:pt idx="12692">
                <c:v>0</c:v>
              </c:pt>
              <c:pt idx="12693">
                <c:v>0</c:v>
              </c:pt>
              <c:pt idx="12694">
                <c:v>0</c:v>
              </c:pt>
              <c:pt idx="12695">
                <c:v>0</c:v>
              </c:pt>
              <c:pt idx="12696">
                <c:v>0</c:v>
              </c:pt>
              <c:pt idx="12697">
                <c:v>0</c:v>
              </c:pt>
              <c:pt idx="12698">
                <c:v>0</c:v>
              </c:pt>
              <c:pt idx="12699">
                <c:v>0</c:v>
              </c:pt>
              <c:pt idx="12700">
                <c:v>0</c:v>
              </c:pt>
              <c:pt idx="12701">
                <c:v>0</c:v>
              </c:pt>
              <c:pt idx="12702">
                <c:v>0</c:v>
              </c:pt>
              <c:pt idx="12703">
                <c:v>0</c:v>
              </c:pt>
              <c:pt idx="12704">
                <c:v>0</c:v>
              </c:pt>
              <c:pt idx="12705">
                <c:v>0</c:v>
              </c:pt>
              <c:pt idx="12706">
                <c:v>0</c:v>
              </c:pt>
              <c:pt idx="12707">
                <c:v>0</c:v>
              </c:pt>
              <c:pt idx="12708">
                <c:v>0</c:v>
              </c:pt>
              <c:pt idx="12709">
                <c:v>0</c:v>
              </c:pt>
              <c:pt idx="12710">
                <c:v>0</c:v>
              </c:pt>
              <c:pt idx="12711">
                <c:v>0</c:v>
              </c:pt>
              <c:pt idx="12712">
                <c:v>0</c:v>
              </c:pt>
              <c:pt idx="12713">
                <c:v>0</c:v>
              </c:pt>
              <c:pt idx="12714">
                <c:v>0</c:v>
              </c:pt>
              <c:pt idx="12715">
                <c:v>0</c:v>
              </c:pt>
              <c:pt idx="12716">
                <c:v>0</c:v>
              </c:pt>
              <c:pt idx="12717">
                <c:v>0</c:v>
              </c:pt>
              <c:pt idx="12718">
                <c:v>0</c:v>
              </c:pt>
              <c:pt idx="12719">
                <c:v>0</c:v>
              </c:pt>
              <c:pt idx="12720">
                <c:v>0</c:v>
              </c:pt>
              <c:pt idx="12721">
                <c:v>0</c:v>
              </c:pt>
              <c:pt idx="12722">
                <c:v>0</c:v>
              </c:pt>
              <c:pt idx="12723">
                <c:v>0</c:v>
              </c:pt>
              <c:pt idx="12724">
                <c:v>0</c:v>
              </c:pt>
              <c:pt idx="12725">
                <c:v>0</c:v>
              </c:pt>
              <c:pt idx="12726">
                <c:v>0</c:v>
              </c:pt>
              <c:pt idx="12727">
                <c:v>0</c:v>
              </c:pt>
              <c:pt idx="12728">
                <c:v>0</c:v>
              </c:pt>
              <c:pt idx="12729">
                <c:v>0</c:v>
              </c:pt>
              <c:pt idx="12730">
                <c:v>0</c:v>
              </c:pt>
              <c:pt idx="12731">
                <c:v>0</c:v>
              </c:pt>
              <c:pt idx="12732">
                <c:v>0</c:v>
              </c:pt>
              <c:pt idx="12733">
                <c:v>0</c:v>
              </c:pt>
              <c:pt idx="12734">
                <c:v>0</c:v>
              </c:pt>
              <c:pt idx="12735">
                <c:v>0</c:v>
              </c:pt>
              <c:pt idx="12736">
                <c:v>0</c:v>
              </c:pt>
              <c:pt idx="12737">
                <c:v>0</c:v>
              </c:pt>
              <c:pt idx="12738">
                <c:v>0</c:v>
              </c:pt>
              <c:pt idx="12739">
                <c:v>0</c:v>
              </c:pt>
              <c:pt idx="12740">
                <c:v>0</c:v>
              </c:pt>
              <c:pt idx="12741">
                <c:v>0</c:v>
              </c:pt>
              <c:pt idx="12742">
                <c:v>0</c:v>
              </c:pt>
              <c:pt idx="12743">
                <c:v>0</c:v>
              </c:pt>
              <c:pt idx="12744">
                <c:v>0</c:v>
              </c:pt>
              <c:pt idx="12745">
                <c:v>0</c:v>
              </c:pt>
              <c:pt idx="12746">
                <c:v>0</c:v>
              </c:pt>
              <c:pt idx="12747">
                <c:v>0</c:v>
              </c:pt>
              <c:pt idx="12748">
                <c:v>0</c:v>
              </c:pt>
              <c:pt idx="12749">
                <c:v>0.12842700000000001</c:v>
              </c:pt>
              <c:pt idx="12750">
                <c:v>0</c:v>
              </c:pt>
              <c:pt idx="12751">
                <c:v>0</c:v>
              </c:pt>
              <c:pt idx="12752">
                <c:v>0</c:v>
              </c:pt>
              <c:pt idx="12753">
                <c:v>0</c:v>
              </c:pt>
              <c:pt idx="12754">
                <c:v>0</c:v>
              </c:pt>
              <c:pt idx="12755">
                <c:v>0</c:v>
              </c:pt>
              <c:pt idx="12756">
                <c:v>0</c:v>
              </c:pt>
              <c:pt idx="12757">
                <c:v>0</c:v>
              </c:pt>
              <c:pt idx="12758">
                <c:v>0</c:v>
              </c:pt>
              <c:pt idx="12759">
                <c:v>0</c:v>
              </c:pt>
              <c:pt idx="12760">
                <c:v>0</c:v>
              </c:pt>
              <c:pt idx="12761">
                <c:v>0</c:v>
              </c:pt>
              <c:pt idx="12762">
                <c:v>0</c:v>
              </c:pt>
              <c:pt idx="12763">
                <c:v>0</c:v>
              </c:pt>
              <c:pt idx="12764">
                <c:v>0</c:v>
              </c:pt>
              <c:pt idx="12765">
                <c:v>0</c:v>
              </c:pt>
              <c:pt idx="12766">
                <c:v>0</c:v>
              </c:pt>
              <c:pt idx="12767">
                <c:v>0</c:v>
              </c:pt>
              <c:pt idx="12768">
                <c:v>0</c:v>
              </c:pt>
              <c:pt idx="12769">
                <c:v>0</c:v>
              </c:pt>
              <c:pt idx="12770">
                <c:v>0</c:v>
              </c:pt>
              <c:pt idx="12771">
                <c:v>0</c:v>
              </c:pt>
              <c:pt idx="12772">
                <c:v>0</c:v>
              </c:pt>
              <c:pt idx="12773">
                <c:v>0</c:v>
              </c:pt>
              <c:pt idx="12774">
                <c:v>0</c:v>
              </c:pt>
              <c:pt idx="12775">
                <c:v>0</c:v>
              </c:pt>
              <c:pt idx="12776">
                <c:v>0</c:v>
              </c:pt>
              <c:pt idx="12777">
                <c:v>0</c:v>
              </c:pt>
              <c:pt idx="12778">
                <c:v>0</c:v>
              </c:pt>
              <c:pt idx="12779">
                <c:v>0</c:v>
              </c:pt>
              <c:pt idx="12780">
                <c:v>0</c:v>
              </c:pt>
              <c:pt idx="12781">
                <c:v>0</c:v>
              </c:pt>
              <c:pt idx="12782">
                <c:v>0</c:v>
              </c:pt>
              <c:pt idx="12783">
                <c:v>0</c:v>
              </c:pt>
              <c:pt idx="12784">
                <c:v>0</c:v>
              </c:pt>
              <c:pt idx="12785">
                <c:v>0</c:v>
              </c:pt>
              <c:pt idx="12786">
                <c:v>0</c:v>
              </c:pt>
              <c:pt idx="12787">
                <c:v>0</c:v>
              </c:pt>
              <c:pt idx="12788">
                <c:v>0</c:v>
              </c:pt>
              <c:pt idx="12789">
                <c:v>0</c:v>
              </c:pt>
              <c:pt idx="12790">
                <c:v>0</c:v>
              </c:pt>
              <c:pt idx="12791">
                <c:v>0</c:v>
              </c:pt>
              <c:pt idx="12792">
                <c:v>0</c:v>
              </c:pt>
              <c:pt idx="12793">
                <c:v>0</c:v>
              </c:pt>
              <c:pt idx="12794">
                <c:v>0</c:v>
              </c:pt>
              <c:pt idx="12795">
                <c:v>0</c:v>
              </c:pt>
              <c:pt idx="12796">
                <c:v>0</c:v>
              </c:pt>
              <c:pt idx="12797">
                <c:v>0</c:v>
              </c:pt>
              <c:pt idx="12798">
                <c:v>0</c:v>
              </c:pt>
              <c:pt idx="12799">
                <c:v>0</c:v>
              </c:pt>
              <c:pt idx="12800">
                <c:v>0</c:v>
              </c:pt>
              <c:pt idx="12801">
                <c:v>0</c:v>
              </c:pt>
              <c:pt idx="12802">
                <c:v>0</c:v>
              </c:pt>
              <c:pt idx="12803">
                <c:v>0</c:v>
              </c:pt>
              <c:pt idx="12804">
                <c:v>0</c:v>
              </c:pt>
              <c:pt idx="12805">
                <c:v>0</c:v>
              </c:pt>
              <c:pt idx="12806">
                <c:v>0</c:v>
              </c:pt>
              <c:pt idx="12807">
                <c:v>0</c:v>
              </c:pt>
              <c:pt idx="12808">
                <c:v>0</c:v>
              </c:pt>
              <c:pt idx="12809">
                <c:v>0</c:v>
              </c:pt>
              <c:pt idx="12810">
                <c:v>0</c:v>
              </c:pt>
              <c:pt idx="12811">
                <c:v>0</c:v>
              </c:pt>
              <c:pt idx="12812">
                <c:v>0</c:v>
              </c:pt>
              <c:pt idx="12813">
                <c:v>0</c:v>
              </c:pt>
              <c:pt idx="12814">
                <c:v>0</c:v>
              </c:pt>
              <c:pt idx="12815">
                <c:v>0</c:v>
              </c:pt>
              <c:pt idx="12816">
                <c:v>0</c:v>
              </c:pt>
              <c:pt idx="12817">
                <c:v>0</c:v>
              </c:pt>
              <c:pt idx="12818">
                <c:v>0</c:v>
              </c:pt>
              <c:pt idx="12819">
                <c:v>0</c:v>
              </c:pt>
              <c:pt idx="12820">
                <c:v>0</c:v>
              </c:pt>
              <c:pt idx="12821">
                <c:v>0</c:v>
              </c:pt>
              <c:pt idx="12822">
                <c:v>0</c:v>
              </c:pt>
              <c:pt idx="12823">
                <c:v>0</c:v>
              </c:pt>
              <c:pt idx="12824">
                <c:v>0</c:v>
              </c:pt>
              <c:pt idx="12825">
                <c:v>0</c:v>
              </c:pt>
              <c:pt idx="12826">
                <c:v>0</c:v>
              </c:pt>
              <c:pt idx="12827">
                <c:v>0</c:v>
              </c:pt>
              <c:pt idx="12828">
                <c:v>0</c:v>
              </c:pt>
              <c:pt idx="12829">
                <c:v>0</c:v>
              </c:pt>
              <c:pt idx="12830">
                <c:v>0</c:v>
              </c:pt>
              <c:pt idx="12831">
                <c:v>0</c:v>
              </c:pt>
              <c:pt idx="12832">
                <c:v>0</c:v>
              </c:pt>
              <c:pt idx="12833">
                <c:v>0</c:v>
              </c:pt>
              <c:pt idx="12834">
                <c:v>0</c:v>
              </c:pt>
              <c:pt idx="12835">
                <c:v>0</c:v>
              </c:pt>
              <c:pt idx="12836">
                <c:v>0</c:v>
              </c:pt>
              <c:pt idx="12837">
                <c:v>0</c:v>
              </c:pt>
              <c:pt idx="12838">
                <c:v>0</c:v>
              </c:pt>
              <c:pt idx="12839">
                <c:v>0</c:v>
              </c:pt>
              <c:pt idx="12840">
                <c:v>0</c:v>
              </c:pt>
              <c:pt idx="12841">
                <c:v>0</c:v>
              </c:pt>
              <c:pt idx="12842">
                <c:v>0</c:v>
              </c:pt>
              <c:pt idx="12843">
                <c:v>0</c:v>
              </c:pt>
              <c:pt idx="12844">
                <c:v>0</c:v>
              </c:pt>
              <c:pt idx="12845">
                <c:v>0</c:v>
              </c:pt>
              <c:pt idx="12846">
                <c:v>0</c:v>
              </c:pt>
              <c:pt idx="12847">
                <c:v>0</c:v>
              </c:pt>
              <c:pt idx="12848">
                <c:v>0</c:v>
              </c:pt>
              <c:pt idx="12849">
                <c:v>0</c:v>
              </c:pt>
              <c:pt idx="12850">
                <c:v>0</c:v>
              </c:pt>
              <c:pt idx="12851">
                <c:v>0</c:v>
              </c:pt>
              <c:pt idx="12852">
                <c:v>0</c:v>
              </c:pt>
              <c:pt idx="12853">
                <c:v>0</c:v>
              </c:pt>
              <c:pt idx="12854">
                <c:v>0</c:v>
              </c:pt>
              <c:pt idx="12855">
                <c:v>0</c:v>
              </c:pt>
              <c:pt idx="12856">
                <c:v>0</c:v>
              </c:pt>
              <c:pt idx="12857">
                <c:v>0</c:v>
              </c:pt>
              <c:pt idx="12858">
                <c:v>0</c:v>
              </c:pt>
              <c:pt idx="12859">
                <c:v>0</c:v>
              </c:pt>
              <c:pt idx="12860">
                <c:v>0</c:v>
              </c:pt>
              <c:pt idx="12861">
                <c:v>0</c:v>
              </c:pt>
              <c:pt idx="12862">
                <c:v>0</c:v>
              </c:pt>
              <c:pt idx="12863">
                <c:v>0</c:v>
              </c:pt>
              <c:pt idx="12864">
                <c:v>0</c:v>
              </c:pt>
              <c:pt idx="12865">
                <c:v>0</c:v>
              </c:pt>
              <c:pt idx="12866">
                <c:v>0</c:v>
              </c:pt>
              <c:pt idx="12867">
                <c:v>0</c:v>
              </c:pt>
              <c:pt idx="12868">
                <c:v>0</c:v>
              </c:pt>
              <c:pt idx="12869">
                <c:v>0</c:v>
              </c:pt>
              <c:pt idx="12870">
                <c:v>0</c:v>
              </c:pt>
              <c:pt idx="12871">
                <c:v>0</c:v>
              </c:pt>
              <c:pt idx="12872">
                <c:v>0</c:v>
              </c:pt>
              <c:pt idx="12873">
                <c:v>0</c:v>
              </c:pt>
              <c:pt idx="12874">
                <c:v>0</c:v>
              </c:pt>
              <c:pt idx="12875">
                <c:v>0</c:v>
              </c:pt>
              <c:pt idx="12876">
                <c:v>0</c:v>
              </c:pt>
              <c:pt idx="12877">
                <c:v>0</c:v>
              </c:pt>
              <c:pt idx="12878">
                <c:v>0</c:v>
              </c:pt>
              <c:pt idx="12879">
                <c:v>0</c:v>
              </c:pt>
              <c:pt idx="12880">
                <c:v>0</c:v>
              </c:pt>
              <c:pt idx="12881">
                <c:v>0</c:v>
              </c:pt>
              <c:pt idx="12882">
                <c:v>0</c:v>
              </c:pt>
              <c:pt idx="12883">
                <c:v>0</c:v>
              </c:pt>
              <c:pt idx="12884">
                <c:v>0</c:v>
              </c:pt>
              <c:pt idx="12885">
                <c:v>0</c:v>
              </c:pt>
              <c:pt idx="12886">
                <c:v>0</c:v>
              </c:pt>
              <c:pt idx="12887">
                <c:v>0</c:v>
              </c:pt>
              <c:pt idx="12888">
                <c:v>0</c:v>
              </c:pt>
              <c:pt idx="12889">
                <c:v>0</c:v>
              </c:pt>
              <c:pt idx="12890">
                <c:v>0</c:v>
              </c:pt>
              <c:pt idx="12891">
                <c:v>0</c:v>
              </c:pt>
              <c:pt idx="12892">
                <c:v>0</c:v>
              </c:pt>
              <c:pt idx="12893">
                <c:v>0</c:v>
              </c:pt>
              <c:pt idx="12894">
                <c:v>0</c:v>
              </c:pt>
              <c:pt idx="12895">
                <c:v>0</c:v>
              </c:pt>
              <c:pt idx="12896">
                <c:v>0</c:v>
              </c:pt>
              <c:pt idx="12897">
                <c:v>0</c:v>
              </c:pt>
              <c:pt idx="12898">
                <c:v>0</c:v>
              </c:pt>
              <c:pt idx="12899">
                <c:v>0</c:v>
              </c:pt>
              <c:pt idx="12900">
                <c:v>0</c:v>
              </c:pt>
              <c:pt idx="12901">
                <c:v>0</c:v>
              </c:pt>
              <c:pt idx="12902">
                <c:v>0</c:v>
              </c:pt>
              <c:pt idx="12903">
                <c:v>0</c:v>
              </c:pt>
              <c:pt idx="12904">
                <c:v>0</c:v>
              </c:pt>
              <c:pt idx="12905">
                <c:v>0</c:v>
              </c:pt>
              <c:pt idx="12906">
                <c:v>0</c:v>
              </c:pt>
              <c:pt idx="12907">
                <c:v>0</c:v>
              </c:pt>
              <c:pt idx="12908">
                <c:v>0</c:v>
              </c:pt>
              <c:pt idx="12909">
                <c:v>0</c:v>
              </c:pt>
              <c:pt idx="12910">
                <c:v>0</c:v>
              </c:pt>
              <c:pt idx="12911">
                <c:v>0</c:v>
              </c:pt>
              <c:pt idx="12912">
                <c:v>0</c:v>
              </c:pt>
              <c:pt idx="12913">
                <c:v>0</c:v>
              </c:pt>
              <c:pt idx="12914">
                <c:v>0</c:v>
              </c:pt>
              <c:pt idx="12915">
                <c:v>0</c:v>
              </c:pt>
              <c:pt idx="12916">
                <c:v>0</c:v>
              </c:pt>
              <c:pt idx="12917">
                <c:v>0</c:v>
              </c:pt>
              <c:pt idx="12918">
                <c:v>0</c:v>
              </c:pt>
              <c:pt idx="12919">
                <c:v>0</c:v>
              </c:pt>
              <c:pt idx="12920">
                <c:v>0</c:v>
              </c:pt>
              <c:pt idx="12921">
                <c:v>0</c:v>
              </c:pt>
              <c:pt idx="12922">
                <c:v>0</c:v>
              </c:pt>
              <c:pt idx="12923">
                <c:v>0</c:v>
              </c:pt>
              <c:pt idx="12924">
                <c:v>0</c:v>
              </c:pt>
              <c:pt idx="12925">
                <c:v>0</c:v>
              </c:pt>
              <c:pt idx="12926">
                <c:v>0</c:v>
              </c:pt>
              <c:pt idx="12927">
                <c:v>0</c:v>
              </c:pt>
              <c:pt idx="12928">
                <c:v>0</c:v>
              </c:pt>
              <c:pt idx="12929">
                <c:v>0</c:v>
              </c:pt>
              <c:pt idx="12930">
                <c:v>0</c:v>
              </c:pt>
              <c:pt idx="12931">
                <c:v>0</c:v>
              </c:pt>
              <c:pt idx="12932">
                <c:v>0</c:v>
              </c:pt>
              <c:pt idx="12933">
                <c:v>0</c:v>
              </c:pt>
              <c:pt idx="12934">
                <c:v>0</c:v>
              </c:pt>
              <c:pt idx="12935">
                <c:v>0</c:v>
              </c:pt>
              <c:pt idx="12936">
                <c:v>0</c:v>
              </c:pt>
              <c:pt idx="12937">
                <c:v>0</c:v>
              </c:pt>
              <c:pt idx="12938">
                <c:v>0</c:v>
              </c:pt>
              <c:pt idx="12939">
                <c:v>0</c:v>
              </c:pt>
              <c:pt idx="12940">
                <c:v>0</c:v>
              </c:pt>
              <c:pt idx="12941">
                <c:v>0</c:v>
              </c:pt>
              <c:pt idx="12942">
                <c:v>0</c:v>
              </c:pt>
              <c:pt idx="12943">
                <c:v>0</c:v>
              </c:pt>
              <c:pt idx="12944">
                <c:v>0</c:v>
              </c:pt>
              <c:pt idx="12945">
                <c:v>0</c:v>
              </c:pt>
              <c:pt idx="12946">
                <c:v>0</c:v>
              </c:pt>
              <c:pt idx="12947">
                <c:v>0</c:v>
              </c:pt>
              <c:pt idx="12948">
                <c:v>0</c:v>
              </c:pt>
              <c:pt idx="12949">
                <c:v>0</c:v>
              </c:pt>
              <c:pt idx="12950">
                <c:v>0</c:v>
              </c:pt>
              <c:pt idx="12951">
                <c:v>0</c:v>
              </c:pt>
              <c:pt idx="12952">
                <c:v>0</c:v>
              </c:pt>
              <c:pt idx="12953">
                <c:v>0</c:v>
              </c:pt>
              <c:pt idx="12954">
                <c:v>0</c:v>
              </c:pt>
              <c:pt idx="12955">
                <c:v>0</c:v>
              </c:pt>
              <c:pt idx="12956">
                <c:v>0</c:v>
              </c:pt>
              <c:pt idx="12957">
                <c:v>0</c:v>
              </c:pt>
              <c:pt idx="12958">
                <c:v>0</c:v>
              </c:pt>
              <c:pt idx="12959">
                <c:v>0</c:v>
              </c:pt>
              <c:pt idx="12960">
                <c:v>0</c:v>
              </c:pt>
              <c:pt idx="12961">
                <c:v>0</c:v>
              </c:pt>
              <c:pt idx="12962">
                <c:v>0</c:v>
              </c:pt>
              <c:pt idx="12963">
                <c:v>0</c:v>
              </c:pt>
              <c:pt idx="12964">
                <c:v>0</c:v>
              </c:pt>
              <c:pt idx="12965">
                <c:v>0</c:v>
              </c:pt>
              <c:pt idx="12966">
                <c:v>0</c:v>
              </c:pt>
              <c:pt idx="12967">
                <c:v>0</c:v>
              </c:pt>
              <c:pt idx="12968">
                <c:v>0</c:v>
              </c:pt>
              <c:pt idx="12969">
                <c:v>0</c:v>
              </c:pt>
              <c:pt idx="12970">
                <c:v>0</c:v>
              </c:pt>
              <c:pt idx="12971">
                <c:v>0</c:v>
              </c:pt>
              <c:pt idx="12972">
                <c:v>0</c:v>
              </c:pt>
              <c:pt idx="12973">
                <c:v>0</c:v>
              </c:pt>
              <c:pt idx="12974">
                <c:v>0</c:v>
              </c:pt>
              <c:pt idx="12975">
                <c:v>0</c:v>
              </c:pt>
              <c:pt idx="12976">
                <c:v>0</c:v>
              </c:pt>
              <c:pt idx="12977">
                <c:v>0</c:v>
              </c:pt>
              <c:pt idx="12978">
                <c:v>0</c:v>
              </c:pt>
              <c:pt idx="12979">
                <c:v>0</c:v>
              </c:pt>
              <c:pt idx="12980">
                <c:v>0</c:v>
              </c:pt>
              <c:pt idx="12981">
                <c:v>0</c:v>
              </c:pt>
              <c:pt idx="12982">
                <c:v>0</c:v>
              </c:pt>
              <c:pt idx="12983">
                <c:v>0</c:v>
              </c:pt>
              <c:pt idx="12984">
                <c:v>0</c:v>
              </c:pt>
              <c:pt idx="12985">
                <c:v>0</c:v>
              </c:pt>
              <c:pt idx="12986">
                <c:v>0</c:v>
              </c:pt>
              <c:pt idx="12987">
                <c:v>0</c:v>
              </c:pt>
              <c:pt idx="12988">
                <c:v>0</c:v>
              </c:pt>
              <c:pt idx="12989">
                <c:v>0</c:v>
              </c:pt>
              <c:pt idx="12990">
                <c:v>0</c:v>
              </c:pt>
              <c:pt idx="12991">
                <c:v>0</c:v>
              </c:pt>
              <c:pt idx="12992">
                <c:v>0</c:v>
              </c:pt>
              <c:pt idx="12993">
                <c:v>0</c:v>
              </c:pt>
              <c:pt idx="12994">
                <c:v>0</c:v>
              </c:pt>
              <c:pt idx="12995">
                <c:v>0</c:v>
              </c:pt>
              <c:pt idx="12996">
                <c:v>0</c:v>
              </c:pt>
              <c:pt idx="12997">
                <c:v>0</c:v>
              </c:pt>
              <c:pt idx="12998">
                <c:v>0</c:v>
              </c:pt>
              <c:pt idx="12999">
                <c:v>0</c:v>
              </c:pt>
              <c:pt idx="13000">
                <c:v>0</c:v>
              </c:pt>
              <c:pt idx="13001">
                <c:v>0</c:v>
              </c:pt>
              <c:pt idx="13002">
                <c:v>0</c:v>
              </c:pt>
              <c:pt idx="13003">
                <c:v>0</c:v>
              </c:pt>
              <c:pt idx="13004">
                <c:v>0</c:v>
              </c:pt>
              <c:pt idx="13005">
                <c:v>0</c:v>
              </c:pt>
              <c:pt idx="13006">
                <c:v>0</c:v>
              </c:pt>
              <c:pt idx="13007">
                <c:v>0</c:v>
              </c:pt>
              <c:pt idx="13008">
                <c:v>0</c:v>
              </c:pt>
              <c:pt idx="13009">
                <c:v>0</c:v>
              </c:pt>
              <c:pt idx="13010">
                <c:v>0</c:v>
              </c:pt>
              <c:pt idx="13011">
                <c:v>0</c:v>
              </c:pt>
              <c:pt idx="13012">
                <c:v>0</c:v>
              </c:pt>
              <c:pt idx="13013">
                <c:v>0</c:v>
              </c:pt>
              <c:pt idx="13014">
                <c:v>0</c:v>
              </c:pt>
              <c:pt idx="13015">
                <c:v>0</c:v>
              </c:pt>
              <c:pt idx="13016">
                <c:v>0</c:v>
              </c:pt>
              <c:pt idx="13017">
                <c:v>0</c:v>
              </c:pt>
              <c:pt idx="13018">
                <c:v>0</c:v>
              </c:pt>
              <c:pt idx="13019">
                <c:v>0</c:v>
              </c:pt>
              <c:pt idx="13020">
                <c:v>0</c:v>
              </c:pt>
              <c:pt idx="13021">
                <c:v>0</c:v>
              </c:pt>
              <c:pt idx="13022">
                <c:v>0</c:v>
              </c:pt>
              <c:pt idx="13023">
                <c:v>0</c:v>
              </c:pt>
              <c:pt idx="13024">
                <c:v>0</c:v>
              </c:pt>
              <c:pt idx="13025">
                <c:v>0</c:v>
              </c:pt>
              <c:pt idx="13026">
                <c:v>0</c:v>
              </c:pt>
              <c:pt idx="13027">
                <c:v>0</c:v>
              </c:pt>
              <c:pt idx="13028">
                <c:v>0</c:v>
              </c:pt>
              <c:pt idx="13029">
                <c:v>0</c:v>
              </c:pt>
              <c:pt idx="13030">
                <c:v>0</c:v>
              </c:pt>
              <c:pt idx="13031">
                <c:v>0</c:v>
              </c:pt>
              <c:pt idx="13032">
                <c:v>0</c:v>
              </c:pt>
              <c:pt idx="13033">
                <c:v>0</c:v>
              </c:pt>
              <c:pt idx="13034">
                <c:v>0</c:v>
              </c:pt>
              <c:pt idx="13035">
                <c:v>0</c:v>
              </c:pt>
              <c:pt idx="13036">
                <c:v>0</c:v>
              </c:pt>
              <c:pt idx="13037">
                <c:v>0</c:v>
              </c:pt>
              <c:pt idx="13038">
                <c:v>0</c:v>
              </c:pt>
              <c:pt idx="13039">
                <c:v>0</c:v>
              </c:pt>
              <c:pt idx="13040">
                <c:v>0</c:v>
              </c:pt>
              <c:pt idx="13041">
                <c:v>0</c:v>
              </c:pt>
              <c:pt idx="13042">
                <c:v>0</c:v>
              </c:pt>
              <c:pt idx="13043">
                <c:v>0</c:v>
              </c:pt>
              <c:pt idx="13044">
                <c:v>0</c:v>
              </c:pt>
              <c:pt idx="13045">
                <c:v>0</c:v>
              </c:pt>
              <c:pt idx="13046">
                <c:v>0</c:v>
              </c:pt>
              <c:pt idx="13047">
                <c:v>0</c:v>
              </c:pt>
              <c:pt idx="13048">
                <c:v>0</c:v>
              </c:pt>
              <c:pt idx="13049">
                <c:v>0</c:v>
              </c:pt>
              <c:pt idx="13050">
                <c:v>0</c:v>
              </c:pt>
              <c:pt idx="13051">
                <c:v>0</c:v>
              </c:pt>
              <c:pt idx="13052">
                <c:v>0</c:v>
              </c:pt>
              <c:pt idx="13053">
                <c:v>0</c:v>
              </c:pt>
              <c:pt idx="13054">
                <c:v>0</c:v>
              </c:pt>
              <c:pt idx="13055">
                <c:v>0</c:v>
              </c:pt>
              <c:pt idx="13056">
                <c:v>0</c:v>
              </c:pt>
              <c:pt idx="13057">
                <c:v>0</c:v>
              </c:pt>
              <c:pt idx="13058">
                <c:v>0</c:v>
              </c:pt>
              <c:pt idx="13059">
                <c:v>0</c:v>
              </c:pt>
              <c:pt idx="13060">
                <c:v>0</c:v>
              </c:pt>
              <c:pt idx="13061">
                <c:v>0</c:v>
              </c:pt>
              <c:pt idx="13062">
                <c:v>0</c:v>
              </c:pt>
              <c:pt idx="13063">
                <c:v>0</c:v>
              </c:pt>
              <c:pt idx="13064">
                <c:v>0</c:v>
              </c:pt>
              <c:pt idx="13065">
                <c:v>0</c:v>
              </c:pt>
              <c:pt idx="13066">
                <c:v>0</c:v>
              </c:pt>
              <c:pt idx="13067">
                <c:v>0</c:v>
              </c:pt>
              <c:pt idx="13068">
                <c:v>0</c:v>
              </c:pt>
              <c:pt idx="13069">
                <c:v>0</c:v>
              </c:pt>
              <c:pt idx="13070">
                <c:v>0</c:v>
              </c:pt>
              <c:pt idx="13071">
                <c:v>0</c:v>
              </c:pt>
              <c:pt idx="13072">
                <c:v>0</c:v>
              </c:pt>
              <c:pt idx="13073">
                <c:v>0</c:v>
              </c:pt>
              <c:pt idx="13074">
                <c:v>0</c:v>
              </c:pt>
              <c:pt idx="13075">
                <c:v>0</c:v>
              </c:pt>
              <c:pt idx="13076">
                <c:v>0</c:v>
              </c:pt>
              <c:pt idx="13077">
                <c:v>0</c:v>
              </c:pt>
              <c:pt idx="13078">
                <c:v>0</c:v>
              </c:pt>
              <c:pt idx="13079">
                <c:v>0</c:v>
              </c:pt>
              <c:pt idx="13080">
                <c:v>0</c:v>
              </c:pt>
              <c:pt idx="13081">
                <c:v>0</c:v>
              </c:pt>
              <c:pt idx="13082">
                <c:v>0</c:v>
              </c:pt>
              <c:pt idx="13083">
                <c:v>0</c:v>
              </c:pt>
              <c:pt idx="13084">
                <c:v>0</c:v>
              </c:pt>
              <c:pt idx="13085">
                <c:v>0</c:v>
              </c:pt>
              <c:pt idx="13086">
                <c:v>0</c:v>
              </c:pt>
              <c:pt idx="13087">
                <c:v>0</c:v>
              </c:pt>
              <c:pt idx="13088">
                <c:v>0</c:v>
              </c:pt>
              <c:pt idx="13089">
                <c:v>0</c:v>
              </c:pt>
              <c:pt idx="13090">
                <c:v>0</c:v>
              </c:pt>
              <c:pt idx="13091">
                <c:v>0</c:v>
              </c:pt>
              <c:pt idx="13092">
                <c:v>0</c:v>
              </c:pt>
              <c:pt idx="13093">
                <c:v>0</c:v>
              </c:pt>
              <c:pt idx="13094">
                <c:v>0</c:v>
              </c:pt>
              <c:pt idx="13095">
                <c:v>0</c:v>
              </c:pt>
              <c:pt idx="13096">
                <c:v>0</c:v>
              </c:pt>
              <c:pt idx="13097">
                <c:v>0</c:v>
              </c:pt>
              <c:pt idx="13098">
                <c:v>0</c:v>
              </c:pt>
              <c:pt idx="13099">
                <c:v>0</c:v>
              </c:pt>
              <c:pt idx="13100">
                <c:v>0</c:v>
              </c:pt>
              <c:pt idx="13101">
                <c:v>0</c:v>
              </c:pt>
              <c:pt idx="13102">
                <c:v>0</c:v>
              </c:pt>
              <c:pt idx="13103">
                <c:v>0</c:v>
              </c:pt>
              <c:pt idx="13104">
                <c:v>0</c:v>
              </c:pt>
              <c:pt idx="13105">
                <c:v>0</c:v>
              </c:pt>
              <c:pt idx="13106">
                <c:v>0</c:v>
              </c:pt>
              <c:pt idx="13107">
                <c:v>0</c:v>
              </c:pt>
              <c:pt idx="13108">
                <c:v>0</c:v>
              </c:pt>
              <c:pt idx="13109">
                <c:v>0</c:v>
              </c:pt>
              <c:pt idx="13110">
                <c:v>0</c:v>
              </c:pt>
              <c:pt idx="13111">
                <c:v>0</c:v>
              </c:pt>
              <c:pt idx="13112">
                <c:v>0</c:v>
              </c:pt>
              <c:pt idx="13113">
                <c:v>0</c:v>
              </c:pt>
              <c:pt idx="13114">
                <c:v>0</c:v>
              </c:pt>
              <c:pt idx="13115">
                <c:v>0</c:v>
              </c:pt>
              <c:pt idx="13116">
                <c:v>0</c:v>
              </c:pt>
              <c:pt idx="13117">
                <c:v>0</c:v>
              </c:pt>
              <c:pt idx="13118">
                <c:v>0</c:v>
              </c:pt>
              <c:pt idx="13119">
                <c:v>0</c:v>
              </c:pt>
              <c:pt idx="13120">
                <c:v>0</c:v>
              </c:pt>
              <c:pt idx="13121">
                <c:v>0</c:v>
              </c:pt>
              <c:pt idx="13122">
                <c:v>0</c:v>
              </c:pt>
              <c:pt idx="13123">
                <c:v>0</c:v>
              </c:pt>
              <c:pt idx="13124">
                <c:v>0</c:v>
              </c:pt>
              <c:pt idx="13125">
                <c:v>0</c:v>
              </c:pt>
              <c:pt idx="13126">
                <c:v>0</c:v>
              </c:pt>
              <c:pt idx="13127">
                <c:v>0</c:v>
              </c:pt>
              <c:pt idx="13128">
                <c:v>0</c:v>
              </c:pt>
              <c:pt idx="13129">
                <c:v>0</c:v>
              </c:pt>
              <c:pt idx="13130">
                <c:v>0</c:v>
              </c:pt>
              <c:pt idx="13131">
                <c:v>0</c:v>
              </c:pt>
              <c:pt idx="13132">
                <c:v>0</c:v>
              </c:pt>
              <c:pt idx="13133">
                <c:v>0</c:v>
              </c:pt>
              <c:pt idx="13134">
                <c:v>0</c:v>
              </c:pt>
              <c:pt idx="13135">
                <c:v>0</c:v>
              </c:pt>
              <c:pt idx="13136">
                <c:v>0</c:v>
              </c:pt>
              <c:pt idx="13137">
                <c:v>0</c:v>
              </c:pt>
              <c:pt idx="13138">
                <c:v>0</c:v>
              </c:pt>
              <c:pt idx="13139">
                <c:v>0</c:v>
              </c:pt>
              <c:pt idx="13140">
                <c:v>0</c:v>
              </c:pt>
              <c:pt idx="13141">
                <c:v>0</c:v>
              </c:pt>
              <c:pt idx="13142">
                <c:v>0</c:v>
              </c:pt>
              <c:pt idx="13143">
                <c:v>0</c:v>
              </c:pt>
              <c:pt idx="13144">
                <c:v>0</c:v>
              </c:pt>
              <c:pt idx="13145">
                <c:v>0</c:v>
              </c:pt>
              <c:pt idx="13146">
                <c:v>0</c:v>
              </c:pt>
              <c:pt idx="13147">
                <c:v>0</c:v>
              </c:pt>
              <c:pt idx="13148">
                <c:v>0</c:v>
              </c:pt>
              <c:pt idx="13149">
                <c:v>0</c:v>
              </c:pt>
              <c:pt idx="13150">
                <c:v>0</c:v>
              </c:pt>
              <c:pt idx="13151">
                <c:v>0</c:v>
              </c:pt>
              <c:pt idx="13152">
                <c:v>0</c:v>
              </c:pt>
              <c:pt idx="13153">
                <c:v>0</c:v>
              </c:pt>
              <c:pt idx="13154">
                <c:v>0</c:v>
              </c:pt>
              <c:pt idx="13155">
                <c:v>0</c:v>
              </c:pt>
              <c:pt idx="13156">
                <c:v>0</c:v>
              </c:pt>
              <c:pt idx="13157">
                <c:v>0</c:v>
              </c:pt>
              <c:pt idx="13158">
                <c:v>0</c:v>
              </c:pt>
              <c:pt idx="13159">
                <c:v>0</c:v>
              </c:pt>
              <c:pt idx="13160">
                <c:v>0</c:v>
              </c:pt>
              <c:pt idx="13161">
                <c:v>0</c:v>
              </c:pt>
              <c:pt idx="13162">
                <c:v>0</c:v>
              </c:pt>
              <c:pt idx="13163">
                <c:v>0</c:v>
              </c:pt>
              <c:pt idx="13164">
                <c:v>0</c:v>
              </c:pt>
              <c:pt idx="13165">
                <c:v>0</c:v>
              </c:pt>
              <c:pt idx="13166">
                <c:v>0</c:v>
              </c:pt>
              <c:pt idx="13167">
                <c:v>0</c:v>
              </c:pt>
              <c:pt idx="13168">
                <c:v>0</c:v>
              </c:pt>
              <c:pt idx="13169">
                <c:v>0</c:v>
              </c:pt>
              <c:pt idx="13170">
                <c:v>0</c:v>
              </c:pt>
              <c:pt idx="13171">
                <c:v>0</c:v>
              </c:pt>
              <c:pt idx="13172">
                <c:v>0</c:v>
              </c:pt>
              <c:pt idx="13173">
                <c:v>0</c:v>
              </c:pt>
              <c:pt idx="13174">
                <c:v>0</c:v>
              </c:pt>
              <c:pt idx="13175">
                <c:v>0</c:v>
              </c:pt>
              <c:pt idx="13176">
                <c:v>0</c:v>
              </c:pt>
              <c:pt idx="13177">
                <c:v>0</c:v>
              </c:pt>
              <c:pt idx="13178">
                <c:v>0</c:v>
              </c:pt>
              <c:pt idx="13179">
                <c:v>0</c:v>
              </c:pt>
              <c:pt idx="13180">
                <c:v>0</c:v>
              </c:pt>
              <c:pt idx="13181">
                <c:v>0</c:v>
              </c:pt>
              <c:pt idx="13182">
                <c:v>0</c:v>
              </c:pt>
              <c:pt idx="13183">
                <c:v>0</c:v>
              </c:pt>
              <c:pt idx="13184">
                <c:v>0</c:v>
              </c:pt>
              <c:pt idx="13185">
                <c:v>0</c:v>
              </c:pt>
              <c:pt idx="13186">
                <c:v>0</c:v>
              </c:pt>
              <c:pt idx="13187">
                <c:v>0</c:v>
              </c:pt>
              <c:pt idx="13188">
                <c:v>0</c:v>
              </c:pt>
              <c:pt idx="13189">
                <c:v>0</c:v>
              </c:pt>
              <c:pt idx="13190">
                <c:v>0</c:v>
              </c:pt>
              <c:pt idx="13191">
                <c:v>0</c:v>
              </c:pt>
              <c:pt idx="13192">
                <c:v>0</c:v>
              </c:pt>
              <c:pt idx="13193">
                <c:v>0</c:v>
              </c:pt>
              <c:pt idx="13194">
                <c:v>0</c:v>
              </c:pt>
              <c:pt idx="13195">
                <c:v>0</c:v>
              </c:pt>
              <c:pt idx="13196">
                <c:v>0</c:v>
              </c:pt>
              <c:pt idx="13197">
                <c:v>0</c:v>
              </c:pt>
              <c:pt idx="13198">
                <c:v>0</c:v>
              </c:pt>
              <c:pt idx="13199">
                <c:v>0</c:v>
              </c:pt>
              <c:pt idx="13200">
                <c:v>0</c:v>
              </c:pt>
              <c:pt idx="13201">
                <c:v>0</c:v>
              </c:pt>
              <c:pt idx="13202">
                <c:v>0</c:v>
              </c:pt>
              <c:pt idx="13203">
                <c:v>0</c:v>
              </c:pt>
              <c:pt idx="13204">
                <c:v>0</c:v>
              </c:pt>
              <c:pt idx="13205">
                <c:v>0</c:v>
              </c:pt>
              <c:pt idx="13206">
                <c:v>0</c:v>
              </c:pt>
              <c:pt idx="13207">
                <c:v>0</c:v>
              </c:pt>
              <c:pt idx="13208">
                <c:v>0</c:v>
              </c:pt>
              <c:pt idx="13209">
                <c:v>0</c:v>
              </c:pt>
              <c:pt idx="13210">
                <c:v>0</c:v>
              </c:pt>
              <c:pt idx="13211">
                <c:v>0</c:v>
              </c:pt>
              <c:pt idx="13212">
                <c:v>0</c:v>
              </c:pt>
              <c:pt idx="13213">
                <c:v>0</c:v>
              </c:pt>
              <c:pt idx="13214">
                <c:v>0</c:v>
              </c:pt>
              <c:pt idx="13215">
                <c:v>0</c:v>
              </c:pt>
              <c:pt idx="13216">
                <c:v>0</c:v>
              </c:pt>
              <c:pt idx="13217">
                <c:v>0</c:v>
              </c:pt>
              <c:pt idx="13218">
                <c:v>0</c:v>
              </c:pt>
              <c:pt idx="13219">
                <c:v>0</c:v>
              </c:pt>
              <c:pt idx="13220">
                <c:v>0</c:v>
              </c:pt>
              <c:pt idx="13221">
                <c:v>0</c:v>
              </c:pt>
              <c:pt idx="13222">
                <c:v>0</c:v>
              </c:pt>
              <c:pt idx="13223">
                <c:v>0</c:v>
              </c:pt>
              <c:pt idx="13224">
                <c:v>0</c:v>
              </c:pt>
              <c:pt idx="13225">
                <c:v>0</c:v>
              </c:pt>
              <c:pt idx="13226">
                <c:v>0</c:v>
              </c:pt>
              <c:pt idx="13227">
                <c:v>0</c:v>
              </c:pt>
              <c:pt idx="13228">
                <c:v>0</c:v>
              </c:pt>
              <c:pt idx="13229">
                <c:v>0</c:v>
              </c:pt>
              <c:pt idx="13230">
                <c:v>0</c:v>
              </c:pt>
              <c:pt idx="13231">
                <c:v>0</c:v>
              </c:pt>
              <c:pt idx="13232">
                <c:v>0</c:v>
              </c:pt>
              <c:pt idx="13233">
                <c:v>0</c:v>
              </c:pt>
              <c:pt idx="13234">
                <c:v>0</c:v>
              </c:pt>
              <c:pt idx="13235">
                <c:v>0</c:v>
              </c:pt>
              <c:pt idx="13236">
                <c:v>0</c:v>
              </c:pt>
              <c:pt idx="13237">
                <c:v>0</c:v>
              </c:pt>
              <c:pt idx="13238">
                <c:v>0</c:v>
              </c:pt>
              <c:pt idx="13239">
                <c:v>0</c:v>
              </c:pt>
              <c:pt idx="13240">
                <c:v>0</c:v>
              </c:pt>
              <c:pt idx="13241">
                <c:v>0</c:v>
              </c:pt>
              <c:pt idx="13242">
                <c:v>0</c:v>
              </c:pt>
              <c:pt idx="13243">
                <c:v>0</c:v>
              </c:pt>
              <c:pt idx="13244">
                <c:v>0</c:v>
              </c:pt>
              <c:pt idx="13245">
                <c:v>0</c:v>
              </c:pt>
              <c:pt idx="13246">
                <c:v>0</c:v>
              </c:pt>
              <c:pt idx="13247">
                <c:v>0</c:v>
              </c:pt>
              <c:pt idx="13248">
                <c:v>0</c:v>
              </c:pt>
              <c:pt idx="13249">
                <c:v>0</c:v>
              </c:pt>
              <c:pt idx="13250">
                <c:v>0</c:v>
              </c:pt>
              <c:pt idx="13251">
                <c:v>0</c:v>
              </c:pt>
              <c:pt idx="13252">
                <c:v>0</c:v>
              </c:pt>
              <c:pt idx="13253">
                <c:v>0</c:v>
              </c:pt>
              <c:pt idx="13254">
                <c:v>0</c:v>
              </c:pt>
              <c:pt idx="13255">
                <c:v>0</c:v>
              </c:pt>
              <c:pt idx="13256">
                <c:v>0</c:v>
              </c:pt>
              <c:pt idx="13257">
                <c:v>0</c:v>
              </c:pt>
              <c:pt idx="13258">
                <c:v>0</c:v>
              </c:pt>
              <c:pt idx="13259">
                <c:v>0</c:v>
              </c:pt>
              <c:pt idx="13260">
                <c:v>0</c:v>
              </c:pt>
              <c:pt idx="13261">
                <c:v>0</c:v>
              </c:pt>
              <c:pt idx="13262">
                <c:v>0</c:v>
              </c:pt>
              <c:pt idx="13263">
                <c:v>0</c:v>
              </c:pt>
              <c:pt idx="13264">
                <c:v>0</c:v>
              </c:pt>
              <c:pt idx="13265">
                <c:v>0</c:v>
              </c:pt>
              <c:pt idx="13266">
                <c:v>0</c:v>
              </c:pt>
              <c:pt idx="13267">
                <c:v>0</c:v>
              </c:pt>
              <c:pt idx="13268">
                <c:v>0</c:v>
              </c:pt>
              <c:pt idx="13269">
                <c:v>0</c:v>
              </c:pt>
              <c:pt idx="13270">
                <c:v>0</c:v>
              </c:pt>
              <c:pt idx="13271">
                <c:v>0</c:v>
              </c:pt>
              <c:pt idx="13272">
                <c:v>0</c:v>
              </c:pt>
              <c:pt idx="13273">
                <c:v>0</c:v>
              </c:pt>
              <c:pt idx="13274">
                <c:v>0</c:v>
              </c:pt>
              <c:pt idx="13275">
                <c:v>0</c:v>
              </c:pt>
              <c:pt idx="13276">
                <c:v>0</c:v>
              </c:pt>
              <c:pt idx="13277">
                <c:v>0</c:v>
              </c:pt>
              <c:pt idx="13278">
                <c:v>0</c:v>
              </c:pt>
              <c:pt idx="13279">
                <c:v>0</c:v>
              </c:pt>
              <c:pt idx="13280">
                <c:v>0</c:v>
              </c:pt>
              <c:pt idx="13281">
                <c:v>0</c:v>
              </c:pt>
              <c:pt idx="13282">
                <c:v>0</c:v>
              </c:pt>
              <c:pt idx="13283">
                <c:v>0</c:v>
              </c:pt>
              <c:pt idx="13284">
                <c:v>0</c:v>
              </c:pt>
              <c:pt idx="13285">
                <c:v>0</c:v>
              </c:pt>
              <c:pt idx="13286">
                <c:v>0</c:v>
              </c:pt>
              <c:pt idx="13287">
                <c:v>0</c:v>
              </c:pt>
              <c:pt idx="13288">
                <c:v>0</c:v>
              </c:pt>
              <c:pt idx="13289">
                <c:v>0</c:v>
              </c:pt>
              <c:pt idx="13290">
                <c:v>0</c:v>
              </c:pt>
              <c:pt idx="13291">
                <c:v>0</c:v>
              </c:pt>
              <c:pt idx="13292">
                <c:v>0</c:v>
              </c:pt>
              <c:pt idx="13293">
                <c:v>0</c:v>
              </c:pt>
              <c:pt idx="13294">
                <c:v>0</c:v>
              </c:pt>
              <c:pt idx="13295">
                <c:v>0</c:v>
              </c:pt>
              <c:pt idx="13296">
                <c:v>0</c:v>
              </c:pt>
              <c:pt idx="13297">
                <c:v>0</c:v>
              </c:pt>
              <c:pt idx="13298">
                <c:v>0</c:v>
              </c:pt>
              <c:pt idx="13299">
                <c:v>0</c:v>
              </c:pt>
              <c:pt idx="13300">
                <c:v>0</c:v>
              </c:pt>
              <c:pt idx="13301">
                <c:v>0</c:v>
              </c:pt>
              <c:pt idx="13302">
                <c:v>0</c:v>
              </c:pt>
              <c:pt idx="13303">
                <c:v>0</c:v>
              </c:pt>
              <c:pt idx="13304">
                <c:v>0</c:v>
              </c:pt>
              <c:pt idx="13305">
                <c:v>0</c:v>
              </c:pt>
              <c:pt idx="13306">
                <c:v>0</c:v>
              </c:pt>
              <c:pt idx="13307">
                <c:v>0</c:v>
              </c:pt>
              <c:pt idx="13308">
                <c:v>0</c:v>
              </c:pt>
              <c:pt idx="13309">
                <c:v>0</c:v>
              </c:pt>
              <c:pt idx="13310">
                <c:v>0</c:v>
              </c:pt>
              <c:pt idx="13311">
                <c:v>0</c:v>
              </c:pt>
              <c:pt idx="13312">
                <c:v>0</c:v>
              </c:pt>
              <c:pt idx="13313">
                <c:v>0</c:v>
              </c:pt>
              <c:pt idx="13314">
                <c:v>0</c:v>
              </c:pt>
              <c:pt idx="13315">
                <c:v>0</c:v>
              </c:pt>
              <c:pt idx="13316">
                <c:v>0</c:v>
              </c:pt>
              <c:pt idx="13317">
                <c:v>0</c:v>
              </c:pt>
              <c:pt idx="13318">
                <c:v>0.218857</c:v>
              </c:pt>
              <c:pt idx="13319">
                <c:v>0</c:v>
              </c:pt>
              <c:pt idx="13320">
                <c:v>0</c:v>
              </c:pt>
              <c:pt idx="13321">
                <c:v>0</c:v>
              </c:pt>
              <c:pt idx="13322">
                <c:v>0</c:v>
              </c:pt>
              <c:pt idx="13323">
                <c:v>0</c:v>
              </c:pt>
              <c:pt idx="13324">
                <c:v>0</c:v>
              </c:pt>
              <c:pt idx="13325">
                <c:v>0</c:v>
              </c:pt>
              <c:pt idx="13326">
                <c:v>0</c:v>
              </c:pt>
              <c:pt idx="13327">
                <c:v>0</c:v>
              </c:pt>
              <c:pt idx="13328">
                <c:v>0</c:v>
              </c:pt>
              <c:pt idx="13329">
                <c:v>0</c:v>
              </c:pt>
              <c:pt idx="13330">
                <c:v>0</c:v>
              </c:pt>
              <c:pt idx="13331">
                <c:v>0</c:v>
              </c:pt>
              <c:pt idx="13332">
                <c:v>0</c:v>
              </c:pt>
              <c:pt idx="13333">
                <c:v>0</c:v>
              </c:pt>
              <c:pt idx="13334">
                <c:v>0</c:v>
              </c:pt>
              <c:pt idx="13335">
                <c:v>0</c:v>
              </c:pt>
              <c:pt idx="13336">
                <c:v>0</c:v>
              </c:pt>
              <c:pt idx="13337">
                <c:v>0</c:v>
              </c:pt>
              <c:pt idx="13338">
                <c:v>0</c:v>
              </c:pt>
              <c:pt idx="13339">
                <c:v>0</c:v>
              </c:pt>
              <c:pt idx="13340">
                <c:v>0</c:v>
              </c:pt>
              <c:pt idx="13341">
                <c:v>0</c:v>
              </c:pt>
              <c:pt idx="13342">
                <c:v>0</c:v>
              </c:pt>
              <c:pt idx="13343">
                <c:v>0</c:v>
              </c:pt>
              <c:pt idx="13344">
                <c:v>0</c:v>
              </c:pt>
              <c:pt idx="13345">
                <c:v>0</c:v>
              </c:pt>
              <c:pt idx="13346">
                <c:v>0</c:v>
              </c:pt>
              <c:pt idx="13347">
                <c:v>0</c:v>
              </c:pt>
              <c:pt idx="13348">
                <c:v>0</c:v>
              </c:pt>
              <c:pt idx="13349">
                <c:v>0</c:v>
              </c:pt>
              <c:pt idx="13350">
                <c:v>0</c:v>
              </c:pt>
              <c:pt idx="13351">
                <c:v>0</c:v>
              </c:pt>
              <c:pt idx="13352">
                <c:v>0</c:v>
              </c:pt>
              <c:pt idx="13353">
                <c:v>0</c:v>
              </c:pt>
              <c:pt idx="13354">
                <c:v>0</c:v>
              </c:pt>
              <c:pt idx="13355">
                <c:v>0</c:v>
              </c:pt>
              <c:pt idx="13356">
                <c:v>0</c:v>
              </c:pt>
              <c:pt idx="13357">
                <c:v>0</c:v>
              </c:pt>
              <c:pt idx="13358">
                <c:v>0</c:v>
              </c:pt>
              <c:pt idx="13359">
                <c:v>0</c:v>
              </c:pt>
              <c:pt idx="13360">
                <c:v>0</c:v>
              </c:pt>
              <c:pt idx="13361">
                <c:v>0</c:v>
              </c:pt>
              <c:pt idx="13362">
                <c:v>0</c:v>
              </c:pt>
              <c:pt idx="13363">
                <c:v>0</c:v>
              </c:pt>
              <c:pt idx="13364">
                <c:v>0</c:v>
              </c:pt>
              <c:pt idx="13365">
                <c:v>0</c:v>
              </c:pt>
              <c:pt idx="13366">
                <c:v>0</c:v>
              </c:pt>
              <c:pt idx="13367">
                <c:v>0</c:v>
              </c:pt>
              <c:pt idx="13368">
                <c:v>0</c:v>
              </c:pt>
              <c:pt idx="13369">
                <c:v>0</c:v>
              </c:pt>
              <c:pt idx="13370">
                <c:v>0</c:v>
              </c:pt>
              <c:pt idx="13371">
                <c:v>0</c:v>
              </c:pt>
              <c:pt idx="13372">
                <c:v>0</c:v>
              </c:pt>
              <c:pt idx="13373">
                <c:v>0</c:v>
              </c:pt>
              <c:pt idx="13374">
                <c:v>0</c:v>
              </c:pt>
              <c:pt idx="13375">
                <c:v>0</c:v>
              </c:pt>
              <c:pt idx="13376">
                <c:v>0</c:v>
              </c:pt>
              <c:pt idx="13377">
                <c:v>0</c:v>
              </c:pt>
              <c:pt idx="13378">
                <c:v>0</c:v>
              </c:pt>
              <c:pt idx="13379">
                <c:v>0</c:v>
              </c:pt>
              <c:pt idx="13380">
                <c:v>0</c:v>
              </c:pt>
              <c:pt idx="13381">
                <c:v>0</c:v>
              </c:pt>
              <c:pt idx="13382">
                <c:v>0</c:v>
              </c:pt>
              <c:pt idx="13383">
                <c:v>0</c:v>
              </c:pt>
              <c:pt idx="13384">
                <c:v>0</c:v>
              </c:pt>
              <c:pt idx="13385">
                <c:v>0</c:v>
              </c:pt>
              <c:pt idx="13386">
                <c:v>0</c:v>
              </c:pt>
              <c:pt idx="13387">
                <c:v>0</c:v>
              </c:pt>
              <c:pt idx="13388">
                <c:v>0</c:v>
              </c:pt>
              <c:pt idx="13389">
                <c:v>0</c:v>
              </c:pt>
              <c:pt idx="13390">
                <c:v>0</c:v>
              </c:pt>
              <c:pt idx="13391">
                <c:v>0</c:v>
              </c:pt>
              <c:pt idx="13392">
                <c:v>0</c:v>
              </c:pt>
              <c:pt idx="13393">
                <c:v>0</c:v>
              </c:pt>
              <c:pt idx="13394">
                <c:v>0</c:v>
              </c:pt>
              <c:pt idx="13395">
                <c:v>0</c:v>
              </c:pt>
              <c:pt idx="13396">
                <c:v>0</c:v>
              </c:pt>
              <c:pt idx="13397">
                <c:v>0</c:v>
              </c:pt>
              <c:pt idx="13398">
                <c:v>0</c:v>
              </c:pt>
              <c:pt idx="13399">
                <c:v>0</c:v>
              </c:pt>
              <c:pt idx="13400">
                <c:v>0</c:v>
              </c:pt>
              <c:pt idx="13401">
                <c:v>0</c:v>
              </c:pt>
              <c:pt idx="13402">
                <c:v>0</c:v>
              </c:pt>
              <c:pt idx="13403">
                <c:v>0</c:v>
              </c:pt>
              <c:pt idx="13404">
                <c:v>0</c:v>
              </c:pt>
              <c:pt idx="13405">
                <c:v>0</c:v>
              </c:pt>
              <c:pt idx="13406">
                <c:v>0</c:v>
              </c:pt>
              <c:pt idx="13407">
                <c:v>0</c:v>
              </c:pt>
              <c:pt idx="13408">
                <c:v>0</c:v>
              </c:pt>
              <c:pt idx="13409">
                <c:v>0</c:v>
              </c:pt>
              <c:pt idx="13410">
                <c:v>0</c:v>
              </c:pt>
              <c:pt idx="13411">
                <c:v>0</c:v>
              </c:pt>
              <c:pt idx="13412">
                <c:v>0</c:v>
              </c:pt>
              <c:pt idx="13413">
                <c:v>0</c:v>
              </c:pt>
              <c:pt idx="13414">
                <c:v>0</c:v>
              </c:pt>
              <c:pt idx="13415">
                <c:v>0</c:v>
              </c:pt>
              <c:pt idx="13416">
                <c:v>0</c:v>
              </c:pt>
              <c:pt idx="13417">
                <c:v>0</c:v>
              </c:pt>
              <c:pt idx="13418">
                <c:v>0</c:v>
              </c:pt>
              <c:pt idx="13419">
                <c:v>0</c:v>
              </c:pt>
              <c:pt idx="13420">
                <c:v>0</c:v>
              </c:pt>
              <c:pt idx="13421">
                <c:v>0</c:v>
              </c:pt>
              <c:pt idx="13422">
                <c:v>0</c:v>
              </c:pt>
              <c:pt idx="13423">
                <c:v>0</c:v>
              </c:pt>
              <c:pt idx="13424">
                <c:v>0</c:v>
              </c:pt>
              <c:pt idx="13425">
                <c:v>0</c:v>
              </c:pt>
              <c:pt idx="13426">
                <c:v>0</c:v>
              </c:pt>
              <c:pt idx="13427">
                <c:v>0</c:v>
              </c:pt>
              <c:pt idx="13428">
                <c:v>0</c:v>
              </c:pt>
              <c:pt idx="13429">
                <c:v>0</c:v>
              </c:pt>
              <c:pt idx="13430">
                <c:v>0</c:v>
              </c:pt>
              <c:pt idx="13431">
                <c:v>0</c:v>
              </c:pt>
              <c:pt idx="13432">
                <c:v>0</c:v>
              </c:pt>
              <c:pt idx="13433">
                <c:v>0</c:v>
              </c:pt>
              <c:pt idx="13434">
                <c:v>0</c:v>
              </c:pt>
              <c:pt idx="13435">
                <c:v>0</c:v>
              </c:pt>
              <c:pt idx="13436">
                <c:v>0</c:v>
              </c:pt>
              <c:pt idx="13437">
                <c:v>0</c:v>
              </c:pt>
              <c:pt idx="13438">
                <c:v>0</c:v>
              </c:pt>
              <c:pt idx="13439">
                <c:v>0</c:v>
              </c:pt>
              <c:pt idx="13440">
                <c:v>0</c:v>
              </c:pt>
              <c:pt idx="13441">
                <c:v>0</c:v>
              </c:pt>
              <c:pt idx="13442">
                <c:v>0</c:v>
              </c:pt>
              <c:pt idx="13443">
                <c:v>0</c:v>
              </c:pt>
              <c:pt idx="13444">
                <c:v>0</c:v>
              </c:pt>
              <c:pt idx="13445">
                <c:v>0</c:v>
              </c:pt>
              <c:pt idx="13446">
                <c:v>0</c:v>
              </c:pt>
              <c:pt idx="13447">
                <c:v>0</c:v>
              </c:pt>
              <c:pt idx="13448">
                <c:v>0</c:v>
              </c:pt>
              <c:pt idx="13449">
                <c:v>0</c:v>
              </c:pt>
              <c:pt idx="13450">
                <c:v>0</c:v>
              </c:pt>
              <c:pt idx="13451">
                <c:v>0</c:v>
              </c:pt>
              <c:pt idx="13452">
                <c:v>0</c:v>
              </c:pt>
              <c:pt idx="13453">
                <c:v>0</c:v>
              </c:pt>
              <c:pt idx="13454">
                <c:v>0</c:v>
              </c:pt>
              <c:pt idx="13455">
                <c:v>0</c:v>
              </c:pt>
              <c:pt idx="13456">
                <c:v>0</c:v>
              </c:pt>
              <c:pt idx="13457">
                <c:v>0</c:v>
              </c:pt>
              <c:pt idx="13458">
                <c:v>0</c:v>
              </c:pt>
              <c:pt idx="13459">
                <c:v>0</c:v>
              </c:pt>
              <c:pt idx="13460">
                <c:v>0</c:v>
              </c:pt>
              <c:pt idx="13461">
                <c:v>0</c:v>
              </c:pt>
              <c:pt idx="13462">
                <c:v>0</c:v>
              </c:pt>
              <c:pt idx="13463">
                <c:v>0</c:v>
              </c:pt>
              <c:pt idx="13464">
                <c:v>0</c:v>
              </c:pt>
              <c:pt idx="13465">
                <c:v>0</c:v>
              </c:pt>
              <c:pt idx="13466">
                <c:v>0</c:v>
              </c:pt>
              <c:pt idx="13467">
                <c:v>0</c:v>
              </c:pt>
              <c:pt idx="13468">
                <c:v>0</c:v>
              </c:pt>
              <c:pt idx="13469">
                <c:v>0</c:v>
              </c:pt>
              <c:pt idx="13470">
                <c:v>0</c:v>
              </c:pt>
              <c:pt idx="13471">
                <c:v>0</c:v>
              </c:pt>
              <c:pt idx="13472">
                <c:v>0</c:v>
              </c:pt>
              <c:pt idx="13473">
                <c:v>0</c:v>
              </c:pt>
              <c:pt idx="13474">
                <c:v>0</c:v>
              </c:pt>
              <c:pt idx="13475">
                <c:v>0</c:v>
              </c:pt>
              <c:pt idx="13476">
                <c:v>0</c:v>
              </c:pt>
              <c:pt idx="13477">
                <c:v>0</c:v>
              </c:pt>
              <c:pt idx="13478">
                <c:v>0</c:v>
              </c:pt>
              <c:pt idx="13479">
                <c:v>0</c:v>
              </c:pt>
              <c:pt idx="13480">
                <c:v>0</c:v>
              </c:pt>
              <c:pt idx="13481">
                <c:v>0</c:v>
              </c:pt>
              <c:pt idx="13482">
                <c:v>0</c:v>
              </c:pt>
              <c:pt idx="13483">
                <c:v>0</c:v>
              </c:pt>
              <c:pt idx="13484">
                <c:v>0</c:v>
              </c:pt>
              <c:pt idx="13485">
                <c:v>0</c:v>
              </c:pt>
              <c:pt idx="13486">
                <c:v>0</c:v>
              </c:pt>
              <c:pt idx="13487">
                <c:v>0</c:v>
              </c:pt>
              <c:pt idx="13488">
                <c:v>0</c:v>
              </c:pt>
              <c:pt idx="13489">
                <c:v>0</c:v>
              </c:pt>
              <c:pt idx="13490">
                <c:v>0</c:v>
              </c:pt>
              <c:pt idx="13491">
                <c:v>0</c:v>
              </c:pt>
              <c:pt idx="13492">
                <c:v>0</c:v>
              </c:pt>
              <c:pt idx="13493">
                <c:v>0</c:v>
              </c:pt>
              <c:pt idx="13494">
                <c:v>0</c:v>
              </c:pt>
              <c:pt idx="13495">
                <c:v>0</c:v>
              </c:pt>
              <c:pt idx="13496">
                <c:v>0</c:v>
              </c:pt>
              <c:pt idx="13497">
                <c:v>0</c:v>
              </c:pt>
              <c:pt idx="13498">
                <c:v>0</c:v>
              </c:pt>
              <c:pt idx="13499">
                <c:v>0</c:v>
              </c:pt>
              <c:pt idx="13500">
                <c:v>0</c:v>
              </c:pt>
              <c:pt idx="13501">
                <c:v>0</c:v>
              </c:pt>
              <c:pt idx="13502">
                <c:v>0</c:v>
              </c:pt>
              <c:pt idx="13503">
                <c:v>0</c:v>
              </c:pt>
              <c:pt idx="13504">
                <c:v>0</c:v>
              </c:pt>
              <c:pt idx="13505">
                <c:v>0</c:v>
              </c:pt>
              <c:pt idx="13506">
                <c:v>0</c:v>
              </c:pt>
              <c:pt idx="13507">
                <c:v>0</c:v>
              </c:pt>
              <c:pt idx="13508">
                <c:v>0</c:v>
              </c:pt>
              <c:pt idx="13509">
                <c:v>0</c:v>
              </c:pt>
              <c:pt idx="13510">
                <c:v>0</c:v>
              </c:pt>
              <c:pt idx="13511">
                <c:v>0</c:v>
              </c:pt>
              <c:pt idx="13512">
                <c:v>0</c:v>
              </c:pt>
              <c:pt idx="13513">
                <c:v>0</c:v>
              </c:pt>
              <c:pt idx="13514">
                <c:v>0</c:v>
              </c:pt>
              <c:pt idx="13515">
                <c:v>0</c:v>
              </c:pt>
              <c:pt idx="13516">
                <c:v>0</c:v>
              </c:pt>
              <c:pt idx="13517">
                <c:v>0</c:v>
              </c:pt>
              <c:pt idx="13518">
                <c:v>0</c:v>
              </c:pt>
              <c:pt idx="13519">
                <c:v>0</c:v>
              </c:pt>
              <c:pt idx="13520">
                <c:v>0</c:v>
              </c:pt>
              <c:pt idx="13521">
                <c:v>0</c:v>
              </c:pt>
              <c:pt idx="13522">
                <c:v>0</c:v>
              </c:pt>
              <c:pt idx="13523">
                <c:v>0</c:v>
              </c:pt>
              <c:pt idx="13524">
                <c:v>0</c:v>
              </c:pt>
              <c:pt idx="13525">
                <c:v>0</c:v>
              </c:pt>
              <c:pt idx="13526">
                <c:v>0</c:v>
              </c:pt>
              <c:pt idx="13527">
                <c:v>0</c:v>
              </c:pt>
              <c:pt idx="13528">
                <c:v>0</c:v>
              </c:pt>
              <c:pt idx="13529">
                <c:v>0</c:v>
              </c:pt>
              <c:pt idx="13530">
                <c:v>0</c:v>
              </c:pt>
              <c:pt idx="13531">
                <c:v>0</c:v>
              </c:pt>
              <c:pt idx="13532">
                <c:v>0</c:v>
              </c:pt>
              <c:pt idx="13533">
                <c:v>0</c:v>
              </c:pt>
              <c:pt idx="13534">
                <c:v>0</c:v>
              </c:pt>
              <c:pt idx="13535">
                <c:v>0</c:v>
              </c:pt>
              <c:pt idx="13536">
                <c:v>0</c:v>
              </c:pt>
              <c:pt idx="13537">
                <c:v>0</c:v>
              </c:pt>
              <c:pt idx="13538">
                <c:v>0</c:v>
              </c:pt>
              <c:pt idx="13539">
                <c:v>0</c:v>
              </c:pt>
              <c:pt idx="13540">
                <c:v>0</c:v>
              </c:pt>
              <c:pt idx="13541">
                <c:v>0</c:v>
              </c:pt>
              <c:pt idx="13542">
                <c:v>0</c:v>
              </c:pt>
              <c:pt idx="13543">
                <c:v>0</c:v>
              </c:pt>
              <c:pt idx="13544">
                <c:v>0</c:v>
              </c:pt>
              <c:pt idx="13545">
                <c:v>0</c:v>
              </c:pt>
              <c:pt idx="13546">
                <c:v>0</c:v>
              </c:pt>
              <c:pt idx="13547">
                <c:v>0</c:v>
              </c:pt>
              <c:pt idx="13548">
                <c:v>0</c:v>
              </c:pt>
              <c:pt idx="13549">
                <c:v>0</c:v>
              </c:pt>
              <c:pt idx="13550">
                <c:v>0</c:v>
              </c:pt>
              <c:pt idx="13551">
                <c:v>0</c:v>
              </c:pt>
              <c:pt idx="13552">
                <c:v>0</c:v>
              </c:pt>
              <c:pt idx="13553">
                <c:v>0</c:v>
              </c:pt>
              <c:pt idx="13554">
                <c:v>0</c:v>
              </c:pt>
              <c:pt idx="13555">
                <c:v>0</c:v>
              </c:pt>
              <c:pt idx="13556">
                <c:v>0</c:v>
              </c:pt>
              <c:pt idx="13557">
                <c:v>0</c:v>
              </c:pt>
              <c:pt idx="13558">
                <c:v>0</c:v>
              </c:pt>
              <c:pt idx="13559">
                <c:v>0</c:v>
              </c:pt>
              <c:pt idx="13560">
                <c:v>0</c:v>
              </c:pt>
              <c:pt idx="13561">
                <c:v>0</c:v>
              </c:pt>
              <c:pt idx="13562">
                <c:v>0</c:v>
              </c:pt>
              <c:pt idx="13563">
                <c:v>0</c:v>
              </c:pt>
              <c:pt idx="13564">
                <c:v>0</c:v>
              </c:pt>
              <c:pt idx="13565">
                <c:v>0</c:v>
              </c:pt>
              <c:pt idx="13566">
                <c:v>0</c:v>
              </c:pt>
              <c:pt idx="13567">
                <c:v>0</c:v>
              </c:pt>
              <c:pt idx="13568">
                <c:v>0</c:v>
              </c:pt>
              <c:pt idx="13569">
                <c:v>0</c:v>
              </c:pt>
              <c:pt idx="13570">
                <c:v>0</c:v>
              </c:pt>
              <c:pt idx="13571">
                <c:v>0</c:v>
              </c:pt>
              <c:pt idx="13572">
                <c:v>0</c:v>
              </c:pt>
              <c:pt idx="13573">
                <c:v>0</c:v>
              </c:pt>
              <c:pt idx="13574">
                <c:v>0</c:v>
              </c:pt>
              <c:pt idx="13575">
                <c:v>0</c:v>
              </c:pt>
              <c:pt idx="13576">
                <c:v>0</c:v>
              </c:pt>
              <c:pt idx="13577">
                <c:v>0</c:v>
              </c:pt>
              <c:pt idx="13578">
                <c:v>0</c:v>
              </c:pt>
              <c:pt idx="13579">
                <c:v>0</c:v>
              </c:pt>
              <c:pt idx="13580">
                <c:v>0</c:v>
              </c:pt>
              <c:pt idx="13581">
                <c:v>0</c:v>
              </c:pt>
              <c:pt idx="13582">
                <c:v>0</c:v>
              </c:pt>
              <c:pt idx="13583">
                <c:v>0</c:v>
              </c:pt>
              <c:pt idx="13584">
                <c:v>0</c:v>
              </c:pt>
              <c:pt idx="13585">
                <c:v>0</c:v>
              </c:pt>
              <c:pt idx="13586">
                <c:v>0</c:v>
              </c:pt>
              <c:pt idx="13587">
                <c:v>0</c:v>
              </c:pt>
              <c:pt idx="13588">
                <c:v>0</c:v>
              </c:pt>
              <c:pt idx="13589">
                <c:v>0</c:v>
              </c:pt>
              <c:pt idx="13590">
                <c:v>0</c:v>
              </c:pt>
              <c:pt idx="13591">
                <c:v>0</c:v>
              </c:pt>
              <c:pt idx="13592">
                <c:v>0</c:v>
              </c:pt>
              <c:pt idx="13593">
                <c:v>0</c:v>
              </c:pt>
              <c:pt idx="13594">
                <c:v>0</c:v>
              </c:pt>
              <c:pt idx="13595">
                <c:v>0</c:v>
              </c:pt>
              <c:pt idx="13596">
                <c:v>0</c:v>
              </c:pt>
              <c:pt idx="13597">
                <c:v>0</c:v>
              </c:pt>
              <c:pt idx="13598">
                <c:v>0</c:v>
              </c:pt>
              <c:pt idx="13599">
                <c:v>0</c:v>
              </c:pt>
              <c:pt idx="13600">
                <c:v>0</c:v>
              </c:pt>
              <c:pt idx="13601">
                <c:v>0</c:v>
              </c:pt>
              <c:pt idx="13602">
                <c:v>0</c:v>
              </c:pt>
              <c:pt idx="13603">
                <c:v>0</c:v>
              </c:pt>
              <c:pt idx="13604">
                <c:v>0</c:v>
              </c:pt>
              <c:pt idx="13605">
                <c:v>0</c:v>
              </c:pt>
              <c:pt idx="13606">
                <c:v>0</c:v>
              </c:pt>
              <c:pt idx="13607">
                <c:v>0</c:v>
              </c:pt>
              <c:pt idx="13608">
                <c:v>0</c:v>
              </c:pt>
              <c:pt idx="13609">
                <c:v>0</c:v>
              </c:pt>
              <c:pt idx="13610">
                <c:v>0</c:v>
              </c:pt>
              <c:pt idx="13611">
                <c:v>0</c:v>
              </c:pt>
              <c:pt idx="13612">
                <c:v>0</c:v>
              </c:pt>
              <c:pt idx="13613">
                <c:v>0</c:v>
              </c:pt>
              <c:pt idx="13614">
                <c:v>0</c:v>
              </c:pt>
              <c:pt idx="13615">
                <c:v>0</c:v>
              </c:pt>
              <c:pt idx="13616">
                <c:v>0</c:v>
              </c:pt>
              <c:pt idx="13617">
                <c:v>0</c:v>
              </c:pt>
              <c:pt idx="13618">
                <c:v>0</c:v>
              </c:pt>
              <c:pt idx="13619">
                <c:v>0</c:v>
              </c:pt>
              <c:pt idx="13620">
                <c:v>0</c:v>
              </c:pt>
              <c:pt idx="13621">
                <c:v>0</c:v>
              </c:pt>
              <c:pt idx="13622">
                <c:v>0</c:v>
              </c:pt>
              <c:pt idx="13623">
                <c:v>0</c:v>
              </c:pt>
              <c:pt idx="13624">
                <c:v>0</c:v>
              </c:pt>
              <c:pt idx="13625">
                <c:v>0</c:v>
              </c:pt>
              <c:pt idx="13626">
                <c:v>0</c:v>
              </c:pt>
              <c:pt idx="13627">
                <c:v>0</c:v>
              </c:pt>
              <c:pt idx="13628">
                <c:v>0</c:v>
              </c:pt>
              <c:pt idx="13629">
                <c:v>0</c:v>
              </c:pt>
              <c:pt idx="13630">
                <c:v>0</c:v>
              </c:pt>
              <c:pt idx="13631">
                <c:v>0</c:v>
              </c:pt>
              <c:pt idx="13632">
                <c:v>0</c:v>
              </c:pt>
              <c:pt idx="13633">
                <c:v>0</c:v>
              </c:pt>
              <c:pt idx="13634">
                <c:v>0</c:v>
              </c:pt>
              <c:pt idx="13635">
                <c:v>0</c:v>
              </c:pt>
              <c:pt idx="13636">
                <c:v>0</c:v>
              </c:pt>
              <c:pt idx="13637">
                <c:v>0</c:v>
              </c:pt>
              <c:pt idx="13638">
                <c:v>0</c:v>
              </c:pt>
              <c:pt idx="13639">
                <c:v>0</c:v>
              </c:pt>
              <c:pt idx="13640">
                <c:v>0</c:v>
              </c:pt>
              <c:pt idx="13641">
                <c:v>0.98885199999999962</c:v>
              </c:pt>
              <c:pt idx="13642">
                <c:v>0</c:v>
              </c:pt>
              <c:pt idx="13643">
                <c:v>0</c:v>
              </c:pt>
              <c:pt idx="13644">
                <c:v>0</c:v>
              </c:pt>
              <c:pt idx="13645">
                <c:v>0</c:v>
              </c:pt>
              <c:pt idx="13646">
                <c:v>0</c:v>
              </c:pt>
              <c:pt idx="13647">
                <c:v>0</c:v>
              </c:pt>
              <c:pt idx="13648">
                <c:v>0</c:v>
              </c:pt>
              <c:pt idx="13649">
                <c:v>0</c:v>
              </c:pt>
              <c:pt idx="13650">
                <c:v>0</c:v>
              </c:pt>
              <c:pt idx="13651">
                <c:v>0</c:v>
              </c:pt>
              <c:pt idx="13652">
                <c:v>0</c:v>
              </c:pt>
              <c:pt idx="13653">
                <c:v>0</c:v>
              </c:pt>
              <c:pt idx="13654">
                <c:v>0</c:v>
              </c:pt>
              <c:pt idx="13655">
                <c:v>0</c:v>
              </c:pt>
              <c:pt idx="13656">
                <c:v>0</c:v>
              </c:pt>
              <c:pt idx="13657">
                <c:v>0</c:v>
              </c:pt>
              <c:pt idx="13658">
                <c:v>0</c:v>
              </c:pt>
              <c:pt idx="13659">
                <c:v>0</c:v>
              </c:pt>
              <c:pt idx="13660">
                <c:v>0</c:v>
              </c:pt>
              <c:pt idx="13661">
                <c:v>0</c:v>
              </c:pt>
              <c:pt idx="13662">
                <c:v>0</c:v>
              </c:pt>
              <c:pt idx="13663">
                <c:v>0</c:v>
              </c:pt>
              <c:pt idx="13664">
                <c:v>0</c:v>
              </c:pt>
              <c:pt idx="13665">
                <c:v>0</c:v>
              </c:pt>
              <c:pt idx="13666">
                <c:v>0</c:v>
              </c:pt>
              <c:pt idx="13667">
                <c:v>0</c:v>
              </c:pt>
              <c:pt idx="13668">
                <c:v>0</c:v>
              </c:pt>
              <c:pt idx="13669">
                <c:v>0</c:v>
              </c:pt>
              <c:pt idx="13670">
                <c:v>0</c:v>
              </c:pt>
              <c:pt idx="13671">
                <c:v>0</c:v>
              </c:pt>
              <c:pt idx="13672">
                <c:v>0</c:v>
              </c:pt>
              <c:pt idx="13673">
                <c:v>0</c:v>
              </c:pt>
              <c:pt idx="13674">
                <c:v>0</c:v>
              </c:pt>
              <c:pt idx="13675">
                <c:v>0</c:v>
              </c:pt>
              <c:pt idx="13676">
                <c:v>0</c:v>
              </c:pt>
              <c:pt idx="13677">
                <c:v>0</c:v>
              </c:pt>
              <c:pt idx="13678">
                <c:v>0</c:v>
              </c:pt>
              <c:pt idx="13679">
                <c:v>0</c:v>
              </c:pt>
              <c:pt idx="13680">
                <c:v>0</c:v>
              </c:pt>
              <c:pt idx="13681">
                <c:v>0</c:v>
              </c:pt>
              <c:pt idx="13682">
                <c:v>0</c:v>
              </c:pt>
              <c:pt idx="13683">
                <c:v>0</c:v>
              </c:pt>
              <c:pt idx="13684">
                <c:v>0</c:v>
              </c:pt>
              <c:pt idx="13685">
                <c:v>0</c:v>
              </c:pt>
              <c:pt idx="13686">
                <c:v>0</c:v>
              </c:pt>
              <c:pt idx="13687">
                <c:v>0</c:v>
              </c:pt>
              <c:pt idx="13688">
                <c:v>0</c:v>
              </c:pt>
              <c:pt idx="13689">
                <c:v>0</c:v>
              </c:pt>
              <c:pt idx="13690">
                <c:v>0</c:v>
              </c:pt>
              <c:pt idx="13691">
                <c:v>0</c:v>
              </c:pt>
              <c:pt idx="13692">
                <c:v>0</c:v>
              </c:pt>
              <c:pt idx="13693">
                <c:v>0</c:v>
              </c:pt>
              <c:pt idx="13694">
                <c:v>0</c:v>
              </c:pt>
              <c:pt idx="13695">
                <c:v>0</c:v>
              </c:pt>
              <c:pt idx="13696">
                <c:v>0</c:v>
              </c:pt>
              <c:pt idx="13697">
                <c:v>0</c:v>
              </c:pt>
              <c:pt idx="13698">
                <c:v>0</c:v>
              </c:pt>
              <c:pt idx="13699">
                <c:v>0</c:v>
              </c:pt>
              <c:pt idx="13700">
                <c:v>0</c:v>
              </c:pt>
              <c:pt idx="13701">
                <c:v>0</c:v>
              </c:pt>
              <c:pt idx="13702">
                <c:v>0</c:v>
              </c:pt>
              <c:pt idx="13703">
                <c:v>0</c:v>
              </c:pt>
              <c:pt idx="13704">
                <c:v>0</c:v>
              </c:pt>
              <c:pt idx="13705">
                <c:v>0</c:v>
              </c:pt>
              <c:pt idx="13706">
                <c:v>0</c:v>
              </c:pt>
              <c:pt idx="13707">
                <c:v>0</c:v>
              </c:pt>
              <c:pt idx="13708">
                <c:v>0</c:v>
              </c:pt>
              <c:pt idx="13709">
                <c:v>0</c:v>
              </c:pt>
              <c:pt idx="13710">
                <c:v>0</c:v>
              </c:pt>
              <c:pt idx="13711">
                <c:v>0</c:v>
              </c:pt>
              <c:pt idx="13712">
                <c:v>0</c:v>
              </c:pt>
              <c:pt idx="13713">
                <c:v>0</c:v>
              </c:pt>
              <c:pt idx="13714">
                <c:v>0</c:v>
              </c:pt>
              <c:pt idx="13715">
                <c:v>0</c:v>
              </c:pt>
              <c:pt idx="13716">
                <c:v>0</c:v>
              </c:pt>
              <c:pt idx="13717">
                <c:v>0</c:v>
              </c:pt>
              <c:pt idx="13718">
                <c:v>0</c:v>
              </c:pt>
              <c:pt idx="13719">
                <c:v>0.61441400000000024</c:v>
              </c:pt>
              <c:pt idx="13720">
                <c:v>0</c:v>
              </c:pt>
              <c:pt idx="13721">
                <c:v>0</c:v>
              </c:pt>
              <c:pt idx="13722">
                <c:v>0</c:v>
              </c:pt>
              <c:pt idx="13723">
                <c:v>0</c:v>
              </c:pt>
              <c:pt idx="13724">
                <c:v>0</c:v>
              </c:pt>
              <c:pt idx="13725">
                <c:v>0</c:v>
              </c:pt>
              <c:pt idx="13726">
                <c:v>0</c:v>
              </c:pt>
              <c:pt idx="13727">
                <c:v>0</c:v>
              </c:pt>
              <c:pt idx="13728">
                <c:v>0</c:v>
              </c:pt>
              <c:pt idx="13729">
                <c:v>0</c:v>
              </c:pt>
              <c:pt idx="13730">
                <c:v>0</c:v>
              </c:pt>
              <c:pt idx="13731">
                <c:v>0</c:v>
              </c:pt>
              <c:pt idx="13732">
                <c:v>0</c:v>
              </c:pt>
              <c:pt idx="13733">
                <c:v>0</c:v>
              </c:pt>
              <c:pt idx="13734">
                <c:v>0</c:v>
              </c:pt>
              <c:pt idx="13735">
                <c:v>0</c:v>
              </c:pt>
              <c:pt idx="13736">
                <c:v>0</c:v>
              </c:pt>
              <c:pt idx="13737">
                <c:v>0</c:v>
              </c:pt>
              <c:pt idx="13738">
                <c:v>0</c:v>
              </c:pt>
              <c:pt idx="13739">
                <c:v>0</c:v>
              </c:pt>
              <c:pt idx="13740">
                <c:v>0</c:v>
              </c:pt>
              <c:pt idx="13741">
                <c:v>0</c:v>
              </c:pt>
              <c:pt idx="13742">
                <c:v>0</c:v>
              </c:pt>
              <c:pt idx="13743">
                <c:v>0</c:v>
              </c:pt>
              <c:pt idx="13744">
                <c:v>0</c:v>
              </c:pt>
              <c:pt idx="13745">
                <c:v>0</c:v>
              </c:pt>
              <c:pt idx="13746">
                <c:v>0</c:v>
              </c:pt>
              <c:pt idx="13747">
                <c:v>0</c:v>
              </c:pt>
              <c:pt idx="13748">
                <c:v>0</c:v>
              </c:pt>
              <c:pt idx="13749">
                <c:v>0</c:v>
              </c:pt>
              <c:pt idx="13750">
                <c:v>0</c:v>
              </c:pt>
              <c:pt idx="13751">
                <c:v>0</c:v>
              </c:pt>
              <c:pt idx="13752">
                <c:v>0</c:v>
              </c:pt>
              <c:pt idx="13753">
                <c:v>0</c:v>
              </c:pt>
              <c:pt idx="13754">
                <c:v>0</c:v>
              </c:pt>
              <c:pt idx="13755">
                <c:v>0</c:v>
              </c:pt>
              <c:pt idx="13756">
                <c:v>0</c:v>
              </c:pt>
              <c:pt idx="13757">
                <c:v>0</c:v>
              </c:pt>
              <c:pt idx="13758">
                <c:v>0</c:v>
              </c:pt>
              <c:pt idx="13759">
                <c:v>0</c:v>
              </c:pt>
              <c:pt idx="13760">
                <c:v>0</c:v>
              </c:pt>
              <c:pt idx="13761">
                <c:v>0</c:v>
              </c:pt>
              <c:pt idx="13762">
                <c:v>0</c:v>
              </c:pt>
              <c:pt idx="13763">
                <c:v>0</c:v>
              </c:pt>
              <c:pt idx="13764">
                <c:v>0</c:v>
              </c:pt>
              <c:pt idx="13765">
                <c:v>0</c:v>
              </c:pt>
              <c:pt idx="13766">
                <c:v>0</c:v>
              </c:pt>
              <c:pt idx="13767">
                <c:v>0</c:v>
              </c:pt>
              <c:pt idx="13768">
                <c:v>0</c:v>
              </c:pt>
              <c:pt idx="13769">
                <c:v>0</c:v>
              </c:pt>
              <c:pt idx="13770">
                <c:v>0</c:v>
              </c:pt>
              <c:pt idx="13771">
                <c:v>0</c:v>
              </c:pt>
              <c:pt idx="13772">
                <c:v>0</c:v>
              </c:pt>
              <c:pt idx="13773">
                <c:v>0</c:v>
              </c:pt>
              <c:pt idx="13774">
                <c:v>0</c:v>
              </c:pt>
              <c:pt idx="13775">
                <c:v>0</c:v>
              </c:pt>
              <c:pt idx="13776">
                <c:v>0</c:v>
              </c:pt>
              <c:pt idx="13777">
                <c:v>0</c:v>
              </c:pt>
              <c:pt idx="13778">
                <c:v>0</c:v>
              </c:pt>
              <c:pt idx="13779">
                <c:v>0</c:v>
              </c:pt>
              <c:pt idx="13780">
                <c:v>0</c:v>
              </c:pt>
              <c:pt idx="13781">
                <c:v>0</c:v>
              </c:pt>
              <c:pt idx="13782">
                <c:v>0</c:v>
              </c:pt>
              <c:pt idx="13783">
                <c:v>0</c:v>
              </c:pt>
              <c:pt idx="13784">
                <c:v>0</c:v>
              </c:pt>
              <c:pt idx="13785">
                <c:v>0</c:v>
              </c:pt>
              <c:pt idx="13786">
                <c:v>0</c:v>
              </c:pt>
              <c:pt idx="13787">
                <c:v>0</c:v>
              </c:pt>
              <c:pt idx="13788">
                <c:v>0</c:v>
              </c:pt>
              <c:pt idx="13789">
                <c:v>0</c:v>
              </c:pt>
              <c:pt idx="13790">
                <c:v>0</c:v>
              </c:pt>
              <c:pt idx="13791">
                <c:v>0</c:v>
              </c:pt>
              <c:pt idx="13792">
                <c:v>0</c:v>
              </c:pt>
              <c:pt idx="13793">
                <c:v>0</c:v>
              </c:pt>
              <c:pt idx="13794">
                <c:v>0</c:v>
              </c:pt>
              <c:pt idx="13795">
                <c:v>0</c:v>
              </c:pt>
              <c:pt idx="13796">
                <c:v>0</c:v>
              </c:pt>
              <c:pt idx="13797">
                <c:v>0</c:v>
              </c:pt>
              <c:pt idx="13798">
                <c:v>0</c:v>
              </c:pt>
              <c:pt idx="13799">
                <c:v>0</c:v>
              </c:pt>
              <c:pt idx="13800">
                <c:v>0</c:v>
              </c:pt>
              <c:pt idx="13801">
                <c:v>0</c:v>
              </c:pt>
              <c:pt idx="13802">
                <c:v>0</c:v>
              </c:pt>
              <c:pt idx="13803">
                <c:v>4.8520993749999999</c:v>
              </c:pt>
              <c:pt idx="13804">
                <c:v>0</c:v>
              </c:pt>
              <c:pt idx="13805">
                <c:v>0</c:v>
              </c:pt>
              <c:pt idx="13806">
                <c:v>0</c:v>
              </c:pt>
              <c:pt idx="13807">
                <c:v>0</c:v>
              </c:pt>
              <c:pt idx="13808">
                <c:v>0</c:v>
              </c:pt>
              <c:pt idx="13809">
                <c:v>0</c:v>
              </c:pt>
              <c:pt idx="13810">
                <c:v>0</c:v>
              </c:pt>
              <c:pt idx="13811">
                <c:v>0</c:v>
              </c:pt>
              <c:pt idx="13812">
                <c:v>0</c:v>
              </c:pt>
              <c:pt idx="13813">
                <c:v>0</c:v>
              </c:pt>
              <c:pt idx="13814">
                <c:v>0</c:v>
              </c:pt>
              <c:pt idx="13815">
                <c:v>0</c:v>
              </c:pt>
              <c:pt idx="13816">
                <c:v>0</c:v>
              </c:pt>
              <c:pt idx="13817">
                <c:v>0</c:v>
              </c:pt>
              <c:pt idx="13818">
                <c:v>0</c:v>
              </c:pt>
              <c:pt idx="13819">
                <c:v>0</c:v>
              </c:pt>
              <c:pt idx="13820">
                <c:v>0</c:v>
              </c:pt>
              <c:pt idx="13821">
                <c:v>0</c:v>
              </c:pt>
              <c:pt idx="13822">
                <c:v>0</c:v>
              </c:pt>
              <c:pt idx="13823">
                <c:v>0</c:v>
              </c:pt>
              <c:pt idx="13824">
                <c:v>0</c:v>
              </c:pt>
              <c:pt idx="13825">
                <c:v>0</c:v>
              </c:pt>
              <c:pt idx="13826">
                <c:v>0</c:v>
              </c:pt>
              <c:pt idx="13827">
                <c:v>0</c:v>
              </c:pt>
              <c:pt idx="13828">
                <c:v>0</c:v>
              </c:pt>
              <c:pt idx="13829">
                <c:v>0</c:v>
              </c:pt>
              <c:pt idx="13830">
                <c:v>0</c:v>
              </c:pt>
              <c:pt idx="13831">
                <c:v>0</c:v>
              </c:pt>
              <c:pt idx="13832">
                <c:v>0</c:v>
              </c:pt>
              <c:pt idx="13833">
                <c:v>0</c:v>
              </c:pt>
              <c:pt idx="13834">
                <c:v>0</c:v>
              </c:pt>
              <c:pt idx="13835">
                <c:v>0</c:v>
              </c:pt>
              <c:pt idx="13836">
                <c:v>0</c:v>
              </c:pt>
              <c:pt idx="13837">
                <c:v>0</c:v>
              </c:pt>
              <c:pt idx="13838">
                <c:v>0</c:v>
              </c:pt>
              <c:pt idx="13839">
                <c:v>0</c:v>
              </c:pt>
              <c:pt idx="13840">
                <c:v>0</c:v>
              </c:pt>
              <c:pt idx="13841">
                <c:v>0</c:v>
              </c:pt>
              <c:pt idx="13842">
                <c:v>0</c:v>
              </c:pt>
              <c:pt idx="13843">
                <c:v>0</c:v>
              </c:pt>
              <c:pt idx="13844">
                <c:v>0</c:v>
              </c:pt>
              <c:pt idx="13845">
                <c:v>0</c:v>
              </c:pt>
              <c:pt idx="13846">
                <c:v>0</c:v>
              </c:pt>
              <c:pt idx="13847">
                <c:v>0</c:v>
              </c:pt>
              <c:pt idx="13848">
                <c:v>0</c:v>
              </c:pt>
              <c:pt idx="13849">
                <c:v>0</c:v>
              </c:pt>
              <c:pt idx="13850">
                <c:v>0</c:v>
              </c:pt>
              <c:pt idx="13851">
                <c:v>0</c:v>
              </c:pt>
              <c:pt idx="13852">
                <c:v>0</c:v>
              </c:pt>
              <c:pt idx="13853">
                <c:v>0</c:v>
              </c:pt>
              <c:pt idx="13854">
                <c:v>0</c:v>
              </c:pt>
              <c:pt idx="13855">
                <c:v>0</c:v>
              </c:pt>
              <c:pt idx="13856">
                <c:v>0</c:v>
              </c:pt>
              <c:pt idx="13857">
                <c:v>0</c:v>
              </c:pt>
              <c:pt idx="13858">
                <c:v>0</c:v>
              </c:pt>
              <c:pt idx="13859">
                <c:v>0</c:v>
              </c:pt>
              <c:pt idx="13860">
                <c:v>0</c:v>
              </c:pt>
              <c:pt idx="13861">
                <c:v>0</c:v>
              </c:pt>
              <c:pt idx="13862">
                <c:v>0</c:v>
              </c:pt>
              <c:pt idx="13863">
                <c:v>0</c:v>
              </c:pt>
              <c:pt idx="13864">
                <c:v>0</c:v>
              </c:pt>
              <c:pt idx="13865">
                <c:v>0</c:v>
              </c:pt>
              <c:pt idx="13866">
                <c:v>0</c:v>
              </c:pt>
              <c:pt idx="13867">
                <c:v>0</c:v>
              </c:pt>
              <c:pt idx="13868">
                <c:v>0</c:v>
              </c:pt>
              <c:pt idx="13869">
                <c:v>0</c:v>
              </c:pt>
              <c:pt idx="13870">
                <c:v>0</c:v>
              </c:pt>
              <c:pt idx="13871">
                <c:v>0</c:v>
              </c:pt>
              <c:pt idx="13872">
                <c:v>0</c:v>
              </c:pt>
              <c:pt idx="13873">
                <c:v>0</c:v>
              </c:pt>
              <c:pt idx="13874">
                <c:v>0</c:v>
              </c:pt>
              <c:pt idx="13875">
                <c:v>0</c:v>
              </c:pt>
              <c:pt idx="13876">
                <c:v>0</c:v>
              </c:pt>
              <c:pt idx="13877">
                <c:v>0</c:v>
              </c:pt>
              <c:pt idx="13878">
                <c:v>0</c:v>
              </c:pt>
              <c:pt idx="13879">
                <c:v>0</c:v>
              </c:pt>
              <c:pt idx="13880">
                <c:v>0</c:v>
              </c:pt>
              <c:pt idx="13881">
                <c:v>0</c:v>
              </c:pt>
              <c:pt idx="13882">
                <c:v>0</c:v>
              </c:pt>
              <c:pt idx="13883">
                <c:v>0</c:v>
              </c:pt>
              <c:pt idx="13884">
                <c:v>0</c:v>
              </c:pt>
              <c:pt idx="13885">
                <c:v>0</c:v>
              </c:pt>
              <c:pt idx="13886">
                <c:v>0</c:v>
              </c:pt>
              <c:pt idx="13887">
                <c:v>0</c:v>
              </c:pt>
              <c:pt idx="13888">
                <c:v>0</c:v>
              </c:pt>
              <c:pt idx="13889">
                <c:v>0</c:v>
              </c:pt>
              <c:pt idx="13890">
                <c:v>0</c:v>
              </c:pt>
              <c:pt idx="13891">
                <c:v>0</c:v>
              </c:pt>
              <c:pt idx="13892">
                <c:v>0</c:v>
              </c:pt>
              <c:pt idx="13893">
                <c:v>0</c:v>
              </c:pt>
              <c:pt idx="13894">
                <c:v>0</c:v>
              </c:pt>
              <c:pt idx="13895">
                <c:v>0</c:v>
              </c:pt>
              <c:pt idx="13896">
                <c:v>0</c:v>
              </c:pt>
              <c:pt idx="13897">
                <c:v>0</c:v>
              </c:pt>
              <c:pt idx="13898">
                <c:v>0</c:v>
              </c:pt>
              <c:pt idx="13899">
                <c:v>0</c:v>
              </c:pt>
              <c:pt idx="13900">
                <c:v>0</c:v>
              </c:pt>
              <c:pt idx="13901">
                <c:v>0</c:v>
              </c:pt>
              <c:pt idx="13902">
                <c:v>0</c:v>
              </c:pt>
              <c:pt idx="13903">
                <c:v>0</c:v>
              </c:pt>
              <c:pt idx="13904">
                <c:v>0</c:v>
              </c:pt>
              <c:pt idx="13905">
                <c:v>0</c:v>
              </c:pt>
              <c:pt idx="13906">
                <c:v>0</c:v>
              </c:pt>
              <c:pt idx="13907">
                <c:v>0</c:v>
              </c:pt>
              <c:pt idx="13908">
                <c:v>0</c:v>
              </c:pt>
              <c:pt idx="13909">
                <c:v>0</c:v>
              </c:pt>
              <c:pt idx="13910">
                <c:v>0</c:v>
              </c:pt>
              <c:pt idx="13911">
                <c:v>0</c:v>
              </c:pt>
              <c:pt idx="13912">
                <c:v>0</c:v>
              </c:pt>
              <c:pt idx="13913">
                <c:v>0</c:v>
              </c:pt>
              <c:pt idx="13914">
                <c:v>0</c:v>
              </c:pt>
              <c:pt idx="13915">
                <c:v>0</c:v>
              </c:pt>
              <c:pt idx="13916">
                <c:v>0</c:v>
              </c:pt>
              <c:pt idx="13917">
                <c:v>0</c:v>
              </c:pt>
              <c:pt idx="13918">
                <c:v>0</c:v>
              </c:pt>
              <c:pt idx="13919">
                <c:v>0</c:v>
              </c:pt>
              <c:pt idx="13920">
                <c:v>0</c:v>
              </c:pt>
              <c:pt idx="13921">
                <c:v>0</c:v>
              </c:pt>
              <c:pt idx="13922">
                <c:v>0</c:v>
              </c:pt>
              <c:pt idx="13923">
                <c:v>0</c:v>
              </c:pt>
              <c:pt idx="13924">
                <c:v>0</c:v>
              </c:pt>
              <c:pt idx="13925">
                <c:v>0</c:v>
              </c:pt>
              <c:pt idx="13926">
                <c:v>0</c:v>
              </c:pt>
              <c:pt idx="13927">
                <c:v>0</c:v>
              </c:pt>
              <c:pt idx="13928">
                <c:v>0</c:v>
              </c:pt>
              <c:pt idx="13929">
                <c:v>0</c:v>
              </c:pt>
              <c:pt idx="13930">
                <c:v>0</c:v>
              </c:pt>
              <c:pt idx="13931">
                <c:v>0</c:v>
              </c:pt>
              <c:pt idx="13932">
                <c:v>0</c:v>
              </c:pt>
              <c:pt idx="13933">
                <c:v>0</c:v>
              </c:pt>
              <c:pt idx="13934">
                <c:v>0</c:v>
              </c:pt>
              <c:pt idx="13935">
                <c:v>0</c:v>
              </c:pt>
              <c:pt idx="13936">
                <c:v>0</c:v>
              </c:pt>
              <c:pt idx="13937">
                <c:v>0</c:v>
              </c:pt>
              <c:pt idx="13938">
                <c:v>0</c:v>
              </c:pt>
              <c:pt idx="13939">
                <c:v>0</c:v>
              </c:pt>
              <c:pt idx="13940">
                <c:v>0</c:v>
              </c:pt>
              <c:pt idx="13941">
                <c:v>0</c:v>
              </c:pt>
              <c:pt idx="13942">
                <c:v>0</c:v>
              </c:pt>
              <c:pt idx="13943">
                <c:v>0</c:v>
              </c:pt>
              <c:pt idx="13944">
                <c:v>0</c:v>
              </c:pt>
              <c:pt idx="13945">
                <c:v>0</c:v>
              </c:pt>
              <c:pt idx="13946">
                <c:v>0</c:v>
              </c:pt>
              <c:pt idx="13947">
                <c:v>0</c:v>
              </c:pt>
              <c:pt idx="13948">
                <c:v>0</c:v>
              </c:pt>
              <c:pt idx="13949">
                <c:v>0</c:v>
              </c:pt>
              <c:pt idx="13950">
                <c:v>0</c:v>
              </c:pt>
              <c:pt idx="13951">
                <c:v>0</c:v>
              </c:pt>
              <c:pt idx="13952">
                <c:v>0</c:v>
              </c:pt>
              <c:pt idx="13953">
                <c:v>0</c:v>
              </c:pt>
              <c:pt idx="13954">
                <c:v>0</c:v>
              </c:pt>
              <c:pt idx="13955">
                <c:v>0</c:v>
              </c:pt>
              <c:pt idx="13956">
                <c:v>0</c:v>
              </c:pt>
              <c:pt idx="13957">
                <c:v>0</c:v>
              </c:pt>
              <c:pt idx="13958">
                <c:v>0</c:v>
              </c:pt>
              <c:pt idx="13959">
                <c:v>0</c:v>
              </c:pt>
              <c:pt idx="13960">
                <c:v>0</c:v>
              </c:pt>
              <c:pt idx="13961">
                <c:v>0</c:v>
              </c:pt>
              <c:pt idx="13962">
                <c:v>0</c:v>
              </c:pt>
              <c:pt idx="13963">
                <c:v>0</c:v>
              </c:pt>
              <c:pt idx="13964">
                <c:v>0</c:v>
              </c:pt>
              <c:pt idx="13965">
                <c:v>0</c:v>
              </c:pt>
              <c:pt idx="13966">
                <c:v>0</c:v>
              </c:pt>
              <c:pt idx="13967">
                <c:v>0</c:v>
              </c:pt>
              <c:pt idx="13968">
                <c:v>0</c:v>
              </c:pt>
              <c:pt idx="13969">
                <c:v>0</c:v>
              </c:pt>
              <c:pt idx="13970">
                <c:v>0</c:v>
              </c:pt>
              <c:pt idx="13971">
                <c:v>0</c:v>
              </c:pt>
              <c:pt idx="13972">
                <c:v>0</c:v>
              </c:pt>
              <c:pt idx="13973">
                <c:v>0</c:v>
              </c:pt>
              <c:pt idx="13974">
                <c:v>0</c:v>
              </c:pt>
              <c:pt idx="13975">
                <c:v>0</c:v>
              </c:pt>
              <c:pt idx="13976">
                <c:v>0</c:v>
              </c:pt>
              <c:pt idx="13977">
                <c:v>0</c:v>
              </c:pt>
              <c:pt idx="13978">
                <c:v>0</c:v>
              </c:pt>
              <c:pt idx="13979">
                <c:v>0</c:v>
              </c:pt>
              <c:pt idx="13980">
                <c:v>0</c:v>
              </c:pt>
              <c:pt idx="13981">
                <c:v>0</c:v>
              </c:pt>
              <c:pt idx="13982">
                <c:v>0</c:v>
              </c:pt>
              <c:pt idx="13983">
                <c:v>0</c:v>
              </c:pt>
              <c:pt idx="13984">
                <c:v>0</c:v>
              </c:pt>
              <c:pt idx="13985">
                <c:v>0</c:v>
              </c:pt>
              <c:pt idx="13986">
                <c:v>0</c:v>
              </c:pt>
              <c:pt idx="13987">
                <c:v>0</c:v>
              </c:pt>
              <c:pt idx="13988">
                <c:v>0</c:v>
              </c:pt>
              <c:pt idx="13989">
                <c:v>0</c:v>
              </c:pt>
              <c:pt idx="13990">
                <c:v>0</c:v>
              </c:pt>
              <c:pt idx="13991">
                <c:v>0</c:v>
              </c:pt>
              <c:pt idx="13992">
                <c:v>0</c:v>
              </c:pt>
              <c:pt idx="13993">
                <c:v>0</c:v>
              </c:pt>
              <c:pt idx="13994">
                <c:v>0</c:v>
              </c:pt>
              <c:pt idx="13995">
                <c:v>0</c:v>
              </c:pt>
              <c:pt idx="13996">
                <c:v>0</c:v>
              </c:pt>
              <c:pt idx="13997">
                <c:v>0</c:v>
              </c:pt>
              <c:pt idx="13998">
                <c:v>0</c:v>
              </c:pt>
              <c:pt idx="13999">
                <c:v>0</c:v>
              </c:pt>
              <c:pt idx="14000">
                <c:v>0</c:v>
              </c:pt>
              <c:pt idx="14001">
                <c:v>0</c:v>
              </c:pt>
              <c:pt idx="14002">
                <c:v>0</c:v>
              </c:pt>
              <c:pt idx="14003">
                <c:v>0</c:v>
              </c:pt>
              <c:pt idx="14004">
                <c:v>0</c:v>
              </c:pt>
              <c:pt idx="14005">
                <c:v>0</c:v>
              </c:pt>
              <c:pt idx="14006">
                <c:v>0</c:v>
              </c:pt>
              <c:pt idx="14007">
                <c:v>0</c:v>
              </c:pt>
              <c:pt idx="14008">
                <c:v>0</c:v>
              </c:pt>
              <c:pt idx="14009">
                <c:v>0</c:v>
              </c:pt>
              <c:pt idx="14010">
                <c:v>0</c:v>
              </c:pt>
              <c:pt idx="14011">
                <c:v>0</c:v>
              </c:pt>
              <c:pt idx="14012">
                <c:v>0</c:v>
              </c:pt>
              <c:pt idx="14013">
                <c:v>0</c:v>
              </c:pt>
              <c:pt idx="14014">
                <c:v>0</c:v>
              </c:pt>
              <c:pt idx="14015">
                <c:v>0</c:v>
              </c:pt>
              <c:pt idx="14016">
                <c:v>0</c:v>
              </c:pt>
              <c:pt idx="14017">
                <c:v>0</c:v>
              </c:pt>
              <c:pt idx="14018">
                <c:v>0</c:v>
              </c:pt>
              <c:pt idx="14019">
                <c:v>0</c:v>
              </c:pt>
              <c:pt idx="14020">
                <c:v>0</c:v>
              </c:pt>
              <c:pt idx="14021">
                <c:v>0</c:v>
              </c:pt>
              <c:pt idx="14022">
                <c:v>0</c:v>
              </c:pt>
              <c:pt idx="14023">
                <c:v>0</c:v>
              </c:pt>
              <c:pt idx="14024">
                <c:v>0</c:v>
              </c:pt>
              <c:pt idx="14025">
                <c:v>0</c:v>
              </c:pt>
              <c:pt idx="14026">
                <c:v>0</c:v>
              </c:pt>
              <c:pt idx="14027">
                <c:v>0</c:v>
              </c:pt>
              <c:pt idx="14028">
                <c:v>0</c:v>
              </c:pt>
              <c:pt idx="14029">
                <c:v>0</c:v>
              </c:pt>
              <c:pt idx="14030">
                <c:v>0</c:v>
              </c:pt>
              <c:pt idx="14031">
                <c:v>0</c:v>
              </c:pt>
              <c:pt idx="14032">
                <c:v>0</c:v>
              </c:pt>
              <c:pt idx="14033">
                <c:v>0</c:v>
              </c:pt>
              <c:pt idx="14034">
                <c:v>0</c:v>
              </c:pt>
              <c:pt idx="14035">
                <c:v>0</c:v>
              </c:pt>
              <c:pt idx="14036">
                <c:v>0</c:v>
              </c:pt>
              <c:pt idx="14037">
                <c:v>0</c:v>
              </c:pt>
              <c:pt idx="14038">
                <c:v>0</c:v>
              </c:pt>
              <c:pt idx="14039">
                <c:v>0</c:v>
              </c:pt>
              <c:pt idx="14040">
                <c:v>0</c:v>
              </c:pt>
              <c:pt idx="14041">
                <c:v>0</c:v>
              </c:pt>
              <c:pt idx="14042">
                <c:v>0</c:v>
              </c:pt>
              <c:pt idx="14043">
                <c:v>0</c:v>
              </c:pt>
              <c:pt idx="14044">
                <c:v>0</c:v>
              </c:pt>
              <c:pt idx="14045">
                <c:v>0</c:v>
              </c:pt>
              <c:pt idx="14046">
                <c:v>0</c:v>
              </c:pt>
              <c:pt idx="14047">
                <c:v>0</c:v>
              </c:pt>
              <c:pt idx="14048">
                <c:v>0</c:v>
              </c:pt>
              <c:pt idx="14049">
                <c:v>0</c:v>
              </c:pt>
              <c:pt idx="14050">
                <c:v>0</c:v>
              </c:pt>
              <c:pt idx="14051">
                <c:v>0</c:v>
              </c:pt>
              <c:pt idx="14052">
                <c:v>0</c:v>
              </c:pt>
              <c:pt idx="14053">
                <c:v>0</c:v>
              </c:pt>
              <c:pt idx="14054">
                <c:v>0</c:v>
              </c:pt>
              <c:pt idx="14055">
                <c:v>0</c:v>
              </c:pt>
              <c:pt idx="14056">
                <c:v>0</c:v>
              </c:pt>
              <c:pt idx="14057">
                <c:v>0</c:v>
              </c:pt>
              <c:pt idx="14058">
                <c:v>0</c:v>
              </c:pt>
              <c:pt idx="14059">
                <c:v>0</c:v>
              </c:pt>
              <c:pt idx="14060">
                <c:v>0</c:v>
              </c:pt>
              <c:pt idx="14061">
                <c:v>0</c:v>
              </c:pt>
              <c:pt idx="14062">
                <c:v>0</c:v>
              </c:pt>
              <c:pt idx="14063">
                <c:v>0</c:v>
              </c:pt>
              <c:pt idx="14064">
                <c:v>0</c:v>
              </c:pt>
              <c:pt idx="14065">
                <c:v>0</c:v>
              </c:pt>
              <c:pt idx="14066">
                <c:v>0</c:v>
              </c:pt>
              <c:pt idx="14067">
                <c:v>0</c:v>
              </c:pt>
              <c:pt idx="14068">
                <c:v>0</c:v>
              </c:pt>
              <c:pt idx="14069">
                <c:v>0</c:v>
              </c:pt>
              <c:pt idx="14070">
                <c:v>0</c:v>
              </c:pt>
              <c:pt idx="14071">
                <c:v>0</c:v>
              </c:pt>
              <c:pt idx="14072">
                <c:v>0</c:v>
              </c:pt>
              <c:pt idx="14073">
                <c:v>0</c:v>
              </c:pt>
              <c:pt idx="14074">
                <c:v>0</c:v>
              </c:pt>
              <c:pt idx="14075">
                <c:v>0</c:v>
              </c:pt>
              <c:pt idx="14076">
                <c:v>0</c:v>
              </c:pt>
              <c:pt idx="14077">
                <c:v>0</c:v>
              </c:pt>
              <c:pt idx="14078">
                <c:v>0</c:v>
              </c:pt>
              <c:pt idx="14079">
                <c:v>0</c:v>
              </c:pt>
              <c:pt idx="14080">
                <c:v>0</c:v>
              </c:pt>
              <c:pt idx="14081">
                <c:v>0</c:v>
              </c:pt>
              <c:pt idx="14082">
                <c:v>0</c:v>
              </c:pt>
              <c:pt idx="14083">
                <c:v>0</c:v>
              </c:pt>
              <c:pt idx="14084">
                <c:v>0</c:v>
              </c:pt>
              <c:pt idx="14085">
                <c:v>0</c:v>
              </c:pt>
              <c:pt idx="14086">
                <c:v>0</c:v>
              </c:pt>
              <c:pt idx="14087">
                <c:v>0</c:v>
              </c:pt>
              <c:pt idx="14088">
                <c:v>0</c:v>
              </c:pt>
              <c:pt idx="14089">
                <c:v>0</c:v>
              </c:pt>
              <c:pt idx="14090">
                <c:v>0</c:v>
              </c:pt>
              <c:pt idx="14091">
                <c:v>0</c:v>
              </c:pt>
              <c:pt idx="14092">
                <c:v>0</c:v>
              </c:pt>
              <c:pt idx="14093">
                <c:v>0</c:v>
              </c:pt>
              <c:pt idx="14094">
                <c:v>0</c:v>
              </c:pt>
              <c:pt idx="14095">
                <c:v>0</c:v>
              </c:pt>
              <c:pt idx="14096">
                <c:v>0</c:v>
              </c:pt>
              <c:pt idx="14097">
                <c:v>0</c:v>
              </c:pt>
              <c:pt idx="14098">
                <c:v>0</c:v>
              </c:pt>
              <c:pt idx="14099">
                <c:v>0</c:v>
              </c:pt>
              <c:pt idx="14100">
                <c:v>0</c:v>
              </c:pt>
              <c:pt idx="14101">
                <c:v>0</c:v>
              </c:pt>
              <c:pt idx="14102">
                <c:v>0</c:v>
              </c:pt>
              <c:pt idx="14103">
                <c:v>0</c:v>
              </c:pt>
              <c:pt idx="14104">
                <c:v>0</c:v>
              </c:pt>
              <c:pt idx="14105">
                <c:v>0</c:v>
              </c:pt>
              <c:pt idx="14106">
                <c:v>0</c:v>
              </c:pt>
              <c:pt idx="14107">
                <c:v>0</c:v>
              </c:pt>
              <c:pt idx="14108">
                <c:v>0</c:v>
              </c:pt>
              <c:pt idx="14109">
                <c:v>0</c:v>
              </c:pt>
              <c:pt idx="14110">
                <c:v>0</c:v>
              </c:pt>
              <c:pt idx="14111">
                <c:v>0</c:v>
              </c:pt>
              <c:pt idx="14112">
                <c:v>0</c:v>
              </c:pt>
              <c:pt idx="14113">
                <c:v>0</c:v>
              </c:pt>
              <c:pt idx="14114">
                <c:v>0</c:v>
              </c:pt>
              <c:pt idx="14115">
                <c:v>0</c:v>
              </c:pt>
              <c:pt idx="14116">
                <c:v>0</c:v>
              </c:pt>
              <c:pt idx="14117">
                <c:v>0</c:v>
              </c:pt>
              <c:pt idx="14118">
                <c:v>0</c:v>
              </c:pt>
              <c:pt idx="14119">
                <c:v>0</c:v>
              </c:pt>
              <c:pt idx="14120">
                <c:v>0</c:v>
              </c:pt>
              <c:pt idx="14121">
                <c:v>0</c:v>
              </c:pt>
              <c:pt idx="14122">
                <c:v>0</c:v>
              </c:pt>
              <c:pt idx="14123">
                <c:v>0</c:v>
              </c:pt>
              <c:pt idx="14124">
                <c:v>0</c:v>
              </c:pt>
              <c:pt idx="14125">
                <c:v>0</c:v>
              </c:pt>
              <c:pt idx="14126">
                <c:v>0</c:v>
              </c:pt>
              <c:pt idx="14127">
                <c:v>0</c:v>
              </c:pt>
              <c:pt idx="14128">
                <c:v>0</c:v>
              </c:pt>
              <c:pt idx="14129">
                <c:v>0</c:v>
              </c:pt>
              <c:pt idx="14130">
                <c:v>0</c:v>
              </c:pt>
              <c:pt idx="14131">
                <c:v>0</c:v>
              </c:pt>
              <c:pt idx="14132">
                <c:v>0</c:v>
              </c:pt>
              <c:pt idx="14133">
                <c:v>0</c:v>
              </c:pt>
              <c:pt idx="14134">
                <c:v>0</c:v>
              </c:pt>
              <c:pt idx="14135">
                <c:v>0</c:v>
              </c:pt>
              <c:pt idx="14136">
                <c:v>0</c:v>
              </c:pt>
              <c:pt idx="14137">
                <c:v>0</c:v>
              </c:pt>
              <c:pt idx="14138">
                <c:v>0</c:v>
              </c:pt>
              <c:pt idx="14139">
                <c:v>0</c:v>
              </c:pt>
              <c:pt idx="14140">
                <c:v>0</c:v>
              </c:pt>
              <c:pt idx="14141">
                <c:v>0</c:v>
              </c:pt>
              <c:pt idx="14142">
                <c:v>0</c:v>
              </c:pt>
              <c:pt idx="14143">
                <c:v>0</c:v>
              </c:pt>
              <c:pt idx="14144">
                <c:v>0</c:v>
              </c:pt>
              <c:pt idx="14145">
                <c:v>0</c:v>
              </c:pt>
              <c:pt idx="14146">
                <c:v>0</c:v>
              </c:pt>
              <c:pt idx="14147">
                <c:v>0</c:v>
              </c:pt>
              <c:pt idx="14148">
                <c:v>0</c:v>
              </c:pt>
              <c:pt idx="14149">
                <c:v>0</c:v>
              </c:pt>
              <c:pt idx="14150">
                <c:v>0</c:v>
              </c:pt>
              <c:pt idx="14151">
                <c:v>0</c:v>
              </c:pt>
              <c:pt idx="14152">
                <c:v>0</c:v>
              </c:pt>
              <c:pt idx="14153">
                <c:v>0</c:v>
              </c:pt>
              <c:pt idx="14154">
                <c:v>0</c:v>
              </c:pt>
              <c:pt idx="14155">
                <c:v>0</c:v>
              </c:pt>
              <c:pt idx="14156">
                <c:v>0</c:v>
              </c:pt>
              <c:pt idx="14157">
                <c:v>0</c:v>
              </c:pt>
              <c:pt idx="14158">
                <c:v>0</c:v>
              </c:pt>
              <c:pt idx="14159">
                <c:v>0</c:v>
              </c:pt>
              <c:pt idx="14160">
                <c:v>0</c:v>
              </c:pt>
              <c:pt idx="14161">
                <c:v>0</c:v>
              </c:pt>
              <c:pt idx="14162">
                <c:v>0</c:v>
              </c:pt>
              <c:pt idx="14163">
                <c:v>0</c:v>
              </c:pt>
              <c:pt idx="14164">
                <c:v>0</c:v>
              </c:pt>
              <c:pt idx="14165">
                <c:v>0</c:v>
              </c:pt>
              <c:pt idx="14166">
                <c:v>0</c:v>
              </c:pt>
              <c:pt idx="14167">
                <c:v>0</c:v>
              </c:pt>
              <c:pt idx="14168">
                <c:v>0</c:v>
              </c:pt>
              <c:pt idx="14169">
                <c:v>0</c:v>
              </c:pt>
              <c:pt idx="14170">
                <c:v>0</c:v>
              </c:pt>
              <c:pt idx="14171">
                <c:v>0</c:v>
              </c:pt>
              <c:pt idx="14172">
                <c:v>0</c:v>
              </c:pt>
              <c:pt idx="14173">
                <c:v>0</c:v>
              </c:pt>
              <c:pt idx="14174">
                <c:v>0</c:v>
              </c:pt>
              <c:pt idx="14175">
                <c:v>0</c:v>
              </c:pt>
              <c:pt idx="14176">
                <c:v>0</c:v>
              </c:pt>
              <c:pt idx="14177">
                <c:v>0</c:v>
              </c:pt>
              <c:pt idx="14178">
                <c:v>0</c:v>
              </c:pt>
              <c:pt idx="14179">
                <c:v>0</c:v>
              </c:pt>
              <c:pt idx="14180">
                <c:v>0</c:v>
              </c:pt>
              <c:pt idx="14181">
                <c:v>0</c:v>
              </c:pt>
              <c:pt idx="14182">
                <c:v>0</c:v>
              </c:pt>
              <c:pt idx="14183">
                <c:v>0</c:v>
              </c:pt>
              <c:pt idx="14184">
                <c:v>0</c:v>
              </c:pt>
              <c:pt idx="14185">
                <c:v>0</c:v>
              </c:pt>
              <c:pt idx="14186">
                <c:v>0</c:v>
              </c:pt>
              <c:pt idx="14187">
                <c:v>0</c:v>
              </c:pt>
              <c:pt idx="14188">
                <c:v>0</c:v>
              </c:pt>
              <c:pt idx="14189">
                <c:v>0</c:v>
              </c:pt>
              <c:pt idx="14190">
                <c:v>0</c:v>
              </c:pt>
              <c:pt idx="14191">
                <c:v>0</c:v>
              </c:pt>
              <c:pt idx="14192">
                <c:v>0</c:v>
              </c:pt>
              <c:pt idx="14193">
                <c:v>0</c:v>
              </c:pt>
              <c:pt idx="14194">
                <c:v>0</c:v>
              </c:pt>
              <c:pt idx="14195">
                <c:v>0</c:v>
              </c:pt>
              <c:pt idx="14196">
                <c:v>0</c:v>
              </c:pt>
              <c:pt idx="14197">
                <c:v>0</c:v>
              </c:pt>
              <c:pt idx="14198">
                <c:v>0</c:v>
              </c:pt>
              <c:pt idx="14199">
                <c:v>0</c:v>
              </c:pt>
              <c:pt idx="14200">
                <c:v>0</c:v>
              </c:pt>
              <c:pt idx="14201">
                <c:v>0</c:v>
              </c:pt>
              <c:pt idx="14202">
                <c:v>0</c:v>
              </c:pt>
              <c:pt idx="14203">
                <c:v>0</c:v>
              </c:pt>
              <c:pt idx="14204">
                <c:v>0</c:v>
              </c:pt>
              <c:pt idx="14205">
                <c:v>0</c:v>
              </c:pt>
              <c:pt idx="14206">
                <c:v>0</c:v>
              </c:pt>
              <c:pt idx="14207">
                <c:v>0</c:v>
              </c:pt>
              <c:pt idx="14208">
                <c:v>0</c:v>
              </c:pt>
              <c:pt idx="14209">
                <c:v>0</c:v>
              </c:pt>
              <c:pt idx="14210">
                <c:v>0</c:v>
              </c:pt>
              <c:pt idx="14211">
                <c:v>0</c:v>
              </c:pt>
              <c:pt idx="14212">
                <c:v>0</c:v>
              </c:pt>
              <c:pt idx="14213">
                <c:v>0</c:v>
              </c:pt>
              <c:pt idx="14214">
                <c:v>0</c:v>
              </c:pt>
              <c:pt idx="14215">
                <c:v>0</c:v>
              </c:pt>
              <c:pt idx="14216">
                <c:v>0</c:v>
              </c:pt>
              <c:pt idx="14217">
                <c:v>0</c:v>
              </c:pt>
              <c:pt idx="14218">
                <c:v>0</c:v>
              </c:pt>
              <c:pt idx="14219">
                <c:v>0</c:v>
              </c:pt>
              <c:pt idx="14220">
                <c:v>0</c:v>
              </c:pt>
              <c:pt idx="14221">
                <c:v>0</c:v>
              </c:pt>
              <c:pt idx="14222">
                <c:v>0</c:v>
              </c:pt>
              <c:pt idx="14223">
                <c:v>0</c:v>
              </c:pt>
              <c:pt idx="14224">
                <c:v>0</c:v>
              </c:pt>
              <c:pt idx="14225">
                <c:v>0</c:v>
              </c:pt>
              <c:pt idx="14226">
                <c:v>0</c:v>
              </c:pt>
              <c:pt idx="14227">
                <c:v>0</c:v>
              </c:pt>
              <c:pt idx="14228">
                <c:v>0</c:v>
              </c:pt>
              <c:pt idx="14229">
                <c:v>0</c:v>
              </c:pt>
              <c:pt idx="14230">
                <c:v>0</c:v>
              </c:pt>
              <c:pt idx="14231">
                <c:v>0</c:v>
              </c:pt>
              <c:pt idx="14232">
                <c:v>0</c:v>
              </c:pt>
              <c:pt idx="14233">
                <c:v>0</c:v>
              </c:pt>
              <c:pt idx="14234">
                <c:v>0</c:v>
              </c:pt>
              <c:pt idx="14235">
                <c:v>0</c:v>
              </c:pt>
              <c:pt idx="14236">
                <c:v>0</c:v>
              </c:pt>
              <c:pt idx="14237">
                <c:v>0</c:v>
              </c:pt>
              <c:pt idx="14238">
                <c:v>0</c:v>
              </c:pt>
              <c:pt idx="14239">
                <c:v>0</c:v>
              </c:pt>
              <c:pt idx="14240">
                <c:v>0</c:v>
              </c:pt>
              <c:pt idx="14241">
                <c:v>0</c:v>
              </c:pt>
              <c:pt idx="14242">
                <c:v>0</c:v>
              </c:pt>
              <c:pt idx="14243">
                <c:v>0</c:v>
              </c:pt>
              <c:pt idx="14244">
                <c:v>0</c:v>
              </c:pt>
              <c:pt idx="14245">
                <c:v>0</c:v>
              </c:pt>
              <c:pt idx="14246">
                <c:v>0</c:v>
              </c:pt>
              <c:pt idx="14247">
                <c:v>0</c:v>
              </c:pt>
              <c:pt idx="14248">
                <c:v>0</c:v>
              </c:pt>
              <c:pt idx="14249">
                <c:v>0</c:v>
              </c:pt>
              <c:pt idx="14250">
                <c:v>0</c:v>
              </c:pt>
              <c:pt idx="14251">
                <c:v>0</c:v>
              </c:pt>
              <c:pt idx="14252">
                <c:v>0</c:v>
              </c:pt>
              <c:pt idx="14253">
                <c:v>0</c:v>
              </c:pt>
              <c:pt idx="14254">
                <c:v>0</c:v>
              </c:pt>
              <c:pt idx="14255">
                <c:v>0</c:v>
              </c:pt>
              <c:pt idx="14256">
                <c:v>0</c:v>
              </c:pt>
              <c:pt idx="14257">
                <c:v>0</c:v>
              </c:pt>
              <c:pt idx="14258">
                <c:v>0</c:v>
              </c:pt>
              <c:pt idx="14259">
                <c:v>0</c:v>
              </c:pt>
              <c:pt idx="14260">
                <c:v>0</c:v>
              </c:pt>
              <c:pt idx="14261">
                <c:v>0</c:v>
              </c:pt>
              <c:pt idx="14262">
                <c:v>0</c:v>
              </c:pt>
              <c:pt idx="14263">
                <c:v>0</c:v>
              </c:pt>
              <c:pt idx="14264">
                <c:v>0</c:v>
              </c:pt>
              <c:pt idx="14265">
                <c:v>0</c:v>
              </c:pt>
              <c:pt idx="14266">
                <c:v>0</c:v>
              </c:pt>
              <c:pt idx="14267">
                <c:v>0</c:v>
              </c:pt>
              <c:pt idx="14268">
                <c:v>0</c:v>
              </c:pt>
              <c:pt idx="14269">
                <c:v>0</c:v>
              </c:pt>
              <c:pt idx="14270">
                <c:v>0</c:v>
              </c:pt>
              <c:pt idx="14271">
                <c:v>0</c:v>
              </c:pt>
              <c:pt idx="14272">
                <c:v>0</c:v>
              </c:pt>
              <c:pt idx="14273">
                <c:v>0</c:v>
              </c:pt>
              <c:pt idx="14274">
                <c:v>0</c:v>
              </c:pt>
              <c:pt idx="14275">
                <c:v>0</c:v>
              </c:pt>
              <c:pt idx="14276">
                <c:v>0</c:v>
              </c:pt>
              <c:pt idx="14277">
                <c:v>0</c:v>
              </c:pt>
              <c:pt idx="14278">
                <c:v>0</c:v>
              </c:pt>
              <c:pt idx="14279">
                <c:v>0</c:v>
              </c:pt>
              <c:pt idx="14280">
                <c:v>0</c:v>
              </c:pt>
              <c:pt idx="14281">
                <c:v>0</c:v>
              </c:pt>
              <c:pt idx="14282">
                <c:v>0</c:v>
              </c:pt>
              <c:pt idx="14283">
                <c:v>0</c:v>
              </c:pt>
              <c:pt idx="14284">
                <c:v>0</c:v>
              </c:pt>
              <c:pt idx="14285">
                <c:v>0</c:v>
              </c:pt>
              <c:pt idx="14286">
                <c:v>0</c:v>
              </c:pt>
              <c:pt idx="14287">
                <c:v>0</c:v>
              </c:pt>
              <c:pt idx="14288">
                <c:v>0</c:v>
              </c:pt>
              <c:pt idx="14289">
                <c:v>0</c:v>
              </c:pt>
              <c:pt idx="14290">
                <c:v>0</c:v>
              </c:pt>
              <c:pt idx="14291">
                <c:v>0</c:v>
              </c:pt>
              <c:pt idx="14292">
                <c:v>0</c:v>
              </c:pt>
              <c:pt idx="14293">
                <c:v>0</c:v>
              </c:pt>
              <c:pt idx="14294">
                <c:v>0</c:v>
              </c:pt>
              <c:pt idx="14295">
                <c:v>0</c:v>
              </c:pt>
              <c:pt idx="14296">
                <c:v>0</c:v>
              </c:pt>
              <c:pt idx="14297">
                <c:v>0</c:v>
              </c:pt>
              <c:pt idx="14298">
                <c:v>0</c:v>
              </c:pt>
              <c:pt idx="14299">
                <c:v>0</c:v>
              </c:pt>
              <c:pt idx="14300">
                <c:v>0</c:v>
              </c:pt>
              <c:pt idx="14301">
                <c:v>0</c:v>
              </c:pt>
              <c:pt idx="14302">
                <c:v>0</c:v>
              </c:pt>
              <c:pt idx="14303">
                <c:v>0</c:v>
              </c:pt>
              <c:pt idx="14304">
                <c:v>0</c:v>
              </c:pt>
              <c:pt idx="14305">
                <c:v>0</c:v>
              </c:pt>
              <c:pt idx="14306">
                <c:v>0</c:v>
              </c:pt>
              <c:pt idx="14307">
                <c:v>0</c:v>
              </c:pt>
              <c:pt idx="14308">
                <c:v>0</c:v>
              </c:pt>
              <c:pt idx="14309">
                <c:v>0</c:v>
              </c:pt>
              <c:pt idx="14310">
                <c:v>0</c:v>
              </c:pt>
              <c:pt idx="14311">
                <c:v>0</c:v>
              </c:pt>
              <c:pt idx="14312">
                <c:v>0</c:v>
              </c:pt>
              <c:pt idx="14313">
                <c:v>0</c:v>
              </c:pt>
              <c:pt idx="14314">
                <c:v>0</c:v>
              </c:pt>
              <c:pt idx="14315">
                <c:v>0</c:v>
              </c:pt>
              <c:pt idx="14316">
                <c:v>0</c:v>
              </c:pt>
              <c:pt idx="14317">
                <c:v>0</c:v>
              </c:pt>
              <c:pt idx="14318">
                <c:v>0</c:v>
              </c:pt>
              <c:pt idx="14319">
                <c:v>0</c:v>
              </c:pt>
              <c:pt idx="14320">
                <c:v>0</c:v>
              </c:pt>
              <c:pt idx="14321">
                <c:v>0</c:v>
              </c:pt>
              <c:pt idx="14322">
                <c:v>0</c:v>
              </c:pt>
              <c:pt idx="14323">
                <c:v>0</c:v>
              </c:pt>
              <c:pt idx="14324">
                <c:v>0</c:v>
              </c:pt>
              <c:pt idx="14325">
                <c:v>0</c:v>
              </c:pt>
              <c:pt idx="14326">
                <c:v>0</c:v>
              </c:pt>
              <c:pt idx="14327">
                <c:v>0</c:v>
              </c:pt>
              <c:pt idx="14328">
                <c:v>0</c:v>
              </c:pt>
              <c:pt idx="14329">
                <c:v>0</c:v>
              </c:pt>
              <c:pt idx="14330">
                <c:v>0</c:v>
              </c:pt>
              <c:pt idx="14331">
                <c:v>0</c:v>
              </c:pt>
              <c:pt idx="14332">
                <c:v>0</c:v>
              </c:pt>
              <c:pt idx="14333">
                <c:v>0</c:v>
              </c:pt>
              <c:pt idx="14334">
                <c:v>0</c:v>
              </c:pt>
              <c:pt idx="14335">
                <c:v>0</c:v>
              </c:pt>
              <c:pt idx="14336">
                <c:v>0</c:v>
              </c:pt>
              <c:pt idx="14337">
                <c:v>0</c:v>
              </c:pt>
              <c:pt idx="14338">
                <c:v>0</c:v>
              </c:pt>
              <c:pt idx="14339">
                <c:v>0</c:v>
              </c:pt>
              <c:pt idx="14340">
                <c:v>0</c:v>
              </c:pt>
              <c:pt idx="14341">
                <c:v>0</c:v>
              </c:pt>
              <c:pt idx="14342">
                <c:v>0</c:v>
              </c:pt>
              <c:pt idx="14343">
                <c:v>0</c:v>
              </c:pt>
              <c:pt idx="14344">
                <c:v>0</c:v>
              </c:pt>
              <c:pt idx="14345">
                <c:v>0</c:v>
              </c:pt>
              <c:pt idx="14346">
                <c:v>0</c:v>
              </c:pt>
              <c:pt idx="14347">
                <c:v>0</c:v>
              </c:pt>
              <c:pt idx="14348">
                <c:v>0</c:v>
              </c:pt>
              <c:pt idx="14349">
                <c:v>0</c:v>
              </c:pt>
              <c:pt idx="14350">
                <c:v>0</c:v>
              </c:pt>
              <c:pt idx="14351">
                <c:v>0</c:v>
              </c:pt>
              <c:pt idx="14352">
                <c:v>0</c:v>
              </c:pt>
              <c:pt idx="14353">
                <c:v>0</c:v>
              </c:pt>
              <c:pt idx="14354">
                <c:v>0</c:v>
              </c:pt>
              <c:pt idx="14355">
                <c:v>0</c:v>
              </c:pt>
              <c:pt idx="14356">
                <c:v>0</c:v>
              </c:pt>
              <c:pt idx="14357">
                <c:v>0</c:v>
              </c:pt>
              <c:pt idx="14358">
                <c:v>0</c:v>
              </c:pt>
              <c:pt idx="14359">
                <c:v>0</c:v>
              </c:pt>
              <c:pt idx="14360">
                <c:v>0</c:v>
              </c:pt>
              <c:pt idx="14361">
                <c:v>0</c:v>
              </c:pt>
              <c:pt idx="14362">
                <c:v>0</c:v>
              </c:pt>
              <c:pt idx="14363">
                <c:v>0</c:v>
              </c:pt>
              <c:pt idx="14364">
                <c:v>0</c:v>
              </c:pt>
              <c:pt idx="14365">
                <c:v>0</c:v>
              </c:pt>
              <c:pt idx="14366">
                <c:v>0</c:v>
              </c:pt>
              <c:pt idx="14367">
                <c:v>0</c:v>
              </c:pt>
              <c:pt idx="14368">
                <c:v>0</c:v>
              </c:pt>
              <c:pt idx="14369">
                <c:v>0</c:v>
              </c:pt>
              <c:pt idx="14370">
                <c:v>0</c:v>
              </c:pt>
              <c:pt idx="14371">
                <c:v>0</c:v>
              </c:pt>
              <c:pt idx="14372">
                <c:v>0</c:v>
              </c:pt>
              <c:pt idx="14373">
                <c:v>0</c:v>
              </c:pt>
              <c:pt idx="14374">
                <c:v>0</c:v>
              </c:pt>
              <c:pt idx="14375">
                <c:v>0</c:v>
              </c:pt>
              <c:pt idx="14376">
                <c:v>0</c:v>
              </c:pt>
              <c:pt idx="14377">
                <c:v>0</c:v>
              </c:pt>
              <c:pt idx="14378">
                <c:v>0</c:v>
              </c:pt>
              <c:pt idx="14379">
                <c:v>0</c:v>
              </c:pt>
              <c:pt idx="14380">
                <c:v>0</c:v>
              </c:pt>
              <c:pt idx="14381">
                <c:v>0</c:v>
              </c:pt>
              <c:pt idx="14382">
                <c:v>0</c:v>
              </c:pt>
              <c:pt idx="14383">
                <c:v>0</c:v>
              </c:pt>
              <c:pt idx="14384">
                <c:v>0</c:v>
              </c:pt>
              <c:pt idx="14385">
                <c:v>0</c:v>
              </c:pt>
              <c:pt idx="14386">
                <c:v>0</c:v>
              </c:pt>
              <c:pt idx="14387">
                <c:v>0</c:v>
              </c:pt>
              <c:pt idx="14388">
                <c:v>0</c:v>
              </c:pt>
              <c:pt idx="14389">
                <c:v>0</c:v>
              </c:pt>
              <c:pt idx="14390">
                <c:v>0</c:v>
              </c:pt>
              <c:pt idx="14391">
                <c:v>0</c:v>
              </c:pt>
              <c:pt idx="14392">
                <c:v>0</c:v>
              </c:pt>
              <c:pt idx="14393">
                <c:v>0</c:v>
              </c:pt>
              <c:pt idx="14394">
                <c:v>0</c:v>
              </c:pt>
              <c:pt idx="14395">
                <c:v>0</c:v>
              </c:pt>
              <c:pt idx="14396">
                <c:v>0</c:v>
              </c:pt>
              <c:pt idx="14397">
                <c:v>0</c:v>
              </c:pt>
              <c:pt idx="14398">
                <c:v>0</c:v>
              </c:pt>
              <c:pt idx="14399">
                <c:v>0</c:v>
              </c:pt>
              <c:pt idx="14400">
                <c:v>0</c:v>
              </c:pt>
              <c:pt idx="14401">
                <c:v>0</c:v>
              </c:pt>
              <c:pt idx="14402">
                <c:v>0</c:v>
              </c:pt>
              <c:pt idx="14403">
                <c:v>0</c:v>
              </c:pt>
              <c:pt idx="14404">
                <c:v>0</c:v>
              </c:pt>
              <c:pt idx="14405">
                <c:v>0</c:v>
              </c:pt>
              <c:pt idx="14406">
                <c:v>0</c:v>
              </c:pt>
              <c:pt idx="14407">
                <c:v>0</c:v>
              </c:pt>
              <c:pt idx="14408">
                <c:v>0</c:v>
              </c:pt>
              <c:pt idx="14409">
                <c:v>0</c:v>
              </c:pt>
              <c:pt idx="14410">
                <c:v>0</c:v>
              </c:pt>
              <c:pt idx="14411">
                <c:v>0</c:v>
              </c:pt>
              <c:pt idx="14412">
                <c:v>0</c:v>
              </c:pt>
              <c:pt idx="14413">
                <c:v>0</c:v>
              </c:pt>
              <c:pt idx="14414">
                <c:v>0</c:v>
              </c:pt>
              <c:pt idx="14415">
                <c:v>0</c:v>
              </c:pt>
              <c:pt idx="14416">
                <c:v>0</c:v>
              </c:pt>
              <c:pt idx="14417">
                <c:v>0</c:v>
              </c:pt>
              <c:pt idx="14418">
                <c:v>0</c:v>
              </c:pt>
              <c:pt idx="14419">
                <c:v>0</c:v>
              </c:pt>
              <c:pt idx="14420">
                <c:v>0</c:v>
              </c:pt>
              <c:pt idx="14421">
                <c:v>0</c:v>
              </c:pt>
              <c:pt idx="14422">
                <c:v>0</c:v>
              </c:pt>
              <c:pt idx="14423">
                <c:v>0</c:v>
              </c:pt>
              <c:pt idx="14424">
                <c:v>0</c:v>
              </c:pt>
              <c:pt idx="14425">
                <c:v>0</c:v>
              </c:pt>
              <c:pt idx="14426">
                <c:v>0</c:v>
              </c:pt>
              <c:pt idx="14427">
                <c:v>0</c:v>
              </c:pt>
              <c:pt idx="14428">
                <c:v>0</c:v>
              </c:pt>
              <c:pt idx="14429">
                <c:v>0</c:v>
              </c:pt>
              <c:pt idx="14430">
                <c:v>0</c:v>
              </c:pt>
              <c:pt idx="14431">
                <c:v>0</c:v>
              </c:pt>
              <c:pt idx="14432">
                <c:v>0</c:v>
              </c:pt>
              <c:pt idx="14433">
                <c:v>0</c:v>
              </c:pt>
              <c:pt idx="14434">
                <c:v>0</c:v>
              </c:pt>
              <c:pt idx="14435">
                <c:v>0</c:v>
              </c:pt>
              <c:pt idx="14436">
                <c:v>0</c:v>
              </c:pt>
              <c:pt idx="14437">
                <c:v>0</c:v>
              </c:pt>
              <c:pt idx="14438">
                <c:v>0</c:v>
              </c:pt>
              <c:pt idx="14439">
                <c:v>0</c:v>
              </c:pt>
              <c:pt idx="14440">
                <c:v>0</c:v>
              </c:pt>
              <c:pt idx="14441">
                <c:v>0</c:v>
              </c:pt>
              <c:pt idx="14442">
                <c:v>0</c:v>
              </c:pt>
              <c:pt idx="14443">
                <c:v>0</c:v>
              </c:pt>
              <c:pt idx="14444">
                <c:v>0</c:v>
              </c:pt>
              <c:pt idx="14445">
                <c:v>0</c:v>
              </c:pt>
              <c:pt idx="14446">
                <c:v>0</c:v>
              </c:pt>
              <c:pt idx="14447">
                <c:v>0</c:v>
              </c:pt>
              <c:pt idx="14448">
                <c:v>0</c:v>
              </c:pt>
              <c:pt idx="14449">
                <c:v>0</c:v>
              </c:pt>
              <c:pt idx="14450">
                <c:v>0</c:v>
              </c:pt>
              <c:pt idx="14451">
                <c:v>0</c:v>
              </c:pt>
              <c:pt idx="14452">
                <c:v>0</c:v>
              </c:pt>
              <c:pt idx="14453">
                <c:v>0</c:v>
              </c:pt>
              <c:pt idx="14454">
                <c:v>0</c:v>
              </c:pt>
              <c:pt idx="14455">
                <c:v>0</c:v>
              </c:pt>
              <c:pt idx="14456">
                <c:v>0</c:v>
              </c:pt>
              <c:pt idx="14457">
                <c:v>0</c:v>
              </c:pt>
              <c:pt idx="14458">
                <c:v>0</c:v>
              </c:pt>
              <c:pt idx="14459">
                <c:v>0</c:v>
              </c:pt>
              <c:pt idx="14460">
                <c:v>0</c:v>
              </c:pt>
              <c:pt idx="14461">
                <c:v>0</c:v>
              </c:pt>
              <c:pt idx="14462">
                <c:v>0</c:v>
              </c:pt>
              <c:pt idx="14463">
                <c:v>0</c:v>
              </c:pt>
              <c:pt idx="14464">
                <c:v>0</c:v>
              </c:pt>
              <c:pt idx="14465">
                <c:v>0</c:v>
              </c:pt>
              <c:pt idx="14466">
                <c:v>0</c:v>
              </c:pt>
              <c:pt idx="14467">
                <c:v>0</c:v>
              </c:pt>
              <c:pt idx="14468">
                <c:v>0</c:v>
              </c:pt>
              <c:pt idx="14469">
                <c:v>0</c:v>
              </c:pt>
              <c:pt idx="14470">
                <c:v>0</c:v>
              </c:pt>
              <c:pt idx="14471">
                <c:v>0</c:v>
              </c:pt>
              <c:pt idx="14472">
                <c:v>0</c:v>
              </c:pt>
              <c:pt idx="14473">
                <c:v>0</c:v>
              </c:pt>
              <c:pt idx="14474">
                <c:v>0</c:v>
              </c:pt>
              <c:pt idx="14475">
                <c:v>0</c:v>
              </c:pt>
              <c:pt idx="14476">
                <c:v>0</c:v>
              </c:pt>
              <c:pt idx="14477">
                <c:v>0</c:v>
              </c:pt>
              <c:pt idx="14478">
                <c:v>0</c:v>
              </c:pt>
              <c:pt idx="14479">
                <c:v>0</c:v>
              </c:pt>
              <c:pt idx="14480">
                <c:v>0</c:v>
              </c:pt>
              <c:pt idx="14481">
                <c:v>0</c:v>
              </c:pt>
              <c:pt idx="14482">
                <c:v>0</c:v>
              </c:pt>
              <c:pt idx="14483">
                <c:v>0</c:v>
              </c:pt>
              <c:pt idx="14484">
                <c:v>0</c:v>
              </c:pt>
              <c:pt idx="14485">
                <c:v>0</c:v>
              </c:pt>
              <c:pt idx="14486">
                <c:v>0</c:v>
              </c:pt>
              <c:pt idx="14487">
                <c:v>0</c:v>
              </c:pt>
              <c:pt idx="14488">
                <c:v>0</c:v>
              </c:pt>
              <c:pt idx="14489">
                <c:v>0</c:v>
              </c:pt>
              <c:pt idx="14490">
                <c:v>0</c:v>
              </c:pt>
              <c:pt idx="14491">
                <c:v>0</c:v>
              </c:pt>
              <c:pt idx="14492">
                <c:v>0</c:v>
              </c:pt>
              <c:pt idx="14493">
                <c:v>0</c:v>
              </c:pt>
              <c:pt idx="14494">
                <c:v>0</c:v>
              </c:pt>
              <c:pt idx="14495">
                <c:v>0</c:v>
              </c:pt>
              <c:pt idx="14496">
                <c:v>0</c:v>
              </c:pt>
              <c:pt idx="14497">
                <c:v>0</c:v>
              </c:pt>
              <c:pt idx="14498">
                <c:v>0</c:v>
              </c:pt>
              <c:pt idx="14499">
                <c:v>0</c:v>
              </c:pt>
              <c:pt idx="14500">
                <c:v>0</c:v>
              </c:pt>
              <c:pt idx="14501">
                <c:v>0</c:v>
              </c:pt>
              <c:pt idx="14502">
                <c:v>0</c:v>
              </c:pt>
              <c:pt idx="14503">
                <c:v>0</c:v>
              </c:pt>
              <c:pt idx="14504">
                <c:v>0</c:v>
              </c:pt>
              <c:pt idx="14505">
                <c:v>0</c:v>
              </c:pt>
              <c:pt idx="14506">
                <c:v>0</c:v>
              </c:pt>
              <c:pt idx="14507">
                <c:v>0</c:v>
              </c:pt>
              <c:pt idx="14508">
                <c:v>0</c:v>
              </c:pt>
              <c:pt idx="14509">
                <c:v>0</c:v>
              </c:pt>
              <c:pt idx="14510">
                <c:v>0</c:v>
              </c:pt>
              <c:pt idx="14511">
                <c:v>0</c:v>
              </c:pt>
              <c:pt idx="14512">
                <c:v>0</c:v>
              </c:pt>
              <c:pt idx="14513">
                <c:v>0</c:v>
              </c:pt>
              <c:pt idx="14514">
                <c:v>0</c:v>
              </c:pt>
              <c:pt idx="14515">
                <c:v>0</c:v>
              </c:pt>
              <c:pt idx="14516">
                <c:v>0</c:v>
              </c:pt>
              <c:pt idx="14517">
                <c:v>0</c:v>
              </c:pt>
              <c:pt idx="14518">
                <c:v>0</c:v>
              </c:pt>
              <c:pt idx="14519">
                <c:v>0</c:v>
              </c:pt>
              <c:pt idx="14520">
                <c:v>0</c:v>
              </c:pt>
              <c:pt idx="14521">
                <c:v>0</c:v>
              </c:pt>
              <c:pt idx="14522">
                <c:v>0</c:v>
              </c:pt>
              <c:pt idx="14523">
                <c:v>0</c:v>
              </c:pt>
              <c:pt idx="14524">
                <c:v>0</c:v>
              </c:pt>
              <c:pt idx="14525">
                <c:v>0</c:v>
              </c:pt>
              <c:pt idx="14526">
                <c:v>0</c:v>
              </c:pt>
              <c:pt idx="14527">
                <c:v>0</c:v>
              </c:pt>
              <c:pt idx="14528">
                <c:v>0</c:v>
              </c:pt>
              <c:pt idx="14529">
                <c:v>0</c:v>
              </c:pt>
              <c:pt idx="14530">
                <c:v>0</c:v>
              </c:pt>
              <c:pt idx="14531">
                <c:v>0</c:v>
              </c:pt>
              <c:pt idx="14532">
                <c:v>0</c:v>
              </c:pt>
              <c:pt idx="14533">
                <c:v>0</c:v>
              </c:pt>
              <c:pt idx="14534">
                <c:v>0</c:v>
              </c:pt>
              <c:pt idx="14535">
                <c:v>0</c:v>
              </c:pt>
              <c:pt idx="14536">
                <c:v>0</c:v>
              </c:pt>
              <c:pt idx="14537">
                <c:v>0</c:v>
              </c:pt>
              <c:pt idx="14538">
                <c:v>0</c:v>
              </c:pt>
              <c:pt idx="14539">
                <c:v>0</c:v>
              </c:pt>
              <c:pt idx="14540">
                <c:v>0</c:v>
              </c:pt>
              <c:pt idx="14541">
                <c:v>0</c:v>
              </c:pt>
              <c:pt idx="14542">
                <c:v>0</c:v>
              </c:pt>
              <c:pt idx="14543">
                <c:v>0</c:v>
              </c:pt>
              <c:pt idx="14544">
                <c:v>0</c:v>
              </c:pt>
              <c:pt idx="14545">
                <c:v>0</c:v>
              </c:pt>
              <c:pt idx="14546">
                <c:v>0</c:v>
              </c:pt>
              <c:pt idx="14547">
                <c:v>0</c:v>
              </c:pt>
              <c:pt idx="14548">
                <c:v>0</c:v>
              </c:pt>
              <c:pt idx="14549">
                <c:v>0</c:v>
              </c:pt>
              <c:pt idx="14550">
                <c:v>0</c:v>
              </c:pt>
              <c:pt idx="14551">
                <c:v>0</c:v>
              </c:pt>
              <c:pt idx="14552">
                <c:v>0</c:v>
              </c:pt>
              <c:pt idx="14553">
                <c:v>0</c:v>
              </c:pt>
              <c:pt idx="14554">
                <c:v>0</c:v>
              </c:pt>
              <c:pt idx="14555">
                <c:v>0</c:v>
              </c:pt>
              <c:pt idx="14556">
                <c:v>0</c:v>
              </c:pt>
              <c:pt idx="14557">
                <c:v>0</c:v>
              </c:pt>
              <c:pt idx="14558">
                <c:v>0</c:v>
              </c:pt>
              <c:pt idx="14559">
                <c:v>0</c:v>
              </c:pt>
              <c:pt idx="14560">
                <c:v>0</c:v>
              </c:pt>
              <c:pt idx="14561">
                <c:v>0</c:v>
              </c:pt>
              <c:pt idx="14562">
                <c:v>0</c:v>
              </c:pt>
              <c:pt idx="14563">
                <c:v>0</c:v>
              </c:pt>
              <c:pt idx="14564">
                <c:v>0</c:v>
              </c:pt>
              <c:pt idx="14565">
                <c:v>0</c:v>
              </c:pt>
              <c:pt idx="14566">
                <c:v>0</c:v>
              </c:pt>
              <c:pt idx="14567">
                <c:v>0</c:v>
              </c:pt>
              <c:pt idx="14568">
                <c:v>0</c:v>
              </c:pt>
              <c:pt idx="14569">
                <c:v>0</c:v>
              </c:pt>
              <c:pt idx="14570">
                <c:v>0</c:v>
              </c:pt>
              <c:pt idx="14571">
                <c:v>0</c:v>
              </c:pt>
              <c:pt idx="14572">
                <c:v>0</c:v>
              </c:pt>
              <c:pt idx="14573">
                <c:v>0</c:v>
              </c:pt>
              <c:pt idx="14574">
                <c:v>0</c:v>
              </c:pt>
              <c:pt idx="14575">
                <c:v>0</c:v>
              </c:pt>
              <c:pt idx="14576">
                <c:v>0</c:v>
              </c:pt>
              <c:pt idx="14577">
                <c:v>6.2317509999999965</c:v>
              </c:pt>
              <c:pt idx="14578">
                <c:v>0</c:v>
              </c:pt>
              <c:pt idx="14579">
                <c:v>0</c:v>
              </c:pt>
              <c:pt idx="14580">
                <c:v>0</c:v>
              </c:pt>
              <c:pt idx="14581">
                <c:v>0</c:v>
              </c:pt>
              <c:pt idx="14582">
                <c:v>0</c:v>
              </c:pt>
              <c:pt idx="14583">
                <c:v>0</c:v>
              </c:pt>
              <c:pt idx="14584">
                <c:v>0</c:v>
              </c:pt>
              <c:pt idx="14585">
                <c:v>0</c:v>
              </c:pt>
              <c:pt idx="14586">
                <c:v>0</c:v>
              </c:pt>
              <c:pt idx="14587">
                <c:v>0</c:v>
              </c:pt>
              <c:pt idx="14588">
                <c:v>0</c:v>
              </c:pt>
              <c:pt idx="14589">
                <c:v>0</c:v>
              </c:pt>
              <c:pt idx="14590">
                <c:v>0</c:v>
              </c:pt>
              <c:pt idx="14591">
                <c:v>0</c:v>
              </c:pt>
              <c:pt idx="14592">
                <c:v>0</c:v>
              </c:pt>
              <c:pt idx="14593">
                <c:v>0</c:v>
              </c:pt>
              <c:pt idx="14594">
                <c:v>0</c:v>
              </c:pt>
              <c:pt idx="14595">
                <c:v>0</c:v>
              </c:pt>
              <c:pt idx="14596">
                <c:v>0</c:v>
              </c:pt>
              <c:pt idx="14597">
                <c:v>0</c:v>
              </c:pt>
              <c:pt idx="14598">
                <c:v>0</c:v>
              </c:pt>
              <c:pt idx="14599">
                <c:v>0</c:v>
              </c:pt>
              <c:pt idx="14600">
                <c:v>0</c:v>
              </c:pt>
              <c:pt idx="14601">
                <c:v>0</c:v>
              </c:pt>
              <c:pt idx="14602">
                <c:v>0</c:v>
              </c:pt>
              <c:pt idx="14603">
                <c:v>0</c:v>
              </c:pt>
              <c:pt idx="14604">
                <c:v>0</c:v>
              </c:pt>
              <c:pt idx="14605">
                <c:v>0</c:v>
              </c:pt>
              <c:pt idx="14606">
                <c:v>0</c:v>
              </c:pt>
              <c:pt idx="14607">
                <c:v>0</c:v>
              </c:pt>
              <c:pt idx="14608">
                <c:v>0</c:v>
              </c:pt>
              <c:pt idx="14609">
                <c:v>0</c:v>
              </c:pt>
              <c:pt idx="14610">
                <c:v>0</c:v>
              </c:pt>
              <c:pt idx="14611">
                <c:v>0</c:v>
              </c:pt>
              <c:pt idx="14612">
                <c:v>0</c:v>
              </c:pt>
              <c:pt idx="14613">
                <c:v>0</c:v>
              </c:pt>
              <c:pt idx="14614">
                <c:v>0</c:v>
              </c:pt>
              <c:pt idx="14615">
                <c:v>0</c:v>
              </c:pt>
              <c:pt idx="14616">
                <c:v>0</c:v>
              </c:pt>
              <c:pt idx="14617">
                <c:v>0</c:v>
              </c:pt>
              <c:pt idx="14618">
                <c:v>0</c:v>
              </c:pt>
              <c:pt idx="14619">
                <c:v>0</c:v>
              </c:pt>
              <c:pt idx="14620">
                <c:v>0</c:v>
              </c:pt>
              <c:pt idx="14621">
                <c:v>0</c:v>
              </c:pt>
              <c:pt idx="14622">
                <c:v>0</c:v>
              </c:pt>
              <c:pt idx="14623">
                <c:v>0</c:v>
              </c:pt>
              <c:pt idx="14624">
                <c:v>0</c:v>
              </c:pt>
              <c:pt idx="14625">
                <c:v>0</c:v>
              </c:pt>
              <c:pt idx="14626">
                <c:v>0</c:v>
              </c:pt>
              <c:pt idx="14627">
                <c:v>0</c:v>
              </c:pt>
              <c:pt idx="14628">
                <c:v>0</c:v>
              </c:pt>
              <c:pt idx="14629">
                <c:v>0</c:v>
              </c:pt>
              <c:pt idx="14630">
                <c:v>0</c:v>
              </c:pt>
              <c:pt idx="14631">
                <c:v>0</c:v>
              </c:pt>
              <c:pt idx="14632">
                <c:v>0</c:v>
              </c:pt>
              <c:pt idx="14633">
                <c:v>0</c:v>
              </c:pt>
              <c:pt idx="14634">
                <c:v>0</c:v>
              </c:pt>
              <c:pt idx="14635">
                <c:v>0</c:v>
              </c:pt>
              <c:pt idx="14636">
                <c:v>0</c:v>
              </c:pt>
              <c:pt idx="14637">
                <c:v>0</c:v>
              </c:pt>
              <c:pt idx="14638">
                <c:v>0</c:v>
              </c:pt>
              <c:pt idx="14639">
                <c:v>0</c:v>
              </c:pt>
              <c:pt idx="14640">
                <c:v>0</c:v>
              </c:pt>
              <c:pt idx="14641">
                <c:v>0</c:v>
              </c:pt>
              <c:pt idx="14642">
                <c:v>0</c:v>
              </c:pt>
              <c:pt idx="14643">
                <c:v>0</c:v>
              </c:pt>
              <c:pt idx="14644">
                <c:v>0</c:v>
              </c:pt>
              <c:pt idx="14645">
                <c:v>0</c:v>
              </c:pt>
              <c:pt idx="14646">
                <c:v>0</c:v>
              </c:pt>
              <c:pt idx="14647">
                <c:v>0</c:v>
              </c:pt>
              <c:pt idx="14648">
                <c:v>0</c:v>
              </c:pt>
              <c:pt idx="14649">
                <c:v>0</c:v>
              </c:pt>
              <c:pt idx="14650">
                <c:v>0</c:v>
              </c:pt>
              <c:pt idx="14651">
                <c:v>0</c:v>
              </c:pt>
              <c:pt idx="14652">
                <c:v>0</c:v>
              </c:pt>
              <c:pt idx="14653">
                <c:v>0</c:v>
              </c:pt>
              <c:pt idx="14654">
                <c:v>0</c:v>
              </c:pt>
              <c:pt idx="14655">
                <c:v>0</c:v>
              </c:pt>
              <c:pt idx="14656">
                <c:v>0</c:v>
              </c:pt>
              <c:pt idx="14657">
                <c:v>0</c:v>
              </c:pt>
              <c:pt idx="14658">
                <c:v>0</c:v>
              </c:pt>
              <c:pt idx="14659">
                <c:v>0</c:v>
              </c:pt>
              <c:pt idx="14660">
                <c:v>0</c:v>
              </c:pt>
              <c:pt idx="14661">
                <c:v>0</c:v>
              </c:pt>
              <c:pt idx="14662">
                <c:v>0</c:v>
              </c:pt>
              <c:pt idx="14663">
                <c:v>0</c:v>
              </c:pt>
              <c:pt idx="14664">
                <c:v>0</c:v>
              </c:pt>
              <c:pt idx="14665">
                <c:v>0</c:v>
              </c:pt>
              <c:pt idx="14666">
                <c:v>0</c:v>
              </c:pt>
              <c:pt idx="14667">
                <c:v>0</c:v>
              </c:pt>
              <c:pt idx="14668">
                <c:v>0</c:v>
              </c:pt>
              <c:pt idx="14669">
                <c:v>0</c:v>
              </c:pt>
              <c:pt idx="14670">
                <c:v>0</c:v>
              </c:pt>
              <c:pt idx="14671">
                <c:v>0</c:v>
              </c:pt>
              <c:pt idx="14672">
                <c:v>0</c:v>
              </c:pt>
              <c:pt idx="14673">
                <c:v>0</c:v>
              </c:pt>
              <c:pt idx="14674">
                <c:v>0</c:v>
              </c:pt>
              <c:pt idx="14675">
                <c:v>0</c:v>
              </c:pt>
              <c:pt idx="14676">
                <c:v>0</c:v>
              </c:pt>
              <c:pt idx="14677">
                <c:v>0</c:v>
              </c:pt>
              <c:pt idx="14678">
                <c:v>0</c:v>
              </c:pt>
              <c:pt idx="14679">
                <c:v>0</c:v>
              </c:pt>
              <c:pt idx="14680">
                <c:v>0</c:v>
              </c:pt>
              <c:pt idx="14681">
                <c:v>0</c:v>
              </c:pt>
              <c:pt idx="14682">
                <c:v>0</c:v>
              </c:pt>
              <c:pt idx="14683">
                <c:v>0</c:v>
              </c:pt>
              <c:pt idx="14684">
                <c:v>0</c:v>
              </c:pt>
              <c:pt idx="14685">
                <c:v>0</c:v>
              </c:pt>
              <c:pt idx="14686">
                <c:v>0</c:v>
              </c:pt>
              <c:pt idx="14687">
                <c:v>0</c:v>
              </c:pt>
              <c:pt idx="14688">
                <c:v>0</c:v>
              </c:pt>
              <c:pt idx="14689">
                <c:v>0</c:v>
              </c:pt>
              <c:pt idx="14690">
                <c:v>0</c:v>
              </c:pt>
              <c:pt idx="14691">
                <c:v>0</c:v>
              </c:pt>
              <c:pt idx="14692">
                <c:v>0</c:v>
              </c:pt>
              <c:pt idx="14693">
                <c:v>0</c:v>
              </c:pt>
              <c:pt idx="14694">
                <c:v>0</c:v>
              </c:pt>
              <c:pt idx="14695">
                <c:v>0</c:v>
              </c:pt>
              <c:pt idx="14696">
                <c:v>0</c:v>
              </c:pt>
              <c:pt idx="14697">
                <c:v>0</c:v>
              </c:pt>
              <c:pt idx="14698">
                <c:v>0</c:v>
              </c:pt>
              <c:pt idx="14699">
                <c:v>0</c:v>
              </c:pt>
              <c:pt idx="14700">
                <c:v>0</c:v>
              </c:pt>
              <c:pt idx="14701">
                <c:v>0</c:v>
              </c:pt>
              <c:pt idx="14702">
                <c:v>0</c:v>
              </c:pt>
              <c:pt idx="14703">
                <c:v>0</c:v>
              </c:pt>
              <c:pt idx="14704">
                <c:v>0</c:v>
              </c:pt>
              <c:pt idx="14705">
                <c:v>0</c:v>
              </c:pt>
              <c:pt idx="14706">
                <c:v>0</c:v>
              </c:pt>
              <c:pt idx="14707">
                <c:v>0</c:v>
              </c:pt>
              <c:pt idx="14708">
                <c:v>0</c:v>
              </c:pt>
              <c:pt idx="14709">
                <c:v>0</c:v>
              </c:pt>
              <c:pt idx="14710">
                <c:v>0</c:v>
              </c:pt>
              <c:pt idx="14711">
                <c:v>0</c:v>
              </c:pt>
              <c:pt idx="14712">
                <c:v>0</c:v>
              </c:pt>
              <c:pt idx="14713">
                <c:v>0</c:v>
              </c:pt>
              <c:pt idx="14714">
                <c:v>0</c:v>
              </c:pt>
              <c:pt idx="14715">
                <c:v>0</c:v>
              </c:pt>
              <c:pt idx="14716">
                <c:v>0</c:v>
              </c:pt>
              <c:pt idx="14717">
                <c:v>0</c:v>
              </c:pt>
              <c:pt idx="14718">
                <c:v>0</c:v>
              </c:pt>
              <c:pt idx="14719">
                <c:v>0</c:v>
              </c:pt>
              <c:pt idx="14720">
                <c:v>0</c:v>
              </c:pt>
              <c:pt idx="14721">
                <c:v>0</c:v>
              </c:pt>
              <c:pt idx="14722">
                <c:v>0</c:v>
              </c:pt>
              <c:pt idx="14723">
                <c:v>0</c:v>
              </c:pt>
              <c:pt idx="14724">
                <c:v>0</c:v>
              </c:pt>
              <c:pt idx="14725">
                <c:v>0</c:v>
              </c:pt>
              <c:pt idx="14726">
                <c:v>0</c:v>
              </c:pt>
              <c:pt idx="14727">
                <c:v>0</c:v>
              </c:pt>
              <c:pt idx="14728">
                <c:v>0</c:v>
              </c:pt>
              <c:pt idx="14729">
                <c:v>0</c:v>
              </c:pt>
              <c:pt idx="14730">
                <c:v>0</c:v>
              </c:pt>
              <c:pt idx="14731">
                <c:v>0</c:v>
              </c:pt>
              <c:pt idx="14732">
                <c:v>0</c:v>
              </c:pt>
              <c:pt idx="14733">
                <c:v>0</c:v>
              </c:pt>
              <c:pt idx="14734">
                <c:v>0</c:v>
              </c:pt>
              <c:pt idx="14735">
                <c:v>0</c:v>
              </c:pt>
              <c:pt idx="14736">
                <c:v>0</c:v>
              </c:pt>
              <c:pt idx="14737">
                <c:v>0</c:v>
              </c:pt>
              <c:pt idx="14738">
                <c:v>0</c:v>
              </c:pt>
              <c:pt idx="14739">
                <c:v>0</c:v>
              </c:pt>
              <c:pt idx="14740">
                <c:v>0</c:v>
              </c:pt>
              <c:pt idx="14741">
                <c:v>0</c:v>
              </c:pt>
              <c:pt idx="14742">
                <c:v>0</c:v>
              </c:pt>
              <c:pt idx="14743">
                <c:v>0</c:v>
              </c:pt>
              <c:pt idx="14744">
                <c:v>0</c:v>
              </c:pt>
              <c:pt idx="14745">
                <c:v>0</c:v>
              </c:pt>
              <c:pt idx="14746">
                <c:v>0</c:v>
              </c:pt>
              <c:pt idx="14747">
                <c:v>0</c:v>
              </c:pt>
              <c:pt idx="14748">
                <c:v>0</c:v>
              </c:pt>
              <c:pt idx="14749">
                <c:v>0</c:v>
              </c:pt>
              <c:pt idx="14750">
                <c:v>0</c:v>
              </c:pt>
              <c:pt idx="14751">
                <c:v>0</c:v>
              </c:pt>
              <c:pt idx="14752">
                <c:v>0</c:v>
              </c:pt>
              <c:pt idx="14753">
                <c:v>0</c:v>
              </c:pt>
              <c:pt idx="14754">
                <c:v>0</c:v>
              </c:pt>
              <c:pt idx="14755">
                <c:v>0</c:v>
              </c:pt>
              <c:pt idx="14756">
                <c:v>0</c:v>
              </c:pt>
              <c:pt idx="14757">
                <c:v>0</c:v>
              </c:pt>
              <c:pt idx="14758">
                <c:v>0</c:v>
              </c:pt>
              <c:pt idx="14759">
                <c:v>0</c:v>
              </c:pt>
              <c:pt idx="14760">
                <c:v>0</c:v>
              </c:pt>
              <c:pt idx="14761">
                <c:v>0</c:v>
              </c:pt>
              <c:pt idx="14762">
                <c:v>0</c:v>
              </c:pt>
              <c:pt idx="14763">
                <c:v>0</c:v>
              </c:pt>
              <c:pt idx="14764">
                <c:v>0</c:v>
              </c:pt>
              <c:pt idx="14765">
                <c:v>2.5519999999999998E-2</c:v>
              </c:pt>
              <c:pt idx="14766">
                <c:v>0</c:v>
              </c:pt>
              <c:pt idx="14767">
                <c:v>0</c:v>
              </c:pt>
              <c:pt idx="14768">
                <c:v>0</c:v>
              </c:pt>
              <c:pt idx="14769">
                <c:v>0</c:v>
              </c:pt>
              <c:pt idx="14770">
                <c:v>8.5220000000000001E-3</c:v>
              </c:pt>
              <c:pt idx="14771">
                <c:v>0</c:v>
              </c:pt>
              <c:pt idx="14772">
                <c:v>0</c:v>
              </c:pt>
              <c:pt idx="14773">
                <c:v>0</c:v>
              </c:pt>
              <c:pt idx="14774">
                <c:v>0</c:v>
              </c:pt>
              <c:pt idx="14775">
                <c:v>0</c:v>
              </c:pt>
              <c:pt idx="14776">
                <c:v>0</c:v>
              </c:pt>
              <c:pt idx="14777">
                <c:v>0</c:v>
              </c:pt>
              <c:pt idx="14778">
                <c:v>0</c:v>
              </c:pt>
              <c:pt idx="14779">
                <c:v>0</c:v>
              </c:pt>
              <c:pt idx="14780">
                <c:v>0</c:v>
              </c:pt>
              <c:pt idx="14781">
                <c:v>0</c:v>
              </c:pt>
              <c:pt idx="14782">
                <c:v>0</c:v>
              </c:pt>
              <c:pt idx="14783">
                <c:v>0</c:v>
              </c:pt>
              <c:pt idx="14784">
                <c:v>0</c:v>
              </c:pt>
              <c:pt idx="14785">
                <c:v>0</c:v>
              </c:pt>
              <c:pt idx="14786">
                <c:v>0</c:v>
              </c:pt>
              <c:pt idx="14787">
                <c:v>0</c:v>
              </c:pt>
              <c:pt idx="14788">
                <c:v>0</c:v>
              </c:pt>
              <c:pt idx="14789">
                <c:v>0</c:v>
              </c:pt>
              <c:pt idx="14790">
                <c:v>0</c:v>
              </c:pt>
              <c:pt idx="14791">
                <c:v>0</c:v>
              </c:pt>
              <c:pt idx="14792">
                <c:v>0</c:v>
              </c:pt>
              <c:pt idx="14793">
                <c:v>0</c:v>
              </c:pt>
              <c:pt idx="14794">
                <c:v>0</c:v>
              </c:pt>
              <c:pt idx="14795">
                <c:v>0</c:v>
              </c:pt>
              <c:pt idx="14796">
                <c:v>0</c:v>
              </c:pt>
              <c:pt idx="14797">
                <c:v>0</c:v>
              </c:pt>
              <c:pt idx="14798">
                <c:v>0</c:v>
              </c:pt>
              <c:pt idx="14799">
                <c:v>0</c:v>
              </c:pt>
              <c:pt idx="14800">
                <c:v>0</c:v>
              </c:pt>
              <c:pt idx="14801">
                <c:v>0</c:v>
              </c:pt>
              <c:pt idx="14802">
                <c:v>0</c:v>
              </c:pt>
              <c:pt idx="14803">
                <c:v>0</c:v>
              </c:pt>
              <c:pt idx="14804">
                <c:v>0</c:v>
              </c:pt>
              <c:pt idx="14805">
                <c:v>0</c:v>
              </c:pt>
              <c:pt idx="14806">
                <c:v>0</c:v>
              </c:pt>
              <c:pt idx="14807">
                <c:v>0</c:v>
              </c:pt>
              <c:pt idx="14808">
                <c:v>0</c:v>
              </c:pt>
              <c:pt idx="14809">
                <c:v>0</c:v>
              </c:pt>
              <c:pt idx="14810">
                <c:v>0</c:v>
              </c:pt>
              <c:pt idx="14811">
                <c:v>0</c:v>
              </c:pt>
              <c:pt idx="14812">
                <c:v>0</c:v>
              </c:pt>
              <c:pt idx="14813">
                <c:v>0</c:v>
              </c:pt>
              <c:pt idx="14814">
                <c:v>0</c:v>
              </c:pt>
              <c:pt idx="14815">
                <c:v>0</c:v>
              </c:pt>
              <c:pt idx="14816">
                <c:v>0</c:v>
              </c:pt>
              <c:pt idx="14817">
                <c:v>0</c:v>
              </c:pt>
              <c:pt idx="14818">
                <c:v>0</c:v>
              </c:pt>
              <c:pt idx="14819">
                <c:v>0</c:v>
              </c:pt>
              <c:pt idx="14820">
                <c:v>0</c:v>
              </c:pt>
              <c:pt idx="14821">
                <c:v>0</c:v>
              </c:pt>
              <c:pt idx="14822">
                <c:v>0</c:v>
              </c:pt>
              <c:pt idx="14823">
                <c:v>0</c:v>
              </c:pt>
              <c:pt idx="14824">
                <c:v>0</c:v>
              </c:pt>
              <c:pt idx="14825">
                <c:v>0</c:v>
              </c:pt>
              <c:pt idx="14826">
                <c:v>0</c:v>
              </c:pt>
              <c:pt idx="14827">
                <c:v>0</c:v>
              </c:pt>
              <c:pt idx="14828">
                <c:v>0</c:v>
              </c:pt>
              <c:pt idx="14829">
                <c:v>0</c:v>
              </c:pt>
              <c:pt idx="14830">
                <c:v>0</c:v>
              </c:pt>
              <c:pt idx="14831">
                <c:v>0</c:v>
              </c:pt>
              <c:pt idx="14832">
                <c:v>0</c:v>
              </c:pt>
              <c:pt idx="14833">
                <c:v>0</c:v>
              </c:pt>
              <c:pt idx="14834">
                <c:v>0</c:v>
              </c:pt>
              <c:pt idx="14835">
                <c:v>0</c:v>
              </c:pt>
              <c:pt idx="14836">
                <c:v>0</c:v>
              </c:pt>
              <c:pt idx="14837">
                <c:v>0</c:v>
              </c:pt>
              <c:pt idx="14838">
                <c:v>0</c:v>
              </c:pt>
              <c:pt idx="14839">
                <c:v>0</c:v>
              </c:pt>
              <c:pt idx="14840">
                <c:v>0</c:v>
              </c:pt>
              <c:pt idx="14841">
                <c:v>0</c:v>
              </c:pt>
              <c:pt idx="14842">
                <c:v>0</c:v>
              </c:pt>
              <c:pt idx="14843">
                <c:v>0</c:v>
              </c:pt>
              <c:pt idx="14844">
                <c:v>0</c:v>
              </c:pt>
              <c:pt idx="14845">
                <c:v>0</c:v>
              </c:pt>
              <c:pt idx="14846">
                <c:v>0</c:v>
              </c:pt>
              <c:pt idx="14847">
                <c:v>0</c:v>
              </c:pt>
              <c:pt idx="14848">
                <c:v>0</c:v>
              </c:pt>
              <c:pt idx="14849">
                <c:v>0</c:v>
              </c:pt>
              <c:pt idx="14850">
                <c:v>0</c:v>
              </c:pt>
              <c:pt idx="14851">
                <c:v>0</c:v>
              </c:pt>
              <c:pt idx="14852">
                <c:v>0</c:v>
              </c:pt>
              <c:pt idx="14853">
                <c:v>0</c:v>
              </c:pt>
              <c:pt idx="14854">
                <c:v>0</c:v>
              </c:pt>
              <c:pt idx="14855">
                <c:v>0</c:v>
              </c:pt>
              <c:pt idx="14856">
                <c:v>0</c:v>
              </c:pt>
              <c:pt idx="14857">
                <c:v>0</c:v>
              </c:pt>
              <c:pt idx="14858">
                <c:v>0</c:v>
              </c:pt>
              <c:pt idx="14859">
                <c:v>0</c:v>
              </c:pt>
              <c:pt idx="14860">
                <c:v>0</c:v>
              </c:pt>
              <c:pt idx="14861">
                <c:v>0</c:v>
              </c:pt>
              <c:pt idx="14862">
                <c:v>0</c:v>
              </c:pt>
              <c:pt idx="14863">
                <c:v>0</c:v>
              </c:pt>
              <c:pt idx="14864">
                <c:v>0</c:v>
              </c:pt>
              <c:pt idx="14865">
                <c:v>0</c:v>
              </c:pt>
              <c:pt idx="14866">
                <c:v>0</c:v>
              </c:pt>
              <c:pt idx="14867">
                <c:v>0</c:v>
              </c:pt>
              <c:pt idx="14868">
                <c:v>0</c:v>
              </c:pt>
              <c:pt idx="14869">
                <c:v>0</c:v>
              </c:pt>
              <c:pt idx="14870">
                <c:v>0</c:v>
              </c:pt>
              <c:pt idx="14871">
                <c:v>0</c:v>
              </c:pt>
              <c:pt idx="14872">
                <c:v>0</c:v>
              </c:pt>
              <c:pt idx="14873">
                <c:v>0</c:v>
              </c:pt>
              <c:pt idx="14874">
                <c:v>0</c:v>
              </c:pt>
              <c:pt idx="14875">
                <c:v>0</c:v>
              </c:pt>
              <c:pt idx="14876">
                <c:v>0</c:v>
              </c:pt>
              <c:pt idx="14877">
                <c:v>0</c:v>
              </c:pt>
              <c:pt idx="14878">
                <c:v>0</c:v>
              </c:pt>
              <c:pt idx="14879">
                <c:v>0</c:v>
              </c:pt>
              <c:pt idx="14880">
                <c:v>0</c:v>
              </c:pt>
              <c:pt idx="14881">
                <c:v>0</c:v>
              </c:pt>
              <c:pt idx="14882">
                <c:v>0</c:v>
              </c:pt>
              <c:pt idx="14883">
                <c:v>0</c:v>
              </c:pt>
              <c:pt idx="14884">
                <c:v>0</c:v>
              </c:pt>
              <c:pt idx="14885">
                <c:v>0</c:v>
              </c:pt>
              <c:pt idx="14886">
                <c:v>0</c:v>
              </c:pt>
              <c:pt idx="14887">
                <c:v>0</c:v>
              </c:pt>
              <c:pt idx="14888">
                <c:v>0</c:v>
              </c:pt>
              <c:pt idx="14889">
                <c:v>0</c:v>
              </c:pt>
              <c:pt idx="14890">
                <c:v>0</c:v>
              </c:pt>
              <c:pt idx="14891">
                <c:v>0</c:v>
              </c:pt>
              <c:pt idx="14892">
                <c:v>0</c:v>
              </c:pt>
              <c:pt idx="14893">
                <c:v>0</c:v>
              </c:pt>
              <c:pt idx="14894">
                <c:v>0</c:v>
              </c:pt>
              <c:pt idx="14895">
                <c:v>0</c:v>
              </c:pt>
              <c:pt idx="14896">
                <c:v>0</c:v>
              </c:pt>
              <c:pt idx="14897">
                <c:v>0</c:v>
              </c:pt>
              <c:pt idx="14898">
                <c:v>0</c:v>
              </c:pt>
              <c:pt idx="14899">
                <c:v>0</c:v>
              </c:pt>
              <c:pt idx="14900">
                <c:v>0</c:v>
              </c:pt>
              <c:pt idx="14901">
                <c:v>0</c:v>
              </c:pt>
              <c:pt idx="14902">
                <c:v>0</c:v>
              </c:pt>
              <c:pt idx="14903">
                <c:v>0</c:v>
              </c:pt>
              <c:pt idx="14904">
                <c:v>0</c:v>
              </c:pt>
              <c:pt idx="14905">
                <c:v>0</c:v>
              </c:pt>
              <c:pt idx="14906">
                <c:v>0</c:v>
              </c:pt>
              <c:pt idx="14907">
                <c:v>0</c:v>
              </c:pt>
              <c:pt idx="14908">
                <c:v>0</c:v>
              </c:pt>
              <c:pt idx="14909">
                <c:v>0</c:v>
              </c:pt>
              <c:pt idx="14910">
                <c:v>0</c:v>
              </c:pt>
              <c:pt idx="14911">
                <c:v>0</c:v>
              </c:pt>
              <c:pt idx="14912">
                <c:v>0</c:v>
              </c:pt>
              <c:pt idx="14913">
                <c:v>0</c:v>
              </c:pt>
              <c:pt idx="14914">
                <c:v>0</c:v>
              </c:pt>
              <c:pt idx="14915">
                <c:v>0</c:v>
              </c:pt>
              <c:pt idx="14916">
                <c:v>0</c:v>
              </c:pt>
              <c:pt idx="14917">
                <c:v>0</c:v>
              </c:pt>
              <c:pt idx="14918">
                <c:v>0</c:v>
              </c:pt>
              <c:pt idx="14919">
                <c:v>0</c:v>
              </c:pt>
              <c:pt idx="14920">
                <c:v>0</c:v>
              </c:pt>
              <c:pt idx="14921">
                <c:v>0</c:v>
              </c:pt>
              <c:pt idx="14922">
                <c:v>0</c:v>
              </c:pt>
              <c:pt idx="14923">
                <c:v>0</c:v>
              </c:pt>
              <c:pt idx="14924">
                <c:v>0</c:v>
              </c:pt>
              <c:pt idx="14925">
                <c:v>0</c:v>
              </c:pt>
              <c:pt idx="14926">
                <c:v>0</c:v>
              </c:pt>
              <c:pt idx="14927">
                <c:v>0</c:v>
              </c:pt>
              <c:pt idx="14928">
                <c:v>0</c:v>
              </c:pt>
              <c:pt idx="14929">
                <c:v>0</c:v>
              </c:pt>
              <c:pt idx="14930">
                <c:v>0</c:v>
              </c:pt>
              <c:pt idx="14931">
                <c:v>0</c:v>
              </c:pt>
              <c:pt idx="14932">
                <c:v>0</c:v>
              </c:pt>
              <c:pt idx="14933">
                <c:v>0</c:v>
              </c:pt>
              <c:pt idx="14934">
                <c:v>0</c:v>
              </c:pt>
              <c:pt idx="14935">
                <c:v>0</c:v>
              </c:pt>
              <c:pt idx="14936">
                <c:v>0</c:v>
              </c:pt>
              <c:pt idx="14937">
                <c:v>0</c:v>
              </c:pt>
              <c:pt idx="14938">
                <c:v>0</c:v>
              </c:pt>
              <c:pt idx="14939">
                <c:v>0</c:v>
              </c:pt>
              <c:pt idx="14940">
                <c:v>0</c:v>
              </c:pt>
              <c:pt idx="14941">
                <c:v>0</c:v>
              </c:pt>
              <c:pt idx="14942">
                <c:v>0</c:v>
              </c:pt>
              <c:pt idx="14943">
                <c:v>0</c:v>
              </c:pt>
              <c:pt idx="14944">
                <c:v>0</c:v>
              </c:pt>
              <c:pt idx="14945">
                <c:v>0</c:v>
              </c:pt>
              <c:pt idx="14946">
                <c:v>0</c:v>
              </c:pt>
              <c:pt idx="14947">
                <c:v>0</c:v>
              </c:pt>
              <c:pt idx="14948">
                <c:v>0</c:v>
              </c:pt>
              <c:pt idx="14949">
                <c:v>0</c:v>
              </c:pt>
              <c:pt idx="14950">
                <c:v>0</c:v>
              </c:pt>
              <c:pt idx="14951">
                <c:v>0</c:v>
              </c:pt>
              <c:pt idx="14952">
                <c:v>0</c:v>
              </c:pt>
              <c:pt idx="14953">
                <c:v>0</c:v>
              </c:pt>
              <c:pt idx="14954">
                <c:v>0</c:v>
              </c:pt>
              <c:pt idx="14955">
                <c:v>0</c:v>
              </c:pt>
              <c:pt idx="14956">
                <c:v>0</c:v>
              </c:pt>
              <c:pt idx="14957">
                <c:v>0</c:v>
              </c:pt>
              <c:pt idx="14958">
                <c:v>0</c:v>
              </c:pt>
              <c:pt idx="14959">
                <c:v>0</c:v>
              </c:pt>
              <c:pt idx="14960">
                <c:v>0</c:v>
              </c:pt>
              <c:pt idx="14961">
                <c:v>0</c:v>
              </c:pt>
              <c:pt idx="14962">
                <c:v>0</c:v>
              </c:pt>
              <c:pt idx="14963">
                <c:v>0</c:v>
              </c:pt>
              <c:pt idx="14964">
                <c:v>0</c:v>
              </c:pt>
              <c:pt idx="14965">
                <c:v>0</c:v>
              </c:pt>
              <c:pt idx="14966">
                <c:v>0</c:v>
              </c:pt>
              <c:pt idx="14967">
                <c:v>0</c:v>
              </c:pt>
              <c:pt idx="14968">
                <c:v>0</c:v>
              </c:pt>
              <c:pt idx="14969">
                <c:v>0</c:v>
              </c:pt>
              <c:pt idx="14970">
                <c:v>0</c:v>
              </c:pt>
              <c:pt idx="14971">
                <c:v>0</c:v>
              </c:pt>
              <c:pt idx="14972">
                <c:v>0</c:v>
              </c:pt>
              <c:pt idx="14973">
                <c:v>0</c:v>
              </c:pt>
              <c:pt idx="14974">
                <c:v>0</c:v>
              </c:pt>
              <c:pt idx="14975">
                <c:v>0</c:v>
              </c:pt>
              <c:pt idx="14976">
                <c:v>0</c:v>
              </c:pt>
              <c:pt idx="14977">
                <c:v>0</c:v>
              </c:pt>
              <c:pt idx="14978">
                <c:v>0</c:v>
              </c:pt>
              <c:pt idx="14979">
                <c:v>0</c:v>
              </c:pt>
              <c:pt idx="14980">
                <c:v>0</c:v>
              </c:pt>
              <c:pt idx="14981">
                <c:v>0</c:v>
              </c:pt>
              <c:pt idx="14982">
                <c:v>0</c:v>
              </c:pt>
              <c:pt idx="14983">
                <c:v>0</c:v>
              </c:pt>
              <c:pt idx="14984">
                <c:v>0</c:v>
              </c:pt>
              <c:pt idx="14985">
                <c:v>0</c:v>
              </c:pt>
              <c:pt idx="14986">
                <c:v>0</c:v>
              </c:pt>
              <c:pt idx="14987">
                <c:v>0</c:v>
              </c:pt>
              <c:pt idx="14988">
                <c:v>0</c:v>
              </c:pt>
              <c:pt idx="14989">
                <c:v>0</c:v>
              </c:pt>
              <c:pt idx="14990">
                <c:v>0</c:v>
              </c:pt>
              <c:pt idx="14991">
                <c:v>0</c:v>
              </c:pt>
              <c:pt idx="14992">
                <c:v>0</c:v>
              </c:pt>
              <c:pt idx="14993">
                <c:v>0</c:v>
              </c:pt>
              <c:pt idx="14994">
                <c:v>0</c:v>
              </c:pt>
              <c:pt idx="14995">
                <c:v>0</c:v>
              </c:pt>
              <c:pt idx="14996">
                <c:v>0</c:v>
              </c:pt>
              <c:pt idx="14997">
                <c:v>0</c:v>
              </c:pt>
              <c:pt idx="14998">
                <c:v>0</c:v>
              </c:pt>
              <c:pt idx="14999">
                <c:v>0</c:v>
              </c:pt>
              <c:pt idx="15000">
                <c:v>0</c:v>
              </c:pt>
              <c:pt idx="15001">
                <c:v>0</c:v>
              </c:pt>
              <c:pt idx="15002">
                <c:v>0</c:v>
              </c:pt>
              <c:pt idx="15003">
                <c:v>0</c:v>
              </c:pt>
              <c:pt idx="15004">
                <c:v>0</c:v>
              </c:pt>
              <c:pt idx="15005">
                <c:v>0</c:v>
              </c:pt>
              <c:pt idx="15006">
                <c:v>0</c:v>
              </c:pt>
              <c:pt idx="15007">
                <c:v>0</c:v>
              </c:pt>
              <c:pt idx="15008">
                <c:v>0</c:v>
              </c:pt>
              <c:pt idx="15009">
                <c:v>0.47750500000000007</c:v>
              </c:pt>
              <c:pt idx="15010">
                <c:v>0</c:v>
              </c:pt>
              <c:pt idx="15011">
                <c:v>0</c:v>
              </c:pt>
              <c:pt idx="15012">
                <c:v>0</c:v>
              </c:pt>
              <c:pt idx="15013">
                <c:v>0</c:v>
              </c:pt>
              <c:pt idx="15014">
                <c:v>0</c:v>
              </c:pt>
              <c:pt idx="15015">
                <c:v>0</c:v>
              </c:pt>
              <c:pt idx="15016">
                <c:v>0</c:v>
              </c:pt>
              <c:pt idx="15017">
                <c:v>0</c:v>
              </c:pt>
              <c:pt idx="15018">
                <c:v>0</c:v>
              </c:pt>
              <c:pt idx="15019">
                <c:v>0</c:v>
              </c:pt>
              <c:pt idx="15020">
                <c:v>0</c:v>
              </c:pt>
              <c:pt idx="15021">
                <c:v>0</c:v>
              </c:pt>
              <c:pt idx="15022">
                <c:v>0</c:v>
              </c:pt>
              <c:pt idx="15023">
                <c:v>0</c:v>
              </c:pt>
              <c:pt idx="15024">
                <c:v>0</c:v>
              </c:pt>
              <c:pt idx="15025">
                <c:v>0</c:v>
              </c:pt>
              <c:pt idx="15026">
                <c:v>0</c:v>
              </c:pt>
              <c:pt idx="15027">
                <c:v>0</c:v>
              </c:pt>
              <c:pt idx="15028">
                <c:v>0</c:v>
              </c:pt>
              <c:pt idx="15029">
                <c:v>0</c:v>
              </c:pt>
              <c:pt idx="15030">
                <c:v>0</c:v>
              </c:pt>
              <c:pt idx="15031">
                <c:v>0</c:v>
              </c:pt>
              <c:pt idx="15032">
                <c:v>0</c:v>
              </c:pt>
              <c:pt idx="15033">
                <c:v>0</c:v>
              </c:pt>
              <c:pt idx="15034">
                <c:v>0</c:v>
              </c:pt>
              <c:pt idx="15035">
                <c:v>0</c:v>
              </c:pt>
              <c:pt idx="15036">
                <c:v>0</c:v>
              </c:pt>
              <c:pt idx="15037">
                <c:v>0</c:v>
              </c:pt>
              <c:pt idx="15038">
                <c:v>0</c:v>
              </c:pt>
              <c:pt idx="15039">
                <c:v>0</c:v>
              </c:pt>
              <c:pt idx="15040">
                <c:v>0</c:v>
              </c:pt>
              <c:pt idx="15041">
                <c:v>0</c:v>
              </c:pt>
              <c:pt idx="15042">
                <c:v>0</c:v>
              </c:pt>
              <c:pt idx="15043">
                <c:v>0</c:v>
              </c:pt>
              <c:pt idx="15044">
                <c:v>0</c:v>
              </c:pt>
              <c:pt idx="15045">
                <c:v>0</c:v>
              </c:pt>
              <c:pt idx="15046">
                <c:v>0</c:v>
              </c:pt>
              <c:pt idx="15047">
                <c:v>0</c:v>
              </c:pt>
              <c:pt idx="15048">
                <c:v>0</c:v>
              </c:pt>
              <c:pt idx="15049">
                <c:v>0</c:v>
              </c:pt>
              <c:pt idx="15050">
                <c:v>0</c:v>
              </c:pt>
              <c:pt idx="15051">
                <c:v>0</c:v>
              </c:pt>
              <c:pt idx="15052">
                <c:v>0</c:v>
              </c:pt>
              <c:pt idx="15053">
                <c:v>0</c:v>
              </c:pt>
              <c:pt idx="15054">
                <c:v>0</c:v>
              </c:pt>
              <c:pt idx="15055">
                <c:v>0</c:v>
              </c:pt>
              <c:pt idx="15056">
                <c:v>0</c:v>
              </c:pt>
              <c:pt idx="15057">
                <c:v>0</c:v>
              </c:pt>
              <c:pt idx="15058">
                <c:v>0</c:v>
              </c:pt>
              <c:pt idx="15059">
                <c:v>0</c:v>
              </c:pt>
              <c:pt idx="15060">
                <c:v>0</c:v>
              </c:pt>
              <c:pt idx="15061">
                <c:v>0</c:v>
              </c:pt>
              <c:pt idx="15062">
                <c:v>0</c:v>
              </c:pt>
              <c:pt idx="15063">
                <c:v>0</c:v>
              </c:pt>
              <c:pt idx="15064">
                <c:v>0</c:v>
              </c:pt>
              <c:pt idx="15065">
                <c:v>0</c:v>
              </c:pt>
              <c:pt idx="15066">
                <c:v>0</c:v>
              </c:pt>
              <c:pt idx="15067">
                <c:v>0</c:v>
              </c:pt>
              <c:pt idx="15068">
                <c:v>0</c:v>
              </c:pt>
              <c:pt idx="15069">
                <c:v>0</c:v>
              </c:pt>
              <c:pt idx="15070">
                <c:v>0</c:v>
              </c:pt>
              <c:pt idx="15071">
                <c:v>0</c:v>
              </c:pt>
              <c:pt idx="15072">
                <c:v>0</c:v>
              </c:pt>
              <c:pt idx="15073">
                <c:v>0</c:v>
              </c:pt>
              <c:pt idx="15074">
                <c:v>0</c:v>
              </c:pt>
              <c:pt idx="15075">
                <c:v>0</c:v>
              </c:pt>
              <c:pt idx="15076">
                <c:v>0</c:v>
              </c:pt>
              <c:pt idx="15077">
                <c:v>0</c:v>
              </c:pt>
              <c:pt idx="15078">
                <c:v>0</c:v>
              </c:pt>
              <c:pt idx="15079">
                <c:v>0</c:v>
              </c:pt>
              <c:pt idx="15080">
                <c:v>0</c:v>
              </c:pt>
              <c:pt idx="15081">
                <c:v>0</c:v>
              </c:pt>
              <c:pt idx="15082">
                <c:v>0</c:v>
              </c:pt>
              <c:pt idx="15083">
                <c:v>0</c:v>
              </c:pt>
              <c:pt idx="15084">
                <c:v>0</c:v>
              </c:pt>
              <c:pt idx="15085">
                <c:v>0</c:v>
              </c:pt>
              <c:pt idx="15086">
                <c:v>0</c:v>
              </c:pt>
              <c:pt idx="15087">
                <c:v>0</c:v>
              </c:pt>
              <c:pt idx="15088">
                <c:v>0</c:v>
              </c:pt>
              <c:pt idx="15089">
                <c:v>0</c:v>
              </c:pt>
              <c:pt idx="15090">
                <c:v>0</c:v>
              </c:pt>
              <c:pt idx="15091">
                <c:v>0</c:v>
              </c:pt>
              <c:pt idx="15092">
                <c:v>0</c:v>
              </c:pt>
              <c:pt idx="15093">
                <c:v>0</c:v>
              </c:pt>
              <c:pt idx="15094">
                <c:v>0</c:v>
              </c:pt>
              <c:pt idx="15095">
                <c:v>0</c:v>
              </c:pt>
              <c:pt idx="15096">
                <c:v>0</c:v>
              </c:pt>
              <c:pt idx="15097">
                <c:v>0</c:v>
              </c:pt>
              <c:pt idx="15098">
                <c:v>0</c:v>
              </c:pt>
              <c:pt idx="15099">
                <c:v>0</c:v>
              </c:pt>
              <c:pt idx="15100">
                <c:v>0</c:v>
              </c:pt>
              <c:pt idx="15101">
                <c:v>0</c:v>
              </c:pt>
              <c:pt idx="15102">
                <c:v>0</c:v>
              </c:pt>
              <c:pt idx="15103">
                <c:v>0</c:v>
              </c:pt>
              <c:pt idx="15104">
                <c:v>0</c:v>
              </c:pt>
              <c:pt idx="15105">
                <c:v>0</c:v>
              </c:pt>
              <c:pt idx="15106">
                <c:v>0</c:v>
              </c:pt>
              <c:pt idx="15107">
                <c:v>0</c:v>
              </c:pt>
              <c:pt idx="15108">
                <c:v>0</c:v>
              </c:pt>
              <c:pt idx="15109">
                <c:v>0</c:v>
              </c:pt>
              <c:pt idx="15110">
                <c:v>0</c:v>
              </c:pt>
              <c:pt idx="15111">
                <c:v>0</c:v>
              </c:pt>
              <c:pt idx="15112">
                <c:v>0</c:v>
              </c:pt>
              <c:pt idx="15113">
                <c:v>0</c:v>
              </c:pt>
              <c:pt idx="15114">
                <c:v>0</c:v>
              </c:pt>
              <c:pt idx="15115">
                <c:v>0</c:v>
              </c:pt>
              <c:pt idx="15116">
                <c:v>0</c:v>
              </c:pt>
              <c:pt idx="15117">
                <c:v>0</c:v>
              </c:pt>
              <c:pt idx="15118">
                <c:v>0</c:v>
              </c:pt>
              <c:pt idx="15119">
                <c:v>0</c:v>
              </c:pt>
              <c:pt idx="15120">
                <c:v>0</c:v>
              </c:pt>
              <c:pt idx="15121">
                <c:v>0</c:v>
              </c:pt>
              <c:pt idx="15122">
                <c:v>0</c:v>
              </c:pt>
              <c:pt idx="15123">
                <c:v>0</c:v>
              </c:pt>
              <c:pt idx="15124">
                <c:v>0</c:v>
              </c:pt>
              <c:pt idx="15125">
                <c:v>0</c:v>
              </c:pt>
              <c:pt idx="15126">
                <c:v>0</c:v>
              </c:pt>
              <c:pt idx="15127">
                <c:v>0</c:v>
              </c:pt>
              <c:pt idx="15128">
                <c:v>0</c:v>
              </c:pt>
              <c:pt idx="15129">
                <c:v>0</c:v>
              </c:pt>
              <c:pt idx="15130">
                <c:v>0</c:v>
              </c:pt>
              <c:pt idx="15131">
                <c:v>0</c:v>
              </c:pt>
              <c:pt idx="15132">
                <c:v>0</c:v>
              </c:pt>
              <c:pt idx="15133">
                <c:v>0</c:v>
              </c:pt>
              <c:pt idx="15134">
                <c:v>0</c:v>
              </c:pt>
              <c:pt idx="15135">
                <c:v>0</c:v>
              </c:pt>
              <c:pt idx="15136">
                <c:v>0</c:v>
              </c:pt>
              <c:pt idx="15137">
                <c:v>0</c:v>
              </c:pt>
              <c:pt idx="15138">
                <c:v>0</c:v>
              </c:pt>
              <c:pt idx="15139">
                <c:v>0</c:v>
              </c:pt>
              <c:pt idx="15140">
                <c:v>0</c:v>
              </c:pt>
              <c:pt idx="15141">
                <c:v>0</c:v>
              </c:pt>
              <c:pt idx="15142">
                <c:v>0</c:v>
              </c:pt>
              <c:pt idx="15143">
                <c:v>0</c:v>
              </c:pt>
              <c:pt idx="15144">
                <c:v>0</c:v>
              </c:pt>
              <c:pt idx="15145">
                <c:v>0</c:v>
              </c:pt>
              <c:pt idx="15146">
                <c:v>0</c:v>
              </c:pt>
              <c:pt idx="15147">
                <c:v>0</c:v>
              </c:pt>
              <c:pt idx="15148">
                <c:v>0</c:v>
              </c:pt>
              <c:pt idx="15149">
                <c:v>0</c:v>
              </c:pt>
              <c:pt idx="15150">
                <c:v>0</c:v>
              </c:pt>
              <c:pt idx="15151">
                <c:v>0</c:v>
              </c:pt>
              <c:pt idx="15152">
                <c:v>0</c:v>
              </c:pt>
              <c:pt idx="15153">
                <c:v>0</c:v>
              </c:pt>
              <c:pt idx="15154">
                <c:v>0</c:v>
              </c:pt>
              <c:pt idx="15155">
                <c:v>0</c:v>
              </c:pt>
              <c:pt idx="15156">
                <c:v>0</c:v>
              </c:pt>
              <c:pt idx="15157">
                <c:v>0</c:v>
              </c:pt>
              <c:pt idx="15158">
                <c:v>0</c:v>
              </c:pt>
              <c:pt idx="15159">
                <c:v>0</c:v>
              </c:pt>
              <c:pt idx="15160">
                <c:v>0</c:v>
              </c:pt>
              <c:pt idx="15161">
                <c:v>0</c:v>
              </c:pt>
              <c:pt idx="15162">
                <c:v>0</c:v>
              </c:pt>
              <c:pt idx="15163">
                <c:v>0</c:v>
              </c:pt>
              <c:pt idx="15164">
                <c:v>0</c:v>
              </c:pt>
              <c:pt idx="15165">
                <c:v>0</c:v>
              </c:pt>
              <c:pt idx="15166">
                <c:v>0</c:v>
              </c:pt>
              <c:pt idx="15167">
                <c:v>0</c:v>
              </c:pt>
              <c:pt idx="15168">
                <c:v>0</c:v>
              </c:pt>
              <c:pt idx="15169">
                <c:v>0</c:v>
              </c:pt>
              <c:pt idx="15170">
                <c:v>0</c:v>
              </c:pt>
              <c:pt idx="15171">
                <c:v>0</c:v>
              </c:pt>
              <c:pt idx="15172">
                <c:v>0</c:v>
              </c:pt>
              <c:pt idx="15173">
                <c:v>0</c:v>
              </c:pt>
              <c:pt idx="15174">
                <c:v>0</c:v>
              </c:pt>
              <c:pt idx="15175">
                <c:v>0</c:v>
              </c:pt>
              <c:pt idx="15176">
                <c:v>0</c:v>
              </c:pt>
              <c:pt idx="15177">
                <c:v>0</c:v>
              </c:pt>
              <c:pt idx="15178">
                <c:v>0</c:v>
              </c:pt>
              <c:pt idx="15179">
                <c:v>0</c:v>
              </c:pt>
              <c:pt idx="15180">
                <c:v>0</c:v>
              </c:pt>
              <c:pt idx="15181">
                <c:v>0</c:v>
              </c:pt>
              <c:pt idx="15182">
                <c:v>0</c:v>
              </c:pt>
              <c:pt idx="15183">
                <c:v>0</c:v>
              </c:pt>
              <c:pt idx="15184">
                <c:v>0</c:v>
              </c:pt>
              <c:pt idx="15185">
                <c:v>0</c:v>
              </c:pt>
              <c:pt idx="15186">
                <c:v>0</c:v>
              </c:pt>
              <c:pt idx="15187">
                <c:v>0</c:v>
              </c:pt>
              <c:pt idx="15188">
                <c:v>0</c:v>
              </c:pt>
              <c:pt idx="15189">
                <c:v>0</c:v>
              </c:pt>
              <c:pt idx="15190">
                <c:v>0</c:v>
              </c:pt>
              <c:pt idx="15191">
                <c:v>0</c:v>
              </c:pt>
              <c:pt idx="15192">
                <c:v>0</c:v>
              </c:pt>
              <c:pt idx="15193">
                <c:v>0</c:v>
              </c:pt>
              <c:pt idx="15194">
                <c:v>0</c:v>
              </c:pt>
              <c:pt idx="15195">
                <c:v>0</c:v>
              </c:pt>
              <c:pt idx="15196">
                <c:v>0</c:v>
              </c:pt>
              <c:pt idx="15197">
                <c:v>0</c:v>
              </c:pt>
              <c:pt idx="15198">
                <c:v>0</c:v>
              </c:pt>
              <c:pt idx="15199">
                <c:v>0</c:v>
              </c:pt>
              <c:pt idx="15200">
                <c:v>0</c:v>
              </c:pt>
              <c:pt idx="15201">
                <c:v>0</c:v>
              </c:pt>
              <c:pt idx="15202">
                <c:v>0</c:v>
              </c:pt>
              <c:pt idx="15203">
                <c:v>0</c:v>
              </c:pt>
              <c:pt idx="15204">
                <c:v>0</c:v>
              </c:pt>
              <c:pt idx="15205">
                <c:v>0</c:v>
              </c:pt>
              <c:pt idx="15206">
                <c:v>0</c:v>
              </c:pt>
              <c:pt idx="15207">
                <c:v>0</c:v>
              </c:pt>
              <c:pt idx="15208">
                <c:v>0</c:v>
              </c:pt>
              <c:pt idx="15209">
                <c:v>0</c:v>
              </c:pt>
              <c:pt idx="15210">
                <c:v>0</c:v>
              </c:pt>
              <c:pt idx="15211">
                <c:v>0</c:v>
              </c:pt>
              <c:pt idx="15212">
                <c:v>0</c:v>
              </c:pt>
              <c:pt idx="15213">
                <c:v>0</c:v>
              </c:pt>
              <c:pt idx="15214">
                <c:v>0</c:v>
              </c:pt>
              <c:pt idx="15215">
                <c:v>0</c:v>
              </c:pt>
              <c:pt idx="15216">
                <c:v>0</c:v>
              </c:pt>
              <c:pt idx="15217">
                <c:v>0</c:v>
              </c:pt>
              <c:pt idx="15218">
                <c:v>0</c:v>
              </c:pt>
              <c:pt idx="15219">
                <c:v>0</c:v>
              </c:pt>
              <c:pt idx="15220">
                <c:v>0</c:v>
              </c:pt>
              <c:pt idx="15221">
                <c:v>0</c:v>
              </c:pt>
              <c:pt idx="15222">
                <c:v>0</c:v>
              </c:pt>
              <c:pt idx="15223">
                <c:v>0</c:v>
              </c:pt>
              <c:pt idx="15224">
                <c:v>0</c:v>
              </c:pt>
              <c:pt idx="15225">
                <c:v>0</c:v>
              </c:pt>
              <c:pt idx="15226">
                <c:v>0</c:v>
              </c:pt>
              <c:pt idx="15227">
                <c:v>0</c:v>
              </c:pt>
              <c:pt idx="15228">
                <c:v>0</c:v>
              </c:pt>
              <c:pt idx="15229">
                <c:v>0</c:v>
              </c:pt>
              <c:pt idx="15230">
                <c:v>0</c:v>
              </c:pt>
              <c:pt idx="15231">
                <c:v>0</c:v>
              </c:pt>
              <c:pt idx="15232">
                <c:v>0</c:v>
              </c:pt>
              <c:pt idx="15233">
                <c:v>0</c:v>
              </c:pt>
              <c:pt idx="15234">
                <c:v>0</c:v>
              </c:pt>
              <c:pt idx="15235">
                <c:v>0</c:v>
              </c:pt>
              <c:pt idx="15236">
                <c:v>0</c:v>
              </c:pt>
              <c:pt idx="15237">
                <c:v>0</c:v>
              </c:pt>
              <c:pt idx="15238">
                <c:v>0</c:v>
              </c:pt>
              <c:pt idx="15239">
                <c:v>0</c:v>
              </c:pt>
              <c:pt idx="15240">
                <c:v>0</c:v>
              </c:pt>
              <c:pt idx="15241">
                <c:v>0</c:v>
              </c:pt>
              <c:pt idx="15242">
                <c:v>0</c:v>
              </c:pt>
              <c:pt idx="15243">
                <c:v>0</c:v>
              </c:pt>
              <c:pt idx="15244">
                <c:v>0</c:v>
              </c:pt>
              <c:pt idx="15245">
                <c:v>0</c:v>
              </c:pt>
              <c:pt idx="15246">
                <c:v>0</c:v>
              </c:pt>
              <c:pt idx="15247">
                <c:v>0</c:v>
              </c:pt>
              <c:pt idx="15248">
                <c:v>0</c:v>
              </c:pt>
              <c:pt idx="15249">
                <c:v>0</c:v>
              </c:pt>
              <c:pt idx="15250">
                <c:v>0</c:v>
              </c:pt>
              <c:pt idx="15251">
                <c:v>0</c:v>
              </c:pt>
              <c:pt idx="15252">
                <c:v>0</c:v>
              </c:pt>
              <c:pt idx="15253">
                <c:v>0</c:v>
              </c:pt>
              <c:pt idx="15254">
                <c:v>0</c:v>
              </c:pt>
              <c:pt idx="15255">
                <c:v>0</c:v>
              </c:pt>
              <c:pt idx="15256">
                <c:v>0</c:v>
              </c:pt>
              <c:pt idx="15257">
                <c:v>0</c:v>
              </c:pt>
              <c:pt idx="15258">
                <c:v>0</c:v>
              </c:pt>
              <c:pt idx="15259">
                <c:v>0</c:v>
              </c:pt>
              <c:pt idx="15260">
                <c:v>0</c:v>
              </c:pt>
              <c:pt idx="15261">
                <c:v>0</c:v>
              </c:pt>
              <c:pt idx="15262">
                <c:v>0</c:v>
              </c:pt>
              <c:pt idx="15263">
                <c:v>0</c:v>
              </c:pt>
              <c:pt idx="15264">
                <c:v>0</c:v>
              </c:pt>
              <c:pt idx="15265">
                <c:v>0</c:v>
              </c:pt>
              <c:pt idx="15266">
                <c:v>0</c:v>
              </c:pt>
              <c:pt idx="15267">
                <c:v>0</c:v>
              </c:pt>
              <c:pt idx="15268">
                <c:v>0</c:v>
              </c:pt>
              <c:pt idx="15269">
                <c:v>0</c:v>
              </c:pt>
              <c:pt idx="15270">
                <c:v>0</c:v>
              </c:pt>
              <c:pt idx="15271">
                <c:v>0</c:v>
              </c:pt>
              <c:pt idx="15272">
                <c:v>0</c:v>
              </c:pt>
              <c:pt idx="15273">
                <c:v>0</c:v>
              </c:pt>
              <c:pt idx="15274">
                <c:v>0</c:v>
              </c:pt>
              <c:pt idx="15275">
                <c:v>0</c:v>
              </c:pt>
              <c:pt idx="15276">
                <c:v>0</c:v>
              </c:pt>
              <c:pt idx="15277">
                <c:v>0</c:v>
              </c:pt>
              <c:pt idx="15278">
                <c:v>0</c:v>
              </c:pt>
              <c:pt idx="15279">
                <c:v>0</c:v>
              </c:pt>
              <c:pt idx="15280">
                <c:v>0</c:v>
              </c:pt>
              <c:pt idx="15281">
                <c:v>0</c:v>
              </c:pt>
              <c:pt idx="15282">
                <c:v>0</c:v>
              </c:pt>
              <c:pt idx="15283">
                <c:v>0</c:v>
              </c:pt>
              <c:pt idx="15284">
                <c:v>0</c:v>
              </c:pt>
              <c:pt idx="15285">
                <c:v>0</c:v>
              </c:pt>
              <c:pt idx="15286">
                <c:v>0</c:v>
              </c:pt>
              <c:pt idx="15287">
                <c:v>0</c:v>
              </c:pt>
              <c:pt idx="15288">
                <c:v>0</c:v>
              </c:pt>
              <c:pt idx="15289">
                <c:v>0</c:v>
              </c:pt>
              <c:pt idx="15290">
                <c:v>0</c:v>
              </c:pt>
              <c:pt idx="15291">
                <c:v>0</c:v>
              </c:pt>
              <c:pt idx="15292">
                <c:v>0</c:v>
              </c:pt>
              <c:pt idx="15293">
                <c:v>0</c:v>
              </c:pt>
              <c:pt idx="15294">
                <c:v>0</c:v>
              </c:pt>
              <c:pt idx="15295">
                <c:v>0</c:v>
              </c:pt>
              <c:pt idx="15296">
                <c:v>0</c:v>
              </c:pt>
              <c:pt idx="15297">
                <c:v>0</c:v>
              </c:pt>
              <c:pt idx="15298">
                <c:v>0</c:v>
              </c:pt>
              <c:pt idx="15299">
                <c:v>0</c:v>
              </c:pt>
              <c:pt idx="15300">
                <c:v>0</c:v>
              </c:pt>
              <c:pt idx="15301">
                <c:v>0</c:v>
              </c:pt>
              <c:pt idx="15302">
                <c:v>0</c:v>
              </c:pt>
              <c:pt idx="15303">
                <c:v>0</c:v>
              </c:pt>
              <c:pt idx="15304">
                <c:v>0</c:v>
              </c:pt>
              <c:pt idx="15305">
                <c:v>0</c:v>
              </c:pt>
              <c:pt idx="15306">
                <c:v>0</c:v>
              </c:pt>
              <c:pt idx="15307">
                <c:v>0</c:v>
              </c:pt>
              <c:pt idx="15308">
                <c:v>0</c:v>
              </c:pt>
              <c:pt idx="15309">
                <c:v>0</c:v>
              </c:pt>
              <c:pt idx="15310">
                <c:v>0</c:v>
              </c:pt>
              <c:pt idx="15311">
                <c:v>0</c:v>
              </c:pt>
              <c:pt idx="15312">
                <c:v>0</c:v>
              </c:pt>
              <c:pt idx="15313">
                <c:v>0</c:v>
              </c:pt>
              <c:pt idx="15314">
                <c:v>0</c:v>
              </c:pt>
              <c:pt idx="15315">
                <c:v>0</c:v>
              </c:pt>
              <c:pt idx="15316">
                <c:v>0</c:v>
              </c:pt>
              <c:pt idx="15317">
                <c:v>0</c:v>
              </c:pt>
              <c:pt idx="15318">
                <c:v>0</c:v>
              </c:pt>
              <c:pt idx="15319">
                <c:v>0</c:v>
              </c:pt>
              <c:pt idx="15320">
                <c:v>0</c:v>
              </c:pt>
              <c:pt idx="15321">
                <c:v>0</c:v>
              </c:pt>
              <c:pt idx="15322">
                <c:v>0</c:v>
              </c:pt>
              <c:pt idx="15323">
                <c:v>0</c:v>
              </c:pt>
              <c:pt idx="15324">
                <c:v>0</c:v>
              </c:pt>
              <c:pt idx="15325">
                <c:v>0</c:v>
              </c:pt>
              <c:pt idx="15326">
                <c:v>0</c:v>
              </c:pt>
              <c:pt idx="15327">
                <c:v>0</c:v>
              </c:pt>
              <c:pt idx="15328">
                <c:v>0</c:v>
              </c:pt>
              <c:pt idx="15329">
                <c:v>0</c:v>
              </c:pt>
              <c:pt idx="15330">
                <c:v>0</c:v>
              </c:pt>
              <c:pt idx="15331">
                <c:v>0</c:v>
              </c:pt>
              <c:pt idx="15332">
                <c:v>0</c:v>
              </c:pt>
              <c:pt idx="15333">
                <c:v>0</c:v>
              </c:pt>
              <c:pt idx="15334">
                <c:v>0</c:v>
              </c:pt>
              <c:pt idx="15335">
                <c:v>0</c:v>
              </c:pt>
              <c:pt idx="15336">
                <c:v>0</c:v>
              </c:pt>
              <c:pt idx="15337">
                <c:v>0</c:v>
              </c:pt>
              <c:pt idx="15338">
                <c:v>0</c:v>
              </c:pt>
              <c:pt idx="15339">
                <c:v>0</c:v>
              </c:pt>
              <c:pt idx="15340">
                <c:v>0</c:v>
              </c:pt>
              <c:pt idx="15341">
                <c:v>0</c:v>
              </c:pt>
              <c:pt idx="15342">
                <c:v>0</c:v>
              </c:pt>
              <c:pt idx="15343">
                <c:v>0</c:v>
              </c:pt>
              <c:pt idx="15344">
                <c:v>0</c:v>
              </c:pt>
              <c:pt idx="15345">
                <c:v>0</c:v>
              </c:pt>
              <c:pt idx="15346">
                <c:v>0</c:v>
              </c:pt>
              <c:pt idx="15347">
                <c:v>0</c:v>
              </c:pt>
              <c:pt idx="15348">
                <c:v>0</c:v>
              </c:pt>
              <c:pt idx="15349">
                <c:v>0</c:v>
              </c:pt>
              <c:pt idx="15350">
                <c:v>0</c:v>
              </c:pt>
              <c:pt idx="15351">
                <c:v>0</c:v>
              </c:pt>
              <c:pt idx="15352">
                <c:v>0</c:v>
              </c:pt>
              <c:pt idx="15353">
                <c:v>0</c:v>
              </c:pt>
              <c:pt idx="15354">
                <c:v>0</c:v>
              </c:pt>
              <c:pt idx="15355">
                <c:v>0</c:v>
              </c:pt>
              <c:pt idx="15356">
                <c:v>0</c:v>
              </c:pt>
              <c:pt idx="15357">
                <c:v>0</c:v>
              </c:pt>
              <c:pt idx="15358">
                <c:v>0</c:v>
              </c:pt>
              <c:pt idx="15359">
                <c:v>0</c:v>
              </c:pt>
              <c:pt idx="15360">
                <c:v>0</c:v>
              </c:pt>
              <c:pt idx="15361">
                <c:v>0</c:v>
              </c:pt>
              <c:pt idx="15362">
                <c:v>0</c:v>
              </c:pt>
              <c:pt idx="15363">
                <c:v>0</c:v>
              </c:pt>
              <c:pt idx="15364">
                <c:v>0</c:v>
              </c:pt>
              <c:pt idx="15365">
                <c:v>0</c:v>
              </c:pt>
              <c:pt idx="15366">
                <c:v>0</c:v>
              </c:pt>
              <c:pt idx="15367">
                <c:v>0</c:v>
              </c:pt>
              <c:pt idx="15368">
                <c:v>0</c:v>
              </c:pt>
              <c:pt idx="15369">
                <c:v>0</c:v>
              </c:pt>
              <c:pt idx="15370">
                <c:v>0</c:v>
              </c:pt>
              <c:pt idx="15371">
                <c:v>0</c:v>
              </c:pt>
              <c:pt idx="15372">
                <c:v>0</c:v>
              </c:pt>
              <c:pt idx="15373">
                <c:v>0</c:v>
              </c:pt>
              <c:pt idx="15374">
                <c:v>0</c:v>
              </c:pt>
              <c:pt idx="15375">
                <c:v>0</c:v>
              </c:pt>
              <c:pt idx="15376">
                <c:v>0</c:v>
              </c:pt>
              <c:pt idx="15377">
                <c:v>0</c:v>
              </c:pt>
              <c:pt idx="15378">
                <c:v>0</c:v>
              </c:pt>
              <c:pt idx="15379">
                <c:v>0</c:v>
              </c:pt>
              <c:pt idx="15380">
                <c:v>0</c:v>
              </c:pt>
              <c:pt idx="15381">
                <c:v>0</c:v>
              </c:pt>
              <c:pt idx="15382">
                <c:v>0</c:v>
              </c:pt>
              <c:pt idx="15383">
                <c:v>0</c:v>
              </c:pt>
              <c:pt idx="15384">
                <c:v>0</c:v>
              </c:pt>
              <c:pt idx="15385">
                <c:v>0</c:v>
              </c:pt>
              <c:pt idx="15386">
                <c:v>0</c:v>
              </c:pt>
              <c:pt idx="15387">
                <c:v>0</c:v>
              </c:pt>
              <c:pt idx="15388">
                <c:v>0</c:v>
              </c:pt>
              <c:pt idx="15389">
                <c:v>0</c:v>
              </c:pt>
              <c:pt idx="15390">
                <c:v>0</c:v>
              </c:pt>
              <c:pt idx="15391">
                <c:v>0</c:v>
              </c:pt>
              <c:pt idx="15392">
                <c:v>0</c:v>
              </c:pt>
              <c:pt idx="15393">
                <c:v>0</c:v>
              </c:pt>
              <c:pt idx="15394">
                <c:v>0</c:v>
              </c:pt>
              <c:pt idx="15395">
                <c:v>0</c:v>
              </c:pt>
              <c:pt idx="15396">
                <c:v>0</c:v>
              </c:pt>
              <c:pt idx="15397">
                <c:v>0</c:v>
              </c:pt>
              <c:pt idx="15398">
                <c:v>0</c:v>
              </c:pt>
              <c:pt idx="15399">
                <c:v>0</c:v>
              </c:pt>
              <c:pt idx="15400">
                <c:v>0</c:v>
              </c:pt>
              <c:pt idx="15401">
                <c:v>0</c:v>
              </c:pt>
              <c:pt idx="15402">
                <c:v>0</c:v>
              </c:pt>
              <c:pt idx="15403">
                <c:v>0</c:v>
              </c:pt>
              <c:pt idx="15404">
                <c:v>0</c:v>
              </c:pt>
              <c:pt idx="15405">
                <c:v>0</c:v>
              </c:pt>
              <c:pt idx="15406">
                <c:v>0</c:v>
              </c:pt>
              <c:pt idx="15407">
                <c:v>0</c:v>
              </c:pt>
              <c:pt idx="15408">
                <c:v>0</c:v>
              </c:pt>
              <c:pt idx="15409">
                <c:v>0</c:v>
              </c:pt>
              <c:pt idx="15410">
                <c:v>0</c:v>
              </c:pt>
              <c:pt idx="15411">
                <c:v>0</c:v>
              </c:pt>
              <c:pt idx="15412">
                <c:v>0</c:v>
              </c:pt>
              <c:pt idx="15413">
                <c:v>0</c:v>
              </c:pt>
              <c:pt idx="15414">
                <c:v>0</c:v>
              </c:pt>
              <c:pt idx="15415">
                <c:v>0</c:v>
              </c:pt>
              <c:pt idx="15416">
                <c:v>0</c:v>
              </c:pt>
              <c:pt idx="15417">
                <c:v>0</c:v>
              </c:pt>
              <c:pt idx="15418">
                <c:v>0</c:v>
              </c:pt>
              <c:pt idx="15419">
                <c:v>0</c:v>
              </c:pt>
              <c:pt idx="15420">
                <c:v>0</c:v>
              </c:pt>
              <c:pt idx="15421">
                <c:v>0</c:v>
              </c:pt>
              <c:pt idx="15422">
                <c:v>0</c:v>
              </c:pt>
              <c:pt idx="15423">
                <c:v>0</c:v>
              </c:pt>
              <c:pt idx="15424">
                <c:v>0</c:v>
              </c:pt>
              <c:pt idx="15425">
                <c:v>0</c:v>
              </c:pt>
              <c:pt idx="15426">
                <c:v>0</c:v>
              </c:pt>
              <c:pt idx="15427">
                <c:v>0</c:v>
              </c:pt>
              <c:pt idx="15428">
                <c:v>0</c:v>
              </c:pt>
              <c:pt idx="15429">
                <c:v>0</c:v>
              </c:pt>
              <c:pt idx="15430">
                <c:v>0</c:v>
              </c:pt>
              <c:pt idx="15431">
                <c:v>0</c:v>
              </c:pt>
              <c:pt idx="15432">
                <c:v>0</c:v>
              </c:pt>
              <c:pt idx="15433">
                <c:v>0</c:v>
              </c:pt>
              <c:pt idx="15434">
                <c:v>0</c:v>
              </c:pt>
              <c:pt idx="15435">
                <c:v>0</c:v>
              </c:pt>
              <c:pt idx="15436">
                <c:v>0</c:v>
              </c:pt>
              <c:pt idx="15437">
                <c:v>0</c:v>
              </c:pt>
              <c:pt idx="15438">
                <c:v>0</c:v>
              </c:pt>
              <c:pt idx="15439">
                <c:v>0</c:v>
              </c:pt>
              <c:pt idx="15440">
                <c:v>0</c:v>
              </c:pt>
              <c:pt idx="15441">
                <c:v>0</c:v>
              </c:pt>
              <c:pt idx="15442">
                <c:v>0</c:v>
              </c:pt>
              <c:pt idx="15443">
                <c:v>0</c:v>
              </c:pt>
              <c:pt idx="15444">
                <c:v>0</c:v>
              </c:pt>
              <c:pt idx="15445">
                <c:v>0</c:v>
              </c:pt>
              <c:pt idx="15446">
                <c:v>0</c:v>
              </c:pt>
              <c:pt idx="15447">
                <c:v>0</c:v>
              </c:pt>
              <c:pt idx="15448">
                <c:v>0</c:v>
              </c:pt>
              <c:pt idx="15449">
                <c:v>0</c:v>
              </c:pt>
              <c:pt idx="15450">
                <c:v>0</c:v>
              </c:pt>
              <c:pt idx="15451">
                <c:v>0</c:v>
              </c:pt>
              <c:pt idx="15452">
                <c:v>0</c:v>
              </c:pt>
              <c:pt idx="15453">
                <c:v>0</c:v>
              </c:pt>
              <c:pt idx="15454">
                <c:v>0</c:v>
              </c:pt>
              <c:pt idx="15455">
                <c:v>0</c:v>
              </c:pt>
              <c:pt idx="15456">
                <c:v>0</c:v>
              </c:pt>
              <c:pt idx="15457">
                <c:v>0</c:v>
              </c:pt>
              <c:pt idx="15458">
                <c:v>0</c:v>
              </c:pt>
              <c:pt idx="15459">
                <c:v>0</c:v>
              </c:pt>
              <c:pt idx="15460">
                <c:v>0</c:v>
              </c:pt>
              <c:pt idx="15461">
                <c:v>0</c:v>
              </c:pt>
              <c:pt idx="15462">
                <c:v>0</c:v>
              </c:pt>
              <c:pt idx="15463">
                <c:v>0</c:v>
              </c:pt>
              <c:pt idx="15464">
                <c:v>0</c:v>
              </c:pt>
              <c:pt idx="15465">
                <c:v>0</c:v>
              </c:pt>
              <c:pt idx="15466">
                <c:v>0</c:v>
              </c:pt>
              <c:pt idx="15467">
                <c:v>0</c:v>
              </c:pt>
              <c:pt idx="15468">
                <c:v>0</c:v>
              </c:pt>
              <c:pt idx="15469">
                <c:v>0</c:v>
              </c:pt>
              <c:pt idx="15470">
                <c:v>0</c:v>
              </c:pt>
              <c:pt idx="15471">
                <c:v>0</c:v>
              </c:pt>
              <c:pt idx="15472">
                <c:v>0</c:v>
              </c:pt>
              <c:pt idx="15473">
                <c:v>0</c:v>
              </c:pt>
              <c:pt idx="15474">
                <c:v>0</c:v>
              </c:pt>
              <c:pt idx="15475">
                <c:v>0</c:v>
              </c:pt>
              <c:pt idx="15476">
                <c:v>0</c:v>
              </c:pt>
              <c:pt idx="15477">
                <c:v>0</c:v>
              </c:pt>
              <c:pt idx="15478">
                <c:v>0</c:v>
              </c:pt>
              <c:pt idx="15479">
                <c:v>0</c:v>
              </c:pt>
              <c:pt idx="15480">
                <c:v>0</c:v>
              </c:pt>
              <c:pt idx="15481">
                <c:v>0</c:v>
              </c:pt>
              <c:pt idx="15482">
                <c:v>0</c:v>
              </c:pt>
              <c:pt idx="15483">
                <c:v>0</c:v>
              </c:pt>
              <c:pt idx="15484">
                <c:v>0</c:v>
              </c:pt>
              <c:pt idx="15485">
                <c:v>0</c:v>
              </c:pt>
              <c:pt idx="15486">
                <c:v>0</c:v>
              </c:pt>
              <c:pt idx="15487">
                <c:v>0</c:v>
              </c:pt>
              <c:pt idx="15488">
                <c:v>0</c:v>
              </c:pt>
              <c:pt idx="15489">
                <c:v>0</c:v>
              </c:pt>
              <c:pt idx="15490">
                <c:v>0</c:v>
              </c:pt>
              <c:pt idx="15491">
                <c:v>0</c:v>
              </c:pt>
              <c:pt idx="15492">
                <c:v>0</c:v>
              </c:pt>
              <c:pt idx="15493">
                <c:v>0</c:v>
              </c:pt>
              <c:pt idx="15494">
                <c:v>0</c:v>
              </c:pt>
              <c:pt idx="15495">
                <c:v>0</c:v>
              </c:pt>
              <c:pt idx="15496">
                <c:v>0</c:v>
              </c:pt>
              <c:pt idx="15497">
                <c:v>0</c:v>
              </c:pt>
              <c:pt idx="15498">
                <c:v>0</c:v>
              </c:pt>
              <c:pt idx="15499">
                <c:v>0</c:v>
              </c:pt>
              <c:pt idx="15500">
                <c:v>0</c:v>
              </c:pt>
              <c:pt idx="15501">
                <c:v>0</c:v>
              </c:pt>
              <c:pt idx="15502">
                <c:v>0</c:v>
              </c:pt>
              <c:pt idx="15503">
                <c:v>0</c:v>
              </c:pt>
              <c:pt idx="15504">
                <c:v>0</c:v>
              </c:pt>
              <c:pt idx="15505">
                <c:v>0</c:v>
              </c:pt>
              <c:pt idx="15506">
                <c:v>0</c:v>
              </c:pt>
              <c:pt idx="15507">
                <c:v>0</c:v>
              </c:pt>
              <c:pt idx="15508">
                <c:v>0</c:v>
              </c:pt>
              <c:pt idx="15509">
                <c:v>0</c:v>
              </c:pt>
              <c:pt idx="15510">
                <c:v>0</c:v>
              </c:pt>
              <c:pt idx="15511">
                <c:v>0</c:v>
              </c:pt>
              <c:pt idx="15512">
                <c:v>0</c:v>
              </c:pt>
              <c:pt idx="15513">
                <c:v>0</c:v>
              </c:pt>
              <c:pt idx="15514">
                <c:v>0</c:v>
              </c:pt>
              <c:pt idx="15515">
                <c:v>0</c:v>
              </c:pt>
              <c:pt idx="15516">
                <c:v>0</c:v>
              </c:pt>
              <c:pt idx="15517">
                <c:v>0</c:v>
              </c:pt>
              <c:pt idx="15518">
                <c:v>0</c:v>
              </c:pt>
              <c:pt idx="15519">
                <c:v>0</c:v>
              </c:pt>
              <c:pt idx="15520">
                <c:v>0</c:v>
              </c:pt>
              <c:pt idx="15521">
                <c:v>0</c:v>
              </c:pt>
              <c:pt idx="15522">
                <c:v>0</c:v>
              </c:pt>
              <c:pt idx="15523">
                <c:v>0</c:v>
              </c:pt>
              <c:pt idx="15524">
                <c:v>0</c:v>
              </c:pt>
              <c:pt idx="15525">
                <c:v>0</c:v>
              </c:pt>
              <c:pt idx="15526">
                <c:v>0</c:v>
              </c:pt>
              <c:pt idx="15527">
                <c:v>0</c:v>
              </c:pt>
              <c:pt idx="15528">
                <c:v>0</c:v>
              </c:pt>
              <c:pt idx="15529">
                <c:v>0</c:v>
              </c:pt>
              <c:pt idx="15530">
                <c:v>0</c:v>
              </c:pt>
              <c:pt idx="15531">
                <c:v>0</c:v>
              </c:pt>
              <c:pt idx="15532">
                <c:v>0</c:v>
              </c:pt>
              <c:pt idx="15533">
                <c:v>0</c:v>
              </c:pt>
              <c:pt idx="15534">
                <c:v>0</c:v>
              </c:pt>
              <c:pt idx="15535">
                <c:v>0</c:v>
              </c:pt>
              <c:pt idx="15536">
                <c:v>0</c:v>
              </c:pt>
              <c:pt idx="15537">
                <c:v>0</c:v>
              </c:pt>
              <c:pt idx="15538">
                <c:v>0</c:v>
              </c:pt>
              <c:pt idx="15539">
                <c:v>0</c:v>
              </c:pt>
              <c:pt idx="15540">
                <c:v>0</c:v>
              </c:pt>
              <c:pt idx="15541">
                <c:v>0</c:v>
              </c:pt>
              <c:pt idx="15542">
                <c:v>0</c:v>
              </c:pt>
              <c:pt idx="15543">
                <c:v>0</c:v>
              </c:pt>
              <c:pt idx="15544">
                <c:v>0</c:v>
              </c:pt>
              <c:pt idx="15545">
                <c:v>0</c:v>
              </c:pt>
              <c:pt idx="15546">
                <c:v>0</c:v>
              </c:pt>
              <c:pt idx="15547">
                <c:v>0</c:v>
              </c:pt>
              <c:pt idx="15548">
                <c:v>0</c:v>
              </c:pt>
              <c:pt idx="15549">
                <c:v>0</c:v>
              </c:pt>
              <c:pt idx="15550">
                <c:v>0</c:v>
              </c:pt>
              <c:pt idx="15551">
                <c:v>0</c:v>
              </c:pt>
              <c:pt idx="15552">
                <c:v>0</c:v>
              </c:pt>
              <c:pt idx="15553">
                <c:v>0</c:v>
              </c:pt>
              <c:pt idx="15554">
                <c:v>0</c:v>
              </c:pt>
              <c:pt idx="15555">
                <c:v>0</c:v>
              </c:pt>
              <c:pt idx="15556">
                <c:v>0</c:v>
              </c:pt>
              <c:pt idx="15557">
                <c:v>0</c:v>
              </c:pt>
              <c:pt idx="15558">
                <c:v>0</c:v>
              </c:pt>
              <c:pt idx="15559">
                <c:v>0</c:v>
              </c:pt>
              <c:pt idx="15560">
                <c:v>0</c:v>
              </c:pt>
              <c:pt idx="15561">
                <c:v>0</c:v>
              </c:pt>
              <c:pt idx="15562">
                <c:v>0</c:v>
              </c:pt>
              <c:pt idx="15563">
                <c:v>0</c:v>
              </c:pt>
              <c:pt idx="15564">
                <c:v>0</c:v>
              </c:pt>
              <c:pt idx="15565">
                <c:v>0</c:v>
              </c:pt>
              <c:pt idx="15566">
                <c:v>0</c:v>
              </c:pt>
              <c:pt idx="15567">
                <c:v>0</c:v>
              </c:pt>
              <c:pt idx="15568">
                <c:v>0</c:v>
              </c:pt>
              <c:pt idx="15569">
                <c:v>0</c:v>
              </c:pt>
              <c:pt idx="15570">
                <c:v>0</c:v>
              </c:pt>
              <c:pt idx="15571">
                <c:v>0</c:v>
              </c:pt>
              <c:pt idx="15572">
                <c:v>0</c:v>
              </c:pt>
              <c:pt idx="15573">
                <c:v>0</c:v>
              </c:pt>
              <c:pt idx="15574">
                <c:v>0</c:v>
              </c:pt>
              <c:pt idx="15575">
                <c:v>0</c:v>
              </c:pt>
              <c:pt idx="15576">
                <c:v>0</c:v>
              </c:pt>
              <c:pt idx="15577">
                <c:v>0</c:v>
              </c:pt>
              <c:pt idx="15578">
                <c:v>0</c:v>
              </c:pt>
              <c:pt idx="15579">
                <c:v>0</c:v>
              </c:pt>
              <c:pt idx="15580">
                <c:v>0</c:v>
              </c:pt>
              <c:pt idx="15581">
                <c:v>0</c:v>
              </c:pt>
              <c:pt idx="15582">
                <c:v>0</c:v>
              </c:pt>
              <c:pt idx="15583">
                <c:v>0</c:v>
              </c:pt>
              <c:pt idx="15584">
                <c:v>0</c:v>
              </c:pt>
              <c:pt idx="15585">
                <c:v>0</c:v>
              </c:pt>
              <c:pt idx="15586">
                <c:v>0</c:v>
              </c:pt>
              <c:pt idx="15587">
                <c:v>0</c:v>
              </c:pt>
              <c:pt idx="15588">
                <c:v>0</c:v>
              </c:pt>
              <c:pt idx="15589">
                <c:v>0</c:v>
              </c:pt>
              <c:pt idx="15590">
                <c:v>0</c:v>
              </c:pt>
              <c:pt idx="15591">
                <c:v>0</c:v>
              </c:pt>
              <c:pt idx="15592">
                <c:v>0</c:v>
              </c:pt>
              <c:pt idx="15593">
                <c:v>0</c:v>
              </c:pt>
              <c:pt idx="15594">
                <c:v>0</c:v>
              </c:pt>
              <c:pt idx="15595">
                <c:v>0</c:v>
              </c:pt>
              <c:pt idx="15596">
                <c:v>0</c:v>
              </c:pt>
              <c:pt idx="15597">
                <c:v>0</c:v>
              </c:pt>
              <c:pt idx="15598">
                <c:v>0</c:v>
              </c:pt>
              <c:pt idx="15599">
                <c:v>0</c:v>
              </c:pt>
              <c:pt idx="15600">
                <c:v>0</c:v>
              </c:pt>
              <c:pt idx="15601">
                <c:v>0</c:v>
              </c:pt>
              <c:pt idx="15602">
                <c:v>0</c:v>
              </c:pt>
              <c:pt idx="15603">
                <c:v>0</c:v>
              </c:pt>
              <c:pt idx="15604">
                <c:v>0</c:v>
              </c:pt>
              <c:pt idx="15605">
                <c:v>0</c:v>
              </c:pt>
              <c:pt idx="15606">
                <c:v>0</c:v>
              </c:pt>
              <c:pt idx="15607">
                <c:v>0</c:v>
              </c:pt>
              <c:pt idx="15608">
                <c:v>0</c:v>
              </c:pt>
              <c:pt idx="15609">
                <c:v>0</c:v>
              </c:pt>
              <c:pt idx="15610">
                <c:v>0</c:v>
              </c:pt>
              <c:pt idx="15611">
                <c:v>0</c:v>
              </c:pt>
              <c:pt idx="15612">
                <c:v>0</c:v>
              </c:pt>
              <c:pt idx="15613">
                <c:v>0</c:v>
              </c:pt>
              <c:pt idx="15614">
                <c:v>0</c:v>
              </c:pt>
              <c:pt idx="15615">
                <c:v>0</c:v>
              </c:pt>
              <c:pt idx="15616">
                <c:v>0</c:v>
              </c:pt>
              <c:pt idx="15617">
                <c:v>0</c:v>
              </c:pt>
              <c:pt idx="15618">
                <c:v>0</c:v>
              </c:pt>
              <c:pt idx="15619">
                <c:v>0</c:v>
              </c:pt>
              <c:pt idx="15620">
                <c:v>0</c:v>
              </c:pt>
              <c:pt idx="15621">
                <c:v>0</c:v>
              </c:pt>
              <c:pt idx="15622">
                <c:v>0</c:v>
              </c:pt>
              <c:pt idx="15623">
                <c:v>0</c:v>
              </c:pt>
              <c:pt idx="15624">
                <c:v>0</c:v>
              </c:pt>
              <c:pt idx="15625">
                <c:v>0</c:v>
              </c:pt>
              <c:pt idx="15626">
                <c:v>0</c:v>
              </c:pt>
              <c:pt idx="15627">
                <c:v>0</c:v>
              </c:pt>
              <c:pt idx="15628">
                <c:v>0</c:v>
              </c:pt>
              <c:pt idx="15629">
                <c:v>0</c:v>
              </c:pt>
              <c:pt idx="15630">
                <c:v>0</c:v>
              </c:pt>
              <c:pt idx="15631">
                <c:v>0</c:v>
              </c:pt>
              <c:pt idx="15632">
                <c:v>0</c:v>
              </c:pt>
              <c:pt idx="15633">
                <c:v>0</c:v>
              </c:pt>
              <c:pt idx="15634">
                <c:v>0</c:v>
              </c:pt>
              <c:pt idx="15635">
                <c:v>0</c:v>
              </c:pt>
              <c:pt idx="15636">
                <c:v>0</c:v>
              </c:pt>
              <c:pt idx="15637">
                <c:v>0</c:v>
              </c:pt>
              <c:pt idx="15638">
                <c:v>0</c:v>
              </c:pt>
              <c:pt idx="15639">
                <c:v>0</c:v>
              </c:pt>
              <c:pt idx="15640">
                <c:v>0</c:v>
              </c:pt>
              <c:pt idx="15641">
                <c:v>0</c:v>
              </c:pt>
              <c:pt idx="15642">
                <c:v>0</c:v>
              </c:pt>
              <c:pt idx="15643">
                <c:v>0</c:v>
              </c:pt>
              <c:pt idx="15644">
                <c:v>0</c:v>
              </c:pt>
              <c:pt idx="15645">
                <c:v>0</c:v>
              </c:pt>
              <c:pt idx="15646">
                <c:v>0</c:v>
              </c:pt>
              <c:pt idx="15647">
                <c:v>0</c:v>
              </c:pt>
              <c:pt idx="15648">
                <c:v>0</c:v>
              </c:pt>
              <c:pt idx="15649">
                <c:v>0</c:v>
              </c:pt>
              <c:pt idx="15650">
                <c:v>0</c:v>
              </c:pt>
              <c:pt idx="15651">
                <c:v>0</c:v>
              </c:pt>
              <c:pt idx="15652">
                <c:v>0</c:v>
              </c:pt>
              <c:pt idx="15653">
                <c:v>0</c:v>
              </c:pt>
              <c:pt idx="15654">
                <c:v>0</c:v>
              </c:pt>
              <c:pt idx="15655">
                <c:v>0</c:v>
              </c:pt>
              <c:pt idx="15656">
                <c:v>0</c:v>
              </c:pt>
              <c:pt idx="15657">
                <c:v>0</c:v>
              </c:pt>
              <c:pt idx="15658">
                <c:v>0</c:v>
              </c:pt>
              <c:pt idx="15659">
                <c:v>0</c:v>
              </c:pt>
              <c:pt idx="15660">
                <c:v>0</c:v>
              </c:pt>
              <c:pt idx="15661">
                <c:v>0</c:v>
              </c:pt>
              <c:pt idx="15662">
                <c:v>0</c:v>
              </c:pt>
              <c:pt idx="15663">
                <c:v>0</c:v>
              </c:pt>
              <c:pt idx="15664">
                <c:v>0</c:v>
              </c:pt>
              <c:pt idx="15665">
                <c:v>0</c:v>
              </c:pt>
              <c:pt idx="15666">
                <c:v>0</c:v>
              </c:pt>
              <c:pt idx="15667">
                <c:v>0</c:v>
              </c:pt>
              <c:pt idx="15668">
                <c:v>0</c:v>
              </c:pt>
              <c:pt idx="15669">
                <c:v>0</c:v>
              </c:pt>
              <c:pt idx="15670">
                <c:v>0</c:v>
              </c:pt>
              <c:pt idx="15671">
                <c:v>0</c:v>
              </c:pt>
              <c:pt idx="15672">
                <c:v>0</c:v>
              </c:pt>
              <c:pt idx="15673">
                <c:v>0</c:v>
              </c:pt>
              <c:pt idx="15674">
                <c:v>0</c:v>
              </c:pt>
              <c:pt idx="15675">
                <c:v>0</c:v>
              </c:pt>
              <c:pt idx="15676">
                <c:v>0</c:v>
              </c:pt>
              <c:pt idx="15677">
                <c:v>0</c:v>
              </c:pt>
              <c:pt idx="15678">
                <c:v>0</c:v>
              </c:pt>
              <c:pt idx="15679">
                <c:v>0</c:v>
              </c:pt>
              <c:pt idx="15680">
                <c:v>0</c:v>
              </c:pt>
              <c:pt idx="15681">
                <c:v>0</c:v>
              </c:pt>
              <c:pt idx="15682">
                <c:v>0</c:v>
              </c:pt>
              <c:pt idx="15683">
                <c:v>0</c:v>
              </c:pt>
              <c:pt idx="15684">
                <c:v>0</c:v>
              </c:pt>
              <c:pt idx="15685">
                <c:v>0</c:v>
              </c:pt>
              <c:pt idx="15686">
                <c:v>0</c:v>
              </c:pt>
              <c:pt idx="15687">
                <c:v>0</c:v>
              </c:pt>
              <c:pt idx="15688">
                <c:v>0</c:v>
              </c:pt>
              <c:pt idx="15689">
                <c:v>0</c:v>
              </c:pt>
              <c:pt idx="15690">
                <c:v>0</c:v>
              </c:pt>
              <c:pt idx="15691">
                <c:v>0</c:v>
              </c:pt>
              <c:pt idx="15692">
                <c:v>0</c:v>
              </c:pt>
              <c:pt idx="15693">
                <c:v>0</c:v>
              </c:pt>
              <c:pt idx="15694">
                <c:v>0</c:v>
              </c:pt>
              <c:pt idx="15695">
                <c:v>0</c:v>
              </c:pt>
              <c:pt idx="15696">
                <c:v>0</c:v>
              </c:pt>
              <c:pt idx="15697">
                <c:v>0</c:v>
              </c:pt>
              <c:pt idx="15698">
                <c:v>0</c:v>
              </c:pt>
              <c:pt idx="15699">
                <c:v>0</c:v>
              </c:pt>
              <c:pt idx="15700">
                <c:v>0</c:v>
              </c:pt>
              <c:pt idx="15701">
                <c:v>0</c:v>
              </c:pt>
              <c:pt idx="15702">
                <c:v>0</c:v>
              </c:pt>
              <c:pt idx="15703">
                <c:v>0</c:v>
              </c:pt>
              <c:pt idx="15704">
                <c:v>0</c:v>
              </c:pt>
              <c:pt idx="15705">
                <c:v>0</c:v>
              </c:pt>
              <c:pt idx="15706">
                <c:v>0</c:v>
              </c:pt>
              <c:pt idx="15707">
                <c:v>0</c:v>
              </c:pt>
              <c:pt idx="15708">
                <c:v>0</c:v>
              </c:pt>
              <c:pt idx="15709">
                <c:v>0</c:v>
              </c:pt>
              <c:pt idx="15710">
                <c:v>0</c:v>
              </c:pt>
              <c:pt idx="15711">
                <c:v>0</c:v>
              </c:pt>
              <c:pt idx="15712">
                <c:v>0</c:v>
              </c:pt>
              <c:pt idx="15713">
                <c:v>0</c:v>
              </c:pt>
              <c:pt idx="15714">
                <c:v>0</c:v>
              </c:pt>
              <c:pt idx="15715">
                <c:v>0</c:v>
              </c:pt>
              <c:pt idx="15716">
                <c:v>0</c:v>
              </c:pt>
              <c:pt idx="15717">
                <c:v>0</c:v>
              </c:pt>
              <c:pt idx="15718">
                <c:v>0</c:v>
              </c:pt>
              <c:pt idx="15719">
                <c:v>0</c:v>
              </c:pt>
              <c:pt idx="15720">
                <c:v>0</c:v>
              </c:pt>
              <c:pt idx="15721">
                <c:v>0</c:v>
              </c:pt>
              <c:pt idx="15722">
                <c:v>0</c:v>
              </c:pt>
              <c:pt idx="15723">
                <c:v>0</c:v>
              </c:pt>
              <c:pt idx="15724">
                <c:v>0</c:v>
              </c:pt>
              <c:pt idx="15725">
                <c:v>0</c:v>
              </c:pt>
              <c:pt idx="15726">
                <c:v>0</c:v>
              </c:pt>
              <c:pt idx="15727">
                <c:v>0</c:v>
              </c:pt>
              <c:pt idx="15728">
                <c:v>0</c:v>
              </c:pt>
              <c:pt idx="15729">
                <c:v>0</c:v>
              </c:pt>
              <c:pt idx="15730">
                <c:v>0</c:v>
              </c:pt>
              <c:pt idx="15731">
                <c:v>0</c:v>
              </c:pt>
              <c:pt idx="15732">
                <c:v>0</c:v>
              </c:pt>
              <c:pt idx="15733">
                <c:v>0</c:v>
              </c:pt>
              <c:pt idx="15734">
                <c:v>0</c:v>
              </c:pt>
              <c:pt idx="15735">
                <c:v>0</c:v>
              </c:pt>
              <c:pt idx="15736">
                <c:v>0</c:v>
              </c:pt>
              <c:pt idx="15737">
                <c:v>0</c:v>
              </c:pt>
              <c:pt idx="15738">
                <c:v>0</c:v>
              </c:pt>
              <c:pt idx="15739">
                <c:v>0</c:v>
              </c:pt>
              <c:pt idx="15740">
                <c:v>0</c:v>
              </c:pt>
              <c:pt idx="15741">
                <c:v>0</c:v>
              </c:pt>
              <c:pt idx="15742">
                <c:v>0</c:v>
              </c:pt>
              <c:pt idx="15743">
                <c:v>0</c:v>
              </c:pt>
              <c:pt idx="15744">
                <c:v>0</c:v>
              </c:pt>
              <c:pt idx="15745">
                <c:v>0</c:v>
              </c:pt>
              <c:pt idx="15746">
                <c:v>0</c:v>
              </c:pt>
              <c:pt idx="15747">
                <c:v>0</c:v>
              </c:pt>
              <c:pt idx="15748">
                <c:v>0</c:v>
              </c:pt>
              <c:pt idx="15749">
                <c:v>0</c:v>
              </c:pt>
              <c:pt idx="15750">
                <c:v>0</c:v>
              </c:pt>
              <c:pt idx="15751">
                <c:v>0</c:v>
              </c:pt>
              <c:pt idx="15752">
                <c:v>0</c:v>
              </c:pt>
              <c:pt idx="15753">
                <c:v>0</c:v>
              </c:pt>
              <c:pt idx="15754">
                <c:v>0</c:v>
              </c:pt>
              <c:pt idx="15755">
                <c:v>0</c:v>
              </c:pt>
              <c:pt idx="15756">
                <c:v>0</c:v>
              </c:pt>
              <c:pt idx="15757">
                <c:v>0</c:v>
              </c:pt>
              <c:pt idx="15758">
                <c:v>0</c:v>
              </c:pt>
              <c:pt idx="15759">
                <c:v>0</c:v>
              </c:pt>
              <c:pt idx="15760">
                <c:v>0</c:v>
              </c:pt>
              <c:pt idx="15761">
                <c:v>0</c:v>
              </c:pt>
              <c:pt idx="15762">
                <c:v>0</c:v>
              </c:pt>
              <c:pt idx="15763">
                <c:v>0</c:v>
              </c:pt>
              <c:pt idx="15764">
                <c:v>0</c:v>
              </c:pt>
              <c:pt idx="15765">
                <c:v>0</c:v>
              </c:pt>
              <c:pt idx="15766">
                <c:v>0</c:v>
              </c:pt>
              <c:pt idx="15767">
                <c:v>0</c:v>
              </c:pt>
              <c:pt idx="15768">
                <c:v>0</c:v>
              </c:pt>
              <c:pt idx="15769">
                <c:v>0</c:v>
              </c:pt>
              <c:pt idx="15770">
                <c:v>0</c:v>
              </c:pt>
              <c:pt idx="15771">
                <c:v>0</c:v>
              </c:pt>
              <c:pt idx="15772">
                <c:v>0</c:v>
              </c:pt>
              <c:pt idx="15773">
                <c:v>0</c:v>
              </c:pt>
              <c:pt idx="15774">
                <c:v>0</c:v>
              </c:pt>
              <c:pt idx="15775">
                <c:v>0</c:v>
              </c:pt>
              <c:pt idx="15776">
                <c:v>0</c:v>
              </c:pt>
              <c:pt idx="15777">
                <c:v>0</c:v>
              </c:pt>
              <c:pt idx="15778">
                <c:v>0</c:v>
              </c:pt>
              <c:pt idx="15779">
                <c:v>0</c:v>
              </c:pt>
              <c:pt idx="15780">
                <c:v>0</c:v>
              </c:pt>
              <c:pt idx="15781">
                <c:v>0</c:v>
              </c:pt>
              <c:pt idx="15782">
                <c:v>0</c:v>
              </c:pt>
              <c:pt idx="15783">
                <c:v>0</c:v>
              </c:pt>
              <c:pt idx="15784">
                <c:v>0</c:v>
              </c:pt>
              <c:pt idx="15785">
                <c:v>0</c:v>
              </c:pt>
              <c:pt idx="15786">
                <c:v>0</c:v>
              </c:pt>
              <c:pt idx="15787">
                <c:v>0</c:v>
              </c:pt>
              <c:pt idx="15788">
                <c:v>0</c:v>
              </c:pt>
              <c:pt idx="15789">
                <c:v>0</c:v>
              </c:pt>
              <c:pt idx="15790">
                <c:v>0</c:v>
              </c:pt>
              <c:pt idx="15791">
                <c:v>0</c:v>
              </c:pt>
              <c:pt idx="15792">
                <c:v>0</c:v>
              </c:pt>
              <c:pt idx="15793">
                <c:v>0</c:v>
              </c:pt>
              <c:pt idx="15794">
                <c:v>0</c:v>
              </c:pt>
              <c:pt idx="15795">
                <c:v>0</c:v>
              </c:pt>
              <c:pt idx="15796">
                <c:v>0</c:v>
              </c:pt>
              <c:pt idx="15797">
                <c:v>0</c:v>
              </c:pt>
              <c:pt idx="15798">
                <c:v>0</c:v>
              </c:pt>
              <c:pt idx="15799">
                <c:v>0</c:v>
              </c:pt>
              <c:pt idx="15800">
                <c:v>0</c:v>
              </c:pt>
              <c:pt idx="15801">
                <c:v>0</c:v>
              </c:pt>
              <c:pt idx="15802">
                <c:v>0</c:v>
              </c:pt>
              <c:pt idx="15803">
                <c:v>0</c:v>
              </c:pt>
              <c:pt idx="15804">
                <c:v>0</c:v>
              </c:pt>
              <c:pt idx="15805">
                <c:v>0</c:v>
              </c:pt>
              <c:pt idx="15806">
                <c:v>0</c:v>
              </c:pt>
              <c:pt idx="15807">
                <c:v>0</c:v>
              </c:pt>
              <c:pt idx="15808">
                <c:v>0</c:v>
              </c:pt>
              <c:pt idx="15809">
                <c:v>0</c:v>
              </c:pt>
              <c:pt idx="15810">
                <c:v>0</c:v>
              </c:pt>
              <c:pt idx="15811">
                <c:v>0</c:v>
              </c:pt>
              <c:pt idx="15812">
                <c:v>0</c:v>
              </c:pt>
              <c:pt idx="15813">
                <c:v>0</c:v>
              </c:pt>
              <c:pt idx="15814">
                <c:v>0</c:v>
              </c:pt>
              <c:pt idx="15815">
                <c:v>0</c:v>
              </c:pt>
              <c:pt idx="15816">
                <c:v>0</c:v>
              </c:pt>
              <c:pt idx="15817">
                <c:v>0</c:v>
              </c:pt>
              <c:pt idx="15818">
                <c:v>0</c:v>
              </c:pt>
              <c:pt idx="15819">
                <c:v>0</c:v>
              </c:pt>
              <c:pt idx="15820">
                <c:v>0</c:v>
              </c:pt>
              <c:pt idx="15821">
                <c:v>0</c:v>
              </c:pt>
              <c:pt idx="15822">
                <c:v>0</c:v>
              </c:pt>
              <c:pt idx="15823">
                <c:v>0</c:v>
              </c:pt>
              <c:pt idx="15824">
                <c:v>0</c:v>
              </c:pt>
              <c:pt idx="15825">
                <c:v>0</c:v>
              </c:pt>
              <c:pt idx="15826">
                <c:v>0</c:v>
              </c:pt>
              <c:pt idx="15827">
                <c:v>0</c:v>
              </c:pt>
              <c:pt idx="15828">
                <c:v>0</c:v>
              </c:pt>
              <c:pt idx="15829">
                <c:v>0</c:v>
              </c:pt>
              <c:pt idx="15830">
                <c:v>0</c:v>
              </c:pt>
              <c:pt idx="15831">
                <c:v>0</c:v>
              </c:pt>
              <c:pt idx="15832">
                <c:v>0</c:v>
              </c:pt>
              <c:pt idx="15833">
                <c:v>0</c:v>
              </c:pt>
              <c:pt idx="15834">
                <c:v>0</c:v>
              </c:pt>
              <c:pt idx="15835">
                <c:v>0</c:v>
              </c:pt>
              <c:pt idx="15836">
                <c:v>0</c:v>
              </c:pt>
              <c:pt idx="15837">
                <c:v>0</c:v>
              </c:pt>
              <c:pt idx="15838">
                <c:v>0</c:v>
              </c:pt>
              <c:pt idx="15839">
                <c:v>0</c:v>
              </c:pt>
              <c:pt idx="15840">
                <c:v>0</c:v>
              </c:pt>
              <c:pt idx="15841">
                <c:v>0</c:v>
              </c:pt>
              <c:pt idx="15842">
                <c:v>0</c:v>
              </c:pt>
              <c:pt idx="15843">
                <c:v>3.0501259999999997</c:v>
              </c:pt>
              <c:pt idx="15844">
                <c:v>0</c:v>
              </c:pt>
              <c:pt idx="15845">
                <c:v>0</c:v>
              </c:pt>
              <c:pt idx="15846">
                <c:v>0</c:v>
              </c:pt>
              <c:pt idx="15847">
                <c:v>0</c:v>
              </c:pt>
              <c:pt idx="15848">
                <c:v>0</c:v>
              </c:pt>
              <c:pt idx="15849">
                <c:v>0</c:v>
              </c:pt>
              <c:pt idx="15850">
                <c:v>0</c:v>
              </c:pt>
              <c:pt idx="15851">
                <c:v>0</c:v>
              </c:pt>
              <c:pt idx="15852">
                <c:v>0</c:v>
              </c:pt>
              <c:pt idx="15853">
                <c:v>0</c:v>
              </c:pt>
              <c:pt idx="15854">
                <c:v>0</c:v>
              </c:pt>
              <c:pt idx="15855">
                <c:v>0</c:v>
              </c:pt>
              <c:pt idx="15856">
                <c:v>0</c:v>
              </c:pt>
              <c:pt idx="15857">
                <c:v>0</c:v>
              </c:pt>
              <c:pt idx="15858">
                <c:v>0</c:v>
              </c:pt>
              <c:pt idx="15859">
                <c:v>0</c:v>
              </c:pt>
              <c:pt idx="15860">
                <c:v>0</c:v>
              </c:pt>
              <c:pt idx="15861">
                <c:v>0</c:v>
              </c:pt>
              <c:pt idx="15862">
                <c:v>0</c:v>
              </c:pt>
              <c:pt idx="15863">
                <c:v>0</c:v>
              </c:pt>
              <c:pt idx="15864">
                <c:v>0</c:v>
              </c:pt>
              <c:pt idx="15865">
                <c:v>0</c:v>
              </c:pt>
              <c:pt idx="15866">
                <c:v>0</c:v>
              </c:pt>
              <c:pt idx="15867">
                <c:v>0</c:v>
              </c:pt>
              <c:pt idx="15868">
                <c:v>0</c:v>
              </c:pt>
              <c:pt idx="15869">
                <c:v>0</c:v>
              </c:pt>
              <c:pt idx="15870">
                <c:v>0</c:v>
              </c:pt>
              <c:pt idx="15871">
                <c:v>0</c:v>
              </c:pt>
              <c:pt idx="15872">
                <c:v>0</c:v>
              </c:pt>
              <c:pt idx="15873">
                <c:v>0</c:v>
              </c:pt>
              <c:pt idx="15874">
                <c:v>0</c:v>
              </c:pt>
              <c:pt idx="15875">
                <c:v>0</c:v>
              </c:pt>
              <c:pt idx="15876">
                <c:v>0</c:v>
              </c:pt>
              <c:pt idx="15877">
                <c:v>0</c:v>
              </c:pt>
              <c:pt idx="15878">
                <c:v>0</c:v>
              </c:pt>
              <c:pt idx="15879">
                <c:v>0</c:v>
              </c:pt>
              <c:pt idx="15880">
                <c:v>0</c:v>
              </c:pt>
              <c:pt idx="15881">
                <c:v>0</c:v>
              </c:pt>
              <c:pt idx="15882">
                <c:v>0</c:v>
              </c:pt>
              <c:pt idx="15883">
                <c:v>0</c:v>
              </c:pt>
              <c:pt idx="15884">
                <c:v>0</c:v>
              </c:pt>
              <c:pt idx="15885">
                <c:v>0</c:v>
              </c:pt>
              <c:pt idx="15886">
                <c:v>0</c:v>
              </c:pt>
              <c:pt idx="15887">
                <c:v>0</c:v>
              </c:pt>
              <c:pt idx="15888">
                <c:v>0</c:v>
              </c:pt>
              <c:pt idx="15889">
                <c:v>0</c:v>
              </c:pt>
              <c:pt idx="15890">
                <c:v>0</c:v>
              </c:pt>
              <c:pt idx="15891">
                <c:v>0</c:v>
              </c:pt>
              <c:pt idx="15892">
                <c:v>0</c:v>
              </c:pt>
              <c:pt idx="15893">
                <c:v>0</c:v>
              </c:pt>
              <c:pt idx="15894">
                <c:v>0</c:v>
              </c:pt>
              <c:pt idx="15895">
                <c:v>0</c:v>
              </c:pt>
              <c:pt idx="15896">
                <c:v>0</c:v>
              </c:pt>
              <c:pt idx="15897">
                <c:v>0</c:v>
              </c:pt>
              <c:pt idx="15898">
                <c:v>0</c:v>
              </c:pt>
              <c:pt idx="15899">
                <c:v>0</c:v>
              </c:pt>
              <c:pt idx="15900">
                <c:v>0</c:v>
              </c:pt>
              <c:pt idx="15901">
                <c:v>0</c:v>
              </c:pt>
              <c:pt idx="15902">
                <c:v>0</c:v>
              </c:pt>
              <c:pt idx="15903">
                <c:v>0</c:v>
              </c:pt>
              <c:pt idx="15904">
                <c:v>0</c:v>
              </c:pt>
              <c:pt idx="15905">
                <c:v>0</c:v>
              </c:pt>
              <c:pt idx="15906">
                <c:v>0</c:v>
              </c:pt>
              <c:pt idx="15907">
                <c:v>0</c:v>
              </c:pt>
              <c:pt idx="15908">
                <c:v>0</c:v>
              </c:pt>
              <c:pt idx="15909">
                <c:v>0</c:v>
              </c:pt>
              <c:pt idx="15910">
                <c:v>0</c:v>
              </c:pt>
              <c:pt idx="15911">
                <c:v>0</c:v>
              </c:pt>
              <c:pt idx="15912">
                <c:v>0</c:v>
              </c:pt>
              <c:pt idx="15913">
                <c:v>0</c:v>
              </c:pt>
              <c:pt idx="15914">
                <c:v>0</c:v>
              </c:pt>
              <c:pt idx="15915">
                <c:v>0</c:v>
              </c:pt>
              <c:pt idx="15916">
                <c:v>0</c:v>
              </c:pt>
              <c:pt idx="15917">
                <c:v>0</c:v>
              </c:pt>
              <c:pt idx="15918">
                <c:v>0</c:v>
              </c:pt>
              <c:pt idx="15919">
                <c:v>0</c:v>
              </c:pt>
              <c:pt idx="15920">
                <c:v>0</c:v>
              </c:pt>
              <c:pt idx="15921">
                <c:v>0</c:v>
              </c:pt>
              <c:pt idx="15922">
                <c:v>0</c:v>
              </c:pt>
              <c:pt idx="15923">
                <c:v>0</c:v>
              </c:pt>
              <c:pt idx="15924">
                <c:v>0</c:v>
              </c:pt>
              <c:pt idx="15925">
                <c:v>0</c:v>
              </c:pt>
              <c:pt idx="15926">
                <c:v>0</c:v>
              </c:pt>
              <c:pt idx="15927">
                <c:v>0</c:v>
              </c:pt>
              <c:pt idx="15928">
                <c:v>0</c:v>
              </c:pt>
              <c:pt idx="15929">
                <c:v>0</c:v>
              </c:pt>
              <c:pt idx="15930">
                <c:v>0</c:v>
              </c:pt>
              <c:pt idx="15931">
                <c:v>0</c:v>
              </c:pt>
              <c:pt idx="15932">
                <c:v>0</c:v>
              </c:pt>
              <c:pt idx="15933">
                <c:v>0</c:v>
              </c:pt>
              <c:pt idx="15934">
                <c:v>0</c:v>
              </c:pt>
              <c:pt idx="15935">
                <c:v>0</c:v>
              </c:pt>
              <c:pt idx="15936">
                <c:v>0</c:v>
              </c:pt>
              <c:pt idx="15937">
                <c:v>0</c:v>
              </c:pt>
              <c:pt idx="15938">
                <c:v>0</c:v>
              </c:pt>
              <c:pt idx="15939">
                <c:v>0</c:v>
              </c:pt>
              <c:pt idx="15940">
                <c:v>0</c:v>
              </c:pt>
              <c:pt idx="15941">
                <c:v>0</c:v>
              </c:pt>
              <c:pt idx="15942">
                <c:v>0</c:v>
              </c:pt>
              <c:pt idx="15943">
                <c:v>0</c:v>
              </c:pt>
              <c:pt idx="15944">
                <c:v>0</c:v>
              </c:pt>
              <c:pt idx="15945">
                <c:v>0</c:v>
              </c:pt>
              <c:pt idx="15946">
                <c:v>0</c:v>
              </c:pt>
              <c:pt idx="15947">
                <c:v>0</c:v>
              </c:pt>
              <c:pt idx="15948">
                <c:v>0</c:v>
              </c:pt>
              <c:pt idx="15949">
                <c:v>0</c:v>
              </c:pt>
              <c:pt idx="15950">
                <c:v>0</c:v>
              </c:pt>
              <c:pt idx="15951">
                <c:v>0</c:v>
              </c:pt>
              <c:pt idx="15952">
                <c:v>0</c:v>
              </c:pt>
              <c:pt idx="15953">
                <c:v>0</c:v>
              </c:pt>
              <c:pt idx="15954">
                <c:v>0</c:v>
              </c:pt>
              <c:pt idx="15955">
                <c:v>0</c:v>
              </c:pt>
              <c:pt idx="15956">
                <c:v>0</c:v>
              </c:pt>
              <c:pt idx="15957">
                <c:v>0</c:v>
              </c:pt>
              <c:pt idx="15958">
                <c:v>0</c:v>
              </c:pt>
              <c:pt idx="15959">
                <c:v>0</c:v>
              </c:pt>
              <c:pt idx="15960">
                <c:v>0</c:v>
              </c:pt>
              <c:pt idx="15961">
                <c:v>0</c:v>
              </c:pt>
              <c:pt idx="15962">
                <c:v>0</c:v>
              </c:pt>
              <c:pt idx="15963">
                <c:v>0</c:v>
              </c:pt>
              <c:pt idx="15964">
                <c:v>0</c:v>
              </c:pt>
              <c:pt idx="15965">
                <c:v>0</c:v>
              </c:pt>
              <c:pt idx="15966">
                <c:v>0</c:v>
              </c:pt>
              <c:pt idx="15967">
                <c:v>0</c:v>
              </c:pt>
              <c:pt idx="15968">
                <c:v>0</c:v>
              </c:pt>
              <c:pt idx="15969">
                <c:v>0</c:v>
              </c:pt>
              <c:pt idx="15970">
                <c:v>0</c:v>
              </c:pt>
              <c:pt idx="15971">
                <c:v>0</c:v>
              </c:pt>
              <c:pt idx="15972">
                <c:v>0</c:v>
              </c:pt>
              <c:pt idx="15973">
                <c:v>0</c:v>
              </c:pt>
              <c:pt idx="15974">
                <c:v>0</c:v>
              </c:pt>
              <c:pt idx="15975">
                <c:v>0</c:v>
              </c:pt>
              <c:pt idx="15976">
                <c:v>0</c:v>
              </c:pt>
              <c:pt idx="15977">
                <c:v>0</c:v>
              </c:pt>
              <c:pt idx="15978">
                <c:v>0</c:v>
              </c:pt>
              <c:pt idx="15979">
                <c:v>0</c:v>
              </c:pt>
              <c:pt idx="15980">
                <c:v>0</c:v>
              </c:pt>
              <c:pt idx="15981">
                <c:v>0</c:v>
              </c:pt>
              <c:pt idx="15982">
                <c:v>0</c:v>
              </c:pt>
              <c:pt idx="15983">
                <c:v>0</c:v>
              </c:pt>
              <c:pt idx="15984">
                <c:v>0</c:v>
              </c:pt>
              <c:pt idx="15985">
                <c:v>0</c:v>
              </c:pt>
              <c:pt idx="15986">
                <c:v>0</c:v>
              </c:pt>
              <c:pt idx="15987">
                <c:v>0</c:v>
              </c:pt>
              <c:pt idx="15988">
                <c:v>0</c:v>
              </c:pt>
              <c:pt idx="15989">
                <c:v>0</c:v>
              </c:pt>
              <c:pt idx="15990">
                <c:v>0</c:v>
              </c:pt>
              <c:pt idx="15991">
                <c:v>0</c:v>
              </c:pt>
              <c:pt idx="15992">
                <c:v>0</c:v>
              </c:pt>
              <c:pt idx="15993">
                <c:v>0</c:v>
              </c:pt>
              <c:pt idx="15994">
                <c:v>0</c:v>
              </c:pt>
              <c:pt idx="15995">
                <c:v>0</c:v>
              </c:pt>
              <c:pt idx="15996">
                <c:v>0</c:v>
              </c:pt>
              <c:pt idx="15997">
                <c:v>0</c:v>
              </c:pt>
              <c:pt idx="15998">
                <c:v>0</c:v>
              </c:pt>
              <c:pt idx="15999">
                <c:v>0</c:v>
              </c:pt>
              <c:pt idx="16000">
                <c:v>0</c:v>
              </c:pt>
              <c:pt idx="16001">
                <c:v>0</c:v>
              </c:pt>
              <c:pt idx="16002">
                <c:v>0</c:v>
              </c:pt>
              <c:pt idx="16003">
                <c:v>0</c:v>
              </c:pt>
              <c:pt idx="16004">
                <c:v>0</c:v>
              </c:pt>
              <c:pt idx="16005">
                <c:v>0</c:v>
              </c:pt>
              <c:pt idx="16006">
                <c:v>0</c:v>
              </c:pt>
              <c:pt idx="16007">
                <c:v>0</c:v>
              </c:pt>
              <c:pt idx="16008">
                <c:v>0</c:v>
              </c:pt>
              <c:pt idx="16009">
                <c:v>0</c:v>
              </c:pt>
              <c:pt idx="16010">
                <c:v>0</c:v>
              </c:pt>
              <c:pt idx="16011">
                <c:v>0</c:v>
              </c:pt>
              <c:pt idx="16012">
                <c:v>0</c:v>
              </c:pt>
              <c:pt idx="16013">
                <c:v>0</c:v>
              </c:pt>
              <c:pt idx="16014">
                <c:v>0</c:v>
              </c:pt>
              <c:pt idx="16015">
                <c:v>0</c:v>
              </c:pt>
              <c:pt idx="16016">
                <c:v>0</c:v>
              </c:pt>
              <c:pt idx="16017">
                <c:v>0</c:v>
              </c:pt>
              <c:pt idx="16018">
                <c:v>0</c:v>
              </c:pt>
              <c:pt idx="16019">
                <c:v>0</c:v>
              </c:pt>
              <c:pt idx="16020">
                <c:v>0</c:v>
              </c:pt>
              <c:pt idx="16021">
                <c:v>0</c:v>
              </c:pt>
              <c:pt idx="16022">
                <c:v>0</c:v>
              </c:pt>
              <c:pt idx="16023">
                <c:v>0</c:v>
              </c:pt>
              <c:pt idx="16024">
                <c:v>0</c:v>
              </c:pt>
              <c:pt idx="16025">
                <c:v>0</c:v>
              </c:pt>
              <c:pt idx="16026">
                <c:v>0</c:v>
              </c:pt>
              <c:pt idx="16027">
                <c:v>0</c:v>
              </c:pt>
              <c:pt idx="16028">
                <c:v>0</c:v>
              </c:pt>
              <c:pt idx="16029">
                <c:v>0</c:v>
              </c:pt>
              <c:pt idx="16030">
                <c:v>0</c:v>
              </c:pt>
              <c:pt idx="16031">
                <c:v>0</c:v>
              </c:pt>
              <c:pt idx="16032">
                <c:v>0</c:v>
              </c:pt>
              <c:pt idx="16033">
                <c:v>0</c:v>
              </c:pt>
              <c:pt idx="16034">
                <c:v>0</c:v>
              </c:pt>
              <c:pt idx="16035">
                <c:v>0</c:v>
              </c:pt>
              <c:pt idx="16036">
                <c:v>0</c:v>
              </c:pt>
              <c:pt idx="16037">
                <c:v>0</c:v>
              </c:pt>
              <c:pt idx="16038">
                <c:v>0</c:v>
              </c:pt>
              <c:pt idx="16039">
                <c:v>0</c:v>
              </c:pt>
              <c:pt idx="16040">
                <c:v>0</c:v>
              </c:pt>
              <c:pt idx="16041">
                <c:v>0</c:v>
              </c:pt>
              <c:pt idx="16042">
                <c:v>0</c:v>
              </c:pt>
              <c:pt idx="16043">
                <c:v>0</c:v>
              </c:pt>
              <c:pt idx="16044">
                <c:v>0</c:v>
              </c:pt>
              <c:pt idx="16045">
                <c:v>0</c:v>
              </c:pt>
              <c:pt idx="16046">
                <c:v>0</c:v>
              </c:pt>
              <c:pt idx="16047">
                <c:v>0</c:v>
              </c:pt>
              <c:pt idx="16048">
                <c:v>0</c:v>
              </c:pt>
              <c:pt idx="16049">
                <c:v>0</c:v>
              </c:pt>
              <c:pt idx="16050">
                <c:v>0</c:v>
              </c:pt>
              <c:pt idx="16051">
                <c:v>0</c:v>
              </c:pt>
              <c:pt idx="16052">
                <c:v>0</c:v>
              </c:pt>
              <c:pt idx="16053">
                <c:v>0</c:v>
              </c:pt>
              <c:pt idx="16054">
                <c:v>0</c:v>
              </c:pt>
              <c:pt idx="16055">
                <c:v>0</c:v>
              </c:pt>
              <c:pt idx="16056">
                <c:v>0</c:v>
              </c:pt>
              <c:pt idx="16057">
                <c:v>0</c:v>
              </c:pt>
              <c:pt idx="16058">
                <c:v>0</c:v>
              </c:pt>
              <c:pt idx="16059">
                <c:v>0</c:v>
              </c:pt>
              <c:pt idx="16060">
                <c:v>0</c:v>
              </c:pt>
              <c:pt idx="16061">
                <c:v>0</c:v>
              </c:pt>
              <c:pt idx="16062">
                <c:v>0</c:v>
              </c:pt>
              <c:pt idx="16063">
                <c:v>0</c:v>
              </c:pt>
              <c:pt idx="16064">
                <c:v>0</c:v>
              </c:pt>
              <c:pt idx="16065">
                <c:v>0</c:v>
              </c:pt>
              <c:pt idx="16066">
                <c:v>0</c:v>
              </c:pt>
              <c:pt idx="16067">
                <c:v>0</c:v>
              </c:pt>
              <c:pt idx="16068">
                <c:v>0</c:v>
              </c:pt>
              <c:pt idx="16069">
                <c:v>0</c:v>
              </c:pt>
              <c:pt idx="16070">
                <c:v>0</c:v>
              </c:pt>
              <c:pt idx="16071">
                <c:v>0</c:v>
              </c:pt>
              <c:pt idx="16072">
                <c:v>0</c:v>
              </c:pt>
              <c:pt idx="16073">
                <c:v>0</c:v>
              </c:pt>
              <c:pt idx="16074">
                <c:v>0</c:v>
              </c:pt>
              <c:pt idx="16075">
                <c:v>0</c:v>
              </c:pt>
              <c:pt idx="16076">
                <c:v>0</c:v>
              </c:pt>
              <c:pt idx="16077">
                <c:v>0</c:v>
              </c:pt>
              <c:pt idx="16078">
                <c:v>0</c:v>
              </c:pt>
              <c:pt idx="16079">
                <c:v>0</c:v>
              </c:pt>
              <c:pt idx="16080">
                <c:v>0</c:v>
              </c:pt>
              <c:pt idx="16081">
                <c:v>0</c:v>
              </c:pt>
              <c:pt idx="16082">
                <c:v>0</c:v>
              </c:pt>
              <c:pt idx="16083">
                <c:v>0</c:v>
              </c:pt>
              <c:pt idx="16084">
                <c:v>0</c:v>
              </c:pt>
              <c:pt idx="16085">
                <c:v>0</c:v>
              </c:pt>
              <c:pt idx="16086">
                <c:v>0</c:v>
              </c:pt>
              <c:pt idx="16087">
                <c:v>0</c:v>
              </c:pt>
              <c:pt idx="16088">
                <c:v>0</c:v>
              </c:pt>
              <c:pt idx="16089">
                <c:v>0</c:v>
              </c:pt>
              <c:pt idx="16090">
                <c:v>0</c:v>
              </c:pt>
              <c:pt idx="16091">
                <c:v>0</c:v>
              </c:pt>
              <c:pt idx="16092">
                <c:v>0</c:v>
              </c:pt>
              <c:pt idx="16093">
                <c:v>0</c:v>
              </c:pt>
              <c:pt idx="16094">
                <c:v>0</c:v>
              </c:pt>
              <c:pt idx="16095">
                <c:v>0</c:v>
              </c:pt>
              <c:pt idx="16096">
                <c:v>0</c:v>
              </c:pt>
              <c:pt idx="16097">
                <c:v>0</c:v>
              </c:pt>
              <c:pt idx="16098">
                <c:v>0</c:v>
              </c:pt>
              <c:pt idx="16099">
                <c:v>0</c:v>
              </c:pt>
              <c:pt idx="16100">
                <c:v>0</c:v>
              </c:pt>
              <c:pt idx="16101">
                <c:v>0</c:v>
              </c:pt>
              <c:pt idx="16102">
                <c:v>0</c:v>
              </c:pt>
              <c:pt idx="16103">
                <c:v>0</c:v>
              </c:pt>
              <c:pt idx="16104">
                <c:v>0</c:v>
              </c:pt>
              <c:pt idx="16105">
                <c:v>0</c:v>
              </c:pt>
              <c:pt idx="16106">
                <c:v>0</c:v>
              </c:pt>
              <c:pt idx="16107">
                <c:v>0</c:v>
              </c:pt>
              <c:pt idx="16108">
                <c:v>0</c:v>
              </c:pt>
              <c:pt idx="16109">
                <c:v>0</c:v>
              </c:pt>
              <c:pt idx="16110">
                <c:v>0</c:v>
              </c:pt>
              <c:pt idx="16111">
                <c:v>0</c:v>
              </c:pt>
              <c:pt idx="16112">
                <c:v>0</c:v>
              </c:pt>
              <c:pt idx="16113">
                <c:v>0</c:v>
              </c:pt>
              <c:pt idx="16114">
                <c:v>0</c:v>
              </c:pt>
              <c:pt idx="16115">
                <c:v>0</c:v>
              </c:pt>
              <c:pt idx="16116">
                <c:v>0</c:v>
              </c:pt>
              <c:pt idx="16117">
                <c:v>0</c:v>
              </c:pt>
              <c:pt idx="16118">
                <c:v>0</c:v>
              </c:pt>
              <c:pt idx="16119">
                <c:v>0</c:v>
              </c:pt>
              <c:pt idx="16120">
                <c:v>0</c:v>
              </c:pt>
              <c:pt idx="16121">
                <c:v>0</c:v>
              </c:pt>
              <c:pt idx="16122">
                <c:v>0</c:v>
              </c:pt>
              <c:pt idx="16123">
                <c:v>0</c:v>
              </c:pt>
              <c:pt idx="16124">
                <c:v>0</c:v>
              </c:pt>
              <c:pt idx="16125">
                <c:v>0</c:v>
              </c:pt>
              <c:pt idx="16126">
                <c:v>0</c:v>
              </c:pt>
              <c:pt idx="16127">
                <c:v>0</c:v>
              </c:pt>
              <c:pt idx="16128">
                <c:v>0</c:v>
              </c:pt>
              <c:pt idx="16129">
                <c:v>0</c:v>
              </c:pt>
              <c:pt idx="16130">
                <c:v>0</c:v>
              </c:pt>
              <c:pt idx="16131">
                <c:v>0</c:v>
              </c:pt>
              <c:pt idx="16132">
                <c:v>0</c:v>
              </c:pt>
              <c:pt idx="16133">
                <c:v>0</c:v>
              </c:pt>
              <c:pt idx="16134">
                <c:v>0</c:v>
              </c:pt>
              <c:pt idx="16135">
                <c:v>0</c:v>
              </c:pt>
              <c:pt idx="16136">
                <c:v>0</c:v>
              </c:pt>
              <c:pt idx="16137">
                <c:v>0</c:v>
              </c:pt>
              <c:pt idx="16138">
                <c:v>0</c:v>
              </c:pt>
              <c:pt idx="16139">
                <c:v>0</c:v>
              </c:pt>
              <c:pt idx="16140">
                <c:v>0</c:v>
              </c:pt>
              <c:pt idx="16141">
                <c:v>0</c:v>
              </c:pt>
              <c:pt idx="16142">
                <c:v>0</c:v>
              </c:pt>
              <c:pt idx="16143">
                <c:v>0</c:v>
              </c:pt>
              <c:pt idx="16144">
                <c:v>0</c:v>
              </c:pt>
              <c:pt idx="16145">
                <c:v>0</c:v>
              </c:pt>
              <c:pt idx="16146">
                <c:v>0</c:v>
              </c:pt>
              <c:pt idx="16147">
                <c:v>0</c:v>
              </c:pt>
              <c:pt idx="16148">
                <c:v>0</c:v>
              </c:pt>
              <c:pt idx="16149">
                <c:v>0</c:v>
              </c:pt>
              <c:pt idx="16150">
                <c:v>0</c:v>
              </c:pt>
              <c:pt idx="16151">
                <c:v>0</c:v>
              </c:pt>
              <c:pt idx="16152">
                <c:v>0</c:v>
              </c:pt>
              <c:pt idx="16153">
                <c:v>0</c:v>
              </c:pt>
              <c:pt idx="16154">
                <c:v>0</c:v>
              </c:pt>
              <c:pt idx="16155">
                <c:v>0</c:v>
              </c:pt>
              <c:pt idx="16156">
                <c:v>0</c:v>
              </c:pt>
              <c:pt idx="16157">
                <c:v>0</c:v>
              </c:pt>
              <c:pt idx="16158">
                <c:v>0</c:v>
              </c:pt>
              <c:pt idx="16159">
                <c:v>0</c:v>
              </c:pt>
              <c:pt idx="16160">
                <c:v>0</c:v>
              </c:pt>
              <c:pt idx="16161">
                <c:v>0</c:v>
              </c:pt>
              <c:pt idx="16162">
                <c:v>0</c:v>
              </c:pt>
              <c:pt idx="16163">
                <c:v>0</c:v>
              </c:pt>
              <c:pt idx="16164">
                <c:v>0</c:v>
              </c:pt>
              <c:pt idx="16165">
                <c:v>0</c:v>
              </c:pt>
              <c:pt idx="16166">
                <c:v>0</c:v>
              </c:pt>
              <c:pt idx="16167">
                <c:v>0</c:v>
              </c:pt>
              <c:pt idx="16168">
                <c:v>0</c:v>
              </c:pt>
              <c:pt idx="16169">
                <c:v>0</c:v>
              </c:pt>
              <c:pt idx="16170">
                <c:v>0</c:v>
              </c:pt>
              <c:pt idx="16171">
                <c:v>0</c:v>
              </c:pt>
              <c:pt idx="16172">
                <c:v>0</c:v>
              </c:pt>
              <c:pt idx="16173">
                <c:v>0</c:v>
              </c:pt>
              <c:pt idx="16174">
                <c:v>0</c:v>
              </c:pt>
              <c:pt idx="16175">
                <c:v>0</c:v>
              </c:pt>
              <c:pt idx="16176">
                <c:v>0</c:v>
              </c:pt>
              <c:pt idx="16177">
                <c:v>0</c:v>
              </c:pt>
              <c:pt idx="16178">
                <c:v>0</c:v>
              </c:pt>
              <c:pt idx="16179">
                <c:v>0</c:v>
              </c:pt>
              <c:pt idx="16180">
                <c:v>0</c:v>
              </c:pt>
              <c:pt idx="16181">
                <c:v>0</c:v>
              </c:pt>
              <c:pt idx="16182">
                <c:v>0</c:v>
              </c:pt>
              <c:pt idx="16183">
                <c:v>0</c:v>
              </c:pt>
              <c:pt idx="16184">
                <c:v>0</c:v>
              </c:pt>
              <c:pt idx="16185">
                <c:v>0</c:v>
              </c:pt>
              <c:pt idx="16186">
                <c:v>0</c:v>
              </c:pt>
              <c:pt idx="16187">
                <c:v>0</c:v>
              </c:pt>
              <c:pt idx="16188">
                <c:v>0</c:v>
              </c:pt>
              <c:pt idx="16189">
                <c:v>0</c:v>
              </c:pt>
              <c:pt idx="16190">
                <c:v>0</c:v>
              </c:pt>
              <c:pt idx="16191">
                <c:v>0</c:v>
              </c:pt>
              <c:pt idx="16192">
                <c:v>0</c:v>
              </c:pt>
              <c:pt idx="16193">
                <c:v>0</c:v>
              </c:pt>
              <c:pt idx="16194">
                <c:v>0</c:v>
              </c:pt>
              <c:pt idx="16195">
                <c:v>0</c:v>
              </c:pt>
              <c:pt idx="16196">
                <c:v>0</c:v>
              </c:pt>
              <c:pt idx="16197">
                <c:v>0</c:v>
              </c:pt>
              <c:pt idx="16198">
                <c:v>0</c:v>
              </c:pt>
              <c:pt idx="16199">
                <c:v>0</c:v>
              </c:pt>
              <c:pt idx="16200">
                <c:v>0</c:v>
              </c:pt>
              <c:pt idx="16201">
                <c:v>0</c:v>
              </c:pt>
              <c:pt idx="16202">
                <c:v>0</c:v>
              </c:pt>
              <c:pt idx="16203">
                <c:v>0</c:v>
              </c:pt>
              <c:pt idx="16204">
                <c:v>0</c:v>
              </c:pt>
              <c:pt idx="16205">
                <c:v>0</c:v>
              </c:pt>
              <c:pt idx="16206">
                <c:v>0</c:v>
              </c:pt>
              <c:pt idx="16207">
                <c:v>0</c:v>
              </c:pt>
              <c:pt idx="16208">
                <c:v>0</c:v>
              </c:pt>
              <c:pt idx="16209">
                <c:v>0</c:v>
              </c:pt>
              <c:pt idx="16210">
                <c:v>0</c:v>
              </c:pt>
              <c:pt idx="16211">
                <c:v>0</c:v>
              </c:pt>
              <c:pt idx="16212">
                <c:v>0</c:v>
              </c:pt>
              <c:pt idx="16213">
                <c:v>0</c:v>
              </c:pt>
              <c:pt idx="16214">
                <c:v>0</c:v>
              </c:pt>
              <c:pt idx="16215">
                <c:v>0</c:v>
              </c:pt>
              <c:pt idx="16216">
                <c:v>0</c:v>
              </c:pt>
              <c:pt idx="16217">
                <c:v>0</c:v>
              </c:pt>
              <c:pt idx="16218">
                <c:v>0</c:v>
              </c:pt>
              <c:pt idx="16219">
                <c:v>0</c:v>
              </c:pt>
              <c:pt idx="16220">
                <c:v>0</c:v>
              </c:pt>
              <c:pt idx="16221">
                <c:v>0</c:v>
              </c:pt>
              <c:pt idx="16222">
                <c:v>0</c:v>
              </c:pt>
              <c:pt idx="16223">
                <c:v>0</c:v>
              </c:pt>
              <c:pt idx="16224">
                <c:v>0</c:v>
              </c:pt>
              <c:pt idx="16225">
                <c:v>0</c:v>
              </c:pt>
              <c:pt idx="16226">
                <c:v>0</c:v>
              </c:pt>
              <c:pt idx="16227">
                <c:v>0</c:v>
              </c:pt>
              <c:pt idx="16228">
                <c:v>0</c:v>
              </c:pt>
              <c:pt idx="16229">
                <c:v>0</c:v>
              </c:pt>
              <c:pt idx="16230">
                <c:v>0</c:v>
              </c:pt>
              <c:pt idx="16231">
                <c:v>0</c:v>
              </c:pt>
              <c:pt idx="16232">
                <c:v>0</c:v>
              </c:pt>
              <c:pt idx="16233">
                <c:v>0</c:v>
              </c:pt>
              <c:pt idx="16234">
                <c:v>0</c:v>
              </c:pt>
              <c:pt idx="16235">
                <c:v>0</c:v>
              </c:pt>
              <c:pt idx="16236">
                <c:v>0</c:v>
              </c:pt>
              <c:pt idx="16237">
                <c:v>0</c:v>
              </c:pt>
              <c:pt idx="16238">
                <c:v>0</c:v>
              </c:pt>
              <c:pt idx="16239">
                <c:v>0</c:v>
              </c:pt>
              <c:pt idx="16240">
                <c:v>0</c:v>
              </c:pt>
              <c:pt idx="16241">
                <c:v>0</c:v>
              </c:pt>
              <c:pt idx="16242">
                <c:v>0</c:v>
              </c:pt>
              <c:pt idx="16243">
                <c:v>0</c:v>
              </c:pt>
              <c:pt idx="16244">
                <c:v>0</c:v>
              </c:pt>
              <c:pt idx="16245">
                <c:v>0</c:v>
              </c:pt>
              <c:pt idx="16246">
                <c:v>0</c:v>
              </c:pt>
              <c:pt idx="16247">
                <c:v>0</c:v>
              </c:pt>
              <c:pt idx="16248">
                <c:v>0</c:v>
              </c:pt>
              <c:pt idx="16249">
                <c:v>0</c:v>
              </c:pt>
              <c:pt idx="16250">
                <c:v>0</c:v>
              </c:pt>
              <c:pt idx="16251">
                <c:v>0</c:v>
              </c:pt>
              <c:pt idx="16252">
                <c:v>0</c:v>
              </c:pt>
              <c:pt idx="16253">
                <c:v>0</c:v>
              </c:pt>
              <c:pt idx="16254">
                <c:v>0</c:v>
              </c:pt>
              <c:pt idx="16255">
                <c:v>0</c:v>
              </c:pt>
              <c:pt idx="16256">
                <c:v>0</c:v>
              </c:pt>
              <c:pt idx="16257">
                <c:v>0</c:v>
              </c:pt>
              <c:pt idx="16258">
                <c:v>0</c:v>
              </c:pt>
              <c:pt idx="16259">
                <c:v>0</c:v>
              </c:pt>
              <c:pt idx="16260">
                <c:v>0</c:v>
              </c:pt>
              <c:pt idx="16261">
                <c:v>0</c:v>
              </c:pt>
              <c:pt idx="16262">
                <c:v>0</c:v>
              </c:pt>
              <c:pt idx="16263">
                <c:v>0</c:v>
              </c:pt>
              <c:pt idx="16264">
                <c:v>0</c:v>
              </c:pt>
              <c:pt idx="16265">
                <c:v>0</c:v>
              </c:pt>
              <c:pt idx="16266">
                <c:v>0</c:v>
              </c:pt>
              <c:pt idx="16267">
                <c:v>0</c:v>
              </c:pt>
              <c:pt idx="16268">
                <c:v>0</c:v>
              </c:pt>
              <c:pt idx="16269">
                <c:v>0</c:v>
              </c:pt>
              <c:pt idx="16270">
                <c:v>0</c:v>
              </c:pt>
              <c:pt idx="16271">
                <c:v>0</c:v>
              </c:pt>
              <c:pt idx="16272">
                <c:v>0</c:v>
              </c:pt>
              <c:pt idx="16273">
                <c:v>0</c:v>
              </c:pt>
              <c:pt idx="16274">
                <c:v>0</c:v>
              </c:pt>
              <c:pt idx="16275">
                <c:v>0</c:v>
              </c:pt>
              <c:pt idx="16276">
                <c:v>0</c:v>
              </c:pt>
              <c:pt idx="16277">
                <c:v>0</c:v>
              </c:pt>
              <c:pt idx="16278">
                <c:v>0</c:v>
              </c:pt>
              <c:pt idx="16279">
                <c:v>0</c:v>
              </c:pt>
              <c:pt idx="16280">
                <c:v>0</c:v>
              </c:pt>
              <c:pt idx="16281">
                <c:v>0</c:v>
              </c:pt>
              <c:pt idx="16282">
                <c:v>0</c:v>
              </c:pt>
              <c:pt idx="16283">
                <c:v>0</c:v>
              </c:pt>
              <c:pt idx="16284">
                <c:v>0</c:v>
              </c:pt>
              <c:pt idx="16285">
                <c:v>0</c:v>
              </c:pt>
              <c:pt idx="16286">
                <c:v>0</c:v>
              </c:pt>
              <c:pt idx="16287">
                <c:v>0</c:v>
              </c:pt>
              <c:pt idx="16288">
                <c:v>0</c:v>
              </c:pt>
              <c:pt idx="16289">
                <c:v>0</c:v>
              </c:pt>
              <c:pt idx="16290">
                <c:v>0</c:v>
              </c:pt>
              <c:pt idx="16291">
                <c:v>0</c:v>
              </c:pt>
              <c:pt idx="16292">
                <c:v>0</c:v>
              </c:pt>
              <c:pt idx="16293">
                <c:v>0</c:v>
              </c:pt>
              <c:pt idx="16294">
                <c:v>0</c:v>
              </c:pt>
              <c:pt idx="16295">
                <c:v>0</c:v>
              </c:pt>
              <c:pt idx="16296">
                <c:v>0</c:v>
              </c:pt>
              <c:pt idx="16297">
                <c:v>0</c:v>
              </c:pt>
              <c:pt idx="16298">
                <c:v>0</c:v>
              </c:pt>
              <c:pt idx="16299">
                <c:v>0</c:v>
              </c:pt>
              <c:pt idx="16300">
                <c:v>0</c:v>
              </c:pt>
              <c:pt idx="16301">
                <c:v>0</c:v>
              </c:pt>
              <c:pt idx="16302">
                <c:v>0</c:v>
              </c:pt>
              <c:pt idx="16303">
                <c:v>0</c:v>
              </c:pt>
              <c:pt idx="16304">
                <c:v>0</c:v>
              </c:pt>
              <c:pt idx="16305">
                <c:v>0</c:v>
              </c:pt>
              <c:pt idx="16306">
                <c:v>0</c:v>
              </c:pt>
              <c:pt idx="16307">
                <c:v>0</c:v>
              </c:pt>
              <c:pt idx="16308">
                <c:v>0</c:v>
              </c:pt>
              <c:pt idx="16309">
                <c:v>0</c:v>
              </c:pt>
              <c:pt idx="16310">
                <c:v>0</c:v>
              </c:pt>
              <c:pt idx="16311">
                <c:v>0</c:v>
              </c:pt>
              <c:pt idx="16312">
                <c:v>0</c:v>
              </c:pt>
              <c:pt idx="16313">
                <c:v>0</c:v>
              </c:pt>
              <c:pt idx="16314">
                <c:v>0</c:v>
              </c:pt>
              <c:pt idx="16315">
                <c:v>0</c:v>
              </c:pt>
              <c:pt idx="16316">
                <c:v>0</c:v>
              </c:pt>
              <c:pt idx="16317">
                <c:v>0</c:v>
              </c:pt>
              <c:pt idx="16318">
                <c:v>0</c:v>
              </c:pt>
              <c:pt idx="16319">
                <c:v>0</c:v>
              </c:pt>
              <c:pt idx="16320">
                <c:v>0</c:v>
              </c:pt>
              <c:pt idx="16321">
                <c:v>0</c:v>
              </c:pt>
              <c:pt idx="16322">
                <c:v>0</c:v>
              </c:pt>
              <c:pt idx="16323">
                <c:v>0</c:v>
              </c:pt>
              <c:pt idx="16324">
                <c:v>0</c:v>
              </c:pt>
              <c:pt idx="16325">
                <c:v>0</c:v>
              </c:pt>
              <c:pt idx="16326">
                <c:v>0</c:v>
              </c:pt>
              <c:pt idx="16327">
                <c:v>0</c:v>
              </c:pt>
              <c:pt idx="16328">
                <c:v>0</c:v>
              </c:pt>
              <c:pt idx="16329">
                <c:v>0</c:v>
              </c:pt>
              <c:pt idx="16330">
                <c:v>0</c:v>
              </c:pt>
              <c:pt idx="16331">
                <c:v>0</c:v>
              </c:pt>
              <c:pt idx="16332">
                <c:v>0</c:v>
              </c:pt>
              <c:pt idx="16333">
                <c:v>0</c:v>
              </c:pt>
              <c:pt idx="16334">
                <c:v>0</c:v>
              </c:pt>
              <c:pt idx="16335">
                <c:v>0</c:v>
              </c:pt>
              <c:pt idx="16336">
                <c:v>0</c:v>
              </c:pt>
              <c:pt idx="16337">
                <c:v>0</c:v>
              </c:pt>
              <c:pt idx="16338">
                <c:v>0</c:v>
              </c:pt>
              <c:pt idx="16339">
                <c:v>0</c:v>
              </c:pt>
              <c:pt idx="16340">
                <c:v>0</c:v>
              </c:pt>
              <c:pt idx="16341">
                <c:v>0</c:v>
              </c:pt>
              <c:pt idx="16342">
                <c:v>0</c:v>
              </c:pt>
              <c:pt idx="16343">
                <c:v>0</c:v>
              </c:pt>
              <c:pt idx="16344">
                <c:v>0</c:v>
              </c:pt>
              <c:pt idx="16345">
                <c:v>0</c:v>
              </c:pt>
              <c:pt idx="16346">
                <c:v>0</c:v>
              </c:pt>
              <c:pt idx="16347">
                <c:v>0</c:v>
              </c:pt>
              <c:pt idx="16348">
                <c:v>0</c:v>
              </c:pt>
              <c:pt idx="16349">
                <c:v>0</c:v>
              </c:pt>
              <c:pt idx="16350">
                <c:v>0</c:v>
              </c:pt>
              <c:pt idx="16351">
                <c:v>0</c:v>
              </c:pt>
              <c:pt idx="16352">
                <c:v>0</c:v>
              </c:pt>
              <c:pt idx="16353">
                <c:v>0</c:v>
              </c:pt>
              <c:pt idx="16354">
                <c:v>0</c:v>
              </c:pt>
              <c:pt idx="16355">
                <c:v>0</c:v>
              </c:pt>
              <c:pt idx="16356">
                <c:v>0</c:v>
              </c:pt>
              <c:pt idx="16357">
                <c:v>0</c:v>
              </c:pt>
              <c:pt idx="16358">
                <c:v>0</c:v>
              </c:pt>
              <c:pt idx="16359">
                <c:v>0</c:v>
              </c:pt>
              <c:pt idx="16360">
                <c:v>0</c:v>
              </c:pt>
              <c:pt idx="16361">
                <c:v>0</c:v>
              </c:pt>
              <c:pt idx="16362">
                <c:v>0</c:v>
              </c:pt>
              <c:pt idx="16363">
                <c:v>0.20106600000000002</c:v>
              </c:pt>
              <c:pt idx="16364">
                <c:v>0</c:v>
              </c:pt>
              <c:pt idx="16365">
                <c:v>0</c:v>
              </c:pt>
              <c:pt idx="16366">
                <c:v>0</c:v>
              </c:pt>
              <c:pt idx="16367">
                <c:v>0</c:v>
              </c:pt>
              <c:pt idx="16368">
                <c:v>0</c:v>
              </c:pt>
              <c:pt idx="16369">
                <c:v>0</c:v>
              </c:pt>
              <c:pt idx="16370">
                <c:v>0</c:v>
              </c:pt>
              <c:pt idx="16371">
                <c:v>0</c:v>
              </c:pt>
              <c:pt idx="16372">
                <c:v>0</c:v>
              </c:pt>
              <c:pt idx="16373">
                <c:v>0</c:v>
              </c:pt>
              <c:pt idx="16374">
                <c:v>0</c:v>
              </c:pt>
              <c:pt idx="16375">
                <c:v>0</c:v>
              </c:pt>
              <c:pt idx="16376">
                <c:v>0</c:v>
              </c:pt>
              <c:pt idx="16377">
                <c:v>0</c:v>
              </c:pt>
              <c:pt idx="16378">
                <c:v>0</c:v>
              </c:pt>
              <c:pt idx="16379">
                <c:v>0</c:v>
              </c:pt>
              <c:pt idx="16380">
                <c:v>0</c:v>
              </c:pt>
              <c:pt idx="16381">
                <c:v>0</c:v>
              </c:pt>
              <c:pt idx="16382">
                <c:v>0</c:v>
              </c:pt>
              <c:pt idx="16383">
                <c:v>0</c:v>
              </c:pt>
              <c:pt idx="16384">
                <c:v>0</c:v>
              </c:pt>
              <c:pt idx="16385">
                <c:v>0</c:v>
              </c:pt>
              <c:pt idx="16386">
                <c:v>0</c:v>
              </c:pt>
              <c:pt idx="16387">
                <c:v>0</c:v>
              </c:pt>
              <c:pt idx="16388">
                <c:v>0</c:v>
              </c:pt>
              <c:pt idx="16389">
                <c:v>0</c:v>
              </c:pt>
              <c:pt idx="16390">
                <c:v>0</c:v>
              </c:pt>
              <c:pt idx="16391">
                <c:v>0</c:v>
              </c:pt>
              <c:pt idx="16392">
                <c:v>0</c:v>
              </c:pt>
              <c:pt idx="16393">
                <c:v>0</c:v>
              </c:pt>
              <c:pt idx="16394">
                <c:v>0</c:v>
              </c:pt>
              <c:pt idx="16395">
                <c:v>0</c:v>
              </c:pt>
              <c:pt idx="16396">
                <c:v>0</c:v>
              </c:pt>
              <c:pt idx="16397">
                <c:v>0</c:v>
              </c:pt>
              <c:pt idx="16398">
                <c:v>0</c:v>
              </c:pt>
              <c:pt idx="16399">
                <c:v>0</c:v>
              </c:pt>
              <c:pt idx="16400">
                <c:v>0</c:v>
              </c:pt>
              <c:pt idx="16401">
                <c:v>0</c:v>
              </c:pt>
              <c:pt idx="16402">
                <c:v>0</c:v>
              </c:pt>
              <c:pt idx="16403">
                <c:v>0</c:v>
              </c:pt>
              <c:pt idx="16404">
                <c:v>0</c:v>
              </c:pt>
              <c:pt idx="16405">
                <c:v>0</c:v>
              </c:pt>
              <c:pt idx="16406">
                <c:v>0</c:v>
              </c:pt>
              <c:pt idx="16407">
                <c:v>0</c:v>
              </c:pt>
              <c:pt idx="16408">
                <c:v>0</c:v>
              </c:pt>
              <c:pt idx="16409">
                <c:v>0</c:v>
              </c:pt>
              <c:pt idx="16410">
                <c:v>0</c:v>
              </c:pt>
              <c:pt idx="16411">
                <c:v>0</c:v>
              </c:pt>
              <c:pt idx="16412">
                <c:v>0</c:v>
              </c:pt>
              <c:pt idx="16413">
                <c:v>0</c:v>
              </c:pt>
              <c:pt idx="16414">
                <c:v>0</c:v>
              </c:pt>
              <c:pt idx="16415">
                <c:v>0</c:v>
              </c:pt>
              <c:pt idx="16416">
                <c:v>0</c:v>
              </c:pt>
              <c:pt idx="16417">
                <c:v>0</c:v>
              </c:pt>
              <c:pt idx="16418">
                <c:v>0</c:v>
              </c:pt>
              <c:pt idx="16419">
                <c:v>0</c:v>
              </c:pt>
              <c:pt idx="16420">
                <c:v>0</c:v>
              </c:pt>
              <c:pt idx="16421">
                <c:v>0</c:v>
              </c:pt>
              <c:pt idx="16422">
                <c:v>0</c:v>
              </c:pt>
              <c:pt idx="16423">
                <c:v>0</c:v>
              </c:pt>
              <c:pt idx="16424">
                <c:v>0</c:v>
              </c:pt>
              <c:pt idx="16425">
                <c:v>0</c:v>
              </c:pt>
              <c:pt idx="16426">
                <c:v>0</c:v>
              </c:pt>
              <c:pt idx="16427">
                <c:v>0</c:v>
              </c:pt>
              <c:pt idx="16428">
                <c:v>0</c:v>
              </c:pt>
              <c:pt idx="16429">
                <c:v>0</c:v>
              </c:pt>
              <c:pt idx="16430">
                <c:v>0</c:v>
              </c:pt>
              <c:pt idx="16431">
                <c:v>0</c:v>
              </c:pt>
              <c:pt idx="16432">
                <c:v>0</c:v>
              </c:pt>
              <c:pt idx="16433">
                <c:v>0</c:v>
              </c:pt>
              <c:pt idx="16434">
                <c:v>0</c:v>
              </c:pt>
              <c:pt idx="16435">
                <c:v>0</c:v>
              </c:pt>
              <c:pt idx="16436">
                <c:v>0</c:v>
              </c:pt>
              <c:pt idx="16437">
                <c:v>0</c:v>
              </c:pt>
              <c:pt idx="16438">
                <c:v>0</c:v>
              </c:pt>
              <c:pt idx="16439">
                <c:v>0</c:v>
              </c:pt>
              <c:pt idx="16440">
                <c:v>0</c:v>
              </c:pt>
              <c:pt idx="16441">
                <c:v>0</c:v>
              </c:pt>
              <c:pt idx="16442">
                <c:v>0</c:v>
              </c:pt>
              <c:pt idx="16443">
                <c:v>0</c:v>
              </c:pt>
              <c:pt idx="16444">
                <c:v>0</c:v>
              </c:pt>
              <c:pt idx="16445">
                <c:v>0</c:v>
              </c:pt>
              <c:pt idx="16446">
                <c:v>0</c:v>
              </c:pt>
              <c:pt idx="16447">
                <c:v>0</c:v>
              </c:pt>
              <c:pt idx="16448">
                <c:v>0</c:v>
              </c:pt>
              <c:pt idx="16449">
                <c:v>0</c:v>
              </c:pt>
              <c:pt idx="16450">
                <c:v>0</c:v>
              </c:pt>
              <c:pt idx="16451">
                <c:v>0</c:v>
              </c:pt>
              <c:pt idx="16452">
                <c:v>0</c:v>
              </c:pt>
              <c:pt idx="16453">
                <c:v>0</c:v>
              </c:pt>
              <c:pt idx="16454">
                <c:v>0</c:v>
              </c:pt>
              <c:pt idx="16455">
                <c:v>0</c:v>
              </c:pt>
              <c:pt idx="16456">
                <c:v>0</c:v>
              </c:pt>
              <c:pt idx="16457">
                <c:v>0</c:v>
              </c:pt>
              <c:pt idx="16458">
                <c:v>0</c:v>
              </c:pt>
              <c:pt idx="16459">
                <c:v>0</c:v>
              </c:pt>
              <c:pt idx="16460">
                <c:v>0</c:v>
              </c:pt>
              <c:pt idx="16461">
                <c:v>0</c:v>
              </c:pt>
              <c:pt idx="16462">
                <c:v>0</c:v>
              </c:pt>
              <c:pt idx="16463">
                <c:v>0</c:v>
              </c:pt>
              <c:pt idx="16464">
                <c:v>0</c:v>
              </c:pt>
              <c:pt idx="16465">
                <c:v>0</c:v>
              </c:pt>
              <c:pt idx="16466">
                <c:v>0</c:v>
              </c:pt>
              <c:pt idx="16467">
                <c:v>0</c:v>
              </c:pt>
              <c:pt idx="16468">
                <c:v>0</c:v>
              </c:pt>
              <c:pt idx="16469">
                <c:v>0</c:v>
              </c:pt>
              <c:pt idx="16470">
                <c:v>0</c:v>
              </c:pt>
              <c:pt idx="16471">
                <c:v>0</c:v>
              </c:pt>
              <c:pt idx="16472">
                <c:v>0</c:v>
              </c:pt>
              <c:pt idx="16473">
                <c:v>0</c:v>
              </c:pt>
              <c:pt idx="16474">
                <c:v>0</c:v>
              </c:pt>
              <c:pt idx="16475">
                <c:v>0</c:v>
              </c:pt>
              <c:pt idx="16476">
                <c:v>0</c:v>
              </c:pt>
              <c:pt idx="16477">
                <c:v>0</c:v>
              </c:pt>
              <c:pt idx="16478">
                <c:v>0</c:v>
              </c:pt>
              <c:pt idx="16479">
                <c:v>0</c:v>
              </c:pt>
              <c:pt idx="16480">
                <c:v>0</c:v>
              </c:pt>
              <c:pt idx="16481">
                <c:v>0</c:v>
              </c:pt>
              <c:pt idx="16482">
                <c:v>0</c:v>
              </c:pt>
              <c:pt idx="16483">
                <c:v>0</c:v>
              </c:pt>
              <c:pt idx="16484">
                <c:v>0</c:v>
              </c:pt>
              <c:pt idx="16485">
                <c:v>0</c:v>
              </c:pt>
              <c:pt idx="16486">
                <c:v>0</c:v>
              </c:pt>
              <c:pt idx="16487">
                <c:v>0</c:v>
              </c:pt>
              <c:pt idx="16488">
                <c:v>0</c:v>
              </c:pt>
              <c:pt idx="16489">
                <c:v>0</c:v>
              </c:pt>
              <c:pt idx="16490">
                <c:v>0</c:v>
              </c:pt>
              <c:pt idx="16491">
                <c:v>0</c:v>
              </c:pt>
              <c:pt idx="16492">
                <c:v>0</c:v>
              </c:pt>
              <c:pt idx="16493">
                <c:v>0</c:v>
              </c:pt>
              <c:pt idx="16494">
                <c:v>0</c:v>
              </c:pt>
              <c:pt idx="16495">
                <c:v>0</c:v>
              </c:pt>
              <c:pt idx="16496">
                <c:v>0</c:v>
              </c:pt>
              <c:pt idx="16497">
                <c:v>0</c:v>
              </c:pt>
              <c:pt idx="16498">
                <c:v>0</c:v>
              </c:pt>
              <c:pt idx="16499">
                <c:v>0</c:v>
              </c:pt>
              <c:pt idx="16500">
                <c:v>0</c:v>
              </c:pt>
              <c:pt idx="16501">
                <c:v>0</c:v>
              </c:pt>
              <c:pt idx="16502">
                <c:v>0</c:v>
              </c:pt>
              <c:pt idx="16503">
                <c:v>0</c:v>
              </c:pt>
              <c:pt idx="16504">
                <c:v>0</c:v>
              </c:pt>
              <c:pt idx="16505">
                <c:v>0</c:v>
              </c:pt>
              <c:pt idx="16506">
                <c:v>0</c:v>
              </c:pt>
              <c:pt idx="16507">
                <c:v>0</c:v>
              </c:pt>
              <c:pt idx="16508">
                <c:v>0</c:v>
              </c:pt>
              <c:pt idx="16509">
                <c:v>0</c:v>
              </c:pt>
              <c:pt idx="16510">
                <c:v>0</c:v>
              </c:pt>
              <c:pt idx="16511">
                <c:v>0</c:v>
              </c:pt>
              <c:pt idx="16512">
                <c:v>0</c:v>
              </c:pt>
              <c:pt idx="16513">
                <c:v>0</c:v>
              </c:pt>
              <c:pt idx="16514">
                <c:v>0</c:v>
              </c:pt>
              <c:pt idx="16515">
                <c:v>0</c:v>
              </c:pt>
              <c:pt idx="16516">
                <c:v>0</c:v>
              </c:pt>
              <c:pt idx="16517">
                <c:v>0</c:v>
              </c:pt>
              <c:pt idx="16518">
                <c:v>0</c:v>
              </c:pt>
              <c:pt idx="16519">
                <c:v>0</c:v>
              </c:pt>
              <c:pt idx="16520">
                <c:v>0</c:v>
              </c:pt>
              <c:pt idx="16521">
                <c:v>0</c:v>
              </c:pt>
              <c:pt idx="16522">
                <c:v>0</c:v>
              </c:pt>
              <c:pt idx="16523">
                <c:v>0</c:v>
              </c:pt>
              <c:pt idx="16524">
                <c:v>0</c:v>
              </c:pt>
              <c:pt idx="16525">
                <c:v>0</c:v>
              </c:pt>
              <c:pt idx="16526">
                <c:v>0</c:v>
              </c:pt>
              <c:pt idx="16527">
                <c:v>0</c:v>
              </c:pt>
              <c:pt idx="16528">
                <c:v>0</c:v>
              </c:pt>
              <c:pt idx="16529">
                <c:v>0</c:v>
              </c:pt>
              <c:pt idx="16530">
                <c:v>0</c:v>
              </c:pt>
              <c:pt idx="16531">
                <c:v>0</c:v>
              </c:pt>
              <c:pt idx="16532">
                <c:v>0</c:v>
              </c:pt>
              <c:pt idx="16533">
                <c:v>0</c:v>
              </c:pt>
              <c:pt idx="16534">
                <c:v>0</c:v>
              </c:pt>
              <c:pt idx="16535">
                <c:v>0</c:v>
              </c:pt>
              <c:pt idx="16536">
                <c:v>0</c:v>
              </c:pt>
              <c:pt idx="16537">
                <c:v>0</c:v>
              </c:pt>
              <c:pt idx="16538">
                <c:v>0</c:v>
              </c:pt>
              <c:pt idx="16539">
                <c:v>0</c:v>
              </c:pt>
              <c:pt idx="16540">
                <c:v>0</c:v>
              </c:pt>
              <c:pt idx="16541">
                <c:v>0</c:v>
              </c:pt>
              <c:pt idx="16542">
                <c:v>0</c:v>
              </c:pt>
              <c:pt idx="16543">
                <c:v>0</c:v>
              </c:pt>
              <c:pt idx="16544">
                <c:v>0</c:v>
              </c:pt>
              <c:pt idx="16545">
                <c:v>0</c:v>
              </c:pt>
              <c:pt idx="16546">
                <c:v>0</c:v>
              </c:pt>
              <c:pt idx="16547">
                <c:v>0</c:v>
              </c:pt>
              <c:pt idx="16548">
                <c:v>0</c:v>
              </c:pt>
              <c:pt idx="16549">
                <c:v>0</c:v>
              </c:pt>
              <c:pt idx="16550">
                <c:v>0</c:v>
              </c:pt>
              <c:pt idx="16551">
                <c:v>0</c:v>
              </c:pt>
              <c:pt idx="16552">
                <c:v>0</c:v>
              </c:pt>
              <c:pt idx="16553">
                <c:v>0</c:v>
              </c:pt>
              <c:pt idx="16554">
                <c:v>0</c:v>
              </c:pt>
              <c:pt idx="16555">
                <c:v>0</c:v>
              </c:pt>
              <c:pt idx="16556">
                <c:v>0</c:v>
              </c:pt>
              <c:pt idx="16557">
                <c:v>0</c:v>
              </c:pt>
              <c:pt idx="16558">
                <c:v>0</c:v>
              </c:pt>
              <c:pt idx="16559">
                <c:v>0</c:v>
              </c:pt>
              <c:pt idx="16560">
                <c:v>0</c:v>
              </c:pt>
              <c:pt idx="16561">
                <c:v>0</c:v>
              </c:pt>
              <c:pt idx="16562">
                <c:v>0</c:v>
              </c:pt>
              <c:pt idx="16563">
                <c:v>0</c:v>
              </c:pt>
              <c:pt idx="16564">
                <c:v>0</c:v>
              </c:pt>
              <c:pt idx="16565">
                <c:v>0</c:v>
              </c:pt>
              <c:pt idx="16566">
                <c:v>0</c:v>
              </c:pt>
              <c:pt idx="16567">
                <c:v>0</c:v>
              </c:pt>
              <c:pt idx="16568">
                <c:v>0</c:v>
              </c:pt>
              <c:pt idx="16569">
                <c:v>0</c:v>
              </c:pt>
              <c:pt idx="16570">
                <c:v>0</c:v>
              </c:pt>
              <c:pt idx="16571">
                <c:v>0</c:v>
              </c:pt>
              <c:pt idx="16572">
                <c:v>0</c:v>
              </c:pt>
              <c:pt idx="16573">
                <c:v>0</c:v>
              </c:pt>
              <c:pt idx="16574">
                <c:v>0</c:v>
              </c:pt>
              <c:pt idx="16575">
                <c:v>0</c:v>
              </c:pt>
              <c:pt idx="16576">
                <c:v>0</c:v>
              </c:pt>
              <c:pt idx="16577">
                <c:v>0</c:v>
              </c:pt>
              <c:pt idx="16578">
                <c:v>0</c:v>
              </c:pt>
              <c:pt idx="16579">
                <c:v>0</c:v>
              </c:pt>
              <c:pt idx="16580">
                <c:v>0</c:v>
              </c:pt>
              <c:pt idx="16581">
                <c:v>0</c:v>
              </c:pt>
              <c:pt idx="16582">
                <c:v>0</c:v>
              </c:pt>
              <c:pt idx="16583">
                <c:v>0</c:v>
              </c:pt>
              <c:pt idx="16584">
                <c:v>0</c:v>
              </c:pt>
              <c:pt idx="16585">
                <c:v>0</c:v>
              </c:pt>
              <c:pt idx="16586">
                <c:v>0</c:v>
              </c:pt>
              <c:pt idx="16587">
                <c:v>0</c:v>
              </c:pt>
              <c:pt idx="16588">
                <c:v>0</c:v>
              </c:pt>
              <c:pt idx="16589">
                <c:v>0</c:v>
              </c:pt>
              <c:pt idx="16590">
                <c:v>0</c:v>
              </c:pt>
              <c:pt idx="16591">
                <c:v>0</c:v>
              </c:pt>
              <c:pt idx="16592">
                <c:v>0</c:v>
              </c:pt>
              <c:pt idx="16593">
                <c:v>0</c:v>
              </c:pt>
              <c:pt idx="16594">
                <c:v>0</c:v>
              </c:pt>
              <c:pt idx="16595">
                <c:v>0</c:v>
              </c:pt>
              <c:pt idx="16596">
                <c:v>0</c:v>
              </c:pt>
              <c:pt idx="16597">
                <c:v>0</c:v>
              </c:pt>
              <c:pt idx="16598">
                <c:v>0</c:v>
              </c:pt>
              <c:pt idx="16599">
                <c:v>0</c:v>
              </c:pt>
              <c:pt idx="16600">
                <c:v>0</c:v>
              </c:pt>
              <c:pt idx="16601">
                <c:v>0</c:v>
              </c:pt>
              <c:pt idx="16602">
                <c:v>0</c:v>
              </c:pt>
              <c:pt idx="16603">
                <c:v>0</c:v>
              </c:pt>
              <c:pt idx="16604">
                <c:v>0</c:v>
              </c:pt>
              <c:pt idx="16605">
                <c:v>0</c:v>
              </c:pt>
              <c:pt idx="16606">
                <c:v>0</c:v>
              </c:pt>
              <c:pt idx="16607">
                <c:v>0</c:v>
              </c:pt>
              <c:pt idx="16608">
                <c:v>0</c:v>
              </c:pt>
              <c:pt idx="16609">
                <c:v>0</c:v>
              </c:pt>
              <c:pt idx="16610">
                <c:v>0</c:v>
              </c:pt>
              <c:pt idx="16611">
                <c:v>0</c:v>
              </c:pt>
              <c:pt idx="16612">
                <c:v>0</c:v>
              </c:pt>
              <c:pt idx="16613">
                <c:v>0</c:v>
              </c:pt>
              <c:pt idx="16614">
                <c:v>0</c:v>
              </c:pt>
              <c:pt idx="16615">
                <c:v>0</c:v>
              </c:pt>
              <c:pt idx="16616">
                <c:v>0</c:v>
              </c:pt>
              <c:pt idx="16617">
                <c:v>0</c:v>
              </c:pt>
              <c:pt idx="16618">
                <c:v>0</c:v>
              </c:pt>
              <c:pt idx="16619">
                <c:v>0</c:v>
              </c:pt>
              <c:pt idx="16620">
                <c:v>0</c:v>
              </c:pt>
              <c:pt idx="16621">
                <c:v>0</c:v>
              </c:pt>
              <c:pt idx="16622">
                <c:v>0</c:v>
              </c:pt>
              <c:pt idx="16623">
                <c:v>0</c:v>
              </c:pt>
              <c:pt idx="16624">
                <c:v>0</c:v>
              </c:pt>
              <c:pt idx="16625">
                <c:v>0</c:v>
              </c:pt>
              <c:pt idx="16626">
                <c:v>0</c:v>
              </c:pt>
              <c:pt idx="16627">
                <c:v>0</c:v>
              </c:pt>
              <c:pt idx="16628">
                <c:v>0</c:v>
              </c:pt>
              <c:pt idx="16629">
                <c:v>0</c:v>
              </c:pt>
              <c:pt idx="16630">
                <c:v>0</c:v>
              </c:pt>
              <c:pt idx="16631">
                <c:v>0</c:v>
              </c:pt>
              <c:pt idx="16632">
                <c:v>0</c:v>
              </c:pt>
              <c:pt idx="16633">
                <c:v>0</c:v>
              </c:pt>
              <c:pt idx="16634">
                <c:v>0</c:v>
              </c:pt>
              <c:pt idx="16635">
                <c:v>0</c:v>
              </c:pt>
              <c:pt idx="16636">
                <c:v>0</c:v>
              </c:pt>
              <c:pt idx="16637">
                <c:v>0</c:v>
              </c:pt>
              <c:pt idx="16638">
                <c:v>0</c:v>
              </c:pt>
              <c:pt idx="16639">
                <c:v>0</c:v>
              </c:pt>
              <c:pt idx="16640">
                <c:v>0</c:v>
              </c:pt>
              <c:pt idx="16641">
                <c:v>0</c:v>
              </c:pt>
              <c:pt idx="16642">
                <c:v>0</c:v>
              </c:pt>
              <c:pt idx="16643">
                <c:v>0</c:v>
              </c:pt>
              <c:pt idx="16644">
                <c:v>0</c:v>
              </c:pt>
              <c:pt idx="16645">
                <c:v>0</c:v>
              </c:pt>
              <c:pt idx="16646">
                <c:v>0</c:v>
              </c:pt>
              <c:pt idx="16647">
                <c:v>0</c:v>
              </c:pt>
              <c:pt idx="16648">
                <c:v>0</c:v>
              </c:pt>
              <c:pt idx="16649">
                <c:v>0</c:v>
              </c:pt>
              <c:pt idx="16650">
                <c:v>0</c:v>
              </c:pt>
              <c:pt idx="16651">
                <c:v>0</c:v>
              </c:pt>
              <c:pt idx="16652">
                <c:v>0</c:v>
              </c:pt>
              <c:pt idx="16653">
                <c:v>0</c:v>
              </c:pt>
              <c:pt idx="16654">
                <c:v>0</c:v>
              </c:pt>
              <c:pt idx="16655">
                <c:v>0</c:v>
              </c:pt>
              <c:pt idx="16656">
                <c:v>0</c:v>
              </c:pt>
              <c:pt idx="16657">
                <c:v>0</c:v>
              </c:pt>
              <c:pt idx="16658">
                <c:v>0</c:v>
              </c:pt>
              <c:pt idx="16659">
                <c:v>0</c:v>
              </c:pt>
              <c:pt idx="16660">
                <c:v>0</c:v>
              </c:pt>
              <c:pt idx="16661">
                <c:v>0</c:v>
              </c:pt>
              <c:pt idx="16662">
                <c:v>0</c:v>
              </c:pt>
              <c:pt idx="16663">
                <c:v>0</c:v>
              </c:pt>
              <c:pt idx="16664">
                <c:v>0</c:v>
              </c:pt>
              <c:pt idx="16665">
                <c:v>0</c:v>
              </c:pt>
              <c:pt idx="16666">
                <c:v>0</c:v>
              </c:pt>
              <c:pt idx="16667">
                <c:v>0</c:v>
              </c:pt>
              <c:pt idx="16668">
                <c:v>0</c:v>
              </c:pt>
              <c:pt idx="16669">
                <c:v>0</c:v>
              </c:pt>
              <c:pt idx="16670">
                <c:v>0</c:v>
              </c:pt>
              <c:pt idx="16671">
                <c:v>0</c:v>
              </c:pt>
              <c:pt idx="16672">
                <c:v>0</c:v>
              </c:pt>
              <c:pt idx="16673">
                <c:v>0</c:v>
              </c:pt>
              <c:pt idx="16674">
                <c:v>0</c:v>
              </c:pt>
              <c:pt idx="16675">
                <c:v>0</c:v>
              </c:pt>
              <c:pt idx="16676">
                <c:v>0</c:v>
              </c:pt>
              <c:pt idx="16677">
                <c:v>0</c:v>
              </c:pt>
              <c:pt idx="16678">
                <c:v>0</c:v>
              </c:pt>
              <c:pt idx="16679">
                <c:v>0</c:v>
              </c:pt>
              <c:pt idx="16680">
                <c:v>0</c:v>
              </c:pt>
              <c:pt idx="16681">
                <c:v>0</c:v>
              </c:pt>
              <c:pt idx="16682">
                <c:v>0</c:v>
              </c:pt>
              <c:pt idx="16683">
                <c:v>0</c:v>
              </c:pt>
              <c:pt idx="16684">
                <c:v>0</c:v>
              </c:pt>
              <c:pt idx="16685">
                <c:v>0</c:v>
              </c:pt>
              <c:pt idx="16686">
                <c:v>0</c:v>
              </c:pt>
              <c:pt idx="16687">
                <c:v>0</c:v>
              </c:pt>
              <c:pt idx="16688">
                <c:v>0</c:v>
              </c:pt>
              <c:pt idx="16689">
                <c:v>0</c:v>
              </c:pt>
              <c:pt idx="16690">
                <c:v>0</c:v>
              </c:pt>
              <c:pt idx="16691">
                <c:v>0</c:v>
              </c:pt>
              <c:pt idx="16692">
                <c:v>0</c:v>
              </c:pt>
              <c:pt idx="16693">
                <c:v>0</c:v>
              </c:pt>
              <c:pt idx="16694">
                <c:v>0</c:v>
              </c:pt>
              <c:pt idx="16695">
                <c:v>0</c:v>
              </c:pt>
              <c:pt idx="16696">
                <c:v>0</c:v>
              </c:pt>
              <c:pt idx="16697">
                <c:v>0</c:v>
              </c:pt>
              <c:pt idx="16698">
                <c:v>0</c:v>
              </c:pt>
              <c:pt idx="16699">
                <c:v>0</c:v>
              </c:pt>
              <c:pt idx="16700">
                <c:v>0</c:v>
              </c:pt>
              <c:pt idx="16701">
                <c:v>0</c:v>
              </c:pt>
              <c:pt idx="16702">
                <c:v>0</c:v>
              </c:pt>
              <c:pt idx="16703">
                <c:v>0</c:v>
              </c:pt>
              <c:pt idx="16704">
                <c:v>0</c:v>
              </c:pt>
              <c:pt idx="16705">
                <c:v>0</c:v>
              </c:pt>
              <c:pt idx="16706">
                <c:v>0</c:v>
              </c:pt>
              <c:pt idx="16707">
                <c:v>0</c:v>
              </c:pt>
              <c:pt idx="16708">
                <c:v>0</c:v>
              </c:pt>
              <c:pt idx="16709">
                <c:v>0</c:v>
              </c:pt>
              <c:pt idx="16710">
                <c:v>0</c:v>
              </c:pt>
              <c:pt idx="16711">
                <c:v>0</c:v>
              </c:pt>
              <c:pt idx="16712">
                <c:v>0</c:v>
              </c:pt>
              <c:pt idx="16713">
                <c:v>0</c:v>
              </c:pt>
              <c:pt idx="16714">
                <c:v>0</c:v>
              </c:pt>
              <c:pt idx="16715">
                <c:v>0</c:v>
              </c:pt>
              <c:pt idx="16716">
                <c:v>0</c:v>
              </c:pt>
              <c:pt idx="16717">
                <c:v>0</c:v>
              </c:pt>
              <c:pt idx="16718">
                <c:v>0</c:v>
              </c:pt>
              <c:pt idx="16719">
                <c:v>0</c:v>
              </c:pt>
              <c:pt idx="16720">
                <c:v>0</c:v>
              </c:pt>
              <c:pt idx="16721">
                <c:v>0</c:v>
              </c:pt>
              <c:pt idx="16722">
                <c:v>0</c:v>
              </c:pt>
              <c:pt idx="16723">
                <c:v>0</c:v>
              </c:pt>
              <c:pt idx="16724">
                <c:v>0</c:v>
              </c:pt>
              <c:pt idx="16725">
                <c:v>0</c:v>
              </c:pt>
              <c:pt idx="16726">
                <c:v>0</c:v>
              </c:pt>
              <c:pt idx="16727">
                <c:v>0</c:v>
              </c:pt>
              <c:pt idx="16728">
                <c:v>0</c:v>
              </c:pt>
              <c:pt idx="16729">
                <c:v>0</c:v>
              </c:pt>
              <c:pt idx="16730">
                <c:v>0</c:v>
              </c:pt>
              <c:pt idx="16731">
                <c:v>0</c:v>
              </c:pt>
              <c:pt idx="16732">
                <c:v>0</c:v>
              </c:pt>
              <c:pt idx="16733">
                <c:v>0</c:v>
              </c:pt>
              <c:pt idx="16734">
                <c:v>0</c:v>
              </c:pt>
              <c:pt idx="16735">
                <c:v>0</c:v>
              </c:pt>
              <c:pt idx="16736">
                <c:v>0</c:v>
              </c:pt>
              <c:pt idx="16737">
                <c:v>0</c:v>
              </c:pt>
              <c:pt idx="16738">
                <c:v>0</c:v>
              </c:pt>
              <c:pt idx="16739">
                <c:v>0</c:v>
              </c:pt>
              <c:pt idx="16740">
                <c:v>0</c:v>
              </c:pt>
              <c:pt idx="16741">
                <c:v>0</c:v>
              </c:pt>
              <c:pt idx="16742">
                <c:v>0</c:v>
              </c:pt>
              <c:pt idx="16743">
                <c:v>0</c:v>
              </c:pt>
              <c:pt idx="16744">
                <c:v>0</c:v>
              </c:pt>
              <c:pt idx="16745">
                <c:v>0</c:v>
              </c:pt>
              <c:pt idx="16746">
                <c:v>0</c:v>
              </c:pt>
              <c:pt idx="16747">
                <c:v>0</c:v>
              </c:pt>
              <c:pt idx="16748">
                <c:v>0</c:v>
              </c:pt>
              <c:pt idx="16749">
                <c:v>0</c:v>
              </c:pt>
              <c:pt idx="16750">
                <c:v>0</c:v>
              </c:pt>
              <c:pt idx="16751">
                <c:v>0</c:v>
              </c:pt>
              <c:pt idx="16752">
                <c:v>0</c:v>
              </c:pt>
              <c:pt idx="16753">
                <c:v>0</c:v>
              </c:pt>
              <c:pt idx="16754">
                <c:v>0</c:v>
              </c:pt>
              <c:pt idx="16755">
                <c:v>0</c:v>
              </c:pt>
              <c:pt idx="16756">
                <c:v>0</c:v>
              </c:pt>
              <c:pt idx="16757">
                <c:v>0</c:v>
              </c:pt>
              <c:pt idx="16758">
                <c:v>0</c:v>
              </c:pt>
              <c:pt idx="16759">
                <c:v>0</c:v>
              </c:pt>
              <c:pt idx="16760">
                <c:v>0</c:v>
              </c:pt>
              <c:pt idx="16761">
                <c:v>0</c:v>
              </c:pt>
              <c:pt idx="16762">
                <c:v>0</c:v>
              </c:pt>
              <c:pt idx="16763">
                <c:v>0</c:v>
              </c:pt>
              <c:pt idx="16764">
                <c:v>0</c:v>
              </c:pt>
              <c:pt idx="16765">
                <c:v>0</c:v>
              </c:pt>
              <c:pt idx="16766">
                <c:v>0</c:v>
              </c:pt>
              <c:pt idx="16767">
                <c:v>0</c:v>
              </c:pt>
              <c:pt idx="16768">
                <c:v>0</c:v>
              </c:pt>
              <c:pt idx="16769">
                <c:v>0</c:v>
              </c:pt>
              <c:pt idx="16770">
                <c:v>0</c:v>
              </c:pt>
              <c:pt idx="16771">
                <c:v>0</c:v>
              </c:pt>
              <c:pt idx="16772">
                <c:v>0</c:v>
              </c:pt>
              <c:pt idx="16773">
                <c:v>0</c:v>
              </c:pt>
              <c:pt idx="16774">
                <c:v>0</c:v>
              </c:pt>
              <c:pt idx="16775">
                <c:v>0</c:v>
              </c:pt>
              <c:pt idx="16776">
                <c:v>0</c:v>
              </c:pt>
              <c:pt idx="16777">
                <c:v>0</c:v>
              </c:pt>
              <c:pt idx="16778">
                <c:v>0</c:v>
              </c:pt>
              <c:pt idx="16779">
                <c:v>0</c:v>
              </c:pt>
              <c:pt idx="16780">
                <c:v>0</c:v>
              </c:pt>
              <c:pt idx="16781">
                <c:v>0</c:v>
              </c:pt>
              <c:pt idx="16782">
                <c:v>0</c:v>
              </c:pt>
              <c:pt idx="16783">
                <c:v>0</c:v>
              </c:pt>
              <c:pt idx="16784">
                <c:v>0</c:v>
              </c:pt>
              <c:pt idx="16785">
                <c:v>0</c:v>
              </c:pt>
              <c:pt idx="16786">
                <c:v>0</c:v>
              </c:pt>
              <c:pt idx="16787">
                <c:v>0</c:v>
              </c:pt>
              <c:pt idx="16788">
                <c:v>0</c:v>
              </c:pt>
              <c:pt idx="16789">
                <c:v>0</c:v>
              </c:pt>
              <c:pt idx="16790">
                <c:v>0</c:v>
              </c:pt>
              <c:pt idx="16791">
                <c:v>0</c:v>
              </c:pt>
              <c:pt idx="16792">
                <c:v>0</c:v>
              </c:pt>
              <c:pt idx="16793">
                <c:v>0</c:v>
              </c:pt>
              <c:pt idx="16794">
                <c:v>0</c:v>
              </c:pt>
              <c:pt idx="16795">
                <c:v>0</c:v>
              </c:pt>
              <c:pt idx="16796">
                <c:v>0</c:v>
              </c:pt>
              <c:pt idx="16797">
                <c:v>0</c:v>
              </c:pt>
              <c:pt idx="16798">
                <c:v>0</c:v>
              </c:pt>
              <c:pt idx="16799">
                <c:v>0</c:v>
              </c:pt>
              <c:pt idx="16800">
                <c:v>0</c:v>
              </c:pt>
              <c:pt idx="16801">
                <c:v>0</c:v>
              </c:pt>
              <c:pt idx="16802">
                <c:v>0</c:v>
              </c:pt>
              <c:pt idx="16803">
                <c:v>0</c:v>
              </c:pt>
              <c:pt idx="16804">
                <c:v>0</c:v>
              </c:pt>
              <c:pt idx="16805">
                <c:v>0</c:v>
              </c:pt>
              <c:pt idx="16806">
                <c:v>0</c:v>
              </c:pt>
              <c:pt idx="16807">
                <c:v>0</c:v>
              </c:pt>
              <c:pt idx="16808">
                <c:v>0</c:v>
              </c:pt>
              <c:pt idx="16809">
                <c:v>0</c:v>
              </c:pt>
              <c:pt idx="16810">
                <c:v>0</c:v>
              </c:pt>
              <c:pt idx="16811">
                <c:v>0</c:v>
              </c:pt>
              <c:pt idx="16812">
                <c:v>0</c:v>
              </c:pt>
              <c:pt idx="16813">
                <c:v>0</c:v>
              </c:pt>
              <c:pt idx="16814">
                <c:v>0</c:v>
              </c:pt>
              <c:pt idx="16815">
                <c:v>0</c:v>
              </c:pt>
              <c:pt idx="16816">
                <c:v>0</c:v>
              </c:pt>
              <c:pt idx="16817">
                <c:v>0</c:v>
              </c:pt>
              <c:pt idx="16818">
                <c:v>0</c:v>
              </c:pt>
              <c:pt idx="16819">
                <c:v>0</c:v>
              </c:pt>
              <c:pt idx="16820">
                <c:v>0</c:v>
              </c:pt>
              <c:pt idx="16821">
                <c:v>0</c:v>
              </c:pt>
              <c:pt idx="16822">
                <c:v>0</c:v>
              </c:pt>
              <c:pt idx="16823">
                <c:v>0</c:v>
              </c:pt>
              <c:pt idx="16824">
                <c:v>0</c:v>
              </c:pt>
              <c:pt idx="16825">
                <c:v>0</c:v>
              </c:pt>
              <c:pt idx="16826">
                <c:v>0</c:v>
              </c:pt>
              <c:pt idx="16827">
                <c:v>0</c:v>
              </c:pt>
              <c:pt idx="16828">
                <c:v>0</c:v>
              </c:pt>
              <c:pt idx="16829">
                <c:v>0</c:v>
              </c:pt>
              <c:pt idx="16830">
                <c:v>0</c:v>
              </c:pt>
              <c:pt idx="16831">
                <c:v>0</c:v>
              </c:pt>
              <c:pt idx="16832">
                <c:v>0</c:v>
              </c:pt>
              <c:pt idx="16833">
                <c:v>0</c:v>
              </c:pt>
              <c:pt idx="16834">
                <c:v>0</c:v>
              </c:pt>
              <c:pt idx="16835">
                <c:v>0</c:v>
              </c:pt>
              <c:pt idx="16836">
                <c:v>0</c:v>
              </c:pt>
              <c:pt idx="16837">
                <c:v>0</c:v>
              </c:pt>
              <c:pt idx="16838">
                <c:v>0</c:v>
              </c:pt>
              <c:pt idx="16839">
                <c:v>0</c:v>
              </c:pt>
              <c:pt idx="16840">
                <c:v>0</c:v>
              </c:pt>
              <c:pt idx="16841">
                <c:v>0</c:v>
              </c:pt>
              <c:pt idx="16842">
                <c:v>0</c:v>
              </c:pt>
              <c:pt idx="16843">
                <c:v>0</c:v>
              </c:pt>
              <c:pt idx="16844">
                <c:v>0</c:v>
              </c:pt>
              <c:pt idx="16845">
                <c:v>0</c:v>
              </c:pt>
              <c:pt idx="16846">
                <c:v>0</c:v>
              </c:pt>
              <c:pt idx="16847">
                <c:v>0</c:v>
              </c:pt>
              <c:pt idx="16848">
                <c:v>0</c:v>
              </c:pt>
              <c:pt idx="16849">
                <c:v>0</c:v>
              </c:pt>
              <c:pt idx="16850">
                <c:v>0</c:v>
              </c:pt>
              <c:pt idx="16851">
                <c:v>0</c:v>
              </c:pt>
              <c:pt idx="16852">
                <c:v>0</c:v>
              </c:pt>
              <c:pt idx="16853">
                <c:v>0</c:v>
              </c:pt>
              <c:pt idx="16854">
                <c:v>0</c:v>
              </c:pt>
              <c:pt idx="16855">
                <c:v>0</c:v>
              </c:pt>
              <c:pt idx="16856">
                <c:v>0</c:v>
              </c:pt>
              <c:pt idx="16857">
                <c:v>0</c:v>
              </c:pt>
              <c:pt idx="16858">
                <c:v>0</c:v>
              </c:pt>
              <c:pt idx="16859">
                <c:v>0</c:v>
              </c:pt>
              <c:pt idx="16860">
                <c:v>0</c:v>
              </c:pt>
              <c:pt idx="16861">
                <c:v>0</c:v>
              </c:pt>
              <c:pt idx="16862">
                <c:v>0</c:v>
              </c:pt>
              <c:pt idx="16863">
                <c:v>0</c:v>
              </c:pt>
              <c:pt idx="16864">
                <c:v>0</c:v>
              </c:pt>
              <c:pt idx="16865">
                <c:v>0</c:v>
              </c:pt>
              <c:pt idx="16866">
                <c:v>0</c:v>
              </c:pt>
              <c:pt idx="16867">
                <c:v>0</c:v>
              </c:pt>
              <c:pt idx="16868">
                <c:v>0</c:v>
              </c:pt>
              <c:pt idx="16869">
                <c:v>0</c:v>
              </c:pt>
              <c:pt idx="16870">
                <c:v>0</c:v>
              </c:pt>
              <c:pt idx="16871">
                <c:v>0</c:v>
              </c:pt>
              <c:pt idx="16872">
                <c:v>0</c:v>
              </c:pt>
              <c:pt idx="16873">
                <c:v>0</c:v>
              </c:pt>
              <c:pt idx="16874">
                <c:v>0</c:v>
              </c:pt>
              <c:pt idx="16875">
                <c:v>0</c:v>
              </c:pt>
              <c:pt idx="16876">
                <c:v>0</c:v>
              </c:pt>
              <c:pt idx="16877">
                <c:v>0</c:v>
              </c:pt>
              <c:pt idx="16878">
                <c:v>0</c:v>
              </c:pt>
              <c:pt idx="16879">
                <c:v>0</c:v>
              </c:pt>
              <c:pt idx="16880">
                <c:v>0</c:v>
              </c:pt>
              <c:pt idx="16881">
                <c:v>0</c:v>
              </c:pt>
              <c:pt idx="16882">
                <c:v>0</c:v>
              </c:pt>
              <c:pt idx="16883">
                <c:v>0</c:v>
              </c:pt>
              <c:pt idx="16884">
                <c:v>0</c:v>
              </c:pt>
              <c:pt idx="16885">
                <c:v>0</c:v>
              </c:pt>
              <c:pt idx="16886">
                <c:v>0</c:v>
              </c:pt>
              <c:pt idx="16887">
                <c:v>0</c:v>
              </c:pt>
              <c:pt idx="16888">
                <c:v>0</c:v>
              </c:pt>
              <c:pt idx="16889">
                <c:v>0</c:v>
              </c:pt>
              <c:pt idx="16890">
                <c:v>0</c:v>
              </c:pt>
              <c:pt idx="16891">
                <c:v>0</c:v>
              </c:pt>
              <c:pt idx="16892">
                <c:v>0</c:v>
              </c:pt>
              <c:pt idx="16893">
                <c:v>0</c:v>
              </c:pt>
              <c:pt idx="16894">
                <c:v>0</c:v>
              </c:pt>
              <c:pt idx="16895">
                <c:v>0</c:v>
              </c:pt>
              <c:pt idx="16896">
                <c:v>0</c:v>
              </c:pt>
              <c:pt idx="16897">
                <c:v>0</c:v>
              </c:pt>
              <c:pt idx="16898">
                <c:v>0</c:v>
              </c:pt>
              <c:pt idx="16899">
                <c:v>0</c:v>
              </c:pt>
              <c:pt idx="16900">
                <c:v>0</c:v>
              </c:pt>
              <c:pt idx="16901">
                <c:v>0</c:v>
              </c:pt>
              <c:pt idx="16902">
                <c:v>0</c:v>
              </c:pt>
              <c:pt idx="16903">
                <c:v>0</c:v>
              </c:pt>
              <c:pt idx="16904">
                <c:v>0</c:v>
              </c:pt>
              <c:pt idx="16905">
                <c:v>0</c:v>
              </c:pt>
              <c:pt idx="16906">
                <c:v>0</c:v>
              </c:pt>
              <c:pt idx="16907">
                <c:v>0</c:v>
              </c:pt>
              <c:pt idx="16908">
                <c:v>0</c:v>
              </c:pt>
              <c:pt idx="16909">
                <c:v>0</c:v>
              </c:pt>
              <c:pt idx="16910">
                <c:v>0</c:v>
              </c:pt>
              <c:pt idx="16911">
                <c:v>0</c:v>
              </c:pt>
              <c:pt idx="16912">
                <c:v>0</c:v>
              </c:pt>
              <c:pt idx="16913">
                <c:v>0</c:v>
              </c:pt>
              <c:pt idx="16914">
                <c:v>0</c:v>
              </c:pt>
              <c:pt idx="16915">
                <c:v>0</c:v>
              </c:pt>
              <c:pt idx="16916">
                <c:v>0</c:v>
              </c:pt>
              <c:pt idx="16917">
                <c:v>0</c:v>
              </c:pt>
              <c:pt idx="16918">
                <c:v>0</c:v>
              </c:pt>
              <c:pt idx="16919">
                <c:v>0</c:v>
              </c:pt>
              <c:pt idx="16920">
                <c:v>0</c:v>
              </c:pt>
              <c:pt idx="16921">
                <c:v>0</c:v>
              </c:pt>
              <c:pt idx="16922">
                <c:v>0</c:v>
              </c:pt>
              <c:pt idx="16923">
                <c:v>0</c:v>
              </c:pt>
              <c:pt idx="16924">
                <c:v>0</c:v>
              </c:pt>
              <c:pt idx="16925">
                <c:v>0</c:v>
              </c:pt>
              <c:pt idx="16926">
                <c:v>0</c:v>
              </c:pt>
              <c:pt idx="16927">
                <c:v>0</c:v>
              </c:pt>
              <c:pt idx="16928">
                <c:v>0</c:v>
              </c:pt>
              <c:pt idx="16929">
                <c:v>0</c:v>
              </c:pt>
              <c:pt idx="16930">
                <c:v>0</c:v>
              </c:pt>
              <c:pt idx="16931">
                <c:v>0</c:v>
              </c:pt>
              <c:pt idx="16932">
                <c:v>0</c:v>
              </c:pt>
              <c:pt idx="16933">
                <c:v>0</c:v>
              </c:pt>
              <c:pt idx="16934">
                <c:v>0</c:v>
              </c:pt>
              <c:pt idx="16935">
                <c:v>0</c:v>
              </c:pt>
              <c:pt idx="16936">
                <c:v>0</c:v>
              </c:pt>
              <c:pt idx="16937">
                <c:v>0</c:v>
              </c:pt>
              <c:pt idx="16938">
                <c:v>0</c:v>
              </c:pt>
              <c:pt idx="16939">
                <c:v>0</c:v>
              </c:pt>
              <c:pt idx="16940">
                <c:v>0</c:v>
              </c:pt>
              <c:pt idx="16941">
                <c:v>0</c:v>
              </c:pt>
              <c:pt idx="16942">
                <c:v>0</c:v>
              </c:pt>
              <c:pt idx="16943">
                <c:v>0</c:v>
              </c:pt>
              <c:pt idx="16944">
                <c:v>0</c:v>
              </c:pt>
              <c:pt idx="16945">
                <c:v>0</c:v>
              </c:pt>
              <c:pt idx="16946">
                <c:v>0</c:v>
              </c:pt>
              <c:pt idx="16947">
                <c:v>0</c:v>
              </c:pt>
              <c:pt idx="16948">
                <c:v>0</c:v>
              </c:pt>
              <c:pt idx="16949">
                <c:v>0</c:v>
              </c:pt>
              <c:pt idx="16950">
                <c:v>0</c:v>
              </c:pt>
              <c:pt idx="16951">
                <c:v>0</c:v>
              </c:pt>
              <c:pt idx="16952">
                <c:v>0</c:v>
              </c:pt>
              <c:pt idx="16953">
                <c:v>0</c:v>
              </c:pt>
              <c:pt idx="16954">
                <c:v>0</c:v>
              </c:pt>
              <c:pt idx="16955">
                <c:v>0</c:v>
              </c:pt>
              <c:pt idx="16956">
                <c:v>0</c:v>
              </c:pt>
              <c:pt idx="16957">
                <c:v>0</c:v>
              </c:pt>
              <c:pt idx="16958">
                <c:v>0</c:v>
              </c:pt>
              <c:pt idx="16959">
                <c:v>0</c:v>
              </c:pt>
              <c:pt idx="16960">
                <c:v>0</c:v>
              </c:pt>
              <c:pt idx="16961">
                <c:v>0</c:v>
              </c:pt>
              <c:pt idx="16962">
                <c:v>0</c:v>
              </c:pt>
              <c:pt idx="16963">
                <c:v>0</c:v>
              </c:pt>
              <c:pt idx="16964">
                <c:v>0</c:v>
              </c:pt>
              <c:pt idx="16965">
                <c:v>0</c:v>
              </c:pt>
              <c:pt idx="16966">
                <c:v>0</c:v>
              </c:pt>
              <c:pt idx="16967">
                <c:v>0</c:v>
              </c:pt>
              <c:pt idx="16968">
                <c:v>0</c:v>
              </c:pt>
              <c:pt idx="16969">
                <c:v>0</c:v>
              </c:pt>
              <c:pt idx="16970">
                <c:v>0</c:v>
              </c:pt>
              <c:pt idx="16971">
                <c:v>0</c:v>
              </c:pt>
              <c:pt idx="16972">
                <c:v>0</c:v>
              </c:pt>
              <c:pt idx="16973">
                <c:v>0</c:v>
              </c:pt>
              <c:pt idx="16974">
                <c:v>0</c:v>
              </c:pt>
              <c:pt idx="16975">
                <c:v>0</c:v>
              </c:pt>
              <c:pt idx="16976">
                <c:v>0</c:v>
              </c:pt>
              <c:pt idx="16977">
                <c:v>0</c:v>
              </c:pt>
              <c:pt idx="16978">
                <c:v>0</c:v>
              </c:pt>
              <c:pt idx="16979">
                <c:v>0</c:v>
              </c:pt>
              <c:pt idx="16980">
                <c:v>0</c:v>
              </c:pt>
              <c:pt idx="16981">
                <c:v>0</c:v>
              </c:pt>
              <c:pt idx="16982">
                <c:v>0</c:v>
              </c:pt>
              <c:pt idx="16983">
                <c:v>0</c:v>
              </c:pt>
              <c:pt idx="16984">
                <c:v>0</c:v>
              </c:pt>
              <c:pt idx="16985">
                <c:v>0</c:v>
              </c:pt>
              <c:pt idx="16986">
                <c:v>0</c:v>
              </c:pt>
              <c:pt idx="16987">
                <c:v>0</c:v>
              </c:pt>
              <c:pt idx="16988">
                <c:v>0</c:v>
              </c:pt>
              <c:pt idx="16989">
                <c:v>0</c:v>
              </c:pt>
              <c:pt idx="16990">
                <c:v>0</c:v>
              </c:pt>
              <c:pt idx="16991">
                <c:v>0</c:v>
              </c:pt>
              <c:pt idx="16992">
                <c:v>0</c:v>
              </c:pt>
              <c:pt idx="16993">
                <c:v>0</c:v>
              </c:pt>
              <c:pt idx="16994">
                <c:v>0</c:v>
              </c:pt>
              <c:pt idx="16995">
                <c:v>0</c:v>
              </c:pt>
              <c:pt idx="16996">
                <c:v>0</c:v>
              </c:pt>
              <c:pt idx="16997">
                <c:v>0</c:v>
              </c:pt>
              <c:pt idx="16998">
                <c:v>0</c:v>
              </c:pt>
              <c:pt idx="16999">
                <c:v>0</c:v>
              </c:pt>
              <c:pt idx="17000">
                <c:v>0</c:v>
              </c:pt>
              <c:pt idx="17001">
                <c:v>0</c:v>
              </c:pt>
              <c:pt idx="17002">
                <c:v>0</c:v>
              </c:pt>
              <c:pt idx="17003">
                <c:v>0</c:v>
              </c:pt>
              <c:pt idx="17004">
                <c:v>0</c:v>
              </c:pt>
              <c:pt idx="17005">
                <c:v>0</c:v>
              </c:pt>
              <c:pt idx="17006">
                <c:v>0</c:v>
              </c:pt>
              <c:pt idx="17007">
                <c:v>0</c:v>
              </c:pt>
              <c:pt idx="17008">
                <c:v>0</c:v>
              </c:pt>
              <c:pt idx="17009">
                <c:v>0</c:v>
              </c:pt>
              <c:pt idx="17010">
                <c:v>0</c:v>
              </c:pt>
              <c:pt idx="17011">
                <c:v>0</c:v>
              </c:pt>
              <c:pt idx="17012">
                <c:v>0</c:v>
              </c:pt>
              <c:pt idx="17013">
                <c:v>0</c:v>
              </c:pt>
              <c:pt idx="17014">
                <c:v>0</c:v>
              </c:pt>
              <c:pt idx="17015">
                <c:v>0</c:v>
              </c:pt>
              <c:pt idx="17016">
                <c:v>0</c:v>
              </c:pt>
              <c:pt idx="17017">
                <c:v>0</c:v>
              </c:pt>
              <c:pt idx="17018">
                <c:v>0</c:v>
              </c:pt>
              <c:pt idx="17019">
                <c:v>0</c:v>
              </c:pt>
              <c:pt idx="17020">
                <c:v>0</c:v>
              </c:pt>
              <c:pt idx="17021">
                <c:v>0</c:v>
              </c:pt>
              <c:pt idx="17022">
                <c:v>0</c:v>
              </c:pt>
              <c:pt idx="17023">
                <c:v>0</c:v>
              </c:pt>
              <c:pt idx="17024">
                <c:v>0</c:v>
              </c:pt>
              <c:pt idx="17025">
                <c:v>0</c:v>
              </c:pt>
              <c:pt idx="17026">
                <c:v>0</c:v>
              </c:pt>
              <c:pt idx="17027">
                <c:v>0</c:v>
              </c:pt>
              <c:pt idx="17028">
                <c:v>0</c:v>
              </c:pt>
              <c:pt idx="17029">
                <c:v>0</c:v>
              </c:pt>
              <c:pt idx="17030">
                <c:v>0</c:v>
              </c:pt>
              <c:pt idx="17031">
                <c:v>0</c:v>
              </c:pt>
              <c:pt idx="17032">
                <c:v>0</c:v>
              </c:pt>
              <c:pt idx="17033">
                <c:v>0</c:v>
              </c:pt>
              <c:pt idx="17034">
                <c:v>0</c:v>
              </c:pt>
              <c:pt idx="17035">
                <c:v>0</c:v>
              </c:pt>
              <c:pt idx="17036">
                <c:v>0</c:v>
              </c:pt>
              <c:pt idx="17037">
                <c:v>0</c:v>
              </c:pt>
              <c:pt idx="17038">
                <c:v>0</c:v>
              </c:pt>
              <c:pt idx="17039">
                <c:v>0</c:v>
              </c:pt>
              <c:pt idx="17040">
                <c:v>0</c:v>
              </c:pt>
              <c:pt idx="17041">
                <c:v>0</c:v>
              </c:pt>
              <c:pt idx="17042">
                <c:v>0</c:v>
              </c:pt>
              <c:pt idx="17043">
                <c:v>0</c:v>
              </c:pt>
              <c:pt idx="17044">
                <c:v>0</c:v>
              </c:pt>
              <c:pt idx="17045">
                <c:v>0</c:v>
              </c:pt>
              <c:pt idx="17046">
                <c:v>0</c:v>
              </c:pt>
              <c:pt idx="17047">
                <c:v>0</c:v>
              </c:pt>
              <c:pt idx="17048">
                <c:v>0</c:v>
              </c:pt>
              <c:pt idx="17049">
                <c:v>0</c:v>
              </c:pt>
              <c:pt idx="17050">
                <c:v>0</c:v>
              </c:pt>
              <c:pt idx="17051">
                <c:v>0</c:v>
              </c:pt>
              <c:pt idx="17052">
                <c:v>0</c:v>
              </c:pt>
              <c:pt idx="17053">
                <c:v>0</c:v>
              </c:pt>
              <c:pt idx="17054">
                <c:v>0</c:v>
              </c:pt>
              <c:pt idx="17055">
                <c:v>0</c:v>
              </c:pt>
              <c:pt idx="17056">
                <c:v>0</c:v>
              </c:pt>
              <c:pt idx="17057">
                <c:v>0</c:v>
              </c:pt>
              <c:pt idx="17058">
                <c:v>0</c:v>
              </c:pt>
              <c:pt idx="17059">
                <c:v>0</c:v>
              </c:pt>
              <c:pt idx="17060">
                <c:v>0</c:v>
              </c:pt>
              <c:pt idx="17061">
                <c:v>0</c:v>
              </c:pt>
              <c:pt idx="17062">
                <c:v>0</c:v>
              </c:pt>
              <c:pt idx="17063">
                <c:v>0</c:v>
              </c:pt>
              <c:pt idx="17064">
                <c:v>0</c:v>
              </c:pt>
              <c:pt idx="17065">
                <c:v>0</c:v>
              </c:pt>
              <c:pt idx="17066">
                <c:v>0</c:v>
              </c:pt>
              <c:pt idx="17067">
                <c:v>0</c:v>
              </c:pt>
              <c:pt idx="17068">
                <c:v>0</c:v>
              </c:pt>
              <c:pt idx="17069">
                <c:v>0</c:v>
              </c:pt>
              <c:pt idx="17070">
                <c:v>0</c:v>
              </c:pt>
              <c:pt idx="17071">
                <c:v>0</c:v>
              </c:pt>
              <c:pt idx="17072">
                <c:v>0</c:v>
              </c:pt>
              <c:pt idx="17073">
                <c:v>0</c:v>
              </c:pt>
              <c:pt idx="17074">
                <c:v>0</c:v>
              </c:pt>
              <c:pt idx="17075">
                <c:v>0</c:v>
              </c:pt>
              <c:pt idx="17076">
                <c:v>0</c:v>
              </c:pt>
              <c:pt idx="17077">
                <c:v>0</c:v>
              </c:pt>
              <c:pt idx="17078">
                <c:v>0</c:v>
              </c:pt>
              <c:pt idx="17079">
                <c:v>0</c:v>
              </c:pt>
              <c:pt idx="17080">
                <c:v>0</c:v>
              </c:pt>
              <c:pt idx="17081">
                <c:v>0</c:v>
              </c:pt>
              <c:pt idx="17082">
                <c:v>0</c:v>
              </c:pt>
              <c:pt idx="17083">
                <c:v>0</c:v>
              </c:pt>
              <c:pt idx="17084">
                <c:v>0</c:v>
              </c:pt>
              <c:pt idx="17085">
                <c:v>0</c:v>
              </c:pt>
              <c:pt idx="17086">
                <c:v>0</c:v>
              </c:pt>
              <c:pt idx="17087">
                <c:v>0</c:v>
              </c:pt>
              <c:pt idx="17088">
                <c:v>0</c:v>
              </c:pt>
              <c:pt idx="17089">
                <c:v>0</c:v>
              </c:pt>
              <c:pt idx="17090">
                <c:v>0</c:v>
              </c:pt>
              <c:pt idx="17091">
                <c:v>0</c:v>
              </c:pt>
              <c:pt idx="17092">
                <c:v>0</c:v>
              </c:pt>
              <c:pt idx="17093">
                <c:v>0</c:v>
              </c:pt>
              <c:pt idx="17094">
                <c:v>0</c:v>
              </c:pt>
              <c:pt idx="17095">
                <c:v>0</c:v>
              </c:pt>
              <c:pt idx="17096">
                <c:v>0</c:v>
              </c:pt>
              <c:pt idx="17097">
                <c:v>0</c:v>
              </c:pt>
              <c:pt idx="17098">
                <c:v>0</c:v>
              </c:pt>
              <c:pt idx="17099">
                <c:v>0</c:v>
              </c:pt>
              <c:pt idx="17100">
                <c:v>0</c:v>
              </c:pt>
              <c:pt idx="17101">
                <c:v>0</c:v>
              </c:pt>
              <c:pt idx="17102">
                <c:v>0</c:v>
              </c:pt>
              <c:pt idx="17103">
                <c:v>0</c:v>
              </c:pt>
              <c:pt idx="17104">
                <c:v>0</c:v>
              </c:pt>
              <c:pt idx="17105">
                <c:v>0</c:v>
              </c:pt>
              <c:pt idx="17106">
                <c:v>0</c:v>
              </c:pt>
              <c:pt idx="17107">
                <c:v>0</c:v>
              </c:pt>
              <c:pt idx="17108">
                <c:v>0</c:v>
              </c:pt>
              <c:pt idx="17109">
                <c:v>0</c:v>
              </c:pt>
              <c:pt idx="17110">
                <c:v>0</c:v>
              </c:pt>
              <c:pt idx="17111">
                <c:v>0</c:v>
              </c:pt>
              <c:pt idx="17112">
                <c:v>0</c:v>
              </c:pt>
              <c:pt idx="17113">
                <c:v>0</c:v>
              </c:pt>
              <c:pt idx="17114">
                <c:v>0</c:v>
              </c:pt>
              <c:pt idx="17115">
                <c:v>0</c:v>
              </c:pt>
              <c:pt idx="17116">
                <c:v>0</c:v>
              </c:pt>
              <c:pt idx="17117">
                <c:v>0</c:v>
              </c:pt>
              <c:pt idx="17118">
                <c:v>0</c:v>
              </c:pt>
              <c:pt idx="17119">
                <c:v>0</c:v>
              </c:pt>
              <c:pt idx="17120">
                <c:v>0</c:v>
              </c:pt>
              <c:pt idx="17121">
                <c:v>0</c:v>
              </c:pt>
              <c:pt idx="17122">
                <c:v>0</c:v>
              </c:pt>
              <c:pt idx="17123">
                <c:v>0</c:v>
              </c:pt>
              <c:pt idx="17124">
                <c:v>0</c:v>
              </c:pt>
              <c:pt idx="17125">
                <c:v>0</c:v>
              </c:pt>
              <c:pt idx="17126">
                <c:v>0</c:v>
              </c:pt>
              <c:pt idx="17127">
                <c:v>0</c:v>
              </c:pt>
              <c:pt idx="17128">
                <c:v>0</c:v>
              </c:pt>
              <c:pt idx="17129">
                <c:v>0</c:v>
              </c:pt>
              <c:pt idx="17130">
                <c:v>0</c:v>
              </c:pt>
              <c:pt idx="17131">
                <c:v>0</c:v>
              </c:pt>
              <c:pt idx="17132">
                <c:v>0</c:v>
              </c:pt>
              <c:pt idx="17133">
                <c:v>0</c:v>
              </c:pt>
              <c:pt idx="17134">
                <c:v>0</c:v>
              </c:pt>
              <c:pt idx="17135">
                <c:v>0</c:v>
              </c:pt>
              <c:pt idx="17136">
                <c:v>0</c:v>
              </c:pt>
              <c:pt idx="17137">
                <c:v>0</c:v>
              </c:pt>
              <c:pt idx="17138">
                <c:v>0</c:v>
              </c:pt>
              <c:pt idx="17139">
                <c:v>0</c:v>
              </c:pt>
              <c:pt idx="17140">
                <c:v>0</c:v>
              </c:pt>
              <c:pt idx="17141">
                <c:v>0</c:v>
              </c:pt>
              <c:pt idx="17142">
                <c:v>0</c:v>
              </c:pt>
              <c:pt idx="17143">
                <c:v>0</c:v>
              </c:pt>
              <c:pt idx="17144">
                <c:v>0</c:v>
              </c:pt>
              <c:pt idx="17145">
                <c:v>0</c:v>
              </c:pt>
              <c:pt idx="17146">
                <c:v>0</c:v>
              </c:pt>
              <c:pt idx="17147">
                <c:v>0</c:v>
              </c:pt>
              <c:pt idx="17148">
                <c:v>0</c:v>
              </c:pt>
              <c:pt idx="17149">
                <c:v>0</c:v>
              </c:pt>
              <c:pt idx="17150">
                <c:v>0</c:v>
              </c:pt>
              <c:pt idx="17151">
                <c:v>0</c:v>
              </c:pt>
              <c:pt idx="17152">
                <c:v>0</c:v>
              </c:pt>
              <c:pt idx="17153">
                <c:v>0</c:v>
              </c:pt>
              <c:pt idx="17154">
                <c:v>0</c:v>
              </c:pt>
              <c:pt idx="17155">
                <c:v>0</c:v>
              </c:pt>
              <c:pt idx="17156">
                <c:v>0</c:v>
              </c:pt>
              <c:pt idx="17157">
                <c:v>0</c:v>
              </c:pt>
              <c:pt idx="17158">
                <c:v>0</c:v>
              </c:pt>
              <c:pt idx="17159">
                <c:v>0</c:v>
              </c:pt>
              <c:pt idx="17160">
                <c:v>0</c:v>
              </c:pt>
              <c:pt idx="17161">
                <c:v>0</c:v>
              </c:pt>
              <c:pt idx="17162">
                <c:v>0</c:v>
              </c:pt>
              <c:pt idx="17163">
                <c:v>0</c:v>
              </c:pt>
              <c:pt idx="17164">
                <c:v>0</c:v>
              </c:pt>
              <c:pt idx="17165">
                <c:v>0</c:v>
              </c:pt>
              <c:pt idx="17166">
                <c:v>0</c:v>
              </c:pt>
              <c:pt idx="17167">
                <c:v>0</c:v>
              </c:pt>
              <c:pt idx="17168">
                <c:v>0</c:v>
              </c:pt>
              <c:pt idx="17169">
                <c:v>0</c:v>
              </c:pt>
              <c:pt idx="17170">
                <c:v>0</c:v>
              </c:pt>
              <c:pt idx="17171">
                <c:v>0</c:v>
              </c:pt>
              <c:pt idx="17172">
                <c:v>0</c:v>
              </c:pt>
              <c:pt idx="17173">
                <c:v>0</c:v>
              </c:pt>
              <c:pt idx="17174">
                <c:v>0</c:v>
              </c:pt>
              <c:pt idx="17175">
                <c:v>0</c:v>
              </c:pt>
              <c:pt idx="17176">
                <c:v>0</c:v>
              </c:pt>
              <c:pt idx="17177">
                <c:v>0</c:v>
              </c:pt>
              <c:pt idx="17178">
                <c:v>0</c:v>
              </c:pt>
              <c:pt idx="17179">
                <c:v>0</c:v>
              </c:pt>
              <c:pt idx="17180">
                <c:v>0</c:v>
              </c:pt>
              <c:pt idx="17181">
                <c:v>0</c:v>
              </c:pt>
              <c:pt idx="17182">
                <c:v>0</c:v>
              </c:pt>
              <c:pt idx="17183">
                <c:v>0</c:v>
              </c:pt>
              <c:pt idx="17184">
                <c:v>0</c:v>
              </c:pt>
              <c:pt idx="17185">
                <c:v>0</c:v>
              </c:pt>
              <c:pt idx="17186">
                <c:v>0</c:v>
              </c:pt>
              <c:pt idx="17187">
                <c:v>0</c:v>
              </c:pt>
              <c:pt idx="17188">
                <c:v>0</c:v>
              </c:pt>
              <c:pt idx="17189">
                <c:v>0</c:v>
              </c:pt>
              <c:pt idx="17190">
                <c:v>0</c:v>
              </c:pt>
              <c:pt idx="17191">
                <c:v>0</c:v>
              </c:pt>
              <c:pt idx="17192">
                <c:v>0</c:v>
              </c:pt>
              <c:pt idx="17193">
                <c:v>0</c:v>
              </c:pt>
              <c:pt idx="17194">
                <c:v>0</c:v>
              </c:pt>
              <c:pt idx="17195">
                <c:v>0</c:v>
              </c:pt>
              <c:pt idx="17196">
                <c:v>0</c:v>
              </c:pt>
              <c:pt idx="17197">
                <c:v>0</c:v>
              </c:pt>
              <c:pt idx="17198">
                <c:v>0</c:v>
              </c:pt>
              <c:pt idx="17199">
                <c:v>0</c:v>
              </c:pt>
              <c:pt idx="17200">
                <c:v>0</c:v>
              </c:pt>
              <c:pt idx="17201">
                <c:v>0</c:v>
              </c:pt>
              <c:pt idx="17202">
                <c:v>0</c:v>
              </c:pt>
              <c:pt idx="17203">
                <c:v>0</c:v>
              </c:pt>
              <c:pt idx="17204">
                <c:v>0</c:v>
              </c:pt>
              <c:pt idx="17205">
                <c:v>0</c:v>
              </c:pt>
              <c:pt idx="17206">
                <c:v>0</c:v>
              </c:pt>
              <c:pt idx="17207">
                <c:v>0</c:v>
              </c:pt>
              <c:pt idx="17208">
                <c:v>0</c:v>
              </c:pt>
              <c:pt idx="17209">
                <c:v>0</c:v>
              </c:pt>
              <c:pt idx="17210">
                <c:v>0</c:v>
              </c:pt>
              <c:pt idx="17211">
                <c:v>0</c:v>
              </c:pt>
              <c:pt idx="17212">
                <c:v>0</c:v>
              </c:pt>
              <c:pt idx="17213">
                <c:v>0</c:v>
              </c:pt>
              <c:pt idx="17214">
                <c:v>0</c:v>
              </c:pt>
              <c:pt idx="17215">
                <c:v>0</c:v>
              </c:pt>
              <c:pt idx="17216">
                <c:v>0</c:v>
              </c:pt>
              <c:pt idx="17217">
                <c:v>0</c:v>
              </c:pt>
              <c:pt idx="17218">
                <c:v>0</c:v>
              </c:pt>
              <c:pt idx="17219">
                <c:v>0</c:v>
              </c:pt>
              <c:pt idx="17220">
                <c:v>0</c:v>
              </c:pt>
              <c:pt idx="17221">
                <c:v>0</c:v>
              </c:pt>
              <c:pt idx="17222">
                <c:v>0</c:v>
              </c:pt>
              <c:pt idx="17223">
                <c:v>0</c:v>
              </c:pt>
              <c:pt idx="17224">
                <c:v>0</c:v>
              </c:pt>
              <c:pt idx="17225">
                <c:v>0</c:v>
              </c:pt>
              <c:pt idx="17226">
                <c:v>0</c:v>
              </c:pt>
              <c:pt idx="17227">
                <c:v>0</c:v>
              </c:pt>
              <c:pt idx="17228">
                <c:v>0</c:v>
              </c:pt>
              <c:pt idx="17229">
                <c:v>0</c:v>
              </c:pt>
              <c:pt idx="17230">
                <c:v>0</c:v>
              </c:pt>
              <c:pt idx="17231">
                <c:v>0</c:v>
              </c:pt>
              <c:pt idx="17232">
                <c:v>0</c:v>
              </c:pt>
              <c:pt idx="17233">
                <c:v>0</c:v>
              </c:pt>
              <c:pt idx="17234">
                <c:v>0</c:v>
              </c:pt>
              <c:pt idx="17235">
                <c:v>0</c:v>
              </c:pt>
              <c:pt idx="17236">
                <c:v>0</c:v>
              </c:pt>
              <c:pt idx="17237">
                <c:v>0</c:v>
              </c:pt>
              <c:pt idx="17238">
                <c:v>0</c:v>
              </c:pt>
              <c:pt idx="17239">
                <c:v>0</c:v>
              </c:pt>
              <c:pt idx="17240">
                <c:v>0</c:v>
              </c:pt>
              <c:pt idx="17241">
                <c:v>0</c:v>
              </c:pt>
              <c:pt idx="17242">
                <c:v>0</c:v>
              </c:pt>
              <c:pt idx="17243">
                <c:v>0</c:v>
              </c:pt>
              <c:pt idx="17244">
                <c:v>0</c:v>
              </c:pt>
              <c:pt idx="17245">
                <c:v>0</c:v>
              </c:pt>
              <c:pt idx="17246">
                <c:v>0</c:v>
              </c:pt>
              <c:pt idx="17247">
                <c:v>0</c:v>
              </c:pt>
              <c:pt idx="17248">
                <c:v>0</c:v>
              </c:pt>
              <c:pt idx="17249">
                <c:v>0</c:v>
              </c:pt>
              <c:pt idx="17250">
                <c:v>0</c:v>
              </c:pt>
              <c:pt idx="17251">
                <c:v>0</c:v>
              </c:pt>
              <c:pt idx="17252">
                <c:v>0</c:v>
              </c:pt>
              <c:pt idx="17253">
                <c:v>0</c:v>
              </c:pt>
              <c:pt idx="17254">
                <c:v>0</c:v>
              </c:pt>
              <c:pt idx="17255">
                <c:v>0</c:v>
              </c:pt>
              <c:pt idx="17256">
                <c:v>0</c:v>
              </c:pt>
              <c:pt idx="17257">
                <c:v>0</c:v>
              </c:pt>
              <c:pt idx="17258">
                <c:v>0</c:v>
              </c:pt>
              <c:pt idx="17259">
                <c:v>0</c:v>
              </c:pt>
              <c:pt idx="17260">
                <c:v>0</c:v>
              </c:pt>
              <c:pt idx="17261">
                <c:v>0</c:v>
              </c:pt>
              <c:pt idx="17262">
                <c:v>0</c:v>
              </c:pt>
              <c:pt idx="17263">
                <c:v>0</c:v>
              </c:pt>
              <c:pt idx="17264">
                <c:v>0</c:v>
              </c:pt>
              <c:pt idx="17265">
                <c:v>0</c:v>
              </c:pt>
              <c:pt idx="17266">
                <c:v>0</c:v>
              </c:pt>
              <c:pt idx="17267">
                <c:v>0</c:v>
              </c:pt>
              <c:pt idx="17268">
                <c:v>0</c:v>
              </c:pt>
              <c:pt idx="17269">
                <c:v>0</c:v>
              </c:pt>
              <c:pt idx="17270">
                <c:v>0</c:v>
              </c:pt>
              <c:pt idx="17271">
                <c:v>0</c:v>
              </c:pt>
              <c:pt idx="17272">
                <c:v>0</c:v>
              </c:pt>
              <c:pt idx="17273">
                <c:v>0</c:v>
              </c:pt>
              <c:pt idx="17274">
                <c:v>0</c:v>
              </c:pt>
              <c:pt idx="17275">
                <c:v>0</c:v>
              </c:pt>
              <c:pt idx="17276">
                <c:v>0</c:v>
              </c:pt>
              <c:pt idx="17277">
                <c:v>0</c:v>
              </c:pt>
              <c:pt idx="17278">
                <c:v>0</c:v>
              </c:pt>
              <c:pt idx="17279">
                <c:v>0</c:v>
              </c:pt>
              <c:pt idx="17280">
                <c:v>0</c:v>
              </c:pt>
              <c:pt idx="17281">
                <c:v>0</c:v>
              </c:pt>
              <c:pt idx="17282">
                <c:v>0</c:v>
              </c:pt>
              <c:pt idx="17283">
                <c:v>0</c:v>
              </c:pt>
              <c:pt idx="17284">
                <c:v>0</c:v>
              </c:pt>
              <c:pt idx="17285">
                <c:v>0</c:v>
              </c:pt>
              <c:pt idx="17286">
                <c:v>0</c:v>
              </c:pt>
              <c:pt idx="17287">
                <c:v>0</c:v>
              </c:pt>
              <c:pt idx="17288">
                <c:v>0</c:v>
              </c:pt>
              <c:pt idx="17289">
                <c:v>0</c:v>
              </c:pt>
              <c:pt idx="17290">
                <c:v>0</c:v>
              </c:pt>
              <c:pt idx="17291">
                <c:v>0</c:v>
              </c:pt>
              <c:pt idx="17292">
                <c:v>0</c:v>
              </c:pt>
              <c:pt idx="17293">
                <c:v>0</c:v>
              </c:pt>
              <c:pt idx="17294">
                <c:v>0</c:v>
              </c:pt>
              <c:pt idx="17295">
                <c:v>0</c:v>
              </c:pt>
              <c:pt idx="17296">
                <c:v>0</c:v>
              </c:pt>
              <c:pt idx="17297">
                <c:v>0</c:v>
              </c:pt>
              <c:pt idx="17298">
                <c:v>0</c:v>
              </c:pt>
              <c:pt idx="17299">
                <c:v>0</c:v>
              </c:pt>
              <c:pt idx="17300">
                <c:v>0</c:v>
              </c:pt>
              <c:pt idx="17301">
                <c:v>0</c:v>
              </c:pt>
              <c:pt idx="17302">
                <c:v>0</c:v>
              </c:pt>
              <c:pt idx="17303">
                <c:v>0</c:v>
              </c:pt>
              <c:pt idx="17304">
                <c:v>0</c:v>
              </c:pt>
              <c:pt idx="17305">
                <c:v>0</c:v>
              </c:pt>
              <c:pt idx="17306">
                <c:v>0</c:v>
              </c:pt>
              <c:pt idx="17307">
                <c:v>0</c:v>
              </c:pt>
              <c:pt idx="17308">
                <c:v>0</c:v>
              </c:pt>
              <c:pt idx="17309">
                <c:v>0</c:v>
              </c:pt>
              <c:pt idx="17310">
                <c:v>0</c:v>
              </c:pt>
              <c:pt idx="17311">
                <c:v>0</c:v>
              </c:pt>
              <c:pt idx="17312">
                <c:v>0</c:v>
              </c:pt>
              <c:pt idx="17313">
                <c:v>0</c:v>
              </c:pt>
              <c:pt idx="17314">
                <c:v>0</c:v>
              </c:pt>
              <c:pt idx="17315">
                <c:v>0</c:v>
              </c:pt>
              <c:pt idx="17316">
                <c:v>0</c:v>
              </c:pt>
              <c:pt idx="17317">
                <c:v>0</c:v>
              </c:pt>
              <c:pt idx="17318">
                <c:v>0</c:v>
              </c:pt>
              <c:pt idx="17319">
                <c:v>0</c:v>
              </c:pt>
              <c:pt idx="17320">
                <c:v>0</c:v>
              </c:pt>
              <c:pt idx="17321">
                <c:v>0</c:v>
              </c:pt>
              <c:pt idx="17322">
                <c:v>0</c:v>
              </c:pt>
              <c:pt idx="17323">
                <c:v>0</c:v>
              </c:pt>
              <c:pt idx="17324">
                <c:v>0</c:v>
              </c:pt>
              <c:pt idx="17325">
                <c:v>0</c:v>
              </c:pt>
              <c:pt idx="17326">
                <c:v>0</c:v>
              </c:pt>
              <c:pt idx="17327">
                <c:v>0</c:v>
              </c:pt>
              <c:pt idx="17328">
                <c:v>0</c:v>
              </c:pt>
              <c:pt idx="17329">
                <c:v>0</c:v>
              </c:pt>
              <c:pt idx="17330">
                <c:v>0</c:v>
              </c:pt>
              <c:pt idx="17331">
                <c:v>0</c:v>
              </c:pt>
              <c:pt idx="17332">
                <c:v>0</c:v>
              </c:pt>
              <c:pt idx="17333">
                <c:v>0</c:v>
              </c:pt>
              <c:pt idx="17334">
                <c:v>0</c:v>
              </c:pt>
              <c:pt idx="17335">
                <c:v>0</c:v>
              </c:pt>
              <c:pt idx="17336">
                <c:v>0</c:v>
              </c:pt>
              <c:pt idx="17337">
                <c:v>0</c:v>
              </c:pt>
              <c:pt idx="17338">
                <c:v>0</c:v>
              </c:pt>
              <c:pt idx="17339">
                <c:v>0</c:v>
              </c:pt>
              <c:pt idx="17340">
                <c:v>0</c:v>
              </c:pt>
              <c:pt idx="17341">
                <c:v>0</c:v>
              </c:pt>
              <c:pt idx="17342">
                <c:v>0</c:v>
              </c:pt>
              <c:pt idx="17343">
                <c:v>0</c:v>
              </c:pt>
              <c:pt idx="17344">
                <c:v>0</c:v>
              </c:pt>
              <c:pt idx="17345">
                <c:v>0</c:v>
              </c:pt>
              <c:pt idx="17346">
                <c:v>1.7875000000000002E-2</c:v>
              </c:pt>
              <c:pt idx="17347">
                <c:v>0</c:v>
              </c:pt>
              <c:pt idx="17348">
                <c:v>0</c:v>
              </c:pt>
              <c:pt idx="17349">
                <c:v>0</c:v>
              </c:pt>
              <c:pt idx="17350">
                <c:v>0</c:v>
              </c:pt>
              <c:pt idx="17351">
                <c:v>0</c:v>
              </c:pt>
              <c:pt idx="17352">
                <c:v>0</c:v>
              </c:pt>
              <c:pt idx="17353">
                <c:v>0</c:v>
              </c:pt>
              <c:pt idx="17354">
                <c:v>0</c:v>
              </c:pt>
              <c:pt idx="17355">
                <c:v>0</c:v>
              </c:pt>
              <c:pt idx="17356">
                <c:v>0</c:v>
              </c:pt>
              <c:pt idx="17357">
                <c:v>0</c:v>
              </c:pt>
              <c:pt idx="17358">
                <c:v>0</c:v>
              </c:pt>
              <c:pt idx="17359">
                <c:v>0</c:v>
              </c:pt>
              <c:pt idx="17360">
                <c:v>0</c:v>
              </c:pt>
              <c:pt idx="17361">
                <c:v>0</c:v>
              </c:pt>
              <c:pt idx="17362">
                <c:v>0</c:v>
              </c:pt>
              <c:pt idx="17363">
                <c:v>0</c:v>
              </c:pt>
              <c:pt idx="17364">
                <c:v>0</c:v>
              </c:pt>
              <c:pt idx="17365">
                <c:v>0</c:v>
              </c:pt>
              <c:pt idx="17366">
                <c:v>0</c:v>
              </c:pt>
              <c:pt idx="17367">
                <c:v>0</c:v>
              </c:pt>
              <c:pt idx="17368">
                <c:v>0</c:v>
              </c:pt>
              <c:pt idx="17369">
                <c:v>0</c:v>
              </c:pt>
              <c:pt idx="17370">
                <c:v>0</c:v>
              </c:pt>
              <c:pt idx="17371">
                <c:v>0</c:v>
              </c:pt>
              <c:pt idx="17372">
                <c:v>0</c:v>
              </c:pt>
              <c:pt idx="17373">
                <c:v>0</c:v>
              </c:pt>
              <c:pt idx="17374">
                <c:v>0</c:v>
              </c:pt>
              <c:pt idx="17375">
                <c:v>0</c:v>
              </c:pt>
              <c:pt idx="17376">
                <c:v>0</c:v>
              </c:pt>
              <c:pt idx="17377">
                <c:v>0</c:v>
              </c:pt>
              <c:pt idx="17378">
                <c:v>0</c:v>
              </c:pt>
              <c:pt idx="17379">
                <c:v>0</c:v>
              </c:pt>
              <c:pt idx="17380">
                <c:v>0</c:v>
              </c:pt>
              <c:pt idx="17381">
                <c:v>0</c:v>
              </c:pt>
              <c:pt idx="17382">
                <c:v>0</c:v>
              </c:pt>
              <c:pt idx="17383">
                <c:v>0</c:v>
              </c:pt>
              <c:pt idx="17384">
                <c:v>0</c:v>
              </c:pt>
              <c:pt idx="17385">
                <c:v>0</c:v>
              </c:pt>
              <c:pt idx="17386">
                <c:v>0</c:v>
              </c:pt>
              <c:pt idx="17387">
                <c:v>0</c:v>
              </c:pt>
              <c:pt idx="17388">
                <c:v>0</c:v>
              </c:pt>
              <c:pt idx="17389">
                <c:v>0</c:v>
              </c:pt>
              <c:pt idx="17390">
                <c:v>0</c:v>
              </c:pt>
              <c:pt idx="17391">
                <c:v>0</c:v>
              </c:pt>
              <c:pt idx="17392">
                <c:v>0</c:v>
              </c:pt>
              <c:pt idx="17393">
                <c:v>0</c:v>
              </c:pt>
              <c:pt idx="17394">
                <c:v>0</c:v>
              </c:pt>
              <c:pt idx="17395">
                <c:v>0</c:v>
              </c:pt>
              <c:pt idx="17396">
                <c:v>0</c:v>
              </c:pt>
              <c:pt idx="17397">
                <c:v>0</c:v>
              </c:pt>
              <c:pt idx="17398">
                <c:v>0</c:v>
              </c:pt>
              <c:pt idx="17399">
                <c:v>0</c:v>
              </c:pt>
              <c:pt idx="17400">
                <c:v>0</c:v>
              </c:pt>
              <c:pt idx="17401">
                <c:v>0</c:v>
              </c:pt>
              <c:pt idx="17402">
                <c:v>0</c:v>
              </c:pt>
              <c:pt idx="17403">
                <c:v>0</c:v>
              </c:pt>
              <c:pt idx="17404">
                <c:v>0</c:v>
              </c:pt>
              <c:pt idx="17405">
                <c:v>0</c:v>
              </c:pt>
              <c:pt idx="17406">
                <c:v>0</c:v>
              </c:pt>
              <c:pt idx="17407">
                <c:v>0</c:v>
              </c:pt>
              <c:pt idx="17408">
                <c:v>0</c:v>
              </c:pt>
              <c:pt idx="17409">
                <c:v>0</c:v>
              </c:pt>
              <c:pt idx="17410">
                <c:v>0</c:v>
              </c:pt>
              <c:pt idx="17411">
                <c:v>0</c:v>
              </c:pt>
              <c:pt idx="17412">
                <c:v>0</c:v>
              </c:pt>
              <c:pt idx="17413">
                <c:v>0</c:v>
              </c:pt>
              <c:pt idx="17414">
                <c:v>0</c:v>
              </c:pt>
              <c:pt idx="17415">
                <c:v>0</c:v>
              </c:pt>
              <c:pt idx="17416">
                <c:v>0</c:v>
              </c:pt>
              <c:pt idx="17417">
                <c:v>0</c:v>
              </c:pt>
              <c:pt idx="17418">
                <c:v>0</c:v>
              </c:pt>
              <c:pt idx="17419">
                <c:v>0</c:v>
              </c:pt>
              <c:pt idx="17420">
                <c:v>0</c:v>
              </c:pt>
              <c:pt idx="17421">
                <c:v>0</c:v>
              </c:pt>
              <c:pt idx="17422">
                <c:v>0</c:v>
              </c:pt>
              <c:pt idx="17423">
                <c:v>0</c:v>
              </c:pt>
              <c:pt idx="17424">
                <c:v>0</c:v>
              </c:pt>
              <c:pt idx="17425">
                <c:v>0</c:v>
              </c:pt>
              <c:pt idx="17426">
                <c:v>0</c:v>
              </c:pt>
              <c:pt idx="17427">
                <c:v>0</c:v>
              </c:pt>
              <c:pt idx="17428">
                <c:v>0</c:v>
              </c:pt>
              <c:pt idx="17429">
                <c:v>0</c:v>
              </c:pt>
              <c:pt idx="17430">
                <c:v>0</c:v>
              </c:pt>
              <c:pt idx="17431">
                <c:v>0</c:v>
              </c:pt>
              <c:pt idx="17432">
                <c:v>0</c:v>
              </c:pt>
              <c:pt idx="17433">
                <c:v>0</c:v>
              </c:pt>
              <c:pt idx="17434">
                <c:v>0</c:v>
              </c:pt>
              <c:pt idx="17435">
                <c:v>0</c:v>
              </c:pt>
              <c:pt idx="17436">
                <c:v>0</c:v>
              </c:pt>
              <c:pt idx="17437">
                <c:v>0</c:v>
              </c:pt>
              <c:pt idx="17438">
                <c:v>0</c:v>
              </c:pt>
              <c:pt idx="17439">
                <c:v>0</c:v>
              </c:pt>
              <c:pt idx="17440">
                <c:v>0</c:v>
              </c:pt>
              <c:pt idx="17441">
                <c:v>0</c:v>
              </c:pt>
              <c:pt idx="17442">
                <c:v>0</c:v>
              </c:pt>
              <c:pt idx="17443">
                <c:v>0</c:v>
              </c:pt>
              <c:pt idx="17444">
                <c:v>0</c:v>
              </c:pt>
              <c:pt idx="17445">
                <c:v>0</c:v>
              </c:pt>
              <c:pt idx="17446">
                <c:v>0</c:v>
              </c:pt>
              <c:pt idx="17447">
                <c:v>0</c:v>
              </c:pt>
              <c:pt idx="17448">
                <c:v>0</c:v>
              </c:pt>
              <c:pt idx="17449">
                <c:v>0</c:v>
              </c:pt>
              <c:pt idx="17450">
                <c:v>0</c:v>
              </c:pt>
              <c:pt idx="17451">
                <c:v>0</c:v>
              </c:pt>
              <c:pt idx="17452">
                <c:v>0</c:v>
              </c:pt>
              <c:pt idx="17453">
                <c:v>0</c:v>
              </c:pt>
              <c:pt idx="17454">
                <c:v>0</c:v>
              </c:pt>
              <c:pt idx="17455">
                <c:v>0</c:v>
              </c:pt>
              <c:pt idx="17456">
                <c:v>0</c:v>
              </c:pt>
              <c:pt idx="17457">
                <c:v>0</c:v>
              </c:pt>
              <c:pt idx="17458">
                <c:v>0</c:v>
              </c:pt>
              <c:pt idx="17459">
                <c:v>0</c:v>
              </c:pt>
              <c:pt idx="17460">
                <c:v>0</c:v>
              </c:pt>
              <c:pt idx="17461">
                <c:v>0</c:v>
              </c:pt>
              <c:pt idx="17462">
                <c:v>0</c:v>
              </c:pt>
              <c:pt idx="17463">
                <c:v>0</c:v>
              </c:pt>
              <c:pt idx="17464">
                <c:v>0</c:v>
              </c:pt>
              <c:pt idx="17465">
                <c:v>0</c:v>
              </c:pt>
              <c:pt idx="17466">
                <c:v>0</c:v>
              </c:pt>
              <c:pt idx="17467">
                <c:v>0</c:v>
              </c:pt>
              <c:pt idx="17468">
                <c:v>0</c:v>
              </c:pt>
              <c:pt idx="17469">
                <c:v>0</c:v>
              </c:pt>
              <c:pt idx="17470">
                <c:v>0</c:v>
              </c:pt>
              <c:pt idx="17471">
                <c:v>0</c:v>
              </c:pt>
              <c:pt idx="17472">
                <c:v>0</c:v>
              </c:pt>
              <c:pt idx="17473">
                <c:v>0</c:v>
              </c:pt>
              <c:pt idx="17474">
                <c:v>0</c:v>
              </c:pt>
              <c:pt idx="17475">
                <c:v>0</c:v>
              </c:pt>
              <c:pt idx="17476">
                <c:v>0</c:v>
              </c:pt>
              <c:pt idx="17477">
                <c:v>0</c:v>
              </c:pt>
              <c:pt idx="17478">
                <c:v>0</c:v>
              </c:pt>
              <c:pt idx="17479">
                <c:v>0</c:v>
              </c:pt>
              <c:pt idx="17480">
                <c:v>0</c:v>
              </c:pt>
              <c:pt idx="17481">
                <c:v>0</c:v>
              </c:pt>
              <c:pt idx="17482">
                <c:v>0</c:v>
              </c:pt>
              <c:pt idx="17483">
                <c:v>0</c:v>
              </c:pt>
              <c:pt idx="17484">
                <c:v>0</c:v>
              </c:pt>
              <c:pt idx="17485">
                <c:v>0</c:v>
              </c:pt>
              <c:pt idx="17486">
                <c:v>0</c:v>
              </c:pt>
              <c:pt idx="17487">
                <c:v>0</c:v>
              </c:pt>
              <c:pt idx="17488">
                <c:v>0</c:v>
              </c:pt>
              <c:pt idx="17489">
                <c:v>0</c:v>
              </c:pt>
              <c:pt idx="17490">
                <c:v>0</c:v>
              </c:pt>
              <c:pt idx="17491">
                <c:v>0</c:v>
              </c:pt>
              <c:pt idx="17492">
                <c:v>0</c:v>
              </c:pt>
              <c:pt idx="17493">
                <c:v>0</c:v>
              </c:pt>
              <c:pt idx="17494">
                <c:v>0</c:v>
              </c:pt>
              <c:pt idx="17495">
                <c:v>0</c:v>
              </c:pt>
              <c:pt idx="17496">
                <c:v>0</c:v>
              </c:pt>
              <c:pt idx="17497">
                <c:v>0</c:v>
              </c:pt>
              <c:pt idx="17498">
                <c:v>0</c:v>
              </c:pt>
              <c:pt idx="17499">
                <c:v>0</c:v>
              </c:pt>
              <c:pt idx="17500">
                <c:v>0</c:v>
              </c:pt>
              <c:pt idx="17501">
                <c:v>0</c:v>
              </c:pt>
              <c:pt idx="17502">
                <c:v>0</c:v>
              </c:pt>
              <c:pt idx="17503">
                <c:v>0</c:v>
              </c:pt>
              <c:pt idx="17504">
                <c:v>0</c:v>
              </c:pt>
              <c:pt idx="17505">
                <c:v>0</c:v>
              </c:pt>
              <c:pt idx="17506">
                <c:v>0</c:v>
              </c:pt>
              <c:pt idx="17507">
                <c:v>0</c:v>
              </c:pt>
              <c:pt idx="17508">
                <c:v>0</c:v>
              </c:pt>
              <c:pt idx="17509">
                <c:v>0</c:v>
              </c:pt>
              <c:pt idx="17510">
                <c:v>0</c:v>
              </c:pt>
              <c:pt idx="17511">
                <c:v>0</c:v>
              </c:pt>
              <c:pt idx="17512">
                <c:v>0</c:v>
              </c:pt>
              <c:pt idx="17513">
                <c:v>0</c:v>
              </c:pt>
              <c:pt idx="17514">
                <c:v>0</c:v>
              </c:pt>
              <c:pt idx="17515">
                <c:v>0</c:v>
              </c:pt>
              <c:pt idx="17516">
                <c:v>0</c:v>
              </c:pt>
              <c:pt idx="17517">
                <c:v>0</c:v>
              </c:pt>
              <c:pt idx="17518">
                <c:v>0</c:v>
              </c:pt>
              <c:pt idx="17519">
                <c:v>0</c:v>
              </c:pt>
              <c:pt idx="17520">
                <c:v>0</c:v>
              </c:pt>
              <c:pt idx="17521">
                <c:v>0</c:v>
              </c:pt>
              <c:pt idx="17522">
                <c:v>0</c:v>
              </c:pt>
              <c:pt idx="17523">
                <c:v>0</c:v>
              </c:pt>
              <c:pt idx="17524">
                <c:v>0</c:v>
              </c:pt>
              <c:pt idx="17525">
                <c:v>0</c:v>
              </c:pt>
              <c:pt idx="17526">
                <c:v>0</c:v>
              </c:pt>
              <c:pt idx="17527">
                <c:v>0</c:v>
              </c:pt>
              <c:pt idx="17528">
                <c:v>0</c:v>
              </c:pt>
              <c:pt idx="17529">
                <c:v>0</c:v>
              </c:pt>
              <c:pt idx="17530">
                <c:v>0</c:v>
              </c:pt>
              <c:pt idx="17531">
                <c:v>0</c:v>
              </c:pt>
              <c:pt idx="17532">
                <c:v>0</c:v>
              </c:pt>
              <c:pt idx="17533">
                <c:v>0</c:v>
              </c:pt>
              <c:pt idx="17534">
                <c:v>0</c:v>
              </c:pt>
              <c:pt idx="17535">
                <c:v>0</c:v>
              </c:pt>
              <c:pt idx="17536">
                <c:v>0</c:v>
              </c:pt>
              <c:pt idx="17537">
                <c:v>0</c:v>
              </c:pt>
              <c:pt idx="17538">
                <c:v>0</c:v>
              </c:pt>
              <c:pt idx="17539">
                <c:v>0</c:v>
              </c:pt>
              <c:pt idx="17540">
                <c:v>0</c:v>
              </c:pt>
              <c:pt idx="17541">
                <c:v>0</c:v>
              </c:pt>
              <c:pt idx="17542">
                <c:v>0</c:v>
              </c:pt>
              <c:pt idx="17543">
                <c:v>0</c:v>
              </c:pt>
              <c:pt idx="17544">
                <c:v>0</c:v>
              </c:pt>
              <c:pt idx="17545">
                <c:v>0</c:v>
              </c:pt>
              <c:pt idx="17546">
                <c:v>0</c:v>
              </c:pt>
              <c:pt idx="17547">
                <c:v>0</c:v>
              </c:pt>
              <c:pt idx="17548">
                <c:v>0</c:v>
              </c:pt>
              <c:pt idx="17549">
                <c:v>0</c:v>
              </c:pt>
              <c:pt idx="17550">
                <c:v>0</c:v>
              </c:pt>
              <c:pt idx="17551">
                <c:v>0.256247</c:v>
              </c:pt>
              <c:pt idx="17552">
                <c:v>0</c:v>
              </c:pt>
              <c:pt idx="17553">
                <c:v>0</c:v>
              </c:pt>
              <c:pt idx="17554">
                <c:v>0</c:v>
              </c:pt>
              <c:pt idx="17555">
                <c:v>0</c:v>
              </c:pt>
              <c:pt idx="17556">
                <c:v>0</c:v>
              </c:pt>
              <c:pt idx="17557">
                <c:v>0</c:v>
              </c:pt>
              <c:pt idx="17558">
                <c:v>0</c:v>
              </c:pt>
              <c:pt idx="17559">
                <c:v>0</c:v>
              </c:pt>
              <c:pt idx="17560">
                <c:v>0</c:v>
              </c:pt>
              <c:pt idx="17561">
                <c:v>0</c:v>
              </c:pt>
              <c:pt idx="17562">
                <c:v>0</c:v>
              </c:pt>
              <c:pt idx="17563">
                <c:v>0</c:v>
              </c:pt>
              <c:pt idx="17564">
                <c:v>0</c:v>
              </c:pt>
              <c:pt idx="17565">
                <c:v>0</c:v>
              </c:pt>
              <c:pt idx="17566">
                <c:v>0</c:v>
              </c:pt>
              <c:pt idx="17567">
                <c:v>0</c:v>
              </c:pt>
              <c:pt idx="17568">
                <c:v>0</c:v>
              </c:pt>
              <c:pt idx="17569">
                <c:v>0</c:v>
              </c:pt>
              <c:pt idx="17570">
                <c:v>0</c:v>
              </c:pt>
              <c:pt idx="17571">
                <c:v>0</c:v>
              </c:pt>
              <c:pt idx="17572">
                <c:v>0</c:v>
              </c:pt>
              <c:pt idx="17573">
                <c:v>0</c:v>
              </c:pt>
              <c:pt idx="17574">
                <c:v>0</c:v>
              </c:pt>
              <c:pt idx="17575">
                <c:v>0</c:v>
              </c:pt>
              <c:pt idx="17576">
                <c:v>0</c:v>
              </c:pt>
              <c:pt idx="17577">
                <c:v>0</c:v>
              </c:pt>
              <c:pt idx="17578">
                <c:v>0</c:v>
              </c:pt>
              <c:pt idx="17579">
                <c:v>0</c:v>
              </c:pt>
              <c:pt idx="17580">
                <c:v>0</c:v>
              </c:pt>
              <c:pt idx="17581">
                <c:v>0</c:v>
              </c:pt>
              <c:pt idx="17582">
                <c:v>0</c:v>
              </c:pt>
              <c:pt idx="17583">
                <c:v>0</c:v>
              </c:pt>
              <c:pt idx="17584">
                <c:v>0</c:v>
              </c:pt>
              <c:pt idx="17585">
                <c:v>0</c:v>
              </c:pt>
              <c:pt idx="17586">
                <c:v>0</c:v>
              </c:pt>
              <c:pt idx="17587">
                <c:v>0</c:v>
              </c:pt>
              <c:pt idx="17588">
                <c:v>0</c:v>
              </c:pt>
              <c:pt idx="17589">
                <c:v>0</c:v>
              </c:pt>
              <c:pt idx="17590">
                <c:v>0</c:v>
              </c:pt>
              <c:pt idx="17591">
                <c:v>0</c:v>
              </c:pt>
              <c:pt idx="17592">
                <c:v>0</c:v>
              </c:pt>
              <c:pt idx="17593">
                <c:v>0</c:v>
              </c:pt>
              <c:pt idx="17594">
                <c:v>0</c:v>
              </c:pt>
              <c:pt idx="17595">
                <c:v>0</c:v>
              </c:pt>
              <c:pt idx="17596">
                <c:v>0</c:v>
              </c:pt>
              <c:pt idx="17597">
                <c:v>0</c:v>
              </c:pt>
              <c:pt idx="17598">
                <c:v>0</c:v>
              </c:pt>
              <c:pt idx="17599">
                <c:v>0</c:v>
              </c:pt>
              <c:pt idx="17600">
                <c:v>0</c:v>
              </c:pt>
              <c:pt idx="17601">
                <c:v>0</c:v>
              </c:pt>
              <c:pt idx="17602">
                <c:v>0</c:v>
              </c:pt>
              <c:pt idx="17603">
                <c:v>0</c:v>
              </c:pt>
              <c:pt idx="17604">
                <c:v>0</c:v>
              </c:pt>
              <c:pt idx="17605">
                <c:v>0</c:v>
              </c:pt>
              <c:pt idx="17606">
                <c:v>0</c:v>
              </c:pt>
              <c:pt idx="17607">
                <c:v>0</c:v>
              </c:pt>
              <c:pt idx="17608">
                <c:v>0</c:v>
              </c:pt>
              <c:pt idx="17609">
                <c:v>0</c:v>
              </c:pt>
              <c:pt idx="17610">
                <c:v>0</c:v>
              </c:pt>
              <c:pt idx="17611">
                <c:v>0</c:v>
              </c:pt>
              <c:pt idx="17612">
                <c:v>0</c:v>
              </c:pt>
              <c:pt idx="17613">
                <c:v>0</c:v>
              </c:pt>
              <c:pt idx="17614">
                <c:v>0</c:v>
              </c:pt>
              <c:pt idx="17615">
                <c:v>0</c:v>
              </c:pt>
              <c:pt idx="17616">
                <c:v>0</c:v>
              </c:pt>
              <c:pt idx="17617">
                <c:v>0</c:v>
              </c:pt>
              <c:pt idx="17618">
                <c:v>0</c:v>
              </c:pt>
              <c:pt idx="17619">
                <c:v>0</c:v>
              </c:pt>
              <c:pt idx="17620">
                <c:v>0</c:v>
              </c:pt>
              <c:pt idx="17621">
                <c:v>0</c:v>
              </c:pt>
              <c:pt idx="17622">
                <c:v>0</c:v>
              </c:pt>
              <c:pt idx="17623">
                <c:v>0</c:v>
              </c:pt>
              <c:pt idx="17624">
                <c:v>0</c:v>
              </c:pt>
              <c:pt idx="17625">
                <c:v>0</c:v>
              </c:pt>
              <c:pt idx="17626">
                <c:v>0</c:v>
              </c:pt>
              <c:pt idx="17627">
                <c:v>0</c:v>
              </c:pt>
              <c:pt idx="17628">
                <c:v>0</c:v>
              </c:pt>
              <c:pt idx="17629">
                <c:v>0</c:v>
              </c:pt>
              <c:pt idx="17630">
                <c:v>0</c:v>
              </c:pt>
              <c:pt idx="17631">
                <c:v>0</c:v>
              </c:pt>
              <c:pt idx="17632">
                <c:v>0</c:v>
              </c:pt>
              <c:pt idx="17633">
                <c:v>0</c:v>
              </c:pt>
              <c:pt idx="17634">
                <c:v>0</c:v>
              </c:pt>
              <c:pt idx="17635">
                <c:v>0</c:v>
              </c:pt>
              <c:pt idx="17636">
                <c:v>0</c:v>
              </c:pt>
              <c:pt idx="17637">
                <c:v>0</c:v>
              </c:pt>
              <c:pt idx="17638">
                <c:v>0</c:v>
              </c:pt>
              <c:pt idx="17639">
                <c:v>0</c:v>
              </c:pt>
              <c:pt idx="17640">
                <c:v>0</c:v>
              </c:pt>
              <c:pt idx="17641">
                <c:v>0</c:v>
              </c:pt>
              <c:pt idx="17642">
                <c:v>0</c:v>
              </c:pt>
              <c:pt idx="17643">
                <c:v>0</c:v>
              </c:pt>
              <c:pt idx="17644">
                <c:v>0</c:v>
              </c:pt>
              <c:pt idx="17645">
                <c:v>0</c:v>
              </c:pt>
              <c:pt idx="17646">
                <c:v>0</c:v>
              </c:pt>
              <c:pt idx="17647">
                <c:v>0</c:v>
              </c:pt>
              <c:pt idx="17648">
                <c:v>0</c:v>
              </c:pt>
              <c:pt idx="17649">
                <c:v>0</c:v>
              </c:pt>
              <c:pt idx="17650">
                <c:v>0</c:v>
              </c:pt>
              <c:pt idx="17651">
                <c:v>0</c:v>
              </c:pt>
              <c:pt idx="17652">
                <c:v>0</c:v>
              </c:pt>
              <c:pt idx="17653">
                <c:v>0</c:v>
              </c:pt>
              <c:pt idx="17654">
                <c:v>0</c:v>
              </c:pt>
              <c:pt idx="17655">
                <c:v>0</c:v>
              </c:pt>
              <c:pt idx="17656">
                <c:v>0</c:v>
              </c:pt>
              <c:pt idx="17657">
                <c:v>0</c:v>
              </c:pt>
              <c:pt idx="17658">
                <c:v>0</c:v>
              </c:pt>
              <c:pt idx="17659">
                <c:v>0</c:v>
              </c:pt>
              <c:pt idx="17660">
                <c:v>0</c:v>
              </c:pt>
              <c:pt idx="17661">
                <c:v>0</c:v>
              </c:pt>
              <c:pt idx="17662">
                <c:v>0</c:v>
              </c:pt>
              <c:pt idx="17663">
                <c:v>0</c:v>
              </c:pt>
              <c:pt idx="17664">
                <c:v>0</c:v>
              </c:pt>
              <c:pt idx="17665">
                <c:v>0</c:v>
              </c:pt>
              <c:pt idx="17666">
                <c:v>0</c:v>
              </c:pt>
              <c:pt idx="17667">
                <c:v>0</c:v>
              </c:pt>
              <c:pt idx="17668">
                <c:v>0</c:v>
              </c:pt>
              <c:pt idx="17669">
                <c:v>0</c:v>
              </c:pt>
              <c:pt idx="17670">
                <c:v>0</c:v>
              </c:pt>
              <c:pt idx="17671">
                <c:v>1.2136699999999989</c:v>
              </c:pt>
              <c:pt idx="17672">
                <c:v>0</c:v>
              </c:pt>
              <c:pt idx="17673">
                <c:v>0</c:v>
              </c:pt>
              <c:pt idx="17674">
                <c:v>0.88591900000000035</c:v>
              </c:pt>
              <c:pt idx="17675">
                <c:v>0</c:v>
              </c:pt>
              <c:pt idx="17676">
                <c:v>0</c:v>
              </c:pt>
              <c:pt idx="17677">
                <c:v>0</c:v>
              </c:pt>
              <c:pt idx="17678">
                <c:v>0</c:v>
              </c:pt>
              <c:pt idx="17679">
                <c:v>0</c:v>
              </c:pt>
              <c:pt idx="17680">
                <c:v>0</c:v>
              </c:pt>
              <c:pt idx="17681">
                <c:v>0</c:v>
              </c:pt>
              <c:pt idx="17682">
                <c:v>0</c:v>
              </c:pt>
              <c:pt idx="17683">
                <c:v>0</c:v>
              </c:pt>
              <c:pt idx="17684">
                <c:v>0</c:v>
              </c:pt>
              <c:pt idx="17685">
                <c:v>0</c:v>
              </c:pt>
              <c:pt idx="17686">
                <c:v>0</c:v>
              </c:pt>
              <c:pt idx="17687">
                <c:v>0</c:v>
              </c:pt>
              <c:pt idx="17688">
                <c:v>0</c:v>
              </c:pt>
              <c:pt idx="17689">
                <c:v>0</c:v>
              </c:pt>
              <c:pt idx="17690">
                <c:v>0</c:v>
              </c:pt>
              <c:pt idx="17691">
                <c:v>0</c:v>
              </c:pt>
              <c:pt idx="17692">
                <c:v>0</c:v>
              </c:pt>
              <c:pt idx="17693">
                <c:v>0</c:v>
              </c:pt>
              <c:pt idx="17694">
                <c:v>0</c:v>
              </c:pt>
              <c:pt idx="17695">
                <c:v>0</c:v>
              </c:pt>
              <c:pt idx="17696">
                <c:v>0</c:v>
              </c:pt>
              <c:pt idx="17697">
                <c:v>0</c:v>
              </c:pt>
              <c:pt idx="17698">
                <c:v>0</c:v>
              </c:pt>
              <c:pt idx="17699">
                <c:v>0</c:v>
              </c:pt>
              <c:pt idx="17700">
                <c:v>0</c:v>
              </c:pt>
              <c:pt idx="17701">
                <c:v>0</c:v>
              </c:pt>
              <c:pt idx="17702">
                <c:v>0</c:v>
              </c:pt>
              <c:pt idx="17703">
                <c:v>0</c:v>
              </c:pt>
              <c:pt idx="17704">
                <c:v>0</c:v>
              </c:pt>
              <c:pt idx="17705">
                <c:v>0</c:v>
              </c:pt>
              <c:pt idx="17706">
                <c:v>0</c:v>
              </c:pt>
              <c:pt idx="17707">
                <c:v>0</c:v>
              </c:pt>
              <c:pt idx="17708">
                <c:v>0</c:v>
              </c:pt>
              <c:pt idx="17709">
                <c:v>0</c:v>
              </c:pt>
              <c:pt idx="17710">
                <c:v>0</c:v>
              </c:pt>
              <c:pt idx="17711">
                <c:v>0</c:v>
              </c:pt>
              <c:pt idx="17712">
                <c:v>0</c:v>
              </c:pt>
              <c:pt idx="17713">
                <c:v>0</c:v>
              </c:pt>
              <c:pt idx="17714">
                <c:v>0</c:v>
              </c:pt>
              <c:pt idx="17715">
                <c:v>0</c:v>
              </c:pt>
              <c:pt idx="17716">
                <c:v>0</c:v>
              </c:pt>
              <c:pt idx="17717">
                <c:v>0</c:v>
              </c:pt>
              <c:pt idx="17718">
                <c:v>0</c:v>
              </c:pt>
              <c:pt idx="17719">
                <c:v>0</c:v>
              </c:pt>
              <c:pt idx="17720">
                <c:v>0</c:v>
              </c:pt>
              <c:pt idx="17721">
                <c:v>0</c:v>
              </c:pt>
              <c:pt idx="17722">
                <c:v>0</c:v>
              </c:pt>
              <c:pt idx="17723">
                <c:v>0</c:v>
              </c:pt>
              <c:pt idx="17724">
                <c:v>0</c:v>
              </c:pt>
              <c:pt idx="17725">
                <c:v>0</c:v>
              </c:pt>
              <c:pt idx="17726">
                <c:v>0</c:v>
              </c:pt>
              <c:pt idx="17727">
                <c:v>0</c:v>
              </c:pt>
              <c:pt idx="17728">
                <c:v>0</c:v>
              </c:pt>
              <c:pt idx="17729">
                <c:v>0</c:v>
              </c:pt>
              <c:pt idx="17730">
                <c:v>0</c:v>
              </c:pt>
              <c:pt idx="17731">
                <c:v>0</c:v>
              </c:pt>
              <c:pt idx="17732">
                <c:v>0</c:v>
              </c:pt>
              <c:pt idx="17733">
                <c:v>0</c:v>
              </c:pt>
              <c:pt idx="17734">
                <c:v>0</c:v>
              </c:pt>
              <c:pt idx="17735">
                <c:v>0</c:v>
              </c:pt>
              <c:pt idx="17736">
                <c:v>0</c:v>
              </c:pt>
              <c:pt idx="17737">
                <c:v>0</c:v>
              </c:pt>
              <c:pt idx="17738">
                <c:v>0</c:v>
              </c:pt>
              <c:pt idx="17739">
                <c:v>0</c:v>
              </c:pt>
              <c:pt idx="17740">
                <c:v>0</c:v>
              </c:pt>
              <c:pt idx="17741">
                <c:v>0</c:v>
              </c:pt>
              <c:pt idx="17742">
                <c:v>0</c:v>
              </c:pt>
              <c:pt idx="17743">
                <c:v>0</c:v>
              </c:pt>
              <c:pt idx="17744">
                <c:v>0</c:v>
              </c:pt>
              <c:pt idx="17745">
                <c:v>0</c:v>
              </c:pt>
              <c:pt idx="17746">
                <c:v>0</c:v>
              </c:pt>
              <c:pt idx="17747">
                <c:v>0</c:v>
              </c:pt>
              <c:pt idx="17748">
                <c:v>0</c:v>
              </c:pt>
              <c:pt idx="17749">
                <c:v>0</c:v>
              </c:pt>
              <c:pt idx="17750">
                <c:v>0</c:v>
              </c:pt>
              <c:pt idx="17751">
                <c:v>0</c:v>
              </c:pt>
              <c:pt idx="17752">
                <c:v>0</c:v>
              </c:pt>
              <c:pt idx="17753">
                <c:v>0</c:v>
              </c:pt>
              <c:pt idx="17754">
                <c:v>0</c:v>
              </c:pt>
              <c:pt idx="17755">
                <c:v>0</c:v>
              </c:pt>
              <c:pt idx="17756">
                <c:v>0</c:v>
              </c:pt>
              <c:pt idx="17757">
                <c:v>0</c:v>
              </c:pt>
              <c:pt idx="17758">
                <c:v>0</c:v>
              </c:pt>
              <c:pt idx="17759">
                <c:v>0</c:v>
              </c:pt>
              <c:pt idx="17760">
                <c:v>0</c:v>
              </c:pt>
              <c:pt idx="17761">
                <c:v>0</c:v>
              </c:pt>
              <c:pt idx="17762">
                <c:v>0</c:v>
              </c:pt>
              <c:pt idx="17763">
                <c:v>0</c:v>
              </c:pt>
              <c:pt idx="17764">
                <c:v>0</c:v>
              </c:pt>
              <c:pt idx="17765">
                <c:v>0</c:v>
              </c:pt>
              <c:pt idx="17766">
                <c:v>0</c:v>
              </c:pt>
              <c:pt idx="17767">
                <c:v>0</c:v>
              </c:pt>
              <c:pt idx="17768">
                <c:v>0</c:v>
              </c:pt>
              <c:pt idx="17769">
                <c:v>0</c:v>
              </c:pt>
              <c:pt idx="17770">
                <c:v>0</c:v>
              </c:pt>
              <c:pt idx="17771">
                <c:v>0</c:v>
              </c:pt>
              <c:pt idx="17772">
                <c:v>0</c:v>
              </c:pt>
              <c:pt idx="17773">
                <c:v>0</c:v>
              </c:pt>
              <c:pt idx="17774">
                <c:v>0</c:v>
              </c:pt>
              <c:pt idx="17775">
                <c:v>0</c:v>
              </c:pt>
              <c:pt idx="17776">
                <c:v>0</c:v>
              </c:pt>
              <c:pt idx="17777">
                <c:v>0</c:v>
              </c:pt>
              <c:pt idx="17778">
                <c:v>0</c:v>
              </c:pt>
              <c:pt idx="17779">
                <c:v>0</c:v>
              </c:pt>
              <c:pt idx="17780">
                <c:v>0</c:v>
              </c:pt>
              <c:pt idx="17781">
                <c:v>0</c:v>
              </c:pt>
              <c:pt idx="17782">
                <c:v>0</c:v>
              </c:pt>
              <c:pt idx="17783">
                <c:v>0</c:v>
              </c:pt>
              <c:pt idx="17784">
                <c:v>0</c:v>
              </c:pt>
              <c:pt idx="17785">
                <c:v>0</c:v>
              </c:pt>
              <c:pt idx="17786">
                <c:v>0</c:v>
              </c:pt>
              <c:pt idx="17787">
                <c:v>0</c:v>
              </c:pt>
              <c:pt idx="17788">
                <c:v>0</c:v>
              </c:pt>
              <c:pt idx="17789">
                <c:v>0</c:v>
              </c:pt>
              <c:pt idx="17790">
                <c:v>0</c:v>
              </c:pt>
              <c:pt idx="17791">
                <c:v>0</c:v>
              </c:pt>
              <c:pt idx="17792">
                <c:v>0</c:v>
              </c:pt>
              <c:pt idx="17793">
                <c:v>0</c:v>
              </c:pt>
              <c:pt idx="17794">
                <c:v>0</c:v>
              </c:pt>
              <c:pt idx="17795">
                <c:v>0</c:v>
              </c:pt>
              <c:pt idx="17796">
                <c:v>0</c:v>
              </c:pt>
              <c:pt idx="17797">
                <c:v>0</c:v>
              </c:pt>
              <c:pt idx="17798">
                <c:v>0</c:v>
              </c:pt>
              <c:pt idx="17799">
                <c:v>0</c:v>
              </c:pt>
              <c:pt idx="17800">
                <c:v>0</c:v>
              </c:pt>
              <c:pt idx="17801">
                <c:v>0</c:v>
              </c:pt>
              <c:pt idx="17802">
                <c:v>0</c:v>
              </c:pt>
              <c:pt idx="17803">
                <c:v>0</c:v>
              </c:pt>
              <c:pt idx="17804">
                <c:v>0</c:v>
              </c:pt>
              <c:pt idx="17805">
                <c:v>0</c:v>
              </c:pt>
              <c:pt idx="17806">
                <c:v>0</c:v>
              </c:pt>
              <c:pt idx="17807">
                <c:v>0</c:v>
              </c:pt>
              <c:pt idx="17808">
                <c:v>0</c:v>
              </c:pt>
              <c:pt idx="17809">
                <c:v>0</c:v>
              </c:pt>
              <c:pt idx="17810">
                <c:v>0</c:v>
              </c:pt>
              <c:pt idx="17811">
                <c:v>0</c:v>
              </c:pt>
              <c:pt idx="17812">
                <c:v>0</c:v>
              </c:pt>
              <c:pt idx="17813">
                <c:v>0</c:v>
              </c:pt>
              <c:pt idx="17814">
                <c:v>0</c:v>
              </c:pt>
              <c:pt idx="17815">
                <c:v>0</c:v>
              </c:pt>
              <c:pt idx="17816">
                <c:v>0</c:v>
              </c:pt>
              <c:pt idx="17817">
                <c:v>0</c:v>
              </c:pt>
              <c:pt idx="17818">
                <c:v>0</c:v>
              </c:pt>
              <c:pt idx="17819">
                <c:v>0</c:v>
              </c:pt>
              <c:pt idx="17820">
                <c:v>0</c:v>
              </c:pt>
              <c:pt idx="17821">
                <c:v>0</c:v>
              </c:pt>
              <c:pt idx="17822">
                <c:v>0</c:v>
              </c:pt>
              <c:pt idx="17823">
                <c:v>0</c:v>
              </c:pt>
              <c:pt idx="17824">
                <c:v>0</c:v>
              </c:pt>
              <c:pt idx="17825">
                <c:v>0</c:v>
              </c:pt>
              <c:pt idx="17826">
                <c:v>0</c:v>
              </c:pt>
              <c:pt idx="17827">
                <c:v>0</c:v>
              </c:pt>
              <c:pt idx="17828">
                <c:v>0</c:v>
              </c:pt>
              <c:pt idx="17829">
                <c:v>0</c:v>
              </c:pt>
              <c:pt idx="17830">
                <c:v>0</c:v>
              </c:pt>
              <c:pt idx="17831">
                <c:v>0</c:v>
              </c:pt>
              <c:pt idx="17832">
                <c:v>0</c:v>
              </c:pt>
              <c:pt idx="17833">
                <c:v>0</c:v>
              </c:pt>
              <c:pt idx="17834">
                <c:v>0</c:v>
              </c:pt>
              <c:pt idx="17835">
                <c:v>0</c:v>
              </c:pt>
              <c:pt idx="17836">
                <c:v>0</c:v>
              </c:pt>
              <c:pt idx="17837">
                <c:v>0</c:v>
              </c:pt>
              <c:pt idx="17838">
                <c:v>0</c:v>
              </c:pt>
              <c:pt idx="17839">
                <c:v>0</c:v>
              </c:pt>
              <c:pt idx="17840">
                <c:v>0</c:v>
              </c:pt>
              <c:pt idx="17841">
                <c:v>0</c:v>
              </c:pt>
              <c:pt idx="17842">
                <c:v>0</c:v>
              </c:pt>
              <c:pt idx="17843">
                <c:v>0</c:v>
              </c:pt>
              <c:pt idx="17844">
                <c:v>0</c:v>
              </c:pt>
              <c:pt idx="17845">
                <c:v>0</c:v>
              </c:pt>
              <c:pt idx="17846">
                <c:v>0</c:v>
              </c:pt>
              <c:pt idx="17847">
                <c:v>0</c:v>
              </c:pt>
              <c:pt idx="17848">
                <c:v>0</c:v>
              </c:pt>
              <c:pt idx="17849">
                <c:v>0</c:v>
              </c:pt>
              <c:pt idx="17850">
                <c:v>0</c:v>
              </c:pt>
              <c:pt idx="17851">
                <c:v>0</c:v>
              </c:pt>
              <c:pt idx="17852">
                <c:v>0</c:v>
              </c:pt>
              <c:pt idx="17853">
                <c:v>0</c:v>
              </c:pt>
              <c:pt idx="17854">
                <c:v>0</c:v>
              </c:pt>
              <c:pt idx="17855">
                <c:v>0</c:v>
              </c:pt>
              <c:pt idx="17856">
                <c:v>0</c:v>
              </c:pt>
              <c:pt idx="17857">
                <c:v>0</c:v>
              </c:pt>
              <c:pt idx="17858">
                <c:v>0</c:v>
              </c:pt>
              <c:pt idx="17859">
                <c:v>0</c:v>
              </c:pt>
              <c:pt idx="17860">
                <c:v>0</c:v>
              </c:pt>
              <c:pt idx="17861">
                <c:v>0</c:v>
              </c:pt>
              <c:pt idx="17862">
                <c:v>0</c:v>
              </c:pt>
              <c:pt idx="17863">
                <c:v>0</c:v>
              </c:pt>
              <c:pt idx="17864">
                <c:v>0</c:v>
              </c:pt>
              <c:pt idx="17865">
                <c:v>0</c:v>
              </c:pt>
              <c:pt idx="17866">
                <c:v>0</c:v>
              </c:pt>
              <c:pt idx="17867">
                <c:v>0</c:v>
              </c:pt>
              <c:pt idx="17868">
                <c:v>0</c:v>
              </c:pt>
              <c:pt idx="17869">
                <c:v>0</c:v>
              </c:pt>
              <c:pt idx="17870">
                <c:v>0</c:v>
              </c:pt>
              <c:pt idx="17871">
                <c:v>0</c:v>
              </c:pt>
              <c:pt idx="17872">
                <c:v>0</c:v>
              </c:pt>
              <c:pt idx="17873">
                <c:v>0</c:v>
              </c:pt>
              <c:pt idx="17874">
                <c:v>0</c:v>
              </c:pt>
              <c:pt idx="17875">
                <c:v>0.58165500000000003</c:v>
              </c:pt>
              <c:pt idx="17876">
                <c:v>0</c:v>
              </c:pt>
              <c:pt idx="17877">
                <c:v>0</c:v>
              </c:pt>
              <c:pt idx="17878">
                <c:v>0</c:v>
              </c:pt>
              <c:pt idx="17879">
                <c:v>0</c:v>
              </c:pt>
              <c:pt idx="17880">
                <c:v>0</c:v>
              </c:pt>
              <c:pt idx="17881">
                <c:v>0</c:v>
              </c:pt>
              <c:pt idx="17882">
                <c:v>0</c:v>
              </c:pt>
              <c:pt idx="17883">
                <c:v>0</c:v>
              </c:pt>
              <c:pt idx="17884">
                <c:v>0</c:v>
              </c:pt>
              <c:pt idx="17885">
                <c:v>0</c:v>
              </c:pt>
              <c:pt idx="17886">
                <c:v>0</c:v>
              </c:pt>
              <c:pt idx="17887">
                <c:v>0</c:v>
              </c:pt>
              <c:pt idx="17888">
                <c:v>0</c:v>
              </c:pt>
              <c:pt idx="17889">
                <c:v>0</c:v>
              </c:pt>
              <c:pt idx="17890">
                <c:v>0</c:v>
              </c:pt>
              <c:pt idx="17891">
                <c:v>0</c:v>
              </c:pt>
              <c:pt idx="17892">
                <c:v>0</c:v>
              </c:pt>
              <c:pt idx="17893">
                <c:v>0</c:v>
              </c:pt>
              <c:pt idx="17894">
                <c:v>0</c:v>
              </c:pt>
              <c:pt idx="17895">
                <c:v>0</c:v>
              </c:pt>
              <c:pt idx="17896">
                <c:v>0</c:v>
              </c:pt>
              <c:pt idx="17897">
                <c:v>0</c:v>
              </c:pt>
              <c:pt idx="17898">
                <c:v>0</c:v>
              </c:pt>
              <c:pt idx="17899">
                <c:v>0</c:v>
              </c:pt>
              <c:pt idx="17900">
                <c:v>0</c:v>
              </c:pt>
              <c:pt idx="17901">
                <c:v>0</c:v>
              </c:pt>
              <c:pt idx="17902">
                <c:v>0</c:v>
              </c:pt>
              <c:pt idx="17903">
                <c:v>0</c:v>
              </c:pt>
              <c:pt idx="17904">
                <c:v>0</c:v>
              </c:pt>
              <c:pt idx="17905">
                <c:v>0</c:v>
              </c:pt>
              <c:pt idx="17906">
                <c:v>0</c:v>
              </c:pt>
              <c:pt idx="17907">
                <c:v>0</c:v>
              </c:pt>
              <c:pt idx="17908">
                <c:v>0</c:v>
              </c:pt>
              <c:pt idx="17909">
                <c:v>0</c:v>
              </c:pt>
              <c:pt idx="17910">
                <c:v>0</c:v>
              </c:pt>
              <c:pt idx="17911">
                <c:v>1.0359480000000003</c:v>
              </c:pt>
              <c:pt idx="17912">
                <c:v>0</c:v>
              </c:pt>
              <c:pt idx="17913">
                <c:v>0</c:v>
              </c:pt>
              <c:pt idx="17914">
                <c:v>0</c:v>
              </c:pt>
              <c:pt idx="17915">
                <c:v>0</c:v>
              </c:pt>
              <c:pt idx="17916">
                <c:v>0</c:v>
              </c:pt>
              <c:pt idx="17917">
                <c:v>0</c:v>
              </c:pt>
              <c:pt idx="17918">
                <c:v>0</c:v>
              </c:pt>
              <c:pt idx="17919">
                <c:v>0</c:v>
              </c:pt>
              <c:pt idx="17920">
                <c:v>0</c:v>
              </c:pt>
              <c:pt idx="17921">
                <c:v>0</c:v>
              </c:pt>
              <c:pt idx="17922">
                <c:v>0</c:v>
              </c:pt>
              <c:pt idx="17923">
                <c:v>0</c:v>
              </c:pt>
              <c:pt idx="17924">
                <c:v>0</c:v>
              </c:pt>
              <c:pt idx="17925">
                <c:v>0</c:v>
              </c:pt>
              <c:pt idx="17926">
                <c:v>0</c:v>
              </c:pt>
              <c:pt idx="17927">
                <c:v>0</c:v>
              </c:pt>
              <c:pt idx="17928">
                <c:v>0</c:v>
              </c:pt>
              <c:pt idx="17929">
                <c:v>0</c:v>
              </c:pt>
              <c:pt idx="17930">
                <c:v>0</c:v>
              </c:pt>
              <c:pt idx="17931">
                <c:v>0</c:v>
              </c:pt>
              <c:pt idx="17932">
                <c:v>0</c:v>
              </c:pt>
              <c:pt idx="17933">
                <c:v>0</c:v>
              </c:pt>
              <c:pt idx="17934">
                <c:v>0</c:v>
              </c:pt>
              <c:pt idx="17935">
                <c:v>0</c:v>
              </c:pt>
              <c:pt idx="17936">
                <c:v>0</c:v>
              </c:pt>
              <c:pt idx="17937">
                <c:v>0</c:v>
              </c:pt>
              <c:pt idx="17938">
                <c:v>0</c:v>
              </c:pt>
              <c:pt idx="17939">
                <c:v>0</c:v>
              </c:pt>
              <c:pt idx="17940">
                <c:v>0</c:v>
              </c:pt>
              <c:pt idx="17941">
                <c:v>0</c:v>
              </c:pt>
              <c:pt idx="17942">
                <c:v>0</c:v>
              </c:pt>
              <c:pt idx="17943">
                <c:v>0</c:v>
              </c:pt>
              <c:pt idx="17944">
                <c:v>0</c:v>
              </c:pt>
              <c:pt idx="17945">
                <c:v>0</c:v>
              </c:pt>
              <c:pt idx="17946">
                <c:v>0</c:v>
              </c:pt>
              <c:pt idx="17947">
                <c:v>0</c:v>
              </c:pt>
              <c:pt idx="17948">
                <c:v>0</c:v>
              </c:pt>
              <c:pt idx="17949">
                <c:v>0</c:v>
              </c:pt>
              <c:pt idx="17950">
                <c:v>0</c:v>
              </c:pt>
              <c:pt idx="17951">
                <c:v>0</c:v>
              </c:pt>
              <c:pt idx="17952">
                <c:v>0</c:v>
              </c:pt>
              <c:pt idx="17953">
                <c:v>0</c:v>
              </c:pt>
              <c:pt idx="17954">
                <c:v>0</c:v>
              </c:pt>
              <c:pt idx="17955">
                <c:v>0</c:v>
              </c:pt>
              <c:pt idx="17956">
                <c:v>0</c:v>
              </c:pt>
              <c:pt idx="17957">
                <c:v>0</c:v>
              </c:pt>
              <c:pt idx="17958">
                <c:v>0</c:v>
              </c:pt>
              <c:pt idx="17959">
                <c:v>0</c:v>
              </c:pt>
              <c:pt idx="17960">
                <c:v>0</c:v>
              </c:pt>
              <c:pt idx="17961">
                <c:v>0</c:v>
              </c:pt>
              <c:pt idx="17962">
                <c:v>0</c:v>
              </c:pt>
              <c:pt idx="17963">
                <c:v>0</c:v>
              </c:pt>
              <c:pt idx="17964">
                <c:v>0</c:v>
              </c:pt>
              <c:pt idx="17965">
                <c:v>0</c:v>
              </c:pt>
              <c:pt idx="17966">
                <c:v>0</c:v>
              </c:pt>
              <c:pt idx="17967">
                <c:v>0</c:v>
              </c:pt>
              <c:pt idx="17968">
                <c:v>0</c:v>
              </c:pt>
              <c:pt idx="17969">
                <c:v>0</c:v>
              </c:pt>
              <c:pt idx="17970">
                <c:v>0</c:v>
              </c:pt>
              <c:pt idx="17971">
                <c:v>0</c:v>
              </c:pt>
              <c:pt idx="17972">
                <c:v>0</c:v>
              </c:pt>
              <c:pt idx="17973">
                <c:v>0</c:v>
              </c:pt>
              <c:pt idx="17974">
                <c:v>0</c:v>
              </c:pt>
              <c:pt idx="17975">
                <c:v>0</c:v>
              </c:pt>
              <c:pt idx="17976">
                <c:v>0</c:v>
              </c:pt>
              <c:pt idx="17977">
                <c:v>0</c:v>
              </c:pt>
              <c:pt idx="17978">
                <c:v>0</c:v>
              </c:pt>
              <c:pt idx="17979">
                <c:v>0</c:v>
              </c:pt>
              <c:pt idx="17980">
                <c:v>0</c:v>
              </c:pt>
              <c:pt idx="17981">
                <c:v>0</c:v>
              </c:pt>
              <c:pt idx="17982">
                <c:v>0</c:v>
              </c:pt>
              <c:pt idx="17983">
                <c:v>0</c:v>
              </c:pt>
              <c:pt idx="17984">
                <c:v>0</c:v>
              </c:pt>
              <c:pt idx="17985">
                <c:v>0</c:v>
              </c:pt>
              <c:pt idx="17986">
                <c:v>0</c:v>
              </c:pt>
              <c:pt idx="17987">
                <c:v>0</c:v>
              </c:pt>
              <c:pt idx="17988">
                <c:v>0</c:v>
              </c:pt>
              <c:pt idx="17989">
                <c:v>0</c:v>
              </c:pt>
              <c:pt idx="17990">
                <c:v>0</c:v>
              </c:pt>
              <c:pt idx="17991">
                <c:v>0</c:v>
              </c:pt>
              <c:pt idx="17992">
                <c:v>0</c:v>
              </c:pt>
              <c:pt idx="17993">
                <c:v>0</c:v>
              </c:pt>
              <c:pt idx="17994">
                <c:v>0</c:v>
              </c:pt>
              <c:pt idx="17995">
                <c:v>0</c:v>
              </c:pt>
              <c:pt idx="17996">
                <c:v>0</c:v>
              </c:pt>
              <c:pt idx="17997">
                <c:v>0</c:v>
              </c:pt>
              <c:pt idx="17998">
                <c:v>0</c:v>
              </c:pt>
              <c:pt idx="17999">
                <c:v>0</c:v>
              </c:pt>
              <c:pt idx="18000">
                <c:v>0</c:v>
              </c:pt>
              <c:pt idx="18001">
                <c:v>0</c:v>
              </c:pt>
              <c:pt idx="18002">
                <c:v>0</c:v>
              </c:pt>
              <c:pt idx="18003">
                <c:v>0</c:v>
              </c:pt>
              <c:pt idx="18004">
                <c:v>0</c:v>
              </c:pt>
              <c:pt idx="18005">
                <c:v>0</c:v>
              </c:pt>
              <c:pt idx="18006">
                <c:v>0</c:v>
              </c:pt>
              <c:pt idx="18007">
                <c:v>0</c:v>
              </c:pt>
              <c:pt idx="18008">
                <c:v>0</c:v>
              </c:pt>
              <c:pt idx="18009">
                <c:v>0</c:v>
              </c:pt>
              <c:pt idx="18010">
                <c:v>0</c:v>
              </c:pt>
              <c:pt idx="18011">
                <c:v>0</c:v>
              </c:pt>
              <c:pt idx="18012">
                <c:v>0</c:v>
              </c:pt>
              <c:pt idx="18013">
                <c:v>0</c:v>
              </c:pt>
              <c:pt idx="18014">
                <c:v>0</c:v>
              </c:pt>
              <c:pt idx="18015">
                <c:v>0</c:v>
              </c:pt>
              <c:pt idx="18016">
                <c:v>0</c:v>
              </c:pt>
              <c:pt idx="18017">
                <c:v>0</c:v>
              </c:pt>
              <c:pt idx="18018">
                <c:v>0</c:v>
              </c:pt>
              <c:pt idx="18019">
                <c:v>0</c:v>
              </c:pt>
              <c:pt idx="18020">
                <c:v>0</c:v>
              </c:pt>
              <c:pt idx="18021">
                <c:v>0</c:v>
              </c:pt>
              <c:pt idx="18022">
                <c:v>0</c:v>
              </c:pt>
              <c:pt idx="18023">
                <c:v>0</c:v>
              </c:pt>
              <c:pt idx="18024">
                <c:v>0</c:v>
              </c:pt>
              <c:pt idx="18025">
                <c:v>0</c:v>
              </c:pt>
              <c:pt idx="18026">
                <c:v>0</c:v>
              </c:pt>
              <c:pt idx="18027">
                <c:v>0</c:v>
              </c:pt>
              <c:pt idx="18028">
                <c:v>0</c:v>
              </c:pt>
              <c:pt idx="18029">
                <c:v>0</c:v>
              </c:pt>
              <c:pt idx="18030">
                <c:v>0</c:v>
              </c:pt>
              <c:pt idx="18031">
                <c:v>0</c:v>
              </c:pt>
              <c:pt idx="18032">
                <c:v>0</c:v>
              </c:pt>
              <c:pt idx="18033">
                <c:v>0</c:v>
              </c:pt>
              <c:pt idx="18034">
                <c:v>0</c:v>
              </c:pt>
              <c:pt idx="18035">
                <c:v>0</c:v>
              </c:pt>
              <c:pt idx="18036">
                <c:v>0</c:v>
              </c:pt>
              <c:pt idx="18037">
                <c:v>0</c:v>
              </c:pt>
              <c:pt idx="18038">
                <c:v>0</c:v>
              </c:pt>
              <c:pt idx="18039">
                <c:v>0</c:v>
              </c:pt>
              <c:pt idx="18040">
                <c:v>0</c:v>
              </c:pt>
              <c:pt idx="18041">
                <c:v>0</c:v>
              </c:pt>
              <c:pt idx="18042">
                <c:v>0</c:v>
              </c:pt>
              <c:pt idx="18043">
                <c:v>0</c:v>
              </c:pt>
              <c:pt idx="18044">
                <c:v>0</c:v>
              </c:pt>
              <c:pt idx="18045">
                <c:v>0</c:v>
              </c:pt>
              <c:pt idx="18046">
                <c:v>0</c:v>
              </c:pt>
              <c:pt idx="18047">
                <c:v>0</c:v>
              </c:pt>
              <c:pt idx="18048">
                <c:v>0</c:v>
              </c:pt>
              <c:pt idx="18049">
                <c:v>0</c:v>
              </c:pt>
              <c:pt idx="18050">
                <c:v>0</c:v>
              </c:pt>
              <c:pt idx="18051">
                <c:v>0</c:v>
              </c:pt>
              <c:pt idx="18052">
                <c:v>0</c:v>
              </c:pt>
              <c:pt idx="18053">
                <c:v>0</c:v>
              </c:pt>
              <c:pt idx="18054">
                <c:v>0</c:v>
              </c:pt>
              <c:pt idx="18055">
                <c:v>0</c:v>
              </c:pt>
              <c:pt idx="18056">
                <c:v>0</c:v>
              </c:pt>
              <c:pt idx="18057">
                <c:v>0</c:v>
              </c:pt>
              <c:pt idx="18058">
                <c:v>0</c:v>
              </c:pt>
              <c:pt idx="18059">
                <c:v>0</c:v>
              </c:pt>
              <c:pt idx="18060">
                <c:v>0</c:v>
              </c:pt>
              <c:pt idx="18061">
                <c:v>0</c:v>
              </c:pt>
              <c:pt idx="18062">
                <c:v>0</c:v>
              </c:pt>
              <c:pt idx="18063">
                <c:v>0</c:v>
              </c:pt>
              <c:pt idx="18064">
                <c:v>0</c:v>
              </c:pt>
              <c:pt idx="18065">
                <c:v>0</c:v>
              </c:pt>
              <c:pt idx="18066">
                <c:v>0</c:v>
              </c:pt>
              <c:pt idx="18067">
                <c:v>0</c:v>
              </c:pt>
              <c:pt idx="18068">
                <c:v>0</c:v>
              </c:pt>
              <c:pt idx="18069">
                <c:v>0</c:v>
              </c:pt>
              <c:pt idx="18070">
                <c:v>0</c:v>
              </c:pt>
              <c:pt idx="18071">
                <c:v>0</c:v>
              </c:pt>
              <c:pt idx="18072">
                <c:v>0</c:v>
              </c:pt>
              <c:pt idx="18073">
                <c:v>0</c:v>
              </c:pt>
              <c:pt idx="18074">
                <c:v>0</c:v>
              </c:pt>
              <c:pt idx="18075">
                <c:v>0</c:v>
              </c:pt>
              <c:pt idx="18076">
                <c:v>0</c:v>
              </c:pt>
              <c:pt idx="18077">
                <c:v>0</c:v>
              </c:pt>
              <c:pt idx="18078">
                <c:v>0</c:v>
              </c:pt>
              <c:pt idx="18079">
                <c:v>0</c:v>
              </c:pt>
              <c:pt idx="18080">
                <c:v>0</c:v>
              </c:pt>
              <c:pt idx="18081">
                <c:v>0</c:v>
              </c:pt>
              <c:pt idx="18082">
                <c:v>0</c:v>
              </c:pt>
              <c:pt idx="18083">
                <c:v>0</c:v>
              </c:pt>
              <c:pt idx="18084">
                <c:v>0</c:v>
              </c:pt>
              <c:pt idx="18085">
                <c:v>0</c:v>
              </c:pt>
              <c:pt idx="18086">
                <c:v>0</c:v>
              </c:pt>
              <c:pt idx="18087">
                <c:v>0</c:v>
              </c:pt>
              <c:pt idx="18088">
                <c:v>0</c:v>
              </c:pt>
              <c:pt idx="18089">
                <c:v>0</c:v>
              </c:pt>
              <c:pt idx="18090">
                <c:v>0</c:v>
              </c:pt>
              <c:pt idx="18091">
                <c:v>0</c:v>
              </c:pt>
              <c:pt idx="18092">
                <c:v>0</c:v>
              </c:pt>
              <c:pt idx="18093">
                <c:v>0</c:v>
              </c:pt>
              <c:pt idx="18094">
                <c:v>0</c:v>
              </c:pt>
              <c:pt idx="18095">
                <c:v>0</c:v>
              </c:pt>
              <c:pt idx="18096">
                <c:v>0</c:v>
              </c:pt>
              <c:pt idx="18097">
                <c:v>0</c:v>
              </c:pt>
              <c:pt idx="18098">
                <c:v>0</c:v>
              </c:pt>
              <c:pt idx="18099">
                <c:v>0</c:v>
              </c:pt>
              <c:pt idx="18100">
                <c:v>0</c:v>
              </c:pt>
              <c:pt idx="18101">
                <c:v>0</c:v>
              </c:pt>
              <c:pt idx="18102">
                <c:v>0</c:v>
              </c:pt>
              <c:pt idx="18103">
                <c:v>0</c:v>
              </c:pt>
              <c:pt idx="18104">
                <c:v>0</c:v>
              </c:pt>
              <c:pt idx="18105">
                <c:v>0</c:v>
              </c:pt>
              <c:pt idx="18106">
                <c:v>0</c:v>
              </c:pt>
              <c:pt idx="18107">
                <c:v>0</c:v>
              </c:pt>
              <c:pt idx="18108">
                <c:v>0</c:v>
              </c:pt>
              <c:pt idx="18109">
                <c:v>0</c:v>
              </c:pt>
              <c:pt idx="18110">
                <c:v>0</c:v>
              </c:pt>
              <c:pt idx="18111">
                <c:v>0</c:v>
              </c:pt>
              <c:pt idx="18112">
                <c:v>0</c:v>
              </c:pt>
              <c:pt idx="18113">
                <c:v>0</c:v>
              </c:pt>
              <c:pt idx="18114">
                <c:v>0</c:v>
              </c:pt>
              <c:pt idx="18115">
                <c:v>0</c:v>
              </c:pt>
              <c:pt idx="18116">
                <c:v>0</c:v>
              </c:pt>
              <c:pt idx="18117">
                <c:v>0</c:v>
              </c:pt>
              <c:pt idx="18118">
                <c:v>0</c:v>
              </c:pt>
              <c:pt idx="18119">
                <c:v>0</c:v>
              </c:pt>
              <c:pt idx="18120">
                <c:v>0</c:v>
              </c:pt>
              <c:pt idx="18121">
                <c:v>0</c:v>
              </c:pt>
              <c:pt idx="18122">
                <c:v>0</c:v>
              </c:pt>
              <c:pt idx="18123">
                <c:v>0</c:v>
              </c:pt>
              <c:pt idx="18124">
                <c:v>0</c:v>
              </c:pt>
              <c:pt idx="18125">
                <c:v>0</c:v>
              </c:pt>
              <c:pt idx="18126">
                <c:v>0</c:v>
              </c:pt>
              <c:pt idx="18127">
                <c:v>0</c:v>
              </c:pt>
              <c:pt idx="18128">
                <c:v>0</c:v>
              </c:pt>
              <c:pt idx="18129">
                <c:v>0</c:v>
              </c:pt>
              <c:pt idx="18130">
                <c:v>0</c:v>
              </c:pt>
              <c:pt idx="18131">
                <c:v>0</c:v>
              </c:pt>
              <c:pt idx="18132">
                <c:v>0</c:v>
              </c:pt>
              <c:pt idx="18133">
                <c:v>0</c:v>
              </c:pt>
              <c:pt idx="18134">
                <c:v>0</c:v>
              </c:pt>
              <c:pt idx="18135">
                <c:v>0</c:v>
              </c:pt>
              <c:pt idx="18136">
                <c:v>0</c:v>
              </c:pt>
              <c:pt idx="18137">
                <c:v>0</c:v>
              </c:pt>
              <c:pt idx="18138">
                <c:v>0</c:v>
              </c:pt>
              <c:pt idx="18139">
                <c:v>0</c:v>
              </c:pt>
              <c:pt idx="18140">
                <c:v>0</c:v>
              </c:pt>
              <c:pt idx="18141">
                <c:v>0</c:v>
              </c:pt>
              <c:pt idx="18142">
                <c:v>0</c:v>
              </c:pt>
              <c:pt idx="18143">
                <c:v>0</c:v>
              </c:pt>
              <c:pt idx="18144">
                <c:v>0</c:v>
              </c:pt>
              <c:pt idx="18145">
                <c:v>0</c:v>
              </c:pt>
              <c:pt idx="18146">
                <c:v>0</c:v>
              </c:pt>
              <c:pt idx="18147">
                <c:v>0</c:v>
              </c:pt>
              <c:pt idx="18148">
                <c:v>0</c:v>
              </c:pt>
              <c:pt idx="18149">
                <c:v>0</c:v>
              </c:pt>
              <c:pt idx="18150">
                <c:v>0</c:v>
              </c:pt>
              <c:pt idx="18151">
                <c:v>0</c:v>
              </c:pt>
              <c:pt idx="18152">
                <c:v>0</c:v>
              </c:pt>
              <c:pt idx="18153">
                <c:v>0</c:v>
              </c:pt>
              <c:pt idx="18154">
                <c:v>0</c:v>
              </c:pt>
              <c:pt idx="18155">
                <c:v>0</c:v>
              </c:pt>
              <c:pt idx="18156">
                <c:v>0</c:v>
              </c:pt>
              <c:pt idx="18157">
                <c:v>0</c:v>
              </c:pt>
              <c:pt idx="18158">
                <c:v>0</c:v>
              </c:pt>
              <c:pt idx="18159">
                <c:v>0</c:v>
              </c:pt>
              <c:pt idx="18160">
                <c:v>0</c:v>
              </c:pt>
              <c:pt idx="18161">
                <c:v>0</c:v>
              </c:pt>
              <c:pt idx="18162">
                <c:v>0</c:v>
              </c:pt>
              <c:pt idx="18163">
                <c:v>0</c:v>
              </c:pt>
              <c:pt idx="18164">
                <c:v>0</c:v>
              </c:pt>
              <c:pt idx="18165">
                <c:v>0</c:v>
              </c:pt>
              <c:pt idx="18166">
                <c:v>0</c:v>
              </c:pt>
              <c:pt idx="18167">
                <c:v>0</c:v>
              </c:pt>
              <c:pt idx="18168">
                <c:v>0</c:v>
              </c:pt>
              <c:pt idx="18169">
                <c:v>0.47073999999999999</c:v>
              </c:pt>
              <c:pt idx="18170">
                <c:v>0</c:v>
              </c:pt>
              <c:pt idx="18171">
                <c:v>0</c:v>
              </c:pt>
              <c:pt idx="18172">
                <c:v>0</c:v>
              </c:pt>
              <c:pt idx="18173">
                <c:v>0</c:v>
              </c:pt>
              <c:pt idx="18174">
                <c:v>0</c:v>
              </c:pt>
              <c:pt idx="18175">
                <c:v>0</c:v>
              </c:pt>
              <c:pt idx="18176">
                <c:v>0</c:v>
              </c:pt>
              <c:pt idx="18177">
                <c:v>0</c:v>
              </c:pt>
              <c:pt idx="18178">
                <c:v>0</c:v>
              </c:pt>
              <c:pt idx="18179">
                <c:v>0</c:v>
              </c:pt>
              <c:pt idx="18180">
                <c:v>0</c:v>
              </c:pt>
              <c:pt idx="18181">
                <c:v>0</c:v>
              </c:pt>
              <c:pt idx="18182">
                <c:v>0</c:v>
              </c:pt>
              <c:pt idx="18183">
                <c:v>0</c:v>
              </c:pt>
              <c:pt idx="18184">
                <c:v>0</c:v>
              </c:pt>
              <c:pt idx="18185">
                <c:v>0</c:v>
              </c:pt>
              <c:pt idx="18186">
                <c:v>0</c:v>
              </c:pt>
              <c:pt idx="18187">
                <c:v>0</c:v>
              </c:pt>
              <c:pt idx="18188">
                <c:v>0</c:v>
              </c:pt>
              <c:pt idx="18189">
                <c:v>0</c:v>
              </c:pt>
              <c:pt idx="18190">
                <c:v>0</c:v>
              </c:pt>
              <c:pt idx="18191">
                <c:v>0</c:v>
              </c:pt>
              <c:pt idx="18192">
                <c:v>0</c:v>
              </c:pt>
              <c:pt idx="18193">
                <c:v>0</c:v>
              </c:pt>
              <c:pt idx="18194">
                <c:v>0</c:v>
              </c:pt>
              <c:pt idx="18195">
                <c:v>0</c:v>
              </c:pt>
              <c:pt idx="18196">
                <c:v>0</c:v>
              </c:pt>
              <c:pt idx="18197">
                <c:v>0</c:v>
              </c:pt>
              <c:pt idx="18198">
                <c:v>0</c:v>
              </c:pt>
              <c:pt idx="18199">
                <c:v>0</c:v>
              </c:pt>
              <c:pt idx="18200">
                <c:v>0</c:v>
              </c:pt>
              <c:pt idx="18201">
                <c:v>0</c:v>
              </c:pt>
              <c:pt idx="18202">
                <c:v>0</c:v>
              </c:pt>
              <c:pt idx="18203">
                <c:v>0</c:v>
              </c:pt>
              <c:pt idx="18204">
                <c:v>0</c:v>
              </c:pt>
              <c:pt idx="18205">
                <c:v>0</c:v>
              </c:pt>
              <c:pt idx="18206">
                <c:v>0</c:v>
              </c:pt>
              <c:pt idx="18207">
                <c:v>0</c:v>
              </c:pt>
              <c:pt idx="18208">
                <c:v>0</c:v>
              </c:pt>
              <c:pt idx="18209">
                <c:v>0</c:v>
              </c:pt>
              <c:pt idx="18210">
                <c:v>0</c:v>
              </c:pt>
              <c:pt idx="18211">
                <c:v>0</c:v>
              </c:pt>
              <c:pt idx="18212">
                <c:v>0</c:v>
              </c:pt>
              <c:pt idx="18213">
                <c:v>0</c:v>
              </c:pt>
              <c:pt idx="18214">
                <c:v>0</c:v>
              </c:pt>
              <c:pt idx="18215">
                <c:v>0</c:v>
              </c:pt>
              <c:pt idx="18216">
                <c:v>0</c:v>
              </c:pt>
              <c:pt idx="18217">
                <c:v>0</c:v>
              </c:pt>
              <c:pt idx="18218">
                <c:v>0</c:v>
              </c:pt>
              <c:pt idx="18219">
                <c:v>0</c:v>
              </c:pt>
              <c:pt idx="18220">
                <c:v>0</c:v>
              </c:pt>
              <c:pt idx="18221">
                <c:v>0</c:v>
              </c:pt>
              <c:pt idx="18222">
                <c:v>0</c:v>
              </c:pt>
              <c:pt idx="18223">
                <c:v>0</c:v>
              </c:pt>
              <c:pt idx="18224">
                <c:v>0</c:v>
              </c:pt>
              <c:pt idx="18225">
                <c:v>0</c:v>
              </c:pt>
              <c:pt idx="18226">
                <c:v>0</c:v>
              </c:pt>
              <c:pt idx="18227">
                <c:v>0</c:v>
              </c:pt>
              <c:pt idx="18228">
                <c:v>0</c:v>
              </c:pt>
              <c:pt idx="18229">
                <c:v>0</c:v>
              </c:pt>
              <c:pt idx="18230">
                <c:v>0</c:v>
              </c:pt>
              <c:pt idx="18231">
                <c:v>0</c:v>
              </c:pt>
              <c:pt idx="18232">
                <c:v>0</c:v>
              </c:pt>
              <c:pt idx="18233">
                <c:v>0</c:v>
              </c:pt>
              <c:pt idx="18234">
                <c:v>0</c:v>
              </c:pt>
              <c:pt idx="18235">
                <c:v>0</c:v>
              </c:pt>
              <c:pt idx="18236">
                <c:v>0</c:v>
              </c:pt>
              <c:pt idx="18237">
                <c:v>0</c:v>
              </c:pt>
              <c:pt idx="18238">
                <c:v>0</c:v>
              </c:pt>
              <c:pt idx="18239">
                <c:v>0</c:v>
              </c:pt>
              <c:pt idx="18240">
                <c:v>0</c:v>
              </c:pt>
              <c:pt idx="18241">
                <c:v>0</c:v>
              </c:pt>
              <c:pt idx="18242">
                <c:v>0</c:v>
              </c:pt>
              <c:pt idx="18243">
                <c:v>0</c:v>
              </c:pt>
              <c:pt idx="18244">
                <c:v>0</c:v>
              </c:pt>
              <c:pt idx="18245">
                <c:v>0</c:v>
              </c:pt>
              <c:pt idx="18246">
                <c:v>0</c:v>
              </c:pt>
              <c:pt idx="18247">
                <c:v>0</c:v>
              </c:pt>
              <c:pt idx="18248">
                <c:v>0</c:v>
              </c:pt>
              <c:pt idx="18249">
                <c:v>0</c:v>
              </c:pt>
              <c:pt idx="18250">
                <c:v>0</c:v>
              </c:pt>
              <c:pt idx="18251">
                <c:v>0</c:v>
              </c:pt>
              <c:pt idx="18252">
                <c:v>0</c:v>
              </c:pt>
              <c:pt idx="18253">
                <c:v>0</c:v>
              </c:pt>
              <c:pt idx="18254">
                <c:v>0</c:v>
              </c:pt>
              <c:pt idx="18255">
                <c:v>0</c:v>
              </c:pt>
              <c:pt idx="18256">
                <c:v>0</c:v>
              </c:pt>
              <c:pt idx="18257">
                <c:v>0</c:v>
              </c:pt>
              <c:pt idx="18258">
                <c:v>0</c:v>
              </c:pt>
              <c:pt idx="18259">
                <c:v>0</c:v>
              </c:pt>
              <c:pt idx="18260">
                <c:v>0</c:v>
              </c:pt>
              <c:pt idx="18261">
                <c:v>0</c:v>
              </c:pt>
              <c:pt idx="18262">
                <c:v>0</c:v>
              </c:pt>
              <c:pt idx="18263">
                <c:v>0</c:v>
              </c:pt>
              <c:pt idx="18264">
                <c:v>0</c:v>
              </c:pt>
              <c:pt idx="18265">
                <c:v>0</c:v>
              </c:pt>
              <c:pt idx="18266">
                <c:v>0</c:v>
              </c:pt>
              <c:pt idx="18267">
                <c:v>0</c:v>
              </c:pt>
              <c:pt idx="18268">
                <c:v>0</c:v>
              </c:pt>
              <c:pt idx="18269">
                <c:v>0</c:v>
              </c:pt>
              <c:pt idx="18270">
                <c:v>0</c:v>
              </c:pt>
              <c:pt idx="18271">
                <c:v>3.16E-3</c:v>
              </c:pt>
              <c:pt idx="18272">
                <c:v>0</c:v>
              </c:pt>
              <c:pt idx="18273">
                <c:v>0</c:v>
              </c:pt>
              <c:pt idx="18274">
                <c:v>0</c:v>
              </c:pt>
              <c:pt idx="18275">
                <c:v>0</c:v>
              </c:pt>
              <c:pt idx="18276">
                <c:v>0</c:v>
              </c:pt>
              <c:pt idx="18277">
                <c:v>0</c:v>
              </c:pt>
              <c:pt idx="18278">
                <c:v>0</c:v>
              </c:pt>
              <c:pt idx="18279">
                <c:v>2.8740000000000002E-2</c:v>
              </c:pt>
              <c:pt idx="18280">
                <c:v>0</c:v>
              </c:pt>
              <c:pt idx="18281">
                <c:v>0</c:v>
              </c:pt>
              <c:pt idx="18282">
                <c:v>0</c:v>
              </c:pt>
              <c:pt idx="18283">
                <c:v>0</c:v>
              </c:pt>
              <c:pt idx="18284">
                <c:v>0</c:v>
              </c:pt>
              <c:pt idx="18285">
                <c:v>0</c:v>
              </c:pt>
              <c:pt idx="18286">
                <c:v>0</c:v>
              </c:pt>
              <c:pt idx="18287">
                <c:v>0</c:v>
              </c:pt>
              <c:pt idx="18288">
                <c:v>0</c:v>
              </c:pt>
              <c:pt idx="18289">
                <c:v>0</c:v>
              </c:pt>
              <c:pt idx="18290">
                <c:v>0</c:v>
              </c:pt>
              <c:pt idx="18291">
                <c:v>0</c:v>
              </c:pt>
              <c:pt idx="18292">
                <c:v>0</c:v>
              </c:pt>
              <c:pt idx="18293">
                <c:v>0</c:v>
              </c:pt>
              <c:pt idx="18294">
                <c:v>0</c:v>
              </c:pt>
              <c:pt idx="18295">
                <c:v>0</c:v>
              </c:pt>
              <c:pt idx="18296">
                <c:v>0</c:v>
              </c:pt>
              <c:pt idx="18297">
                <c:v>0</c:v>
              </c:pt>
              <c:pt idx="18298">
                <c:v>0</c:v>
              </c:pt>
              <c:pt idx="18299">
                <c:v>0</c:v>
              </c:pt>
              <c:pt idx="18300">
                <c:v>0</c:v>
              </c:pt>
              <c:pt idx="18301">
                <c:v>0</c:v>
              </c:pt>
              <c:pt idx="18302">
                <c:v>0</c:v>
              </c:pt>
              <c:pt idx="18303">
                <c:v>0</c:v>
              </c:pt>
              <c:pt idx="18304">
                <c:v>0</c:v>
              </c:pt>
              <c:pt idx="18305">
                <c:v>0</c:v>
              </c:pt>
              <c:pt idx="18306">
                <c:v>0</c:v>
              </c:pt>
              <c:pt idx="18307">
                <c:v>0</c:v>
              </c:pt>
              <c:pt idx="18308">
                <c:v>0</c:v>
              </c:pt>
              <c:pt idx="18309">
                <c:v>0</c:v>
              </c:pt>
              <c:pt idx="18310">
                <c:v>0</c:v>
              </c:pt>
              <c:pt idx="18311">
                <c:v>0</c:v>
              </c:pt>
              <c:pt idx="18312">
                <c:v>0</c:v>
              </c:pt>
              <c:pt idx="18313">
                <c:v>0</c:v>
              </c:pt>
              <c:pt idx="18314">
                <c:v>0</c:v>
              </c:pt>
              <c:pt idx="18315">
                <c:v>0</c:v>
              </c:pt>
              <c:pt idx="18316">
                <c:v>0</c:v>
              </c:pt>
              <c:pt idx="18317">
                <c:v>0</c:v>
              </c:pt>
              <c:pt idx="18318">
                <c:v>0</c:v>
              </c:pt>
              <c:pt idx="18319">
                <c:v>0</c:v>
              </c:pt>
              <c:pt idx="18320">
                <c:v>0</c:v>
              </c:pt>
              <c:pt idx="18321">
                <c:v>0</c:v>
              </c:pt>
              <c:pt idx="18322">
                <c:v>0</c:v>
              </c:pt>
              <c:pt idx="18323">
                <c:v>0</c:v>
              </c:pt>
              <c:pt idx="18324">
                <c:v>0</c:v>
              </c:pt>
              <c:pt idx="18325">
                <c:v>0</c:v>
              </c:pt>
              <c:pt idx="18326">
                <c:v>0</c:v>
              </c:pt>
              <c:pt idx="18327">
                <c:v>0</c:v>
              </c:pt>
              <c:pt idx="18328">
                <c:v>0</c:v>
              </c:pt>
              <c:pt idx="18329">
                <c:v>0</c:v>
              </c:pt>
              <c:pt idx="18330">
                <c:v>0</c:v>
              </c:pt>
              <c:pt idx="18331">
                <c:v>0</c:v>
              </c:pt>
              <c:pt idx="18332">
                <c:v>0</c:v>
              </c:pt>
              <c:pt idx="18333">
                <c:v>0</c:v>
              </c:pt>
              <c:pt idx="18334">
                <c:v>0</c:v>
              </c:pt>
              <c:pt idx="18335">
                <c:v>0</c:v>
              </c:pt>
              <c:pt idx="18336">
                <c:v>0</c:v>
              </c:pt>
              <c:pt idx="18337">
                <c:v>0</c:v>
              </c:pt>
              <c:pt idx="18338">
                <c:v>0</c:v>
              </c:pt>
              <c:pt idx="18339">
                <c:v>0</c:v>
              </c:pt>
              <c:pt idx="18340">
                <c:v>0</c:v>
              </c:pt>
              <c:pt idx="18341">
                <c:v>0</c:v>
              </c:pt>
              <c:pt idx="18342">
                <c:v>0</c:v>
              </c:pt>
              <c:pt idx="18343">
                <c:v>0</c:v>
              </c:pt>
              <c:pt idx="18344">
                <c:v>0</c:v>
              </c:pt>
              <c:pt idx="18345">
                <c:v>0</c:v>
              </c:pt>
              <c:pt idx="18346">
                <c:v>0</c:v>
              </c:pt>
              <c:pt idx="18347">
                <c:v>0</c:v>
              </c:pt>
              <c:pt idx="18348">
                <c:v>0</c:v>
              </c:pt>
              <c:pt idx="18349">
                <c:v>0</c:v>
              </c:pt>
              <c:pt idx="18350">
                <c:v>0</c:v>
              </c:pt>
              <c:pt idx="18351">
                <c:v>0</c:v>
              </c:pt>
              <c:pt idx="18352">
                <c:v>0</c:v>
              </c:pt>
              <c:pt idx="18353">
                <c:v>0</c:v>
              </c:pt>
              <c:pt idx="18354">
                <c:v>0</c:v>
              </c:pt>
              <c:pt idx="18355">
                <c:v>0</c:v>
              </c:pt>
              <c:pt idx="18356">
                <c:v>0</c:v>
              </c:pt>
              <c:pt idx="18357">
                <c:v>0</c:v>
              </c:pt>
              <c:pt idx="18358">
                <c:v>0</c:v>
              </c:pt>
              <c:pt idx="18359">
                <c:v>0</c:v>
              </c:pt>
              <c:pt idx="18360">
                <c:v>0</c:v>
              </c:pt>
              <c:pt idx="18361">
                <c:v>0</c:v>
              </c:pt>
              <c:pt idx="18362">
                <c:v>0</c:v>
              </c:pt>
              <c:pt idx="18363">
                <c:v>0</c:v>
              </c:pt>
              <c:pt idx="18364">
                <c:v>0</c:v>
              </c:pt>
              <c:pt idx="18365">
                <c:v>0</c:v>
              </c:pt>
              <c:pt idx="18366">
                <c:v>0</c:v>
              </c:pt>
              <c:pt idx="18367">
                <c:v>0</c:v>
              </c:pt>
              <c:pt idx="18368">
                <c:v>0</c:v>
              </c:pt>
              <c:pt idx="18369">
                <c:v>0</c:v>
              </c:pt>
              <c:pt idx="18370">
                <c:v>0</c:v>
              </c:pt>
              <c:pt idx="18371">
                <c:v>0</c:v>
              </c:pt>
              <c:pt idx="18372">
                <c:v>0</c:v>
              </c:pt>
              <c:pt idx="18373">
                <c:v>0</c:v>
              </c:pt>
              <c:pt idx="18374">
                <c:v>0.22437100000000001</c:v>
              </c:pt>
              <c:pt idx="18375">
                <c:v>0</c:v>
              </c:pt>
              <c:pt idx="18376">
                <c:v>0</c:v>
              </c:pt>
              <c:pt idx="18377">
                <c:v>0</c:v>
              </c:pt>
              <c:pt idx="18378">
                <c:v>0</c:v>
              </c:pt>
              <c:pt idx="18379">
                <c:v>0</c:v>
              </c:pt>
              <c:pt idx="18380">
                <c:v>0</c:v>
              </c:pt>
              <c:pt idx="18381">
                <c:v>0</c:v>
              </c:pt>
              <c:pt idx="18382">
                <c:v>0</c:v>
              </c:pt>
              <c:pt idx="18383">
                <c:v>0</c:v>
              </c:pt>
              <c:pt idx="18384">
                <c:v>0</c:v>
              </c:pt>
              <c:pt idx="18385">
                <c:v>0</c:v>
              </c:pt>
              <c:pt idx="18386">
                <c:v>0</c:v>
              </c:pt>
              <c:pt idx="18387">
                <c:v>0</c:v>
              </c:pt>
              <c:pt idx="18388">
                <c:v>0</c:v>
              </c:pt>
              <c:pt idx="18389">
                <c:v>0</c:v>
              </c:pt>
              <c:pt idx="18390">
                <c:v>0</c:v>
              </c:pt>
              <c:pt idx="18391">
                <c:v>0</c:v>
              </c:pt>
              <c:pt idx="18392">
                <c:v>0</c:v>
              </c:pt>
              <c:pt idx="18393">
                <c:v>0</c:v>
              </c:pt>
              <c:pt idx="18394">
                <c:v>0</c:v>
              </c:pt>
              <c:pt idx="18395">
                <c:v>0</c:v>
              </c:pt>
              <c:pt idx="18396">
                <c:v>0</c:v>
              </c:pt>
              <c:pt idx="18397">
                <c:v>0</c:v>
              </c:pt>
              <c:pt idx="18398">
                <c:v>0</c:v>
              </c:pt>
              <c:pt idx="18399">
                <c:v>0</c:v>
              </c:pt>
              <c:pt idx="18400">
                <c:v>0</c:v>
              </c:pt>
              <c:pt idx="18401">
                <c:v>0</c:v>
              </c:pt>
              <c:pt idx="18402">
                <c:v>0</c:v>
              </c:pt>
              <c:pt idx="18403">
                <c:v>0</c:v>
              </c:pt>
              <c:pt idx="18404">
                <c:v>0</c:v>
              </c:pt>
              <c:pt idx="18405">
                <c:v>0</c:v>
              </c:pt>
              <c:pt idx="18406">
                <c:v>0</c:v>
              </c:pt>
              <c:pt idx="18407">
                <c:v>0</c:v>
              </c:pt>
              <c:pt idx="18408">
                <c:v>0</c:v>
              </c:pt>
              <c:pt idx="18409">
                <c:v>0</c:v>
              </c:pt>
              <c:pt idx="18410">
                <c:v>0</c:v>
              </c:pt>
              <c:pt idx="18411">
                <c:v>0</c:v>
              </c:pt>
              <c:pt idx="18412">
                <c:v>0</c:v>
              </c:pt>
              <c:pt idx="18413">
                <c:v>0</c:v>
              </c:pt>
              <c:pt idx="18414">
                <c:v>0</c:v>
              </c:pt>
              <c:pt idx="18415">
                <c:v>0</c:v>
              </c:pt>
              <c:pt idx="18416">
                <c:v>0</c:v>
              </c:pt>
              <c:pt idx="18417">
                <c:v>0</c:v>
              </c:pt>
              <c:pt idx="18418">
                <c:v>0</c:v>
              </c:pt>
              <c:pt idx="18419">
                <c:v>0</c:v>
              </c:pt>
              <c:pt idx="18420">
                <c:v>0</c:v>
              </c:pt>
              <c:pt idx="18421">
                <c:v>0</c:v>
              </c:pt>
              <c:pt idx="18422">
                <c:v>0</c:v>
              </c:pt>
              <c:pt idx="18423">
                <c:v>0</c:v>
              </c:pt>
              <c:pt idx="18424">
                <c:v>0</c:v>
              </c:pt>
              <c:pt idx="18425">
                <c:v>0</c:v>
              </c:pt>
              <c:pt idx="18426">
                <c:v>0</c:v>
              </c:pt>
              <c:pt idx="18427">
                <c:v>0</c:v>
              </c:pt>
              <c:pt idx="18428">
                <c:v>0</c:v>
              </c:pt>
              <c:pt idx="18429">
                <c:v>0</c:v>
              </c:pt>
              <c:pt idx="18430">
                <c:v>0</c:v>
              </c:pt>
              <c:pt idx="18431">
                <c:v>0</c:v>
              </c:pt>
              <c:pt idx="18432">
                <c:v>0</c:v>
              </c:pt>
              <c:pt idx="18433">
                <c:v>0</c:v>
              </c:pt>
              <c:pt idx="18434">
                <c:v>0</c:v>
              </c:pt>
              <c:pt idx="18435">
                <c:v>0</c:v>
              </c:pt>
              <c:pt idx="18436">
                <c:v>0</c:v>
              </c:pt>
              <c:pt idx="18437">
                <c:v>0</c:v>
              </c:pt>
              <c:pt idx="18438">
                <c:v>0</c:v>
              </c:pt>
              <c:pt idx="18439">
                <c:v>0</c:v>
              </c:pt>
              <c:pt idx="18440">
                <c:v>0</c:v>
              </c:pt>
              <c:pt idx="18441">
                <c:v>0</c:v>
              </c:pt>
              <c:pt idx="18442">
                <c:v>0</c:v>
              </c:pt>
              <c:pt idx="18443">
                <c:v>0</c:v>
              </c:pt>
              <c:pt idx="18444">
                <c:v>0</c:v>
              </c:pt>
              <c:pt idx="18445">
                <c:v>0</c:v>
              </c:pt>
              <c:pt idx="18446">
                <c:v>0</c:v>
              </c:pt>
              <c:pt idx="18447">
                <c:v>0</c:v>
              </c:pt>
              <c:pt idx="18448">
                <c:v>0</c:v>
              </c:pt>
              <c:pt idx="18449">
                <c:v>0</c:v>
              </c:pt>
              <c:pt idx="18450">
                <c:v>4.253952</c:v>
              </c:pt>
              <c:pt idx="18451">
                <c:v>0</c:v>
              </c:pt>
              <c:pt idx="18452">
                <c:v>0</c:v>
              </c:pt>
              <c:pt idx="18453">
                <c:v>0</c:v>
              </c:pt>
              <c:pt idx="18454">
                <c:v>0</c:v>
              </c:pt>
              <c:pt idx="18455">
                <c:v>0</c:v>
              </c:pt>
              <c:pt idx="18456">
                <c:v>0</c:v>
              </c:pt>
              <c:pt idx="18457">
                <c:v>0</c:v>
              </c:pt>
              <c:pt idx="18458">
                <c:v>0</c:v>
              </c:pt>
              <c:pt idx="18459">
                <c:v>0</c:v>
              </c:pt>
              <c:pt idx="18460">
                <c:v>0</c:v>
              </c:pt>
              <c:pt idx="18461">
                <c:v>0</c:v>
              </c:pt>
              <c:pt idx="18462">
                <c:v>0</c:v>
              </c:pt>
              <c:pt idx="18463">
                <c:v>0</c:v>
              </c:pt>
              <c:pt idx="18464">
                <c:v>0</c:v>
              </c:pt>
              <c:pt idx="18465">
                <c:v>0</c:v>
              </c:pt>
              <c:pt idx="18466">
                <c:v>0</c:v>
              </c:pt>
              <c:pt idx="18467">
                <c:v>0</c:v>
              </c:pt>
              <c:pt idx="18468">
                <c:v>0</c:v>
              </c:pt>
              <c:pt idx="18469">
                <c:v>0</c:v>
              </c:pt>
              <c:pt idx="18470">
                <c:v>0</c:v>
              </c:pt>
              <c:pt idx="18471">
                <c:v>0</c:v>
              </c:pt>
              <c:pt idx="18472">
                <c:v>0</c:v>
              </c:pt>
              <c:pt idx="18473">
                <c:v>0</c:v>
              </c:pt>
              <c:pt idx="18474">
                <c:v>0</c:v>
              </c:pt>
              <c:pt idx="18475">
                <c:v>0</c:v>
              </c:pt>
              <c:pt idx="18476">
                <c:v>0</c:v>
              </c:pt>
              <c:pt idx="18477">
                <c:v>0</c:v>
              </c:pt>
              <c:pt idx="18478">
                <c:v>0</c:v>
              </c:pt>
              <c:pt idx="18479">
                <c:v>0</c:v>
              </c:pt>
              <c:pt idx="18480">
                <c:v>0</c:v>
              </c:pt>
              <c:pt idx="18481">
                <c:v>0</c:v>
              </c:pt>
              <c:pt idx="18482">
                <c:v>0</c:v>
              </c:pt>
              <c:pt idx="18483">
                <c:v>0</c:v>
              </c:pt>
              <c:pt idx="18484">
                <c:v>0</c:v>
              </c:pt>
              <c:pt idx="18485">
                <c:v>0</c:v>
              </c:pt>
              <c:pt idx="18486">
                <c:v>0</c:v>
              </c:pt>
              <c:pt idx="18487">
                <c:v>0</c:v>
              </c:pt>
              <c:pt idx="18488">
                <c:v>0</c:v>
              </c:pt>
              <c:pt idx="18489">
                <c:v>0</c:v>
              </c:pt>
              <c:pt idx="18490">
                <c:v>0</c:v>
              </c:pt>
              <c:pt idx="18491">
                <c:v>0</c:v>
              </c:pt>
              <c:pt idx="18492">
                <c:v>0</c:v>
              </c:pt>
              <c:pt idx="18493">
                <c:v>0</c:v>
              </c:pt>
              <c:pt idx="18494">
                <c:v>0</c:v>
              </c:pt>
              <c:pt idx="18495">
                <c:v>0.10642599999999999</c:v>
              </c:pt>
              <c:pt idx="18496">
                <c:v>0</c:v>
              </c:pt>
              <c:pt idx="18497">
                <c:v>0</c:v>
              </c:pt>
              <c:pt idx="18498">
                <c:v>0</c:v>
              </c:pt>
              <c:pt idx="18499">
                <c:v>0</c:v>
              </c:pt>
              <c:pt idx="18500">
                <c:v>0</c:v>
              </c:pt>
              <c:pt idx="18501">
                <c:v>0</c:v>
              </c:pt>
              <c:pt idx="18502">
                <c:v>0</c:v>
              </c:pt>
              <c:pt idx="18503">
                <c:v>0</c:v>
              </c:pt>
              <c:pt idx="18504">
                <c:v>0</c:v>
              </c:pt>
              <c:pt idx="18505">
                <c:v>0</c:v>
              </c:pt>
              <c:pt idx="18506">
                <c:v>0</c:v>
              </c:pt>
              <c:pt idx="18507">
                <c:v>0</c:v>
              </c:pt>
              <c:pt idx="18508">
                <c:v>0</c:v>
              </c:pt>
              <c:pt idx="18509">
                <c:v>0</c:v>
              </c:pt>
              <c:pt idx="18510">
                <c:v>0</c:v>
              </c:pt>
              <c:pt idx="18511">
                <c:v>0</c:v>
              </c:pt>
              <c:pt idx="18512">
                <c:v>0</c:v>
              </c:pt>
              <c:pt idx="18513">
                <c:v>0</c:v>
              </c:pt>
              <c:pt idx="18514">
                <c:v>0</c:v>
              </c:pt>
              <c:pt idx="18515">
                <c:v>0</c:v>
              </c:pt>
              <c:pt idx="18516">
                <c:v>0</c:v>
              </c:pt>
              <c:pt idx="18517">
                <c:v>0</c:v>
              </c:pt>
              <c:pt idx="18518">
                <c:v>0</c:v>
              </c:pt>
              <c:pt idx="18519">
                <c:v>0</c:v>
              </c:pt>
              <c:pt idx="18520">
                <c:v>0</c:v>
              </c:pt>
              <c:pt idx="18521">
                <c:v>0</c:v>
              </c:pt>
              <c:pt idx="18522">
                <c:v>0</c:v>
              </c:pt>
              <c:pt idx="18523">
                <c:v>0</c:v>
              </c:pt>
              <c:pt idx="18524">
                <c:v>0</c:v>
              </c:pt>
              <c:pt idx="18525">
                <c:v>0</c:v>
              </c:pt>
              <c:pt idx="18526">
                <c:v>0</c:v>
              </c:pt>
              <c:pt idx="18527">
                <c:v>0</c:v>
              </c:pt>
              <c:pt idx="18528">
                <c:v>0</c:v>
              </c:pt>
              <c:pt idx="18529">
                <c:v>0</c:v>
              </c:pt>
              <c:pt idx="18530">
                <c:v>0</c:v>
              </c:pt>
              <c:pt idx="18531">
                <c:v>0</c:v>
              </c:pt>
              <c:pt idx="18532">
                <c:v>0</c:v>
              </c:pt>
              <c:pt idx="18533">
                <c:v>0</c:v>
              </c:pt>
              <c:pt idx="18534">
                <c:v>0</c:v>
              </c:pt>
              <c:pt idx="18535">
                <c:v>0</c:v>
              </c:pt>
              <c:pt idx="18536">
                <c:v>0</c:v>
              </c:pt>
              <c:pt idx="18537">
                <c:v>0</c:v>
              </c:pt>
              <c:pt idx="18538">
                <c:v>0</c:v>
              </c:pt>
              <c:pt idx="18539">
                <c:v>0</c:v>
              </c:pt>
              <c:pt idx="18540">
                <c:v>0</c:v>
              </c:pt>
              <c:pt idx="18541">
                <c:v>0</c:v>
              </c:pt>
              <c:pt idx="18542">
                <c:v>0</c:v>
              </c:pt>
              <c:pt idx="18543">
                <c:v>0</c:v>
              </c:pt>
              <c:pt idx="18544">
                <c:v>0</c:v>
              </c:pt>
              <c:pt idx="18545">
                <c:v>0</c:v>
              </c:pt>
              <c:pt idx="18546">
                <c:v>0</c:v>
              </c:pt>
              <c:pt idx="18547">
                <c:v>0</c:v>
              </c:pt>
              <c:pt idx="18548">
                <c:v>0</c:v>
              </c:pt>
              <c:pt idx="18549">
                <c:v>0</c:v>
              </c:pt>
              <c:pt idx="18550">
                <c:v>0</c:v>
              </c:pt>
              <c:pt idx="18551">
                <c:v>0</c:v>
              </c:pt>
              <c:pt idx="18552">
                <c:v>0</c:v>
              </c:pt>
              <c:pt idx="18553">
                <c:v>0</c:v>
              </c:pt>
              <c:pt idx="18554">
                <c:v>0</c:v>
              </c:pt>
              <c:pt idx="18555">
                <c:v>0</c:v>
              </c:pt>
              <c:pt idx="18556">
                <c:v>0</c:v>
              </c:pt>
              <c:pt idx="18557">
                <c:v>0</c:v>
              </c:pt>
              <c:pt idx="18558">
                <c:v>0</c:v>
              </c:pt>
              <c:pt idx="18559">
                <c:v>0</c:v>
              </c:pt>
              <c:pt idx="18560">
                <c:v>0</c:v>
              </c:pt>
              <c:pt idx="18561">
                <c:v>3.4905620000000011</c:v>
              </c:pt>
              <c:pt idx="18562">
                <c:v>0</c:v>
              </c:pt>
              <c:pt idx="18563">
                <c:v>0</c:v>
              </c:pt>
              <c:pt idx="18564">
                <c:v>0</c:v>
              </c:pt>
              <c:pt idx="18565">
                <c:v>0</c:v>
              </c:pt>
              <c:pt idx="18566">
                <c:v>0</c:v>
              </c:pt>
              <c:pt idx="18567">
                <c:v>0</c:v>
              </c:pt>
              <c:pt idx="18568">
                <c:v>0</c:v>
              </c:pt>
              <c:pt idx="18569">
                <c:v>0</c:v>
              </c:pt>
              <c:pt idx="18570">
                <c:v>0</c:v>
              </c:pt>
              <c:pt idx="18571">
                <c:v>0</c:v>
              </c:pt>
              <c:pt idx="18572">
                <c:v>0</c:v>
              </c:pt>
              <c:pt idx="18573">
                <c:v>0</c:v>
              </c:pt>
              <c:pt idx="18574">
                <c:v>0</c:v>
              </c:pt>
              <c:pt idx="18575">
                <c:v>0</c:v>
              </c:pt>
              <c:pt idx="18576">
                <c:v>0</c:v>
              </c:pt>
              <c:pt idx="18577">
                <c:v>0</c:v>
              </c:pt>
              <c:pt idx="18578">
                <c:v>0</c:v>
              </c:pt>
              <c:pt idx="18579">
                <c:v>0</c:v>
              </c:pt>
              <c:pt idx="18580">
                <c:v>0</c:v>
              </c:pt>
              <c:pt idx="18581">
                <c:v>0</c:v>
              </c:pt>
              <c:pt idx="18582">
                <c:v>0</c:v>
              </c:pt>
              <c:pt idx="18583">
                <c:v>0</c:v>
              </c:pt>
              <c:pt idx="18584">
                <c:v>0</c:v>
              </c:pt>
              <c:pt idx="18585">
                <c:v>0</c:v>
              </c:pt>
              <c:pt idx="18586">
                <c:v>0</c:v>
              </c:pt>
              <c:pt idx="18587">
                <c:v>0</c:v>
              </c:pt>
              <c:pt idx="18588">
                <c:v>0</c:v>
              </c:pt>
              <c:pt idx="18589">
                <c:v>0</c:v>
              </c:pt>
              <c:pt idx="18590">
                <c:v>0</c:v>
              </c:pt>
              <c:pt idx="18591">
                <c:v>0</c:v>
              </c:pt>
              <c:pt idx="18592">
                <c:v>0</c:v>
              </c:pt>
              <c:pt idx="18593">
                <c:v>0</c:v>
              </c:pt>
              <c:pt idx="18594">
                <c:v>0</c:v>
              </c:pt>
              <c:pt idx="18595">
                <c:v>0</c:v>
              </c:pt>
              <c:pt idx="18596">
                <c:v>0</c:v>
              </c:pt>
              <c:pt idx="18597">
                <c:v>0</c:v>
              </c:pt>
              <c:pt idx="18598">
                <c:v>0</c:v>
              </c:pt>
              <c:pt idx="18599">
                <c:v>0</c:v>
              </c:pt>
              <c:pt idx="18600">
                <c:v>0</c:v>
              </c:pt>
              <c:pt idx="18601">
                <c:v>0</c:v>
              </c:pt>
              <c:pt idx="18602">
                <c:v>0</c:v>
              </c:pt>
              <c:pt idx="18603">
                <c:v>0</c:v>
              </c:pt>
              <c:pt idx="18604">
                <c:v>0</c:v>
              </c:pt>
              <c:pt idx="18605">
                <c:v>0</c:v>
              </c:pt>
              <c:pt idx="18606">
                <c:v>0</c:v>
              </c:pt>
              <c:pt idx="18607">
                <c:v>0</c:v>
              </c:pt>
              <c:pt idx="18608">
                <c:v>0</c:v>
              </c:pt>
              <c:pt idx="18609">
                <c:v>0</c:v>
              </c:pt>
              <c:pt idx="18610">
                <c:v>0</c:v>
              </c:pt>
              <c:pt idx="18611">
                <c:v>0</c:v>
              </c:pt>
              <c:pt idx="18612">
                <c:v>0</c:v>
              </c:pt>
              <c:pt idx="18613">
                <c:v>0</c:v>
              </c:pt>
              <c:pt idx="18614">
                <c:v>0</c:v>
              </c:pt>
              <c:pt idx="18615">
                <c:v>0</c:v>
              </c:pt>
              <c:pt idx="18616">
                <c:v>0</c:v>
              </c:pt>
              <c:pt idx="18617">
                <c:v>0</c:v>
              </c:pt>
              <c:pt idx="18618">
                <c:v>0</c:v>
              </c:pt>
              <c:pt idx="18619">
                <c:v>0</c:v>
              </c:pt>
              <c:pt idx="18620">
                <c:v>0</c:v>
              </c:pt>
              <c:pt idx="18621">
                <c:v>0</c:v>
              </c:pt>
              <c:pt idx="18622">
                <c:v>0</c:v>
              </c:pt>
              <c:pt idx="18623">
                <c:v>0</c:v>
              </c:pt>
              <c:pt idx="18624">
                <c:v>0</c:v>
              </c:pt>
              <c:pt idx="18625">
                <c:v>0</c:v>
              </c:pt>
              <c:pt idx="18626">
                <c:v>0</c:v>
              </c:pt>
              <c:pt idx="18627">
                <c:v>0</c:v>
              </c:pt>
              <c:pt idx="18628">
                <c:v>0</c:v>
              </c:pt>
              <c:pt idx="18629">
                <c:v>0</c:v>
              </c:pt>
              <c:pt idx="18630">
                <c:v>0</c:v>
              </c:pt>
              <c:pt idx="18631">
                <c:v>0</c:v>
              </c:pt>
              <c:pt idx="18632">
                <c:v>0</c:v>
              </c:pt>
              <c:pt idx="18633">
                <c:v>0</c:v>
              </c:pt>
              <c:pt idx="18634">
                <c:v>0</c:v>
              </c:pt>
              <c:pt idx="18635">
                <c:v>0</c:v>
              </c:pt>
              <c:pt idx="18636">
                <c:v>0</c:v>
              </c:pt>
              <c:pt idx="18637">
                <c:v>0</c:v>
              </c:pt>
              <c:pt idx="18638">
                <c:v>0</c:v>
              </c:pt>
              <c:pt idx="18639">
                <c:v>0</c:v>
              </c:pt>
              <c:pt idx="18640">
                <c:v>0</c:v>
              </c:pt>
              <c:pt idx="18641">
                <c:v>0</c:v>
              </c:pt>
              <c:pt idx="18642">
                <c:v>0</c:v>
              </c:pt>
              <c:pt idx="18643">
                <c:v>0</c:v>
              </c:pt>
              <c:pt idx="18644">
                <c:v>0</c:v>
              </c:pt>
              <c:pt idx="18645">
                <c:v>0</c:v>
              </c:pt>
              <c:pt idx="18646">
                <c:v>0</c:v>
              </c:pt>
              <c:pt idx="18647">
                <c:v>0</c:v>
              </c:pt>
              <c:pt idx="18648">
                <c:v>0</c:v>
              </c:pt>
              <c:pt idx="18649">
                <c:v>0</c:v>
              </c:pt>
              <c:pt idx="18650">
                <c:v>0</c:v>
              </c:pt>
              <c:pt idx="18651">
                <c:v>0</c:v>
              </c:pt>
              <c:pt idx="18652">
                <c:v>0</c:v>
              </c:pt>
              <c:pt idx="18653">
                <c:v>0</c:v>
              </c:pt>
              <c:pt idx="18654">
                <c:v>0</c:v>
              </c:pt>
              <c:pt idx="18655">
                <c:v>0</c:v>
              </c:pt>
              <c:pt idx="18656">
                <c:v>0</c:v>
              </c:pt>
              <c:pt idx="18657">
                <c:v>0</c:v>
              </c:pt>
              <c:pt idx="18658">
                <c:v>0</c:v>
              </c:pt>
              <c:pt idx="18659">
                <c:v>0</c:v>
              </c:pt>
              <c:pt idx="18660">
                <c:v>0</c:v>
              </c:pt>
              <c:pt idx="18661">
                <c:v>0</c:v>
              </c:pt>
              <c:pt idx="18662">
                <c:v>0</c:v>
              </c:pt>
              <c:pt idx="18663">
                <c:v>0</c:v>
              </c:pt>
              <c:pt idx="18664">
                <c:v>0</c:v>
              </c:pt>
              <c:pt idx="18665">
                <c:v>0</c:v>
              </c:pt>
              <c:pt idx="18666">
                <c:v>0</c:v>
              </c:pt>
              <c:pt idx="18667">
                <c:v>0</c:v>
              </c:pt>
              <c:pt idx="18668">
                <c:v>0</c:v>
              </c:pt>
              <c:pt idx="18669">
                <c:v>0</c:v>
              </c:pt>
              <c:pt idx="18670">
                <c:v>0</c:v>
              </c:pt>
              <c:pt idx="18671">
                <c:v>0</c:v>
              </c:pt>
              <c:pt idx="18672">
                <c:v>0</c:v>
              </c:pt>
              <c:pt idx="18673">
                <c:v>0</c:v>
              </c:pt>
              <c:pt idx="18674">
                <c:v>0</c:v>
              </c:pt>
              <c:pt idx="18675">
                <c:v>0</c:v>
              </c:pt>
              <c:pt idx="18676">
                <c:v>0</c:v>
              </c:pt>
              <c:pt idx="18677">
                <c:v>0</c:v>
              </c:pt>
              <c:pt idx="18678">
                <c:v>0</c:v>
              </c:pt>
              <c:pt idx="18679">
                <c:v>0</c:v>
              </c:pt>
              <c:pt idx="18680">
                <c:v>0</c:v>
              </c:pt>
              <c:pt idx="18681">
                <c:v>0</c:v>
              </c:pt>
              <c:pt idx="18682">
                <c:v>0</c:v>
              </c:pt>
              <c:pt idx="18683">
                <c:v>0</c:v>
              </c:pt>
              <c:pt idx="18684">
                <c:v>0</c:v>
              </c:pt>
              <c:pt idx="18685">
                <c:v>0</c:v>
              </c:pt>
              <c:pt idx="18686">
                <c:v>0</c:v>
              </c:pt>
              <c:pt idx="18687">
                <c:v>0</c:v>
              </c:pt>
              <c:pt idx="18688">
                <c:v>0</c:v>
              </c:pt>
              <c:pt idx="18689">
                <c:v>0</c:v>
              </c:pt>
              <c:pt idx="18690">
                <c:v>0</c:v>
              </c:pt>
              <c:pt idx="18691">
                <c:v>0</c:v>
              </c:pt>
              <c:pt idx="18692">
                <c:v>0</c:v>
              </c:pt>
              <c:pt idx="18693">
                <c:v>0</c:v>
              </c:pt>
              <c:pt idx="18694">
                <c:v>0</c:v>
              </c:pt>
              <c:pt idx="18695">
                <c:v>0</c:v>
              </c:pt>
              <c:pt idx="18696">
                <c:v>0</c:v>
              </c:pt>
              <c:pt idx="18697">
                <c:v>0</c:v>
              </c:pt>
              <c:pt idx="18698">
                <c:v>0</c:v>
              </c:pt>
              <c:pt idx="18699">
                <c:v>0</c:v>
              </c:pt>
              <c:pt idx="18700">
                <c:v>0</c:v>
              </c:pt>
              <c:pt idx="18701">
                <c:v>0</c:v>
              </c:pt>
              <c:pt idx="18702">
                <c:v>0</c:v>
              </c:pt>
              <c:pt idx="18703">
                <c:v>0</c:v>
              </c:pt>
              <c:pt idx="18704">
                <c:v>0</c:v>
              </c:pt>
              <c:pt idx="18705">
                <c:v>0</c:v>
              </c:pt>
              <c:pt idx="18706">
                <c:v>0</c:v>
              </c:pt>
              <c:pt idx="18707">
                <c:v>0</c:v>
              </c:pt>
              <c:pt idx="18708">
                <c:v>0</c:v>
              </c:pt>
              <c:pt idx="18709">
                <c:v>0</c:v>
              </c:pt>
              <c:pt idx="18710">
                <c:v>0</c:v>
              </c:pt>
              <c:pt idx="18711">
                <c:v>0</c:v>
              </c:pt>
              <c:pt idx="18712">
                <c:v>0</c:v>
              </c:pt>
              <c:pt idx="18713">
                <c:v>0</c:v>
              </c:pt>
              <c:pt idx="18714">
                <c:v>0</c:v>
              </c:pt>
              <c:pt idx="18715">
                <c:v>0</c:v>
              </c:pt>
              <c:pt idx="18716">
                <c:v>0</c:v>
              </c:pt>
              <c:pt idx="18717">
                <c:v>0</c:v>
              </c:pt>
              <c:pt idx="18718">
                <c:v>0</c:v>
              </c:pt>
              <c:pt idx="18719">
                <c:v>0</c:v>
              </c:pt>
              <c:pt idx="18720">
                <c:v>0</c:v>
              </c:pt>
              <c:pt idx="18721">
                <c:v>0</c:v>
              </c:pt>
              <c:pt idx="18722">
                <c:v>0</c:v>
              </c:pt>
              <c:pt idx="18723">
                <c:v>0</c:v>
              </c:pt>
              <c:pt idx="18724">
                <c:v>0</c:v>
              </c:pt>
              <c:pt idx="18725">
                <c:v>0</c:v>
              </c:pt>
              <c:pt idx="18726">
                <c:v>0</c:v>
              </c:pt>
              <c:pt idx="18727">
                <c:v>0</c:v>
              </c:pt>
              <c:pt idx="18728">
                <c:v>0</c:v>
              </c:pt>
              <c:pt idx="18729">
                <c:v>0</c:v>
              </c:pt>
              <c:pt idx="18730">
                <c:v>0</c:v>
              </c:pt>
              <c:pt idx="18731">
                <c:v>0</c:v>
              </c:pt>
              <c:pt idx="18732">
                <c:v>0</c:v>
              </c:pt>
              <c:pt idx="18733">
                <c:v>0</c:v>
              </c:pt>
              <c:pt idx="18734">
                <c:v>0</c:v>
              </c:pt>
              <c:pt idx="18735">
                <c:v>0</c:v>
              </c:pt>
              <c:pt idx="18736">
                <c:v>0</c:v>
              </c:pt>
              <c:pt idx="18737">
                <c:v>0</c:v>
              </c:pt>
              <c:pt idx="18738">
                <c:v>0</c:v>
              </c:pt>
              <c:pt idx="18739">
                <c:v>0</c:v>
              </c:pt>
              <c:pt idx="18740">
                <c:v>0</c:v>
              </c:pt>
              <c:pt idx="18741">
                <c:v>0</c:v>
              </c:pt>
              <c:pt idx="18742">
                <c:v>0</c:v>
              </c:pt>
              <c:pt idx="18743">
                <c:v>0</c:v>
              </c:pt>
              <c:pt idx="18744">
                <c:v>0</c:v>
              </c:pt>
              <c:pt idx="18745">
                <c:v>0</c:v>
              </c:pt>
              <c:pt idx="18746">
                <c:v>0</c:v>
              </c:pt>
              <c:pt idx="18747">
                <c:v>0</c:v>
              </c:pt>
              <c:pt idx="18748">
                <c:v>0</c:v>
              </c:pt>
              <c:pt idx="18749">
                <c:v>0</c:v>
              </c:pt>
              <c:pt idx="18750">
                <c:v>0</c:v>
              </c:pt>
              <c:pt idx="18751">
                <c:v>0</c:v>
              </c:pt>
              <c:pt idx="18752">
                <c:v>0</c:v>
              </c:pt>
              <c:pt idx="18753">
                <c:v>0</c:v>
              </c:pt>
              <c:pt idx="18754">
                <c:v>0</c:v>
              </c:pt>
              <c:pt idx="18755">
                <c:v>0</c:v>
              </c:pt>
              <c:pt idx="18756">
                <c:v>0</c:v>
              </c:pt>
              <c:pt idx="18757">
                <c:v>0</c:v>
              </c:pt>
              <c:pt idx="18758">
                <c:v>0</c:v>
              </c:pt>
              <c:pt idx="18759">
                <c:v>0</c:v>
              </c:pt>
              <c:pt idx="18760">
                <c:v>0</c:v>
              </c:pt>
              <c:pt idx="18761">
                <c:v>0</c:v>
              </c:pt>
              <c:pt idx="18762">
                <c:v>0</c:v>
              </c:pt>
              <c:pt idx="18763">
                <c:v>0</c:v>
              </c:pt>
              <c:pt idx="18764">
                <c:v>0</c:v>
              </c:pt>
              <c:pt idx="18765">
                <c:v>0</c:v>
              </c:pt>
              <c:pt idx="18766">
                <c:v>0</c:v>
              </c:pt>
              <c:pt idx="18767">
                <c:v>0</c:v>
              </c:pt>
              <c:pt idx="18768">
                <c:v>0</c:v>
              </c:pt>
              <c:pt idx="18769">
                <c:v>0</c:v>
              </c:pt>
              <c:pt idx="18770">
                <c:v>0</c:v>
              </c:pt>
              <c:pt idx="18771">
                <c:v>0</c:v>
              </c:pt>
              <c:pt idx="18772">
                <c:v>0</c:v>
              </c:pt>
              <c:pt idx="18773">
                <c:v>0</c:v>
              </c:pt>
              <c:pt idx="18774">
                <c:v>0</c:v>
              </c:pt>
              <c:pt idx="18775">
                <c:v>0</c:v>
              </c:pt>
              <c:pt idx="18776">
                <c:v>0</c:v>
              </c:pt>
              <c:pt idx="18777">
                <c:v>0</c:v>
              </c:pt>
              <c:pt idx="18778">
                <c:v>0</c:v>
              </c:pt>
              <c:pt idx="18779">
                <c:v>0</c:v>
              </c:pt>
              <c:pt idx="18780">
                <c:v>0</c:v>
              </c:pt>
              <c:pt idx="18781">
                <c:v>0</c:v>
              </c:pt>
              <c:pt idx="18782">
                <c:v>0</c:v>
              </c:pt>
              <c:pt idx="18783">
                <c:v>0</c:v>
              </c:pt>
              <c:pt idx="18784">
                <c:v>0</c:v>
              </c:pt>
              <c:pt idx="18785">
                <c:v>0</c:v>
              </c:pt>
              <c:pt idx="18786">
                <c:v>0</c:v>
              </c:pt>
              <c:pt idx="18787">
                <c:v>0</c:v>
              </c:pt>
              <c:pt idx="18788">
                <c:v>0</c:v>
              </c:pt>
              <c:pt idx="18789">
                <c:v>0</c:v>
              </c:pt>
              <c:pt idx="18790">
                <c:v>0</c:v>
              </c:pt>
              <c:pt idx="18791">
                <c:v>0</c:v>
              </c:pt>
              <c:pt idx="18792">
                <c:v>0</c:v>
              </c:pt>
              <c:pt idx="18793">
                <c:v>0</c:v>
              </c:pt>
              <c:pt idx="18794">
                <c:v>0</c:v>
              </c:pt>
              <c:pt idx="18795">
                <c:v>0</c:v>
              </c:pt>
              <c:pt idx="18796">
                <c:v>0</c:v>
              </c:pt>
              <c:pt idx="18797">
                <c:v>0</c:v>
              </c:pt>
              <c:pt idx="18798">
                <c:v>0</c:v>
              </c:pt>
              <c:pt idx="18799">
                <c:v>0</c:v>
              </c:pt>
              <c:pt idx="18800">
                <c:v>0</c:v>
              </c:pt>
              <c:pt idx="18801">
                <c:v>0</c:v>
              </c:pt>
              <c:pt idx="18802">
                <c:v>0</c:v>
              </c:pt>
              <c:pt idx="18803">
                <c:v>0</c:v>
              </c:pt>
              <c:pt idx="18804">
                <c:v>0</c:v>
              </c:pt>
              <c:pt idx="18805">
                <c:v>0</c:v>
              </c:pt>
              <c:pt idx="18806">
                <c:v>0</c:v>
              </c:pt>
              <c:pt idx="18807">
                <c:v>0</c:v>
              </c:pt>
              <c:pt idx="18808">
                <c:v>0</c:v>
              </c:pt>
              <c:pt idx="18809">
                <c:v>0</c:v>
              </c:pt>
              <c:pt idx="18810">
                <c:v>0</c:v>
              </c:pt>
              <c:pt idx="18811">
                <c:v>0</c:v>
              </c:pt>
              <c:pt idx="18812">
                <c:v>0</c:v>
              </c:pt>
              <c:pt idx="18813">
                <c:v>0</c:v>
              </c:pt>
              <c:pt idx="18814">
                <c:v>0</c:v>
              </c:pt>
              <c:pt idx="18815">
                <c:v>0</c:v>
              </c:pt>
              <c:pt idx="18816">
                <c:v>0</c:v>
              </c:pt>
              <c:pt idx="18817">
                <c:v>0</c:v>
              </c:pt>
              <c:pt idx="18818">
                <c:v>0</c:v>
              </c:pt>
              <c:pt idx="18819">
                <c:v>0</c:v>
              </c:pt>
              <c:pt idx="18820">
                <c:v>0</c:v>
              </c:pt>
              <c:pt idx="18821">
                <c:v>0</c:v>
              </c:pt>
              <c:pt idx="18822">
                <c:v>0</c:v>
              </c:pt>
              <c:pt idx="18823">
                <c:v>0</c:v>
              </c:pt>
              <c:pt idx="18824">
                <c:v>0</c:v>
              </c:pt>
              <c:pt idx="18825">
                <c:v>0</c:v>
              </c:pt>
              <c:pt idx="18826">
                <c:v>0</c:v>
              </c:pt>
              <c:pt idx="18827">
                <c:v>0</c:v>
              </c:pt>
              <c:pt idx="18828">
                <c:v>0</c:v>
              </c:pt>
              <c:pt idx="18829">
                <c:v>0</c:v>
              </c:pt>
              <c:pt idx="18830">
                <c:v>0</c:v>
              </c:pt>
              <c:pt idx="18831">
                <c:v>0</c:v>
              </c:pt>
              <c:pt idx="18832">
                <c:v>0</c:v>
              </c:pt>
              <c:pt idx="18833">
                <c:v>0</c:v>
              </c:pt>
              <c:pt idx="18834">
                <c:v>0</c:v>
              </c:pt>
              <c:pt idx="18835">
                <c:v>0</c:v>
              </c:pt>
              <c:pt idx="18836">
                <c:v>0</c:v>
              </c:pt>
              <c:pt idx="18837">
                <c:v>0</c:v>
              </c:pt>
              <c:pt idx="18838">
                <c:v>0</c:v>
              </c:pt>
              <c:pt idx="18839">
                <c:v>0</c:v>
              </c:pt>
              <c:pt idx="18840">
                <c:v>0</c:v>
              </c:pt>
              <c:pt idx="18841">
                <c:v>0</c:v>
              </c:pt>
              <c:pt idx="18842">
                <c:v>0</c:v>
              </c:pt>
              <c:pt idx="18843">
                <c:v>0</c:v>
              </c:pt>
              <c:pt idx="18844">
                <c:v>0</c:v>
              </c:pt>
              <c:pt idx="18845">
                <c:v>0</c:v>
              </c:pt>
              <c:pt idx="18846">
                <c:v>0</c:v>
              </c:pt>
              <c:pt idx="18847">
                <c:v>0</c:v>
              </c:pt>
              <c:pt idx="18848">
                <c:v>0</c:v>
              </c:pt>
              <c:pt idx="18849">
                <c:v>0</c:v>
              </c:pt>
              <c:pt idx="18850">
                <c:v>0</c:v>
              </c:pt>
              <c:pt idx="18851">
                <c:v>0</c:v>
              </c:pt>
              <c:pt idx="18852">
                <c:v>0</c:v>
              </c:pt>
              <c:pt idx="18853">
                <c:v>0</c:v>
              </c:pt>
              <c:pt idx="18854">
                <c:v>0</c:v>
              </c:pt>
              <c:pt idx="18855">
                <c:v>0</c:v>
              </c:pt>
              <c:pt idx="18856">
                <c:v>0</c:v>
              </c:pt>
              <c:pt idx="18857">
                <c:v>0</c:v>
              </c:pt>
              <c:pt idx="18858">
                <c:v>0</c:v>
              </c:pt>
              <c:pt idx="18859">
                <c:v>0</c:v>
              </c:pt>
              <c:pt idx="18860">
                <c:v>0</c:v>
              </c:pt>
              <c:pt idx="18861">
                <c:v>0</c:v>
              </c:pt>
              <c:pt idx="18862">
                <c:v>0</c:v>
              </c:pt>
              <c:pt idx="18863">
                <c:v>0.64218900000000012</c:v>
              </c:pt>
              <c:pt idx="18864">
                <c:v>0</c:v>
              </c:pt>
              <c:pt idx="18865">
                <c:v>0</c:v>
              </c:pt>
              <c:pt idx="18866">
                <c:v>0</c:v>
              </c:pt>
              <c:pt idx="18867">
                <c:v>0</c:v>
              </c:pt>
              <c:pt idx="18868">
                <c:v>0</c:v>
              </c:pt>
              <c:pt idx="18869">
                <c:v>0</c:v>
              </c:pt>
              <c:pt idx="18870">
                <c:v>0</c:v>
              </c:pt>
              <c:pt idx="18871">
                <c:v>0</c:v>
              </c:pt>
              <c:pt idx="18872">
                <c:v>0</c:v>
              </c:pt>
              <c:pt idx="18873">
                <c:v>0</c:v>
              </c:pt>
              <c:pt idx="18874">
                <c:v>0</c:v>
              </c:pt>
              <c:pt idx="18875">
                <c:v>0</c:v>
              </c:pt>
              <c:pt idx="18876">
                <c:v>0</c:v>
              </c:pt>
              <c:pt idx="18877">
                <c:v>0</c:v>
              </c:pt>
              <c:pt idx="18878">
                <c:v>0</c:v>
              </c:pt>
              <c:pt idx="18879">
                <c:v>0</c:v>
              </c:pt>
              <c:pt idx="18880">
                <c:v>0</c:v>
              </c:pt>
              <c:pt idx="18881">
                <c:v>0</c:v>
              </c:pt>
              <c:pt idx="18882">
                <c:v>0</c:v>
              </c:pt>
              <c:pt idx="18883">
                <c:v>0</c:v>
              </c:pt>
              <c:pt idx="18884">
                <c:v>0</c:v>
              </c:pt>
              <c:pt idx="18885">
                <c:v>0</c:v>
              </c:pt>
              <c:pt idx="18886">
                <c:v>0</c:v>
              </c:pt>
              <c:pt idx="18887">
                <c:v>0</c:v>
              </c:pt>
              <c:pt idx="18888">
                <c:v>0</c:v>
              </c:pt>
              <c:pt idx="18889">
                <c:v>0</c:v>
              </c:pt>
              <c:pt idx="18890">
                <c:v>0</c:v>
              </c:pt>
              <c:pt idx="18891">
                <c:v>0</c:v>
              </c:pt>
              <c:pt idx="18892">
                <c:v>0</c:v>
              </c:pt>
              <c:pt idx="18893">
                <c:v>0</c:v>
              </c:pt>
              <c:pt idx="18894">
                <c:v>0</c:v>
              </c:pt>
              <c:pt idx="18895">
                <c:v>0</c:v>
              </c:pt>
              <c:pt idx="18896">
                <c:v>0</c:v>
              </c:pt>
              <c:pt idx="18897">
                <c:v>0</c:v>
              </c:pt>
              <c:pt idx="18898">
                <c:v>0</c:v>
              </c:pt>
              <c:pt idx="18899">
                <c:v>0</c:v>
              </c:pt>
              <c:pt idx="18900">
                <c:v>0</c:v>
              </c:pt>
              <c:pt idx="18901">
                <c:v>0</c:v>
              </c:pt>
              <c:pt idx="18902">
                <c:v>0</c:v>
              </c:pt>
              <c:pt idx="18903">
                <c:v>0</c:v>
              </c:pt>
              <c:pt idx="18904">
                <c:v>0</c:v>
              </c:pt>
              <c:pt idx="18905">
                <c:v>0</c:v>
              </c:pt>
              <c:pt idx="18906">
                <c:v>0</c:v>
              </c:pt>
              <c:pt idx="18907">
                <c:v>0</c:v>
              </c:pt>
              <c:pt idx="18908">
                <c:v>0</c:v>
              </c:pt>
              <c:pt idx="18909">
                <c:v>0</c:v>
              </c:pt>
              <c:pt idx="18910">
                <c:v>0</c:v>
              </c:pt>
              <c:pt idx="18911">
                <c:v>0</c:v>
              </c:pt>
              <c:pt idx="18912">
                <c:v>0</c:v>
              </c:pt>
              <c:pt idx="18913">
                <c:v>0</c:v>
              </c:pt>
              <c:pt idx="18914">
                <c:v>0</c:v>
              </c:pt>
              <c:pt idx="18915">
                <c:v>0</c:v>
              </c:pt>
              <c:pt idx="18916">
                <c:v>0</c:v>
              </c:pt>
              <c:pt idx="18917">
                <c:v>0</c:v>
              </c:pt>
              <c:pt idx="18918">
                <c:v>0</c:v>
              </c:pt>
              <c:pt idx="18919">
                <c:v>0</c:v>
              </c:pt>
              <c:pt idx="18920">
                <c:v>0</c:v>
              </c:pt>
              <c:pt idx="18921">
                <c:v>0</c:v>
              </c:pt>
              <c:pt idx="18922">
                <c:v>0</c:v>
              </c:pt>
              <c:pt idx="18923">
                <c:v>2.0699999999999999E-4</c:v>
              </c:pt>
              <c:pt idx="18924">
                <c:v>0</c:v>
              </c:pt>
              <c:pt idx="18925">
                <c:v>0</c:v>
              </c:pt>
              <c:pt idx="18926">
                <c:v>0</c:v>
              </c:pt>
              <c:pt idx="18927">
                <c:v>0</c:v>
              </c:pt>
              <c:pt idx="18928">
                <c:v>0</c:v>
              </c:pt>
              <c:pt idx="18929">
                <c:v>0</c:v>
              </c:pt>
              <c:pt idx="18930">
                <c:v>0</c:v>
              </c:pt>
              <c:pt idx="18931">
                <c:v>0</c:v>
              </c:pt>
              <c:pt idx="18932">
                <c:v>0</c:v>
              </c:pt>
              <c:pt idx="18933">
                <c:v>0</c:v>
              </c:pt>
              <c:pt idx="18934">
                <c:v>0</c:v>
              </c:pt>
              <c:pt idx="18935">
                <c:v>0</c:v>
              </c:pt>
              <c:pt idx="18936">
                <c:v>0</c:v>
              </c:pt>
              <c:pt idx="18937">
                <c:v>0</c:v>
              </c:pt>
              <c:pt idx="18938">
                <c:v>0</c:v>
              </c:pt>
              <c:pt idx="18939">
                <c:v>0</c:v>
              </c:pt>
              <c:pt idx="18940">
                <c:v>0</c:v>
              </c:pt>
              <c:pt idx="18941">
                <c:v>0</c:v>
              </c:pt>
              <c:pt idx="18942">
                <c:v>0</c:v>
              </c:pt>
              <c:pt idx="18943">
                <c:v>0</c:v>
              </c:pt>
              <c:pt idx="18944">
                <c:v>0</c:v>
              </c:pt>
              <c:pt idx="18945">
                <c:v>0</c:v>
              </c:pt>
              <c:pt idx="18946">
                <c:v>0</c:v>
              </c:pt>
              <c:pt idx="18947">
                <c:v>0</c:v>
              </c:pt>
              <c:pt idx="18948">
                <c:v>0</c:v>
              </c:pt>
              <c:pt idx="18949">
                <c:v>0</c:v>
              </c:pt>
              <c:pt idx="18950">
                <c:v>0</c:v>
              </c:pt>
              <c:pt idx="18951">
                <c:v>0</c:v>
              </c:pt>
              <c:pt idx="18952">
                <c:v>0</c:v>
              </c:pt>
              <c:pt idx="18953">
                <c:v>0</c:v>
              </c:pt>
              <c:pt idx="18954">
                <c:v>0</c:v>
              </c:pt>
              <c:pt idx="18955">
                <c:v>0</c:v>
              </c:pt>
              <c:pt idx="18956">
                <c:v>0</c:v>
              </c:pt>
              <c:pt idx="18957">
                <c:v>0</c:v>
              </c:pt>
              <c:pt idx="18958">
                <c:v>0</c:v>
              </c:pt>
              <c:pt idx="18959">
                <c:v>0</c:v>
              </c:pt>
              <c:pt idx="18960">
                <c:v>0</c:v>
              </c:pt>
              <c:pt idx="18961">
                <c:v>0</c:v>
              </c:pt>
              <c:pt idx="18962">
                <c:v>0</c:v>
              </c:pt>
              <c:pt idx="18963">
                <c:v>0</c:v>
              </c:pt>
              <c:pt idx="18964">
                <c:v>0</c:v>
              </c:pt>
              <c:pt idx="18965">
                <c:v>0</c:v>
              </c:pt>
              <c:pt idx="18966">
                <c:v>0</c:v>
              </c:pt>
              <c:pt idx="18967">
                <c:v>0</c:v>
              </c:pt>
              <c:pt idx="18968">
                <c:v>0</c:v>
              </c:pt>
              <c:pt idx="18969">
                <c:v>0</c:v>
              </c:pt>
              <c:pt idx="18970">
                <c:v>0</c:v>
              </c:pt>
              <c:pt idx="18971">
                <c:v>0</c:v>
              </c:pt>
              <c:pt idx="18972">
                <c:v>0</c:v>
              </c:pt>
              <c:pt idx="18973">
                <c:v>0.84955700000000023</c:v>
              </c:pt>
              <c:pt idx="18974">
                <c:v>0</c:v>
              </c:pt>
              <c:pt idx="18975">
                <c:v>0</c:v>
              </c:pt>
              <c:pt idx="18976">
                <c:v>0</c:v>
              </c:pt>
              <c:pt idx="18977">
                <c:v>0</c:v>
              </c:pt>
              <c:pt idx="18978">
                <c:v>0</c:v>
              </c:pt>
              <c:pt idx="18979">
                <c:v>0</c:v>
              </c:pt>
              <c:pt idx="18980">
                <c:v>0</c:v>
              </c:pt>
              <c:pt idx="18981">
                <c:v>0</c:v>
              </c:pt>
              <c:pt idx="18982">
                <c:v>0</c:v>
              </c:pt>
              <c:pt idx="18983">
                <c:v>0</c:v>
              </c:pt>
              <c:pt idx="18984">
                <c:v>0</c:v>
              </c:pt>
              <c:pt idx="18985">
                <c:v>0</c:v>
              </c:pt>
              <c:pt idx="18986">
                <c:v>0</c:v>
              </c:pt>
              <c:pt idx="18987">
                <c:v>0</c:v>
              </c:pt>
              <c:pt idx="18988">
                <c:v>0</c:v>
              </c:pt>
              <c:pt idx="18989">
                <c:v>0</c:v>
              </c:pt>
              <c:pt idx="18990">
                <c:v>0</c:v>
              </c:pt>
              <c:pt idx="18991">
                <c:v>0</c:v>
              </c:pt>
              <c:pt idx="18992">
                <c:v>0</c:v>
              </c:pt>
              <c:pt idx="18993">
                <c:v>0</c:v>
              </c:pt>
              <c:pt idx="18994">
                <c:v>0</c:v>
              </c:pt>
              <c:pt idx="18995">
                <c:v>0</c:v>
              </c:pt>
              <c:pt idx="18996">
                <c:v>0</c:v>
              </c:pt>
              <c:pt idx="18997">
                <c:v>0</c:v>
              </c:pt>
              <c:pt idx="18998">
                <c:v>0</c:v>
              </c:pt>
              <c:pt idx="18999">
                <c:v>0</c:v>
              </c:pt>
              <c:pt idx="19000">
                <c:v>0</c:v>
              </c:pt>
              <c:pt idx="19001">
                <c:v>0</c:v>
              </c:pt>
              <c:pt idx="19002">
                <c:v>0</c:v>
              </c:pt>
              <c:pt idx="19003">
                <c:v>0</c:v>
              </c:pt>
              <c:pt idx="19004">
                <c:v>0</c:v>
              </c:pt>
              <c:pt idx="19005">
                <c:v>0</c:v>
              </c:pt>
              <c:pt idx="19006">
                <c:v>0</c:v>
              </c:pt>
              <c:pt idx="19007">
                <c:v>0</c:v>
              </c:pt>
              <c:pt idx="19008">
                <c:v>0</c:v>
              </c:pt>
              <c:pt idx="19009">
                <c:v>0</c:v>
              </c:pt>
              <c:pt idx="19010">
                <c:v>0</c:v>
              </c:pt>
              <c:pt idx="19011">
                <c:v>0</c:v>
              </c:pt>
              <c:pt idx="19012">
                <c:v>0</c:v>
              </c:pt>
              <c:pt idx="19013">
                <c:v>0</c:v>
              </c:pt>
              <c:pt idx="19014">
                <c:v>0</c:v>
              </c:pt>
              <c:pt idx="19015">
                <c:v>0</c:v>
              </c:pt>
              <c:pt idx="19016">
                <c:v>0</c:v>
              </c:pt>
              <c:pt idx="19017">
                <c:v>2.7260000000000001E-3</c:v>
              </c:pt>
              <c:pt idx="19018">
                <c:v>0</c:v>
              </c:pt>
              <c:pt idx="19019">
                <c:v>0</c:v>
              </c:pt>
              <c:pt idx="19020">
                <c:v>0</c:v>
              </c:pt>
              <c:pt idx="19021">
                <c:v>0</c:v>
              </c:pt>
              <c:pt idx="19022">
                <c:v>0</c:v>
              </c:pt>
              <c:pt idx="19023">
                <c:v>0</c:v>
              </c:pt>
              <c:pt idx="19024">
                <c:v>0</c:v>
              </c:pt>
              <c:pt idx="19025">
                <c:v>0</c:v>
              </c:pt>
              <c:pt idx="19026">
                <c:v>0</c:v>
              </c:pt>
              <c:pt idx="19027">
                <c:v>0</c:v>
              </c:pt>
              <c:pt idx="19028">
                <c:v>0</c:v>
              </c:pt>
              <c:pt idx="19029">
                <c:v>0</c:v>
              </c:pt>
              <c:pt idx="19030">
                <c:v>0</c:v>
              </c:pt>
              <c:pt idx="19031">
                <c:v>0</c:v>
              </c:pt>
              <c:pt idx="19032">
                <c:v>0</c:v>
              </c:pt>
              <c:pt idx="19033">
                <c:v>0</c:v>
              </c:pt>
              <c:pt idx="19034">
                <c:v>0</c:v>
              </c:pt>
              <c:pt idx="19035">
                <c:v>0</c:v>
              </c:pt>
              <c:pt idx="19036">
                <c:v>0</c:v>
              </c:pt>
              <c:pt idx="19037">
                <c:v>0</c:v>
              </c:pt>
              <c:pt idx="19038">
                <c:v>0</c:v>
              </c:pt>
              <c:pt idx="19039">
                <c:v>0</c:v>
              </c:pt>
              <c:pt idx="19040">
                <c:v>0</c:v>
              </c:pt>
              <c:pt idx="19041">
                <c:v>0</c:v>
              </c:pt>
              <c:pt idx="19042">
                <c:v>0</c:v>
              </c:pt>
              <c:pt idx="19043">
                <c:v>0</c:v>
              </c:pt>
              <c:pt idx="19044">
                <c:v>0</c:v>
              </c:pt>
              <c:pt idx="19045">
                <c:v>0</c:v>
              </c:pt>
              <c:pt idx="19046">
                <c:v>0</c:v>
              </c:pt>
              <c:pt idx="19047">
                <c:v>0</c:v>
              </c:pt>
              <c:pt idx="19048">
                <c:v>0</c:v>
              </c:pt>
              <c:pt idx="19049">
                <c:v>0</c:v>
              </c:pt>
              <c:pt idx="19050">
                <c:v>0</c:v>
              </c:pt>
              <c:pt idx="19051">
                <c:v>1.6341999999999999E-2</c:v>
              </c:pt>
              <c:pt idx="19052">
                <c:v>0</c:v>
              </c:pt>
              <c:pt idx="19053">
                <c:v>0</c:v>
              </c:pt>
              <c:pt idx="19054">
                <c:v>0</c:v>
              </c:pt>
              <c:pt idx="19055">
                <c:v>0</c:v>
              </c:pt>
              <c:pt idx="19056">
                <c:v>0</c:v>
              </c:pt>
              <c:pt idx="19057">
                <c:v>0</c:v>
              </c:pt>
              <c:pt idx="19058">
                <c:v>0</c:v>
              </c:pt>
              <c:pt idx="19059">
                <c:v>0</c:v>
              </c:pt>
              <c:pt idx="19060">
                <c:v>0</c:v>
              </c:pt>
              <c:pt idx="19061">
                <c:v>0</c:v>
              </c:pt>
              <c:pt idx="19062">
                <c:v>0</c:v>
              </c:pt>
              <c:pt idx="19063">
                <c:v>0</c:v>
              </c:pt>
              <c:pt idx="19064">
                <c:v>0</c:v>
              </c:pt>
              <c:pt idx="19065">
                <c:v>0</c:v>
              </c:pt>
              <c:pt idx="19066">
                <c:v>0</c:v>
              </c:pt>
              <c:pt idx="19067">
                <c:v>0</c:v>
              </c:pt>
              <c:pt idx="19068">
                <c:v>0</c:v>
              </c:pt>
              <c:pt idx="19069">
                <c:v>0</c:v>
              </c:pt>
              <c:pt idx="19070">
                <c:v>0</c:v>
              </c:pt>
              <c:pt idx="19071">
                <c:v>0</c:v>
              </c:pt>
              <c:pt idx="19072">
                <c:v>0</c:v>
              </c:pt>
              <c:pt idx="19073">
                <c:v>0</c:v>
              </c:pt>
              <c:pt idx="19074">
                <c:v>0</c:v>
              </c:pt>
              <c:pt idx="19075">
                <c:v>0</c:v>
              </c:pt>
              <c:pt idx="19076">
                <c:v>1.174598</c:v>
              </c:pt>
              <c:pt idx="19077">
                <c:v>0</c:v>
              </c:pt>
              <c:pt idx="19078">
                <c:v>0</c:v>
              </c:pt>
              <c:pt idx="19079">
                <c:v>0</c:v>
              </c:pt>
              <c:pt idx="19080">
                <c:v>0</c:v>
              </c:pt>
              <c:pt idx="19081">
                <c:v>0</c:v>
              </c:pt>
              <c:pt idx="19082">
                <c:v>0</c:v>
              </c:pt>
              <c:pt idx="19083">
                <c:v>0</c:v>
              </c:pt>
              <c:pt idx="19084">
                <c:v>0</c:v>
              </c:pt>
              <c:pt idx="19085">
                <c:v>0</c:v>
              </c:pt>
              <c:pt idx="19086">
                <c:v>0</c:v>
              </c:pt>
              <c:pt idx="19087">
                <c:v>0</c:v>
              </c:pt>
              <c:pt idx="19088">
                <c:v>0</c:v>
              </c:pt>
              <c:pt idx="19089">
                <c:v>0.23750399999999999</c:v>
              </c:pt>
              <c:pt idx="19090">
                <c:v>0</c:v>
              </c:pt>
              <c:pt idx="19091">
                <c:v>0</c:v>
              </c:pt>
              <c:pt idx="19092">
                <c:v>0</c:v>
              </c:pt>
              <c:pt idx="19093">
                <c:v>0</c:v>
              </c:pt>
              <c:pt idx="19094">
                <c:v>0</c:v>
              </c:pt>
              <c:pt idx="19095">
                <c:v>0</c:v>
              </c:pt>
              <c:pt idx="19096">
                <c:v>0</c:v>
              </c:pt>
              <c:pt idx="19097">
                <c:v>0</c:v>
              </c:pt>
              <c:pt idx="19098">
                <c:v>0</c:v>
              </c:pt>
              <c:pt idx="19099">
                <c:v>0</c:v>
              </c:pt>
              <c:pt idx="19100">
                <c:v>0</c:v>
              </c:pt>
              <c:pt idx="19101">
                <c:v>0</c:v>
              </c:pt>
              <c:pt idx="19102">
                <c:v>0</c:v>
              </c:pt>
              <c:pt idx="19103">
                <c:v>0</c:v>
              </c:pt>
              <c:pt idx="19104">
                <c:v>0</c:v>
              </c:pt>
              <c:pt idx="19105">
                <c:v>0</c:v>
              </c:pt>
              <c:pt idx="19106">
                <c:v>0</c:v>
              </c:pt>
              <c:pt idx="19107">
                <c:v>0</c:v>
              </c:pt>
              <c:pt idx="19108">
                <c:v>0</c:v>
              </c:pt>
              <c:pt idx="19109">
                <c:v>0</c:v>
              </c:pt>
              <c:pt idx="19110">
                <c:v>0</c:v>
              </c:pt>
              <c:pt idx="19111">
                <c:v>0</c:v>
              </c:pt>
              <c:pt idx="19112">
                <c:v>0</c:v>
              </c:pt>
              <c:pt idx="19113">
                <c:v>0</c:v>
              </c:pt>
              <c:pt idx="19114">
                <c:v>0</c:v>
              </c:pt>
              <c:pt idx="19115">
                <c:v>0</c:v>
              </c:pt>
              <c:pt idx="19116">
                <c:v>0</c:v>
              </c:pt>
              <c:pt idx="19117">
                <c:v>0</c:v>
              </c:pt>
              <c:pt idx="19118">
                <c:v>0</c:v>
              </c:pt>
              <c:pt idx="19119">
                <c:v>0</c:v>
              </c:pt>
              <c:pt idx="19120">
                <c:v>0</c:v>
              </c:pt>
              <c:pt idx="19121">
                <c:v>0</c:v>
              </c:pt>
              <c:pt idx="19122">
                <c:v>0</c:v>
              </c:pt>
              <c:pt idx="19123">
                <c:v>0</c:v>
              </c:pt>
              <c:pt idx="19124">
                <c:v>0</c:v>
              </c:pt>
              <c:pt idx="19125">
                <c:v>0</c:v>
              </c:pt>
              <c:pt idx="19126">
                <c:v>0</c:v>
              </c:pt>
              <c:pt idx="19127">
                <c:v>0</c:v>
              </c:pt>
              <c:pt idx="19128">
                <c:v>0</c:v>
              </c:pt>
              <c:pt idx="19129">
                <c:v>0</c:v>
              </c:pt>
              <c:pt idx="19130">
                <c:v>0</c:v>
              </c:pt>
              <c:pt idx="19131">
                <c:v>0</c:v>
              </c:pt>
              <c:pt idx="19132">
                <c:v>0</c:v>
              </c:pt>
              <c:pt idx="19133">
                <c:v>0</c:v>
              </c:pt>
              <c:pt idx="19134">
                <c:v>0</c:v>
              </c:pt>
              <c:pt idx="19135">
                <c:v>0</c:v>
              </c:pt>
              <c:pt idx="19136">
                <c:v>0</c:v>
              </c:pt>
              <c:pt idx="19137">
                <c:v>0</c:v>
              </c:pt>
              <c:pt idx="19138">
                <c:v>0</c:v>
              </c:pt>
              <c:pt idx="19139">
                <c:v>0</c:v>
              </c:pt>
              <c:pt idx="19140">
                <c:v>0</c:v>
              </c:pt>
              <c:pt idx="19141">
                <c:v>0</c:v>
              </c:pt>
              <c:pt idx="19142">
                <c:v>0</c:v>
              </c:pt>
              <c:pt idx="19143">
                <c:v>0</c:v>
              </c:pt>
              <c:pt idx="19144">
                <c:v>0</c:v>
              </c:pt>
              <c:pt idx="19145">
                <c:v>0</c:v>
              </c:pt>
              <c:pt idx="19146">
                <c:v>0</c:v>
              </c:pt>
              <c:pt idx="19147">
                <c:v>0</c:v>
              </c:pt>
              <c:pt idx="19148">
                <c:v>0</c:v>
              </c:pt>
              <c:pt idx="19149">
                <c:v>0</c:v>
              </c:pt>
              <c:pt idx="19150">
                <c:v>0</c:v>
              </c:pt>
              <c:pt idx="19151">
                <c:v>0</c:v>
              </c:pt>
              <c:pt idx="19152">
                <c:v>0</c:v>
              </c:pt>
              <c:pt idx="19153">
                <c:v>0</c:v>
              </c:pt>
              <c:pt idx="19154">
                <c:v>0</c:v>
              </c:pt>
              <c:pt idx="19155">
                <c:v>0</c:v>
              </c:pt>
              <c:pt idx="19156">
                <c:v>0</c:v>
              </c:pt>
              <c:pt idx="19157">
                <c:v>0</c:v>
              </c:pt>
              <c:pt idx="19158">
                <c:v>0</c:v>
              </c:pt>
              <c:pt idx="19159">
                <c:v>0</c:v>
              </c:pt>
              <c:pt idx="19160">
                <c:v>0</c:v>
              </c:pt>
              <c:pt idx="19161">
                <c:v>0</c:v>
              </c:pt>
              <c:pt idx="19162">
                <c:v>0</c:v>
              </c:pt>
              <c:pt idx="19163">
                <c:v>0</c:v>
              </c:pt>
              <c:pt idx="19164">
                <c:v>0</c:v>
              </c:pt>
              <c:pt idx="19165">
                <c:v>0</c:v>
              </c:pt>
              <c:pt idx="19166">
                <c:v>0</c:v>
              </c:pt>
              <c:pt idx="19167">
                <c:v>0</c:v>
              </c:pt>
              <c:pt idx="19168">
                <c:v>0</c:v>
              </c:pt>
              <c:pt idx="19169">
                <c:v>0</c:v>
              </c:pt>
              <c:pt idx="19170">
                <c:v>0</c:v>
              </c:pt>
              <c:pt idx="19171">
                <c:v>0</c:v>
              </c:pt>
              <c:pt idx="19172">
                <c:v>0</c:v>
              </c:pt>
              <c:pt idx="19173">
                <c:v>0</c:v>
              </c:pt>
              <c:pt idx="19174">
                <c:v>0</c:v>
              </c:pt>
              <c:pt idx="19175">
                <c:v>0</c:v>
              </c:pt>
              <c:pt idx="19176">
                <c:v>0</c:v>
              </c:pt>
              <c:pt idx="19177">
                <c:v>0</c:v>
              </c:pt>
              <c:pt idx="19178">
                <c:v>0</c:v>
              </c:pt>
              <c:pt idx="19179">
                <c:v>0</c:v>
              </c:pt>
              <c:pt idx="19180">
                <c:v>0</c:v>
              </c:pt>
              <c:pt idx="19181">
                <c:v>0</c:v>
              </c:pt>
              <c:pt idx="19182">
                <c:v>0</c:v>
              </c:pt>
              <c:pt idx="19183">
                <c:v>0</c:v>
              </c:pt>
              <c:pt idx="19184">
                <c:v>0</c:v>
              </c:pt>
              <c:pt idx="19185">
                <c:v>0</c:v>
              </c:pt>
              <c:pt idx="19186">
                <c:v>0</c:v>
              </c:pt>
              <c:pt idx="19187">
                <c:v>0</c:v>
              </c:pt>
              <c:pt idx="19188">
                <c:v>0</c:v>
              </c:pt>
              <c:pt idx="19189">
                <c:v>0</c:v>
              </c:pt>
              <c:pt idx="19190">
                <c:v>0</c:v>
              </c:pt>
              <c:pt idx="19191">
                <c:v>0</c:v>
              </c:pt>
              <c:pt idx="19192">
                <c:v>0</c:v>
              </c:pt>
              <c:pt idx="19193">
                <c:v>0</c:v>
              </c:pt>
              <c:pt idx="19194">
                <c:v>0</c:v>
              </c:pt>
              <c:pt idx="19195">
                <c:v>0</c:v>
              </c:pt>
              <c:pt idx="19196">
                <c:v>0</c:v>
              </c:pt>
              <c:pt idx="19197">
                <c:v>0</c:v>
              </c:pt>
              <c:pt idx="19198">
                <c:v>0</c:v>
              </c:pt>
              <c:pt idx="19199">
                <c:v>0</c:v>
              </c:pt>
              <c:pt idx="19200">
                <c:v>0</c:v>
              </c:pt>
              <c:pt idx="19201">
                <c:v>0</c:v>
              </c:pt>
              <c:pt idx="19202">
                <c:v>0</c:v>
              </c:pt>
              <c:pt idx="19203">
                <c:v>0</c:v>
              </c:pt>
              <c:pt idx="19204">
                <c:v>0</c:v>
              </c:pt>
              <c:pt idx="19205">
                <c:v>0</c:v>
              </c:pt>
              <c:pt idx="19206">
                <c:v>0</c:v>
              </c:pt>
              <c:pt idx="19207">
                <c:v>0</c:v>
              </c:pt>
              <c:pt idx="19208">
                <c:v>0</c:v>
              </c:pt>
              <c:pt idx="19209">
                <c:v>0</c:v>
              </c:pt>
              <c:pt idx="19210">
                <c:v>0</c:v>
              </c:pt>
              <c:pt idx="19211">
                <c:v>0</c:v>
              </c:pt>
              <c:pt idx="19212">
                <c:v>0</c:v>
              </c:pt>
              <c:pt idx="19213">
                <c:v>0</c:v>
              </c:pt>
              <c:pt idx="19214">
                <c:v>0</c:v>
              </c:pt>
              <c:pt idx="19215">
                <c:v>0</c:v>
              </c:pt>
              <c:pt idx="19216">
                <c:v>0</c:v>
              </c:pt>
              <c:pt idx="19217">
                <c:v>0</c:v>
              </c:pt>
              <c:pt idx="19218">
                <c:v>0</c:v>
              </c:pt>
              <c:pt idx="19219">
                <c:v>0</c:v>
              </c:pt>
              <c:pt idx="19220">
                <c:v>0</c:v>
              </c:pt>
              <c:pt idx="19221">
                <c:v>0</c:v>
              </c:pt>
              <c:pt idx="19222">
                <c:v>0</c:v>
              </c:pt>
              <c:pt idx="19223">
                <c:v>0</c:v>
              </c:pt>
              <c:pt idx="19224">
                <c:v>0</c:v>
              </c:pt>
              <c:pt idx="19225">
                <c:v>0</c:v>
              </c:pt>
              <c:pt idx="19226">
                <c:v>0</c:v>
              </c:pt>
              <c:pt idx="19227">
                <c:v>0</c:v>
              </c:pt>
              <c:pt idx="19228">
                <c:v>0</c:v>
              </c:pt>
              <c:pt idx="19229">
                <c:v>0</c:v>
              </c:pt>
              <c:pt idx="19230">
                <c:v>0</c:v>
              </c:pt>
              <c:pt idx="19231">
                <c:v>0</c:v>
              </c:pt>
              <c:pt idx="19232">
                <c:v>0</c:v>
              </c:pt>
              <c:pt idx="19233">
                <c:v>0</c:v>
              </c:pt>
              <c:pt idx="19234">
                <c:v>0</c:v>
              </c:pt>
              <c:pt idx="19235">
                <c:v>1.0917763333333328</c:v>
              </c:pt>
              <c:pt idx="19236">
                <c:v>1.3226010000000001</c:v>
              </c:pt>
              <c:pt idx="19237">
                <c:v>0</c:v>
              </c:pt>
              <c:pt idx="19238">
                <c:v>0</c:v>
              </c:pt>
              <c:pt idx="19239">
                <c:v>0</c:v>
              </c:pt>
              <c:pt idx="19240">
                <c:v>0</c:v>
              </c:pt>
              <c:pt idx="19241">
                <c:v>0</c:v>
              </c:pt>
              <c:pt idx="19242">
                <c:v>0</c:v>
              </c:pt>
              <c:pt idx="19243">
                <c:v>0</c:v>
              </c:pt>
              <c:pt idx="19244">
                <c:v>0</c:v>
              </c:pt>
              <c:pt idx="19245">
                <c:v>0</c:v>
              </c:pt>
              <c:pt idx="19246">
                <c:v>0</c:v>
              </c:pt>
              <c:pt idx="19247">
                <c:v>0</c:v>
              </c:pt>
              <c:pt idx="19248">
                <c:v>0</c:v>
              </c:pt>
              <c:pt idx="19249">
                <c:v>0</c:v>
              </c:pt>
              <c:pt idx="19250">
                <c:v>0</c:v>
              </c:pt>
              <c:pt idx="19251">
                <c:v>0</c:v>
              </c:pt>
              <c:pt idx="19252">
                <c:v>0</c:v>
              </c:pt>
              <c:pt idx="19253">
                <c:v>0</c:v>
              </c:pt>
              <c:pt idx="19254">
                <c:v>0</c:v>
              </c:pt>
              <c:pt idx="19255">
                <c:v>0</c:v>
              </c:pt>
              <c:pt idx="19256">
                <c:v>0</c:v>
              </c:pt>
              <c:pt idx="19257">
                <c:v>0</c:v>
              </c:pt>
              <c:pt idx="19258">
                <c:v>0</c:v>
              </c:pt>
              <c:pt idx="19259">
                <c:v>0</c:v>
              </c:pt>
              <c:pt idx="19260">
                <c:v>0</c:v>
              </c:pt>
              <c:pt idx="19261">
                <c:v>0</c:v>
              </c:pt>
              <c:pt idx="19262">
                <c:v>0</c:v>
              </c:pt>
              <c:pt idx="19263">
                <c:v>0</c:v>
              </c:pt>
              <c:pt idx="19264">
                <c:v>0</c:v>
              </c:pt>
              <c:pt idx="19265">
                <c:v>0</c:v>
              </c:pt>
              <c:pt idx="19266">
                <c:v>0</c:v>
              </c:pt>
              <c:pt idx="19267">
                <c:v>0</c:v>
              </c:pt>
              <c:pt idx="19268">
                <c:v>0</c:v>
              </c:pt>
              <c:pt idx="19269">
                <c:v>0</c:v>
              </c:pt>
              <c:pt idx="19270">
                <c:v>0</c:v>
              </c:pt>
              <c:pt idx="19271">
                <c:v>0</c:v>
              </c:pt>
              <c:pt idx="19272">
                <c:v>0</c:v>
              </c:pt>
              <c:pt idx="19273">
                <c:v>0</c:v>
              </c:pt>
              <c:pt idx="19274">
                <c:v>0</c:v>
              </c:pt>
              <c:pt idx="19275">
                <c:v>0</c:v>
              </c:pt>
              <c:pt idx="19276">
                <c:v>0</c:v>
              </c:pt>
              <c:pt idx="19277">
                <c:v>0</c:v>
              </c:pt>
              <c:pt idx="19278">
                <c:v>0</c:v>
              </c:pt>
              <c:pt idx="19279">
                <c:v>0</c:v>
              </c:pt>
              <c:pt idx="19280">
                <c:v>0</c:v>
              </c:pt>
              <c:pt idx="19281">
                <c:v>0</c:v>
              </c:pt>
              <c:pt idx="19282">
                <c:v>0</c:v>
              </c:pt>
              <c:pt idx="19283">
                <c:v>0</c:v>
              </c:pt>
              <c:pt idx="19284">
                <c:v>0</c:v>
              </c:pt>
              <c:pt idx="19285">
                <c:v>0</c:v>
              </c:pt>
              <c:pt idx="19286">
                <c:v>0</c:v>
              </c:pt>
              <c:pt idx="19287">
                <c:v>0</c:v>
              </c:pt>
              <c:pt idx="19288">
                <c:v>0</c:v>
              </c:pt>
              <c:pt idx="19289">
                <c:v>0</c:v>
              </c:pt>
              <c:pt idx="19290">
                <c:v>0</c:v>
              </c:pt>
              <c:pt idx="19291">
                <c:v>0</c:v>
              </c:pt>
              <c:pt idx="19292">
                <c:v>0</c:v>
              </c:pt>
              <c:pt idx="19293">
                <c:v>0</c:v>
              </c:pt>
              <c:pt idx="19294">
                <c:v>0</c:v>
              </c:pt>
              <c:pt idx="19295">
                <c:v>0</c:v>
              </c:pt>
              <c:pt idx="19296">
                <c:v>0</c:v>
              </c:pt>
              <c:pt idx="19297">
                <c:v>0</c:v>
              </c:pt>
              <c:pt idx="19298">
                <c:v>0</c:v>
              </c:pt>
              <c:pt idx="19299">
                <c:v>0</c:v>
              </c:pt>
              <c:pt idx="19300">
                <c:v>0</c:v>
              </c:pt>
              <c:pt idx="19301">
                <c:v>0</c:v>
              </c:pt>
              <c:pt idx="19302">
                <c:v>0</c:v>
              </c:pt>
              <c:pt idx="19303">
                <c:v>0</c:v>
              </c:pt>
              <c:pt idx="19304">
                <c:v>0</c:v>
              </c:pt>
              <c:pt idx="19305">
                <c:v>0</c:v>
              </c:pt>
              <c:pt idx="19306">
                <c:v>0</c:v>
              </c:pt>
              <c:pt idx="19307">
                <c:v>0</c:v>
              </c:pt>
              <c:pt idx="19308">
                <c:v>0</c:v>
              </c:pt>
              <c:pt idx="19309">
                <c:v>0</c:v>
              </c:pt>
              <c:pt idx="19310">
                <c:v>0</c:v>
              </c:pt>
              <c:pt idx="19311">
                <c:v>0</c:v>
              </c:pt>
              <c:pt idx="19312">
                <c:v>0</c:v>
              </c:pt>
              <c:pt idx="19313">
                <c:v>0</c:v>
              </c:pt>
              <c:pt idx="19314">
                <c:v>0</c:v>
              </c:pt>
              <c:pt idx="19315">
                <c:v>0</c:v>
              </c:pt>
              <c:pt idx="19316">
                <c:v>0</c:v>
              </c:pt>
              <c:pt idx="19317">
                <c:v>0</c:v>
              </c:pt>
              <c:pt idx="19318">
                <c:v>0</c:v>
              </c:pt>
              <c:pt idx="19319">
                <c:v>0</c:v>
              </c:pt>
              <c:pt idx="19320">
                <c:v>0</c:v>
              </c:pt>
              <c:pt idx="19321">
                <c:v>0</c:v>
              </c:pt>
              <c:pt idx="19322">
                <c:v>0</c:v>
              </c:pt>
              <c:pt idx="19323">
                <c:v>0</c:v>
              </c:pt>
              <c:pt idx="19324">
                <c:v>0</c:v>
              </c:pt>
              <c:pt idx="19325">
                <c:v>0</c:v>
              </c:pt>
              <c:pt idx="19326">
                <c:v>0</c:v>
              </c:pt>
              <c:pt idx="19327">
                <c:v>0</c:v>
              </c:pt>
              <c:pt idx="19328">
                <c:v>0</c:v>
              </c:pt>
              <c:pt idx="19329">
                <c:v>0</c:v>
              </c:pt>
              <c:pt idx="19330">
                <c:v>0</c:v>
              </c:pt>
              <c:pt idx="19331">
                <c:v>0</c:v>
              </c:pt>
              <c:pt idx="19332">
                <c:v>0</c:v>
              </c:pt>
              <c:pt idx="19333">
                <c:v>0</c:v>
              </c:pt>
              <c:pt idx="19334">
                <c:v>0</c:v>
              </c:pt>
              <c:pt idx="19335">
                <c:v>0</c:v>
              </c:pt>
              <c:pt idx="19336">
                <c:v>0</c:v>
              </c:pt>
              <c:pt idx="19337">
                <c:v>0</c:v>
              </c:pt>
              <c:pt idx="19338">
                <c:v>0</c:v>
              </c:pt>
              <c:pt idx="19339">
                <c:v>0</c:v>
              </c:pt>
              <c:pt idx="19340">
                <c:v>0</c:v>
              </c:pt>
              <c:pt idx="19341">
                <c:v>0</c:v>
              </c:pt>
              <c:pt idx="19342">
                <c:v>0</c:v>
              </c:pt>
              <c:pt idx="19343">
                <c:v>0</c:v>
              </c:pt>
              <c:pt idx="19344">
                <c:v>0</c:v>
              </c:pt>
              <c:pt idx="19345">
                <c:v>0</c:v>
              </c:pt>
              <c:pt idx="19346">
                <c:v>0</c:v>
              </c:pt>
              <c:pt idx="19347">
                <c:v>0</c:v>
              </c:pt>
              <c:pt idx="19348">
                <c:v>0</c:v>
              </c:pt>
              <c:pt idx="19349">
                <c:v>0</c:v>
              </c:pt>
              <c:pt idx="19350">
                <c:v>0</c:v>
              </c:pt>
              <c:pt idx="19351">
                <c:v>0</c:v>
              </c:pt>
              <c:pt idx="19352">
                <c:v>0</c:v>
              </c:pt>
              <c:pt idx="19353">
                <c:v>0</c:v>
              </c:pt>
              <c:pt idx="19354">
                <c:v>0</c:v>
              </c:pt>
              <c:pt idx="19355">
                <c:v>0</c:v>
              </c:pt>
              <c:pt idx="19356">
                <c:v>0</c:v>
              </c:pt>
              <c:pt idx="19357">
                <c:v>0</c:v>
              </c:pt>
              <c:pt idx="19358">
                <c:v>0</c:v>
              </c:pt>
              <c:pt idx="19359">
                <c:v>0</c:v>
              </c:pt>
              <c:pt idx="19360">
                <c:v>0</c:v>
              </c:pt>
              <c:pt idx="19361">
                <c:v>0</c:v>
              </c:pt>
              <c:pt idx="19362">
                <c:v>0</c:v>
              </c:pt>
              <c:pt idx="19363">
                <c:v>0</c:v>
              </c:pt>
              <c:pt idx="19364">
                <c:v>0</c:v>
              </c:pt>
              <c:pt idx="19365">
                <c:v>0</c:v>
              </c:pt>
              <c:pt idx="19366">
                <c:v>0</c:v>
              </c:pt>
              <c:pt idx="19367">
                <c:v>0</c:v>
              </c:pt>
              <c:pt idx="19368">
                <c:v>0</c:v>
              </c:pt>
              <c:pt idx="19369">
                <c:v>0</c:v>
              </c:pt>
              <c:pt idx="19370">
                <c:v>0</c:v>
              </c:pt>
              <c:pt idx="19371">
                <c:v>0</c:v>
              </c:pt>
              <c:pt idx="19372">
                <c:v>0</c:v>
              </c:pt>
              <c:pt idx="19373">
                <c:v>0</c:v>
              </c:pt>
              <c:pt idx="19374">
                <c:v>0</c:v>
              </c:pt>
              <c:pt idx="19375">
                <c:v>0</c:v>
              </c:pt>
              <c:pt idx="19376">
                <c:v>0</c:v>
              </c:pt>
              <c:pt idx="19377">
                <c:v>0</c:v>
              </c:pt>
              <c:pt idx="19378">
                <c:v>0</c:v>
              </c:pt>
              <c:pt idx="19379">
                <c:v>0</c:v>
              </c:pt>
              <c:pt idx="19380">
                <c:v>0</c:v>
              </c:pt>
              <c:pt idx="19381">
                <c:v>0</c:v>
              </c:pt>
              <c:pt idx="19382">
                <c:v>0</c:v>
              </c:pt>
              <c:pt idx="19383">
                <c:v>0</c:v>
              </c:pt>
              <c:pt idx="19384">
                <c:v>0</c:v>
              </c:pt>
              <c:pt idx="19385">
                <c:v>0</c:v>
              </c:pt>
              <c:pt idx="19386">
                <c:v>0</c:v>
              </c:pt>
              <c:pt idx="19387">
                <c:v>0</c:v>
              </c:pt>
              <c:pt idx="19388">
                <c:v>0</c:v>
              </c:pt>
              <c:pt idx="19389">
                <c:v>0</c:v>
              </c:pt>
              <c:pt idx="19390">
                <c:v>0</c:v>
              </c:pt>
              <c:pt idx="19391">
                <c:v>0</c:v>
              </c:pt>
              <c:pt idx="19392">
                <c:v>0</c:v>
              </c:pt>
              <c:pt idx="19393">
                <c:v>0</c:v>
              </c:pt>
              <c:pt idx="19394">
                <c:v>0</c:v>
              </c:pt>
              <c:pt idx="19395">
                <c:v>0</c:v>
              </c:pt>
              <c:pt idx="19396">
                <c:v>0</c:v>
              </c:pt>
              <c:pt idx="19397">
                <c:v>0</c:v>
              </c:pt>
              <c:pt idx="19398">
                <c:v>0</c:v>
              </c:pt>
              <c:pt idx="19399">
                <c:v>0</c:v>
              </c:pt>
              <c:pt idx="19400">
                <c:v>0</c:v>
              </c:pt>
              <c:pt idx="19401">
                <c:v>0</c:v>
              </c:pt>
              <c:pt idx="19402">
                <c:v>0</c:v>
              </c:pt>
              <c:pt idx="19403">
                <c:v>0</c:v>
              </c:pt>
              <c:pt idx="19404">
                <c:v>0</c:v>
              </c:pt>
              <c:pt idx="19405">
                <c:v>0</c:v>
              </c:pt>
              <c:pt idx="19406">
                <c:v>0</c:v>
              </c:pt>
              <c:pt idx="19407">
                <c:v>0</c:v>
              </c:pt>
              <c:pt idx="19408">
                <c:v>0</c:v>
              </c:pt>
              <c:pt idx="19409">
                <c:v>0</c:v>
              </c:pt>
              <c:pt idx="19410">
                <c:v>0</c:v>
              </c:pt>
              <c:pt idx="19411">
                <c:v>0</c:v>
              </c:pt>
              <c:pt idx="19412">
                <c:v>0</c:v>
              </c:pt>
              <c:pt idx="19413">
                <c:v>7.1989999999999997E-3</c:v>
              </c:pt>
              <c:pt idx="19414">
                <c:v>0</c:v>
              </c:pt>
              <c:pt idx="19415">
                <c:v>0</c:v>
              </c:pt>
              <c:pt idx="19416">
                <c:v>0</c:v>
              </c:pt>
              <c:pt idx="19417">
                <c:v>0</c:v>
              </c:pt>
              <c:pt idx="19418">
                <c:v>0</c:v>
              </c:pt>
              <c:pt idx="19419">
                <c:v>1.3198E-2</c:v>
              </c:pt>
              <c:pt idx="19420">
                <c:v>0</c:v>
              </c:pt>
              <c:pt idx="19421">
                <c:v>0</c:v>
              </c:pt>
              <c:pt idx="19422">
                <c:v>0</c:v>
              </c:pt>
              <c:pt idx="19423">
                <c:v>0</c:v>
              </c:pt>
              <c:pt idx="19424">
                <c:v>0</c:v>
              </c:pt>
              <c:pt idx="19425">
                <c:v>0</c:v>
              </c:pt>
              <c:pt idx="19426">
                <c:v>0</c:v>
              </c:pt>
              <c:pt idx="19427">
                <c:v>0</c:v>
              </c:pt>
              <c:pt idx="19428">
                <c:v>0</c:v>
              </c:pt>
              <c:pt idx="19429">
                <c:v>0</c:v>
              </c:pt>
              <c:pt idx="19430">
                <c:v>0</c:v>
              </c:pt>
              <c:pt idx="19431">
                <c:v>0</c:v>
              </c:pt>
              <c:pt idx="19432">
                <c:v>1.1320515</c:v>
              </c:pt>
              <c:pt idx="19433">
                <c:v>0</c:v>
              </c:pt>
              <c:pt idx="19434">
                <c:v>0</c:v>
              </c:pt>
              <c:pt idx="19435">
                <c:v>0</c:v>
              </c:pt>
              <c:pt idx="19436">
                <c:v>0</c:v>
              </c:pt>
              <c:pt idx="19437">
                <c:v>0</c:v>
              </c:pt>
              <c:pt idx="19438">
                <c:v>0</c:v>
              </c:pt>
              <c:pt idx="19439">
                <c:v>0</c:v>
              </c:pt>
              <c:pt idx="19440">
                <c:v>0</c:v>
              </c:pt>
              <c:pt idx="19441">
                <c:v>0</c:v>
              </c:pt>
              <c:pt idx="19442">
                <c:v>0</c:v>
              </c:pt>
              <c:pt idx="19443">
                <c:v>0</c:v>
              </c:pt>
              <c:pt idx="19444">
                <c:v>0</c:v>
              </c:pt>
              <c:pt idx="19445">
                <c:v>0</c:v>
              </c:pt>
              <c:pt idx="19446">
                <c:v>0</c:v>
              </c:pt>
              <c:pt idx="19447">
                <c:v>0</c:v>
              </c:pt>
              <c:pt idx="19448">
                <c:v>0</c:v>
              </c:pt>
              <c:pt idx="19449">
                <c:v>0</c:v>
              </c:pt>
              <c:pt idx="19450">
                <c:v>0</c:v>
              </c:pt>
              <c:pt idx="19451">
                <c:v>0</c:v>
              </c:pt>
              <c:pt idx="19452">
                <c:v>0</c:v>
              </c:pt>
              <c:pt idx="19453">
                <c:v>0</c:v>
              </c:pt>
              <c:pt idx="19454">
                <c:v>0</c:v>
              </c:pt>
              <c:pt idx="19455">
                <c:v>0</c:v>
              </c:pt>
              <c:pt idx="19456">
                <c:v>0</c:v>
              </c:pt>
              <c:pt idx="19457">
                <c:v>0</c:v>
              </c:pt>
              <c:pt idx="19458">
                <c:v>0</c:v>
              </c:pt>
              <c:pt idx="19459">
                <c:v>0</c:v>
              </c:pt>
              <c:pt idx="19460">
                <c:v>0</c:v>
              </c:pt>
              <c:pt idx="19461">
                <c:v>0</c:v>
              </c:pt>
              <c:pt idx="19462">
                <c:v>0</c:v>
              </c:pt>
              <c:pt idx="19463">
                <c:v>0</c:v>
              </c:pt>
              <c:pt idx="19464">
                <c:v>0</c:v>
              </c:pt>
              <c:pt idx="19465">
                <c:v>0</c:v>
              </c:pt>
              <c:pt idx="19466">
                <c:v>0</c:v>
              </c:pt>
              <c:pt idx="19467">
                <c:v>0</c:v>
              </c:pt>
              <c:pt idx="19468">
                <c:v>0</c:v>
              </c:pt>
              <c:pt idx="19469">
                <c:v>0</c:v>
              </c:pt>
              <c:pt idx="19470">
                <c:v>0</c:v>
              </c:pt>
              <c:pt idx="19471">
                <c:v>0</c:v>
              </c:pt>
              <c:pt idx="19472">
                <c:v>0</c:v>
              </c:pt>
              <c:pt idx="19473">
                <c:v>0</c:v>
              </c:pt>
              <c:pt idx="19474">
                <c:v>0</c:v>
              </c:pt>
              <c:pt idx="19475">
                <c:v>0</c:v>
              </c:pt>
              <c:pt idx="19476">
                <c:v>0</c:v>
              </c:pt>
              <c:pt idx="19477">
                <c:v>0</c:v>
              </c:pt>
              <c:pt idx="19478">
                <c:v>0</c:v>
              </c:pt>
              <c:pt idx="19479">
                <c:v>0</c:v>
              </c:pt>
              <c:pt idx="19480">
                <c:v>0</c:v>
              </c:pt>
              <c:pt idx="19481">
                <c:v>0</c:v>
              </c:pt>
              <c:pt idx="19482">
                <c:v>3.8760000000000001E-3</c:v>
              </c:pt>
              <c:pt idx="19483">
                <c:v>0</c:v>
              </c:pt>
              <c:pt idx="19484">
                <c:v>0</c:v>
              </c:pt>
              <c:pt idx="19485">
                <c:v>0</c:v>
              </c:pt>
              <c:pt idx="19486">
                <c:v>0</c:v>
              </c:pt>
              <c:pt idx="19487">
                <c:v>0</c:v>
              </c:pt>
              <c:pt idx="19488">
                <c:v>0</c:v>
              </c:pt>
              <c:pt idx="19489">
                <c:v>0</c:v>
              </c:pt>
              <c:pt idx="19490">
                <c:v>0</c:v>
              </c:pt>
              <c:pt idx="19491">
                <c:v>0</c:v>
              </c:pt>
              <c:pt idx="19492">
                <c:v>0</c:v>
              </c:pt>
              <c:pt idx="19493">
                <c:v>0</c:v>
              </c:pt>
              <c:pt idx="19494">
                <c:v>0</c:v>
              </c:pt>
              <c:pt idx="19495">
                <c:v>0</c:v>
              </c:pt>
              <c:pt idx="19496">
                <c:v>0</c:v>
              </c:pt>
              <c:pt idx="19497">
                <c:v>0</c:v>
              </c:pt>
              <c:pt idx="19498">
                <c:v>0</c:v>
              </c:pt>
              <c:pt idx="19499">
                <c:v>0</c:v>
              </c:pt>
              <c:pt idx="19500">
                <c:v>0</c:v>
              </c:pt>
              <c:pt idx="19501">
                <c:v>0</c:v>
              </c:pt>
              <c:pt idx="19502">
                <c:v>0</c:v>
              </c:pt>
              <c:pt idx="19503">
                <c:v>0</c:v>
              </c:pt>
              <c:pt idx="19504">
                <c:v>0</c:v>
              </c:pt>
              <c:pt idx="19505">
                <c:v>0</c:v>
              </c:pt>
              <c:pt idx="19506">
                <c:v>0</c:v>
              </c:pt>
              <c:pt idx="19507">
                <c:v>0</c:v>
              </c:pt>
              <c:pt idx="19508">
                <c:v>0</c:v>
              </c:pt>
              <c:pt idx="19509">
                <c:v>0</c:v>
              </c:pt>
              <c:pt idx="19510">
                <c:v>0</c:v>
              </c:pt>
              <c:pt idx="19511">
                <c:v>0</c:v>
              </c:pt>
              <c:pt idx="19512">
                <c:v>0</c:v>
              </c:pt>
              <c:pt idx="19513">
                <c:v>0</c:v>
              </c:pt>
              <c:pt idx="19514">
                <c:v>0</c:v>
              </c:pt>
              <c:pt idx="19515">
                <c:v>0</c:v>
              </c:pt>
              <c:pt idx="19516">
                <c:v>0</c:v>
              </c:pt>
              <c:pt idx="19517">
                <c:v>0</c:v>
              </c:pt>
              <c:pt idx="19518">
                <c:v>0</c:v>
              </c:pt>
              <c:pt idx="19519">
                <c:v>0</c:v>
              </c:pt>
              <c:pt idx="19520">
                <c:v>0</c:v>
              </c:pt>
              <c:pt idx="19521">
                <c:v>0</c:v>
              </c:pt>
              <c:pt idx="19522">
                <c:v>0</c:v>
              </c:pt>
              <c:pt idx="19523">
                <c:v>0</c:v>
              </c:pt>
              <c:pt idx="19524">
                <c:v>0</c:v>
              </c:pt>
              <c:pt idx="19525">
                <c:v>0</c:v>
              </c:pt>
              <c:pt idx="19526">
                <c:v>0</c:v>
              </c:pt>
              <c:pt idx="19527">
                <c:v>0</c:v>
              </c:pt>
              <c:pt idx="19528">
                <c:v>0</c:v>
              </c:pt>
              <c:pt idx="19529">
                <c:v>0</c:v>
              </c:pt>
              <c:pt idx="19530">
                <c:v>0</c:v>
              </c:pt>
              <c:pt idx="19531">
                <c:v>0</c:v>
              </c:pt>
              <c:pt idx="19532">
                <c:v>0</c:v>
              </c:pt>
              <c:pt idx="19533">
                <c:v>0</c:v>
              </c:pt>
              <c:pt idx="19534">
                <c:v>0</c:v>
              </c:pt>
              <c:pt idx="19535">
                <c:v>0</c:v>
              </c:pt>
              <c:pt idx="19536">
                <c:v>0</c:v>
              </c:pt>
              <c:pt idx="19537">
                <c:v>0</c:v>
              </c:pt>
              <c:pt idx="19538">
                <c:v>0</c:v>
              </c:pt>
              <c:pt idx="19539">
                <c:v>0</c:v>
              </c:pt>
              <c:pt idx="19540">
                <c:v>0</c:v>
              </c:pt>
              <c:pt idx="19541">
                <c:v>0</c:v>
              </c:pt>
              <c:pt idx="19542">
                <c:v>0</c:v>
              </c:pt>
              <c:pt idx="19543">
                <c:v>0</c:v>
              </c:pt>
              <c:pt idx="19544">
                <c:v>0</c:v>
              </c:pt>
              <c:pt idx="19545">
                <c:v>0</c:v>
              </c:pt>
              <c:pt idx="19546">
                <c:v>0</c:v>
              </c:pt>
              <c:pt idx="19547">
                <c:v>0</c:v>
              </c:pt>
              <c:pt idx="19548">
                <c:v>0</c:v>
              </c:pt>
              <c:pt idx="19549">
                <c:v>0</c:v>
              </c:pt>
              <c:pt idx="19550">
                <c:v>0</c:v>
              </c:pt>
              <c:pt idx="19551">
                <c:v>0</c:v>
              </c:pt>
              <c:pt idx="19552">
                <c:v>0</c:v>
              </c:pt>
              <c:pt idx="19553">
                <c:v>0</c:v>
              </c:pt>
              <c:pt idx="19554">
                <c:v>0</c:v>
              </c:pt>
              <c:pt idx="19555">
                <c:v>0</c:v>
              </c:pt>
              <c:pt idx="19556">
                <c:v>0</c:v>
              </c:pt>
              <c:pt idx="19557">
                <c:v>0</c:v>
              </c:pt>
              <c:pt idx="19558">
                <c:v>0</c:v>
              </c:pt>
              <c:pt idx="19559">
                <c:v>0</c:v>
              </c:pt>
              <c:pt idx="19560">
                <c:v>0</c:v>
              </c:pt>
              <c:pt idx="19561">
                <c:v>0</c:v>
              </c:pt>
              <c:pt idx="19562">
                <c:v>0</c:v>
              </c:pt>
              <c:pt idx="19563">
                <c:v>0</c:v>
              </c:pt>
              <c:pt idx="19564">
                <c:v>0</c:v>
              </c:pt>
              <c:pt idx="19565">
                <c:v>0</c:v>
              </c:pt>
              <c:pt idx="19566">
                <c:v>0</c:v>
              </c:pt>
              <c:pt idx="19567">
                <c:v>0</c:v>
              </c:pt>
              <c:pt idx="19568">
                <c:v>0</c:v>
              </c:pt>
              <c:pt idx="19569">
                <c:v>0</c:v>
              </c:pt>
              <c:pt idx="19570">
                <c:v>0</c:v>
              </c:pt>
              <c:pt idx="19571">
                <c:v>0</c:v>
              </c:pt>
              <c:pt idx="19572">
                <c:v>0</c:v>
              </c:pt>
              <c:pt idx="19573">
                <c:v>0</c:v>
              </c:pt>
              <c:pt idx="19574">
                <c:v>0</c:v>
              </c:pt>
              <c:pt idx="19575">
                <c:v>0</c:v>
              </c:pt>
              <c:pt idx="19576">
                <c:v>0</c:v>
              </c:pt>
              <c:pt idx="19577">
                <c:v>0</c:v>
              </c:pt>
              <c:pt idx="19578">
                <c:v>0</c:v>
              </c:pt>
              <c:pt idx="19579">
                <c:v>0</c:v>
              </c:pt>
              <c:pt idx="19580">
                <c:v>0</c:v>
              </c:pt>
              <c:pt idx="19581">
                <c:v>0</c:v>
              </c:pt>
              <c:pt idx="19582">
                <c:v>0</c:v>
              </c:pt>
              <c:pt idx="19583">
                <c:v>0</c:v>
              </c:pt>
              <c:pt idx="19584">
                <c:v>0</c:v>
              </c:pt>
              <c:pt idx="19585">
                <c:v>0</c:v>
              </c:pt>
              <c:pt idx="19586">
                <c:v>0</c:v>
              </c:pt>
              <c:pt idx="19587">
                <c:v>0</c:v>
              </c:pt>
              <c:pt idx="19588">
                <c:v>0</c:v>
              </c:pt>
              <c:pt idx="19589">
                <c:v>0</c:v>
              </c:pt>
              <c:pt idx="19590">
                <c:v>0</c:v>
              </c:pt>
              <c:pt idx="19591">
                <c:v>0</c:v>
              </c:pt>
              <c:pt idx="19592">
                <c:v>0</c:v>
              </c:pt>
              <c:pt idx="19593">
                <c:v>0</c:v>
              </c:pt>
              <c:pt idx="19594">
                <c:v>0</c:v>
              </c:pt>
              <c:pt idx="19595">
                <c:v>0</c:v>
              </c:pt>
              <c:pt idx="19596">
                <c:v>0</c:v>
              </c:pt>
              <c:pt idx="19597">
                <c:v>0</c:v>
              </c:pt>
              <c:pt idx="19598">
                <c:v>0</c:v>
              </c:pt>
              <c:pt idx="19599">
                <c:v>0</c:v>
              </c:pt>
              <c:pt idx="19600">
                <c:v>0</c:v>
              </c:pt>
              <c:pt idx="19601">
                <c:v>0</c:v>
              </c:pt>
              <c:pt idx="19602">
                <c:v>0</c:v>
              </c:pt>
              <c:pt idx="19603">
                <c:v>0</c:v>
              </c:pt>
              <c:pt idx="19604">
                <c:v>0</c:v>
              </c:pt>
              <c:pt idx="19605">
                <c:v>0</c:v>
              </c:pt>
              <c:pt idx="19606">
                <c:v>0</c:v>
              </c:pt>
              <c:pt idx="19607">
                <c:v>0</c:v>
              </c:pt>
              <c:pt idx="19608">
                <c:v>0</c:v>
              </c:pt>
              <c:pt idx="19609">
                <c:v>0</c:v>
              </c:pt>
              <c:pt idx="19610">
                <c:v>0</c:v>
              </c:pt>
              <c:pt idx="19611">
                <c:v>0</c:v>
              </c:pt>
              <c:pt idx="19612">
                <c:v>0</c:v>
              </c:pt>
              <c:pt idx="19613">
                <c:v>0</c:v>
              </c:pt>
              <c:pt idx="19614">
                <c:v>0</c:v>
              </c:pt>
              <c:pt idx="19615">
                <c:v>0</c:v>
              </c:pt>
              <c:pt idx="19616">
                <c:v>0</c:v>
              </c:pt>
              <c:pt idx="19617">
                <c:v>0</c:v>
              </c:pt>
              <c:pt idx="19618">
                <c:v>0</c:v>
              </c:pt>
              <c:pt idx="19619">
                <c:v>0</c:v>
              </c:pt>
              <c:pt idx="19620">
                <c:v>0</c:v>
              </c:pt>
              <c:pt idx="19621">
                <c:v>0</c:v>
              </c:pt>
              <c:pt idx="19622">
                <c:v>0</c:v>
              </c:pt>
              <c:pt idx="19623">
                <c:v>0</c:v>
              </c:pt>
              <c:pt idx="19624">
                <c:v>5.7764000000000017E-2</c:v>
              </c:pt>
              <c:pt idx="19625">
                <c:v>0</c:v>
              </c:pt>
              <c:pt idx="19626">
                <c:v>0</c:v>
              </c:pt>
              <c:pt idx="19627">
                <c:v>0</c:v>
              </c:pt>
              <c:pt idx="19628">
                <c:v>0</c:v>
              </c:pt>
              <c:pt idx="19629">
                <c:v>0</c:v>
              </c:pt>
              <c:pt idx="19630">
                <c:v>0</c:v>
              </c:pt>
              <c:pt idx="19631">
                <c:v>0</c:v>
              </c:pt>
              <c:pt idx="19632">
                <c:v>0</c:v>
              </c:pt>
              <c:pt idx="19633">
                <c:v>0</c:v>
              </c:pt>
              <c:pt idx="19634">
                <c:v>0</c:v>
              </c:pt>
              <c:pt idx="19635">
                <c:v>0</c:v>
              </c:pt>
              <c:pt idx="19636">
                <c:v>0</c:v>
              </c:pt>
              <c:pt idx="19637">
                <c:v>0</c:v>
              </c:pt>
              <c:pt idx="19638">
                <c:v>0</c:v>
              </c:pt>
              <c:pt idx="19639">
                <c:v>0</c:v>
              </c:pt>
              <c:pt idx="19640">
                <c:v>0</c:v>
              </c:pt>
              <c:pt idx="19641">
                <c:v>0</c:v>
              </c:pt>
              <c:pt idx="19642">
                <c:v>0</c:v>
              </c:pt>
              <c:pt idx="19643">
                <c:v>0</c:v>
              </c:pt>
              <c:pt idx="19644">
                <c:v>0</c:v>
              </c:pt>
              <c:pt idx="19645">
                <c:v>0</c:v>
              </c:pt>
              <c:pt idx="19646">
                <c:v>0</c:v>
              </c:pt>
              <c:pt idx="19647">
                <c:v>0</c:v>
              </c:pt>
              <c:pt idx="19648">
                <c:v>0</c:v>
              </c:pt>
              <c:pt idx="19649">
                <c:v>0</c:v>
              </c:pt>
              <c:pt idx="19650">
                <c:v>0</c:v>
              </c:pt>
              <c:pt idx="19651">
                <c:v>0</c:v>
              </c:pt>
              <c:pt idx="19652">
                <c:v>0</c:v>
              </c:pt>
              <c:pt idx="19653">
                <c:v>0</c:v>
              </c:pt>
              <c:pt idx="19654">
                <c:v>0</c:v>
              </c:pt>
              <c:pt idx="19655">
                <c:v>0</c:v>
              </c:pt>
              <c:pt idx="19656">
                <c:v>0</c:v>
              </c:pt>
              <c:pt idx="19657">
                <c:v>0</c:v>
              </c:pt>
              <c:pt idx="19658">
                <c:v>0</c:v>
              </c:pt>
              <c:pt idx="19659">
                <c:v>0</c:v>
              </c:pt>
              <c:pt idx="19660">
                <c:v>0</c:v>
              </c:pt>
              <c:pt idx="19661">
                <c:v>0</c:v>
              </c:pt>
              <c:pt idx="19662">
                <c:v>0</c:v>
              </c:pt>
              <c:pt idx="19663">
                <c:v>0</c:v>
              </c:pt>
              <c:pt idx="19664">
                <c:v>0</c:v>
              </c:pt>
              <c:pt idx="19665">
                <c:v>0</c:v>
              </c:pt>
              <c:pt idx="19666">
                <c:v>0</c:v>
              </c:pt>
              <c:pt idx="19667">
                <c:v>0</c:v>
              </c:pt>
              <c:pt idx="19668">
                <c:v>0</c:v>
              </c:pt>
              <c:pt idx="19669">
                <c:v>0</c:v>
              </c:pt>
              <c:pt idx="19670">
                <c:v>0</c:v>
              </c:pt>
              <c:pt idx="19671">
                <c:v>0</c:v>
              </c:pt>
              <c:pt idx="19672">
                <c:v>0</c:v>
              </c:pt>
              <c:pt idx="19673">
                <c:v>0</c:v>
              </c:pt>
              <c:pt idx="19674">
                <c:v>0</c:v>
              </c:pt>
              <c:pt idx="19675">
                <c:v>0</c:v>
              </c:pt>
              <c:pt idx="19676">
                <c:v>0</c:v>
              </c:pt>
              <c:pt idx="19677">
                <c:v>0</c:v>
              </c:pt>
              <c:pt idx="19678">
                <c:v>0</c:v>
              </c:pt>
              <c:pt idx="19679">
                <c:v>0</c:v>
              </c:pt>
              <c:pt idx="19680">
                <c:v>0</c:v>
              </c:pt>
              <c:pt idx="19681">
                <c:v>0</c:v>
              </c:pt>
              <c:pt idx="19682">
                <c:v>0</c:v>
              </c:pt>
              <c:pt idx="19683">
                <c:v>0</c:v>
              </c:pt>
              <c:pt idx="19684">
                <c:v>0</c:v>
              </c:pt>
              <c:pt idx="19685">
                <c:v>0</c:v>
              </c:pt>
              <c:pt idx="19686">
                <c:v>0</c:v>
              </c:pt>
              <c:pt idx="19687">
                <c:v>0</c:v>
              </c:pt>
              <c:pt idx="19688">
                <c:v>0</c:v>
              </c:pt>
              <c:pt idx="19689">
                <c:v>0</c:v>
              </c:pt>
              <c:pt idx="19690">
                <c:v>0</c:v>
              </c:pt>
              <c:pt idx="19691">
                <c:v>0</c:v>
              </c:pt>
              <c:pt idx="19692">
                <c:v>0</c:v>
              </c:pt>
              <c:pt idx="19693">
                <c:v>0</c:v>
              </c:pt>
              <c:pt idx="19694">
                <c:v>0</c:v>
              </c:pt>
              <c:pt idx="19695">
                <c:v>0</c:v>
              </c:pt>
              <c:pt idx="19696">
                <c:v>0</c:v>
              </c:pt>
              <c:pt idx="19697">
                <c:v>0</c:v>
              </c:pt>
              <c:pt idx="19698">
                <c:v>0</c:v>
              </c:pt>
              <c:pt idx="19699">
                <c:v>0</c:v>
              </c:pt>
              <c:pt idx="19700">
                <c:v>0</c:v>
              </c:pt>
              <c:pt idx="19701">
                <c:v>0</c:v>
              </c:pt>
              <c:pt idx="19702">
                <c:v>0</c:v>
              </c:pt>
              <c:pt idx="19703">
                <c:v>0</c:v>
              </c:pt>
              <c:pt idx="19704">
                <c:v>0</c:v>
              </c:pt>
              <c:pt idx="19705">
                <c:v>0</c:v>
              </c:pt>
              <c:pt idx="19706">
                <c:v>0</c:v>
              </c:pt>
              <c:pt idx="19707">
                <c:v>0</c:v>
              </c:pt>
              <c:pt idx="19708">
                <c:v>0</c:v>
              </c:pt>
              <c:pt idx="19709">
                <c:v>0</c:v>
              </c:pt>
              <c:pt idx="19710">
                <c:v>0</c:v>
              </c:pt>
              <c:pt idx="19711">
                <c:v>0</c:v>
              </c:pt>
              <c:pt idx="19712">
                <c:v>0</c:v>
              </c:pt>
              <c:pt idx="19713">
                <c:v>0</c:v>
              </c:pt>
              <c:pt idx="19714">
                <c:v>0</c:v>
              </c:pt>
              <c:pt idx="19715">
                <c:v>0</c:v>
              </c:pt>
              <c:pt idx="19716">
                <c:v>0</c:v>
              </c:pt>
              <c:pt idx="19717">
                <c:v>0</c:v>
              </c:pt>
              <c:pt idx="19718">
                <c:v>0</c:v>
              </c:pt>
              <c:pt idx="19719">
                <c:v>0</c:v>
              </c:pt>
              <c:pt idx="19720">
                <c:v>0</c:v>
              </c:pt>
              <c:pt idx="19721">
                <c:v>0</c:v>
              </c:pt>
              <c:pt idx="19722">
                <c:v>0</c:v>
              </c:pt>
              <c:pt idx="19723">
                <c:v>0</c:v>
              </c:pt>
              <c:pt idx="19724">
                <c:v>0</c:v>
              </c:pt>
              <c:pt idx="19725">
                <c:v>0</c:v>
              </c:pt>
              <c:pt idx="19726">
                <c:v>0</c:v>
              </c:pt>
              <c:pt idx="19727">
                <c:v>0</c:v>
              </c:pt>
              <c:pt idx="19728">
                <c:v>0</c:v>
              </c:pt>
              <c:pt idx="19729">
                <c:v>0</c:v>
              </c:pt>
              <c:pt idx="19730">
                <c:v>0</c:v>
              </c:pt>
              <c:pt idx="19731">
                <c:v>0</c:v>
              </c:pt>
              <c:pt idx="19732">
                <c:v>0</c:v>
              </c:pt>
              <c:pt idx="19733">
                <c:v>0</c:v>
              </c:pt>
              <c:pt idx="19734">
                <c:v>0</c:v>
              </c:pt>
              <c:pt idx="19735">
                <c:v>0</c:v>
              </c:pt>
              <c:pt idx="19736">
                <c:v>0</c:v>
              </c:pt>
              <c:pt idx="19737">
                <c:v>0</c:v>
              </c:pt>
              <c:pt idx="19738">
                <c:v>0</c:v>
              </c:pt>
              <c:pt idx="19739">
                <c:v>0</c:v>
              </c:pt>
              <c:pt idx="19740">
                <c:v>0</c:v>
              </c:pt>
              <c:pt idx="19741">
                <c:v>0</c:v>
              </c:pt>
              <c:pt idx="19742">
                <c:v>0</c:v>
              </c:pt>
              <c:pt idx="19743">
                <c:v>0</c:v>
              </c:pt>
              <c:pt idx="19744">
                <c:v>0</c:v>
              </c:pt>
              <c:pt idx="19745">
                <c:v>0.16622700000000001</c:v>
              </c:pt>
              <c:pt idx="19746">
                <c:v>0</c:v>
              </c:pt>
              <c:pt idx="19747">
                <c:v>0</c:v>
              </c:pt>
              <c:pt idx="19748">
                <c:v>0</c:v>
              </c:pt>
              <c:pt idx="19749">
                <c:v>0</c:v>
              </c:pt>
              <c:pt idx="19750">
                <c:v>0</c:v>
              </c:pt>
              <c:pt idx="19751">
                <c:v>0</c:v>
              </c:pt>
              <c:pt idx="19752">
                <c:v>0</c:v>
              </c:pt>
              <c:pt idx="19753">
                <c:v>0</c:v>
              </c:pt>
              <c:pt idx="19754">
                <c:v>0</c:v>
              </c:pt>
              <c:pt idx="19755">
                <c:v>0</c:v>
              </c:pt>
              <c:pt idx="19756">
                <c:v>0</c:v>
              </c:pt>
              <c:pt idx="19757">
                <c:v>0</c:v>
              </c:pt>
              <c:pt idx="19758">
                <c:v>0</c:v>
              </c:pt>
              <c:pt idx="19759">
                <c:v>0</c:v>
              </c:pt>
              <c:pt idx="19760">
                <c:v>0</c:v>
              </c:pt>
              <c:pt idx="19761">
                <c:v>0</c:v>
              </c:pt>
              <c:pt idx="19762">
                <c:v>0</c:v>
              </c:pt>
              <c:pt idx="19763">
                <c:v>0</c:v>
              </c:pt>
              <c:pt idx="19764">
                <c:v>0</c:v>
              </c:pt>
              <c:pt idx="19765">
                <c:v>0</c:v>
              </c:pt>
              <c:pt idx="19766">
                <c:v>0</c:v>
              </c:pt>
              <c:pt idx="19767">
                <c:v>0</c:v>
              </c:pt>
              <c:pt idx="19768">
                <c:v>0</c:v>
              </c:pt>
              <c:pt idx="19769">
                <c:v>0</c:v>
              </c:pt>
              <c:pt idx="19770">
                <c:v>0</c:v>
              </c:pt>
              <c:pt idx="19771">
                <c:v>0</c:v>
              </c:pt>
              <c:pt idx="19772">
                <c:v>0</c:v>
              </c:pt>
              <c:pt idx="19773">
                <c:v>0</c:v>
              </c:pt>
              <c:pt idx="19774">
                <c:v>0</c:v>
              </c:pt>
              <c:pt idx="19775">
                <c:v>0</c:v>
              </c:pt>
              <c:pt idx="19776">
                <c:v>0</c:v>
              </c:pt>
              <c:pt idx="19777">
                <c:v>0</c:v>
              </c:pt>
              <c:pt idx="19778">
                <c:v>0</c:v>
              </c:pt>
              <c:pt idx="19779">
                <c:v>0</c:v>
              </c:pt>
              <c:pt idx="19780">
                <c:v>0</c:v>
              </c:pt>
              <c:pt idx="19781">
                <c:v>0</c:v>
              </c:pt>
              <c:pt idx="19782">
                <c:v>0</c:v>
              </c:pt>
              <c:pt idx="19783">
                <c:v>0</c:v>
              </c:pt>
              <c:pt idx="19784">
                <c:v>0</c:v>
              </c:pt>
              <c:pt idx="19785">
                <c:v>11.766745999999994</c:v>
              </c:pt>
              <c:pt idx="19786">
                <c:v>0</c:v>
              </c:pt>
              <c:pt idx="19787">
                <c:v>0</c:v>
              </c:pt>
              <c:pt idx="19788">
                <c:v>0</c:v>
              </c:pt>
              <c:pt idx="19789">
                <c:v>0</c:v>
              </c:pt>
              <c:pt idx="19790">
                <c:v>0</c:v>
              </c:pt>
              <c:pt idx="19791">
                <c:v>0</c:v>
              </c:pt>
              <c:pt idx="19792">
                <c:v>0</c:v>
              </c:pt>
              <c:pt idx="19793">
                <c:v>0</c:v>
              </c:pt>
              <c:pt idx="19794">
                <c:v>0</c:v>
              </c:pt>
              <c:pt idx="19795">
                <c:v>0</c:v>
              </c:pt>
              <c:pt idx="19796">
                <c:v>0</c:v>
              </c:pt>
              <c:pt idx="19797">
                <c:v>0</c:v>
              </c:pt>
              <c:pt idx="19798">
                <c:v>0</c:v>
              </c:pt>
              <c:pt idx="19799">
                <c:v>0</c:v>
              </c:pt>
              <c:pt idx="19800">
                <c:v>0</c:v>
              </c:pt>
              <c:pt idx="19801">
                <c:v>0</c:v>
              </c:pt>
              <c:pt idx="19802">
                <c:v>0</c:v>
              </c:pt>
              <c:pt idx="19803">
                <c:v>0</c:v>
              </c:pt>
              <c:pt idx="19804">
                <c:v>0</c:v>
              </c:pt>
              <c:pt idx="19805">
                <c:v>0</c:v>
              </c:pt>
              <c:pt idx="19806">
                <c:v>0</c:v>
              </c:pt>
              <c:pt idx="19807">
                <c:v>0</c:v>
              </c:pt>
              <c:pt idx="19808">
                <c:v>0</c:v>
              </c:pt>
              <c:pt idx="19809">
                <c:v>0</c:v>
              </c:pt>
              <c:pt idx="19810">
                <c:v>0</c:v>
              </c:pt>
              <c:pt idx="19811">
                <c:v>0</c:v>
              </c:pt>
              <c:pt idx="19812">
                <c:v>0</c:v>
              </c:pt>
              <c:pt idx="19813">
                <c:v>0</c:v>
              </c:pt>
              <c:pt idx="19814">
                <c:v>0</c:v>
              </c:pt>
              <c:pt idx="19815">
                <c:v>0</c:v>
              </c:pt>
              <c:pt idx="19816">
                <c:v>0</c:v>
              </c:pt>
              <c:pt idx="19817">
                <c:v>0</c:v>
              </c:pt>
              <c:pt idx="19818">
                <c:v>0</c:v>
              </c:pt>
              <c:pt idx="19819">
                <c:v>0</c:v>
              </c:pt>
              <c:pt idx="19820">
                <c:v>0</c:v>
              </c:pt>
              <c:pt idx="19821">
                <c:v>0</c:v>
              </c:pt>
              <c:pt idx="19822">
                <c:v>0</c:v>
              </c:pt>
              <c:pt idx="19823">
                <c:v>0</c:v>
              </c:pt>
              <c:pt idx="19824">
                <c:v>0</c:v>
              </c:pt>
              <c:pt idx="19825">
                <c:v>0</c:v>
              </c:pt>
              <c:pt idx="19826">
                <c:v>0</c:v>
              </c:pt>
              <c:pt idx="19827">
                <c:v>0</c:v>
              </c:pt>
              <c:pt idx="19828">
                <c:v>0</c:v>
              </c:pt>
              <c:pt idx="19829">
                <c:v>0</c:v>
              </c:pt>
              <c:pt idx="19830">
                <c:v>0</c:v>
              </c:pt>
              <c:pt idx="19831">
                <c:v>0</c:v>
              </c:pt>
              <c:pt idx="19832">
                <c:v>0</c:v>
              </c:pt>
              <c:pt idx="19833">
                <c:v>0</c:v>
              </c:pt>
              <c:pt idx="19834">
                <c:v>0</c:v>
              </c:pt>
              <c:pt idx="19835">
                <c:v>0</c:v>
              </c:pt>
              <c:pt idx="19836">
                <c:v>0</c:v>
              </c:pt>
              <c:pt idx="19837">
                <c:v>0</c:v>
              </c:pt>
              <c:pt idx="19838">
                <c:v>0</c:v>
              </c:pt>
              <c:pt idx="19839">
                <c:v>0</c:v>
              </c:pt>
              <c:pt idx="19840">
                <c:v>0</c:v>
              </c:pt>
              <c:pt idx="19841">
                <c:v>0</c:v>
              </c:pt>
              <c:pt idx="19842">
                <c:v>0</c:v>
              </c:pt>
              <c:pt idx="19843">
                <c:v>0</c:v>
              </c:pt>
              <c:pt idx="19844">
                <c:v>0</c:v>
              </c:pt>
              <c:pt idx="19845">
                <c:v>0</c:v>
              </c:pt>
              <c:pt idx="19846">
                <c:v>0</c:v>
              </c:pt>
              <c:pt idx="19847">
                <c:v>0</c:v>
              </c:pt>
              <c:pt idx="19848">
                <c:v>0</c:v>
              </c:pt>
              <c:pt idx="19849">
                <c:v>0</c:v>
              </c:pt>
              <c:pt idx="19850">
                <c:v>0</c:v>
              </c:pt>
              <c:pt idx="19851">
                <c:v>0</c:v>
              </c:pt>
              <c:pt idx="19852">
                <c:v>0</c:v>
              </c:pt>
              <c:pt idx="19853">
                <c:v>0</c:v>
              </c:pt>
              <c:pt idx="19854">
                <c:v>0</c:v>
              </c:pt>
              <c:pt idx="19855">
                <c:v>0</c:v>
              </c:pt>
              <c:pt idx="19856">
                <c:v>0</c:v>
              </c:pt>
              <c:pt idx="19857">
                <c:v>0</c:v>
              </c:pt>
              <c:pt idx="19858">
                <c:v>0</c:v>
              </c:pt>
              <c:pt idx="19859">
                <c:v>0</c:v>
              </c:pt>
              <c:pt idx="19860">
                <c:v>0</c:v>
              </c:pt>
              <c:pt idx="19861">
                <c:v>0</c:v>
              </c:pt>
              <c:pt idx="19862">
                <c:v>0</c:v>
              </c:pt>
              <c:pt idx="19863">
                <c:v>0</c:v>
              </c:pt>
              <c:pt idx="19864">
                <c:v>0</c:v>
              </c:pt>
              <c:pt idx="19865">
                <c:v>0</c:v>
              </c:pt>
              <c:pt idx="19866">
                <c:v>0</c:v>
              </c:pt>
              <c:pt idx="19867">
                <c:v>0</c:v>
              </c:pt>
              <c:pt idx="19868">
                <c:v>0</c:v>
              </c:pt>
              <c:pt idx="19869">
                <c:v>0</c:v>
              </c:pt>
              <c:pt idx="19870">
                <c:v>0</c:v>
              </c:pt>
              <c:pt idx="19871">
                <c:v>0</c:v>
              </c:pt>
              <c:pt idx="19872">
                <c:v>0</c:v>
              </c:pt>
              <c:pt idx="19873">
                <c:v>0</c:v>
              </c:pt>
              <c:pt idx="19874">
                <c:v>0</c:v>
              </c:pt>
              <c:pt idx="19875">
                <c:v>0</c:v>
              </c:pt>
              <c:pt idx="19876">
                <c:v>0</c:v>
              </c:pt>
              <c:pt idx="19877">
                <c:v>0</c:v>
              </c:pt>
              <c:pt idx="19878">
                <c:v>0</c:v>
              </c:pt>
              <c:pt idx="19879">
                <c:v>0</c:v>
              </c:pt>
              <c:pt idx="19880">
                <c:v>0</c:v>
              </c:pt>
              <c:pt idx="19881">
                <c:v>0</c:v>
              </c:pt>
              <c:pt idx="19882">
                <c:v>0</c:v>
              </c:pt>
              <c:pt idx="19883">
                <c:v>0</c:v>
              </c:pt>
              <c:pt idx="19884">
                <c:v>0</c:v>
              </c:pt>
              <c:pt idx="19885">
                <c:v>0</c:v>
              </c:pt>
              <c:pt idx="19886">
                <c:v>0</c:v>
              </c:pt>
              <c:pt idx="19887">
                <c:v>0</c:v>
              </c:pt>
              <c:pt idx="19888">
                <c:v>0</c:v>
              </c:pt>
              <c:pt idx="19889">
                <c:v>0</c:v>
              </c:pt>
              <c:pt idx="19890">
                <c:v>0</c:v>
              </c:pt>
              <c:pt idx="19891">
                <c:v>0</c:v>
              </c:pt>
              <c:pt idx="19892">
                <c:v>0</c:v>
              </c:pt>
              <c:pt idx="19893">
                <c:v>0</c:v>
              </c:pt>
              <c:pt idx="19894">
                <c:v>0</c:v>
              </c:pt>
              <c:pt idx="19895">
                <c:v>0</c:v>
              </c:pt>
              <c:pt idx="19896">
                <c:v>0</c:v>
              </c:pt>
              <c:pt idx="19897">
                <c:v>0</c:v>
              </c:pt>
              <c:pt idx="19898">
                <c:v>0</c:v>
              </c:pt>
              <c:pt idx="19899">
                <c:v>0</c:v>
              </c:pt>
              <c:pt idx="19900">
                <c:v>0</c:v>
              </c:pt>
              <c:pt idx="19901">
                <c:v>0</c:v>
              </c:pt>
              <c:pt idx="19902">
                <c:v>0</c:v>
              </c:pt>
              <c:pt idx="19903">
                <c:v>0</c:v>
              </c:pt>
              <c:pt idx="19904">
                <c:v>0</c:v>
              </c:pt>
              <c:pt idx="19905">
                <c:v>0</c:v>
              </c:pt>
              <c:pt idx="19906">
                <c:v>0</c:v>
              </c:pt>
              <c:pt idx="19907">
                <c:v>0</c:v>
              </c:pt>
              <c:pt idx="19908">
                <c:v>0</c:v>
              </c:pt>
              <c:pt idx="19909">
                <c:v>0</c:v>
              </c:pt>
              <c:pt idx="19910">
                <c:v>0</c:v>
              </c:pt>
              <c:pt idx="19911">
                <c:v>0</c:v>
              </c:pt>
              <c:pt idx="19912">
                <c:v>0</c:v>
              </c:pt>
              <c:pt idx="19913">
                <c:v>0</c:v>
              </c:pt>
              <c:pt idx="19914">
                <c:v>0</c:v>
              </c:pt>
              <c:pt idx="19915">
                <c:v>0</c:v>
              </c:pt>
              <c:pt idx="19916">
                <c:v>0</c:v>
              </c:pt>
              <c:pt idx="19917">
                <c:v>0</c:v>
              </c:pt>
              <c:pt idx="19918">
                <c:v>0</c:v>
              </c:pt>
              <c:pt idx="19919">
                <c:v>0</c:v>
              </c:pt>
              <c:pt idx="19920">
                <c:v>0</c:v>
              </c:pt>
              <c:pt idx="19921">
                <c:v>0</c:v>
              </c:pt>
              <c:pt idx="19922">
                <c:v>0</c:v>
              </c:pt>
              <c:pt idx="19923">
                <c:v>0</c:v>
              </c:pt>
              <c:pt idx="19924">
                <c:v>0</c:v>
              </c:pt>
              <c:pt idx="19925">
                <c:v>0</c:v>
              </c:pt>
              <c:pt idx="19926">
                <c:v>0</c:v>
              </c:pt>
              <c:pt idx="19927">
                <c:v>0</c:v>
              </c:pt>
              <c:pt idx="19928">
                <c:v>0</c:v>
              </c:pt>
              <c:pt idx="19929">
                <c:v>0</c:v>
              </c:pt>
              <c:pt idx="19930">
                <c:v>0</c:v>
              </c:pt>
              <c:pt idx="19931">
                <c:v>0</c:v>
              </c:pt>
              <c:pt idx="19932">
                <c:v>0</c:v>
              </c:pt>
              <c:pt idx="19933">
                <c:v>0</c:v>
              </c:pt>
              <c:pt idx="19934">
                <c:v>0</c:v>
              </c:pt>
              <c:pt idx="19935">
                <c:v>0</c:v>
              </c:pt>
              <c:pt idx="19936">
                <c:v>0</c:v>
              </c:pt>
              <c:pt idx="19937">
                <c:v>0</c:v>
              </c:pt>
              <c:pt idx="19938">
                <c:v>0</c:v>
              </c:pt>
              <c:pt idx="19939">
                <c:v>0</c:v>
              </c:pt>
              <c:pt idx="19940">
                <c:v>0</c:v>
              </c:pt>
              <c:pt idx="19941">
                <c:v>0</c:v>
              </c:pt>
              <c:pt idx="19942">
                <c:v>0</c:v>
              </c:pt>
              <c:pt idx="19943">
                <c:v>0</c:v>
              </c:pt>
              <c:pt idx="19944">
                <c:v>0</c:v>
              </c:pt>
              <c:pt idx="19945">
                <c:v>0</c:v>
              </c:pt>
              <c:pt idx="19946">
                <c:v>0</c:v>
              </c:pt>
              <c:pt idx="19947">
                <c:v>0</c:v>
              </c:pt>
              <c:pt idx="19948">
                <c:v>0</c:v>
              </c:pt>
              <c:pt idx="19949">
                <c:v>0</c:v>
              </c:pt>
              <c:pt idx="19950">
                <c:v>0</c:v>
              </c:pt>
              <c:pt idx="19951">
                <c:v>0</c:v>
              </c:pt>
              <c:pt idx="19952">
                <c:v>0</c:v>
              </c:pt>
              <c:pt idx="19953">
                <c:v>0</c:v>
              </c:pt>
              <c:pt idx="19954">
                <c:v>0</c:v>
              </c:pt>
              <c:pt idx="19955">
                <c:v>0</c:v>
              </c:pt>
              <c:pt idx="19956">
                <c:v>0</c:v>
              </c:pt>
              <c:pt idx="19957">
                <c:v>0</c:v>
              </c:pt>
              <c:pt idx="19958">
                <c:v>0</c:v>
              </c:pt>
              <c:pt idx="19959">
                <c:v>0</c:v>
              </c:pt>
              <c:pt idx="19960">
                <c:v>0</c:v>
              </c:pt>
              <c:pt idx="19961">
                <c:v>0</c:v>
              </c:pt>
              <c:pt idx="19962">
                <c:v>0</c:v>
              </c:pt>
              <c:pt idx="19963">
                <c:v>0</c:v>
              </c:pt>
              <c:pt idx="19964">
                <c:v>0</c:v>
              </c:pt>
              <c:pt idx="19965">
                <c:v>0</c:v>
              </c:pt>
              <c:pt idx="19966">
                <c:v>0</c:v>
              </c:pt>
              <c:pt idx="19967">
                <c:v>0</c:v>
              </c:pt>
              <c:pt idx="19968">
                <c:v>0</c:v>
              </c:pt>
              <c:pt idx="19969">
                <c:v>0</c:v>
              </c:pt>
              <c:pt idx="19970">
                <c:v>0</c:v>
              </c:pt>
              <c:pt idx="19971">
                <c:v>0</c:v>
              </c:pt>
              <c:pt idx="19972">
                <c:v>0</c:v>
              </c:pt>
              <c:pt idx="19973">
                <c:v>0</c:v>
              </c:pt>
              <c:pt idx="19974">
                <c:v>0</c:v>
              </c:pt>
              <c:pt idx="19975">
                <c:v>0</c:v>
              </c:pt>
              <c:pt idx="19976">
                <c:v>0</c:v>
              </c:pt>
              <c:pt idx="19977">
                <c:v>0</c:v>
              </c:pt>
              <c:pt idx="19978">
                <c:v>0</c:v>
              </c:pt>
              <c:pt idx="19979">
                <c:v>0</c:v>
              </c:pt>
              <c:pt idx="19980">
                <c:v>0</c:v>
              </c:pt>
              <c:pt idx="19981">
                <c:v>0</c:v>
              </c:pt>
              <c:pt idx="19982">
                <c:v>0</c:v>
              </c:pt>
              <c:pt idx="19983">
                <c:v>0</c:v>
              </c:pt>
              <c:pt idx="19984">
                <c:v>0</c:v>
              </c:pt>
              <c:pt idx="19985">
                <c:v>0</c:v>
              </c:pt>
              <c:pt idx="19986">
                <c:v>0</c:v>
              </c:pt>
              <c:pt idx="19987">
                <c:v>0</c:v>
              </c:pt>
              <c:pt idx="19988">
                <c:v>0</c:v>
              </c:pt>
              <c:pt idx="19989">
                <c:v>0</c:v>
              </c:pt>
              <c:pt idx="19990">
                <c:v>0</c:v>
              </c:pt>
              <c:pt idx="19991">
                <c:v>0</c:v>
              </c:pt>
              <c:pt idx="19992">
                <c:v>0</c:v>
              </c:pt>
              <c:pt idx="19993">
                <c:v>0</c:v>
              </c:pt>
              <c:pt idx="19994">
                <c:v>0</c:v>
              </c:pt>
              <c:pt idx="19995">
                <c:v>0</c:v>
              </c:pt>
              <c:pt idx="19996">
                <c:v>0</c:v>
              </c:pt>
              <c:pt idx="19997">
                <c:v>0</c:v>
              </c:pt>
              <c:pt idx="19998">
                <c:v>0</c:v>
              </c:pt>
              <c:pt idx="19999">
                <c:v>0</c:v>
              </c:pt>
              <c:pt idx="20000">
                <c:v>0</c:v>
              </c:pt>
              <c:pt idx="20001">
                <c:v>0</c:v>
              </c:pt>
              <c:pt idx="20002">
                <c:v>0</c:v>
              </c:pt>
              <c:pt idx="20003">
                <c:v>0</c:v>
              </c:pt>
              <c:pt idx="20004">
                <c:v>0</c:v>
              </c:pt>
              <c:pt idx="20005">
                <c:v>0</c:v>
              </c:pt>
              <c:pt idx="20006">
                <c:v>0</c:v>
              </c:pt>
              <c:pt idx="20007">
                <c:v>0</c:v>
              </c:pt>
              <c:pt idx="20008">
                <c:v>0</c:v>
              </c:pt>
              <c:pt idx="20009">
                <c:v>0</c:v>
              </c:pt>
              <c:pt idx="20010">
                <c:v>0</c:v>
              </c:pt>
              <c:pt idx="20011">
                <c:v>0</c:v>
              </c:pt>
              <c:pt idx="20012">
                <c:v>0</c:v>
              </c:pt>
              <c:pt idx="20013">
                <c:v>0</c:v>
              </c:pt>
              <c:pt idx="20014">
                <c:v>0</c:v>
              </c:pt>
              <c:pt idx="20015">
                <c:v>0</c:v>
              </c:pt>
              <c:pt idx="20016">
                <c:v>0</c:v>
              </c:pt>
              <c:pt idx="20017">
                <c:v>0</c:v>
              </c:pt>
              <c:pt idx="20018">
                <c:v>0</c:v>
              </c:pt>
              <c:pt idx="20019">
                <c:v>0</c:v>
              </c:pt>
              <c:pt idx="20020">
                <c:v>0</c:v>
              </c:pt>
              <c:pt idx="20021">
                <c:v>0</c:v>
              </c:pt>
              <c:pt idx="20022">
                <c:v>0</c:v>
              </c:pt>
              <c:pt idx="20023">
                <c:v>0</c:v>
              </c:pt>
              <c:pt idx="20024">
                <c:v>0</c:v>
              </c:pt>
              <c:pt idx="20025">
                <c:v>0</c:v>
              </c:pt>
              <c:pt idx="20026">
                <c:v>0</c:v>
              </c:pt>
              <c:pt idx="20027">
                <c:v>0</c:v>
              </c:pt>
              <c:pt idx="20028">
                <c:v>0</c:v>
              </c:pt>
              <c:pt idx="20029">
                <c:v>0</c:v>
              </c:pt>
              <c:pt idx="20030">
                <c:v>0</c:v>
              </c:pt>
              <c:pt idx="20031">
                <c:v>0</c:v>
              </c:pt>
              <c:pt idx="20032">
                <c:v>0</c:v>
              </c:pt>
              <c:pt idx="20033">
                <c:v>0</c:v>
              </c:pt>
              <c:pt idx="20034">
                <c:v>0</c:v>
              </c:pt>
              <c:pt idx="20035">
                <c:v>0</c:v>
              </c:pt>
              <c:pt idx="20036">
                <c:v>0</c:v>
              </c:pt>
              <c:pt idx="20037">
                <c:v>0</c:v>
              </c:pt>
              <c:pt idx="20038">
                <c:v>0</c:v>
              </c:pt>
              <c:pt idx="20039">
                <c:v>0</c:v>
              </c:pt>
              <c:pt idx="20040">
                <c:v>0</c:v>
              </c:pt>
              <c:pt idx="20041">
                <c:v>0</c:v>
              </c:pt>
              <c:pt idx="20042">
                <c:v>0</c:v>
              </c:pt>
              <c:pt idx="20043">
                <c:v>0</c:v>
              </c:pt>
              <c:pt idx="20044">
                <c:v>0</c:v>
              </c:pt>
              <c:pt idx="20045">
                <c:v>0</c:v>
              </c:pt>
              <c:pt idx="20046">
                <c:v>0</c:v>
              </c:pt>
              <c:pt idx="20047">
                <c:v>0</c:v>
              </c:pt>
              <c:pt idx="20048">
                <c:v>0</c:v>
              </c:pt>
              <c:pt idx="20049">
                <c:v>0</c:v>
              </c:pt>
              <c:pt idx="20050">
                <c:v>0</c:v>
              </c:pt>
              <c:pt idx="20051">
                <c:v>0</c:v>
              </c:pt>
              <c:pt idx="20052">
                <c:v>0</c:v>
              </c:pt>
              <c:pt idx="20053">
                <c:v>0</c:v>
              </c:pt>
              <c:pt idx="20054">
                <c:v>0</c:v>
              </c:pt>
              <c:pt idx="20055">
                <c:v>0</c:v>
              </c:pt>
              <c:pt idx="20056">
                <c:v>0</c:v>
              </c:pt>
              <c:pt idx="20057">
                <c:v>0</c:v>
              </c:pt>
              <c:pt idx="20058">
                <c:v>0</c:v>
              </c:pt>
              <c:pt idx="20059">
                <c:v>0</c:v>
              </c:pt>
              <c:pt idx="20060">
                <c:v>0</c:v>
              </c:pt>
              <c:pt idx="20061">
                <c:v>0</c:v>
              </c:pt>
              <c:pt idx="20062">
                <c:v>0</c:v>
              </c:pt>
              <c:pt idx="20063">
                <c:v>0</c:v>
              </c:pt>
              <c:pt idx="20064">
                <c:v>0</c:v>
              </c:pt>
              <c:pt idx="20065">
                <c:v>0</c:v>
              </c:pt>
              <c:pt idx="20066">
                <c:v>0</c:v>
              </c:pt>
              <c:pt idx="20067">
                <c:v>0</c:v>
              </c:pt>
              <c:pt idx="20068">
                <c:v>0</c:v>
              </c:pt>
              <c:pt idx="20069">
                <c:v>0</c:v>
              </c:pt>
              <c:pt idx="20070">
                <c:v>0</c:v>
              </c:pt>
              <c:pt idx="20071">
                <c:v>0</c:v>
              </c:pt>
              <c:pt idx="20072">
                <c:v>0</c:v>
              </c:pt>
              <c:pt idx="20073">
                <c:v>0</c:v>
              </c:pt>
              <c:pt idx="20074">
                <c:v>0</c:v>
              </c:pt>
              <c:pt idx="20075">
                <c:v>0</c:v>
              </c:pt>
              <c:pt idx="20076">
                <c:v>0</c:v>
              </c:pt>
              <c:pt idx="20077">
                <c:v>0</c:v>
              </c:pt>
              <c:pt idx="20078">
                <c:v>0</c:v>
              </c:pt>
              <c:pt idx="20079">
                <c:v>0</c:v>
              </c:pt>
              <c:pt idx="20080">
                <c:v>0</c:v>
              </c:pt>
              <c:pt idx="20081">
                <c:v>0</c:v>
              </c:pt>
              <c:pt idx="20082">
                <c:v>0</c:v>
              </c:pt>
              <c:pt idx="20083">
                <c:v>0</c:v>
              </c:pt>
              <c:pt idx="20084">
                <c:v>0</c:v>
              </c:pt>
              <c:pt idx="20085">
                <c:v>0</c:v>
              </c:pt>
              <c:pt idx="20086">
                <c:v>0.59802100000000002</c:v>
              </c:pt>
              <c:pt idx="20087">
                <c:v>0</c:v>
              </c:pt>
              <c:pt idx="20088">
                <c:v>0</c:v>
              </c:pt>
              <c:pt idx="20089">
                <c:v>0</c:v>
              </c:pt>
              <c:pt idx="20090">
                <c:v>0</c:v>
              </c:pt>
              <c:pt idx="20091">
                <c:v>0</c:v>
              </c:pt>
              <c:pt idx="20092">
                <c:v>0</c:v>
              </c:pt>
              <c:pt idx="20093">
                <c:v>0</c:v>
              </c:pt>
              <c:pt idx="20094">
                <c:v>0</c:v>
              </c:pt>
              <c:pt idx="20095">
                <c:v>0</c:v>
              </c:pt>
              <c:pt idx="20096">
                <c:v>0</c:v>
              </c:pt>
              <c:pt idx="20097">
                <c:v>0</c:v>
              </c:pt>
              <c:pt idx="20098">
                <c:v>0</c:v>
              </c:pt>
              <c:pt idx="20099">
                <c:v>0</c:v>
              </c:pt>
              <c:pt idx="20100">
                <c:v>0</c:v>
              </c:pt>
              <c:pt idx="20101">
                <c:v>0</c:v>
              </c:pt>
              <c:pt idx="20102">
                <c:v>0</c:v>
              </c:pt>
              <c:pt idx="20103">
                <c:v>0</c:v>
              </c:pt>
              <c:pt idx="20104">
                <c:v>1.6950099999999999</c:v>
              </c:pt>
              <c:pt idx="20105">
                <c:v>0</c:v>
              </c:pt>
              <c:pt idx="20106">
                <c:v>0</c:v>
              </c:pt>
              <c:pt idx="20107">
                <c:v>0</c:v>
              </c:pt>
              <c:pt idx="20108">
                <c:v>0</c:v>
              </c:pt>
              <c:pt idx="20109">
                <c:v>0</c:v>
              </c:pt>
              <c:pt idx="20110">
                <c:v>0</c:v>
              </c:pt>
              <c:pt idx="20111">
                <c:v>0</c:v>
              </c:pt>
              <c:pt idx="20112">
                <c:v>0</c:v>
              </c:pt>
              <c:pt idx="20113">
                <c:v>0</c:v>
              </c:pt>
              <c:pt idx="20114">
                <c:v>0</c:v>
              </c:pt>
              <c:pt idx="20115">
                <c:v>0</c:v>
              </c:pt>
              <c:pt idx="20116">
                <c:v>0</c:v>
              </c:pt>
              <c:pt idx="20117">
                <c:v>0</c:v>
              </c:pt>
              <c:pt idx="20118">
                <c:v>0</c:v>
              </c:pt>
              <c:pt idx="20119">
                <c:v>0</c:v>
              </c:pt>
              <c:pt idx="20120">
                <c:v>0</c:v>
              </c:pt>
              <c:pt idx="20121">
                <c:v>0</c:v>
              </c:pt>
              <c:pt idx="20122">
                <c:v>0</c:v>
              </c:pt>
              <c:pt idx="20123">
                <c:v>0</c:v>
              </c:pt>
              <c:pt idx="20124">
                <c:v>0</c:v>
              </c:pt>
              <c:pt idx="20125">
                <c:v>0</c:v>
              </c:pt>
              <c:pt idx="20126">
                <c:v>0</c:v>
              </c:pt>
              <c:pt idx="20127">
                <c:v>0</c:v>
              </c:pt>
              <c:pt idx="20128">
                <c:v>0</c:v>
              </c:pt>
              <c:pt idx="20129">
                <c:v>0</c:v>
              </c:pt>
              <c:pt idx="20130">
                <c:v>0</c:v>
              </c:pt>
              <c:pt idx="20131">
                <c:v>0</c:v>
              </c:pt>
              <c:pt idx="20132">
                <c:v>0</c:v>
              </c:pt>
              <c:pt idx="20133">
                <c:v>0</c:v>
              </c:pt>
              <c:pt idx="20134">
                <c:v>0</c:v>
              </c:pt>
              <c:pt idx="20135">
                <c:v>0</c:v>
              </c:pt>
              <c:pt idx="20136">
                <c:v>0</c:v>
              </c:pt>
              <c:pt idx="20137">
                <c:v>0</c:v>
              </c:pt>
              <c:pt idx="20138">
                <c:v>0</c:v>
              </c:pt>
              <c:pt idx="20139">
                <c:v>0</c:v>
              </c:pt>
              <c:pt idx="20140">
                <c:v>0</c:v>
              </c:pt>
              <c:pt idx="20141">
                <c:v>0</c:v>
              </c:pt>
              <c:pt idx="20142">
                <c:v>0</c:v>
              </c:pt>
              <c:pt idx="20143">
                <c:v>0</c:v>
              </c:pt>
              <c:pt idx="20144">
                <c:v>0</c:v>
              </c:pt>
              <c:pt idx="20145">
                <c:v>0</c:v>
              </c:pt>
              <c:pt idx="20146">
                <c:v>0</c:v>
              </c:pt>
              <c:pt idx="20147">
                <c:v>0</c:v>
              </c:pt>
              <c:pt idx="20148">
                <c:v>0</c:v>
              </c:pt>
              <c:pt idx="20149">
                <c:v>0</c:v>
              </c:pt>
              <c:pt idx="20150">
                <c:v>0</c:v>
              </c:pt>
              <c:pt idx="20151">
                <c:v>0</c:v>
              </c:pt>
              <c:pt idx="20152">
                <c:v>0</c:v>
              </c:pt>
              <c:pt idx="20153">
                <c:v>0</c:v>
              </c:pt>
              <c:pt idx="20154">
                <c:v>0</c:v>
              </c:pt>
              <c:pt idx="20155">
                <c:v>0</c:v>
              </c:pt>
              <c:pt idx="20156">
                <c:v>0</c:v>
              </c:pt>
              <c:pt idx="20157">
                <c:v>0</c:v>
              </c:pt>
              <c:pt idx="20158">
                <c:v>0</c:v>
              </c:pt>
              <c:pt idx="20159">
                <c:v>0</c:v>
              </c:pt>
              <c:pt idx="20160">
                <c:v>0</c:v>
              </c:pt>
              <c:pt idx="20161">
                <c:v>0</c:v>
              </c:pt>
              <c:pt idx="20162">
                <c:v>0</c:v>
              </c:pt>
              <c:pt idx="20163">
                <c:v>0</c:v>
              </c:pt>
              <c:pt idx="20164">
                <c:v>0</c:v>
              </c:pt>
              <c:pt idx="20165">
                <c:v>0</c:v>
              </c:pt>
              <c:pt idx="20166">
                <c:v>0</c:v>
              </c:pt>
              <c:pt idx="20167">
                <c:v>0</c:v>
              </c:pt>
              <c:pt idx="20168">
                <c:v>0</c:v>
              </c:pt>
              <c:pt idx="20169">
                <c:v>0</c:v>
              </c:pt>
              <c:pt idx="20170">
                <c:v>0</c:v>
              </c:pt>
              <c:pt idx="20171">
                <c:v>0</c:v>
              </c:pt>
              <c:pt idx="20172">
                <c:v>0</c:v>
              </c:pt>
              <c:pt idx="20173">
                <c:v>0</c:v>
              </c:pt>
              <c:pt idx="20174">
                <c:v>0</c:v>
              </c:pt>
              <c:pt idx="20175">
                <c:v>0</c:v>
              </c:pt>
              <c:pt idx="20176">
                <c:v>0</c:v>
              </c:pt>
              <c:pt idx="20177">
                <c:v>0</c:v>
              </c:pt>
              <c:pt idx="20178">
                <c:v>0</c:v>
              </c:pt>
              <c:pt idx="20179">
                <c:v>0</c:v>
              </c:pt>
              <c:pt idx="20180">
                <c:v>0</c:v>
              </c:pt>
              <c:pt idx="20181">
                <c:v>0</c:v>
              </c:pt>
              <c:pt idx="20182">
                <c:v>0</c:v>
              </c:pt>
              <c:pt idx="20183">
                <c:v>0</c:v>
              </c:pt>
              <c:pt idx="20184">
                <c:v>0</c:v>
              </c:pt>
              <c:pt idx="20185">
                <c:v>0</c:v>
              </c:pt>
              <c:pt idx="20186">
                <c:v>0</c:v>
              </c:pt>
              <c:pt idx="20187">
                <c:v>0</c:v>
              </c:pt>
              <c:pt idx="20188">
                <c:v>0</c:v>
              </c:pt>
              <c:pt idx="20189">
                <c:v>0</c:v>
              </c:pt>
              <c:pt idx="20190">
                <c:v>0</c:v>
              </c:pt>
              <c:pt idx="20191">
                <c:v>0</c:v>
              </c:pt>
              <c:pt idx="20192">
                <c:v>0</c:v>
              </c:pt>
              <c:pt idx="20193">
                <c:v>0</c:v>
              </c:pt>
              <c:pt idx="20194">
                <c:v>0</c:v>
              </c:pt>
              <c:pt idx="20195">
                <c:v>0</c:v>
              </c:pt>
              <c:pt idx="20196">
                <c:v>0</c:v>
              </c:pt>
              <c:pt idx="20197">
                <c:v>0</c:v>
              </c:pt>
              <c:pt idx="20198">
                <c:v>0</c:v>
              </c:pt>
              <c:pt idx="20199">
                <c:v>0</c:v>
              </c:pt>
              <c:pt idx="20200">
                <c:v>0</c:v>
              </c:pt>
              <c:pt idx="20201">
                <c:v>0</c:v>
              </c:pt>
              <c:pt idx="20202">
                <c:v>0</c:v>
              </c:pt>
              <c:pt idx="20203">
                <c:v>0</c:v>
              </c:pt>
              <c:pt idx="20204">
                <c:v>0</c:v>
              </c:pt>
              <c:pt idx="20205">
                <c:v>0</c:v>
              </c:pt>
              <c:pt idx="20206">
                <c:v>0</c:v>
              </c:pt>
              <c:pt idx="20207">
                <c:v>0</c:v>
              </c:pt>
              <c:pt idx="20208">
                <c:v>0</c:v>
              </c:pt>
              <c:pt idx="20209">
                <c:v>0</c:v>
              </c:pt>
              <c:pt idx="20210">
                <c:v>0</c:v>
              </c:pt>
              <c:pt idx="20211">
                <c:v>0</c:v>
              </c:pt>
              <c:pt idx="20212">
                <c:v>0</c:v>
              </c:pt>
              <c:pt idx="20213">
                <c:v>0</c:v>
              </c:pt>
              <c:pt idx="20214">
                <c:v>0</c:v>
              </c:pt>
              <c:pt idx="20215">
                <c:v>0</c:v>
              </c:pt>
              <c:pt idx="20216">
                <c:v>0</c:v>
              </c:pt>
              <c:pt idx="20217">
                <c:v>0</c:v>
              </c:pt>
              <c:pt idx="20218">
                <c:v>0</c:v>
              </c:pt>
              <c:pt idx="20219">
                <c:v>0</c:v>
              </c:pt>
              <c:pt idx="20220">
                <c:v>0</c:v>
              </c:pt>
              <c:pt idx="20221">
                <c:v>0</c:v>
              </c:pt>
              <c:pt idx="20222">
                <c:v>0</c:v>
              </c:pt>
              <c:pt idx="20223">
                <c:v>0</c:v>
              </c:pt>
              <c:pt idx="20224">
                <c:v>0</c:v>
              </c:pt>
              <c:pt idx="20225">
                <c:v>0</c:v>
              </c:pt>
              <c:pt idx="20226">
                <c:v>0</c:v>
              </c:pt>
              <c:pt idx="20227">
                <c:v>0</c:v>
              </c:pt>
              <c:pt idx="20228">
                <c:v>0</c:v>
              </c:pt>
              <c:pt idx="20229">
                <c:v>0</c:v>
              </c:pt>
              <c:pt idx="20230">
                <c:v>0</c:v>
              </c:pt>
              <c:pt idx="20231">
                <c:v>0</c:v>
              </c:pt>
              <c:pt idx="20232">
                <c:v>0</c:v>
              </c:pt>
              <c:pt idx="20233">
                <c:v>0</c:v>
              </c:pt>
              <c:pt idx="20234">
                <c:v>0</c:v>
              </c:pt>
              <c:pt idx="20235">
                <c:v>0</c:v>
              </c:pt>
              <c:pt idx="20236">
                <c:v>0</c:v>
              </c:pt>
              <c:pt idx="20237">
                <c:v>0</c:v>
              </c:pt>
              <c:pt idx="20238">
                <c:v>0</c:v>
              </c:pt>
              <c:pt idx="20239">
                <c:v>0</c:v>
              </c:pt>
              <c:pt idx="20240">
                <c:v>0</c:v>
              </c:pt>
              <c:pt idx="20241">
                <c:v>0</c:v>
              </c:pt>
              <c:pt idx="20242">
                <c:v>0</c:v>
              </c:pt>
              <c:pt idx="20243">
                <c:v>0</c:v>
              </c:pt>
              <c:pt idx="20244">
                <c:v>0</c:v>
              </c:pt>
              <c:pt idx="20245">
                <c:v>0</c:v>
              </c:pt>
              <c:pt idx="20246">
                <c:v>0</c:v>
              </c:pt>
              <c:pt idx="20247">
                <c:v>0</c:v>
              </c:pt>
              <c:pt idx="20248">
                <c:v>0</c:v>
              </c:pt>
              <c:pt idx="20249">
                <c:v>0</c:v>
              </c:pt>
              <c:pt idx="20250">
                <c:v>0</c:v>
              </c:pt>
              <c:pt idx="20251">
                <c:v>0</c:v>
              </c:pt>
              <c:pt idx="20252">
                <c:v>0</c:v>
              </c:pt>
              <c:pt idx="20253">
                <c:v>0</c:v>
              </c:pt>
              <c:pt idx="20254">
                <c:v>0</c:v>
              </c:pt>
              <c:pt idx="20255">
                <c:v>0</c:v>
              </c:pt>
              <c:pt idx="20256">
                <c:v>0</c:v>
              </c:pt>
              <c:pt idx="20257">
                <c:v>0</c:v>
              </c:pt>
              <c:pt idx="20258">
                <c:v>0</c:v>
              </c:pt>
              <c:pt idx="20259">
                <c:v>0</c:v>
              </c:pt>
              <c:pt idx="20260">
                <c:v>0</c:v>
              </c:pt>
              <c:pt idx="20261">
                <c:v>0</c:v>
              </c:pt>
              <c:pt idx="20262">
                <c:v>0</c:v>
              </c:pt>
              <c:pt idx="20263">
                <c:v>0</c:v>
              </c:pt>
              <c:pt idx="20264">
                <c:v>0</c:v>
              </c:pt>
              <c:pt idx="20265">
                <c:v>0</c:v>
              </c:pt>
              <c:pt idx="20266">
                <c:v>0</c:v>
              </c:pt>
              <c:pt idx="20267">
                <c:v>0</c:v>
              </c:pt>
              <c:pt idx="20268">
                <c:v>0</c:v>
              </c:pt>
              <c:pt idx="20269">
                <c:v>0</c:v>
              </c:pt>
              <c:pt idx="20270">
                <c:v>0</c:v>
              </c:pt>
              <c:pt idx="20271">
                <c:v>0</c:v>
              </c:pt>
              <c:pt idx="20272">
                <c:v>0</c:v>
              </c:pt>
              <c:pt idx="20273">
                <c:v>0</c:v>
              </c:pt>
              <c:pt idx="20274">
                <c:v>0</c:v>
              </c:pt>
              <c:pt idx="20275">
                <c:v>0</c:v>
              </c:pt>
              <c:pt idx="20276">
                <c:v>0</c:v>
              </c:pt>
              <c:pt idx="20277">
                <c:v>0</c:v>
              </c:pt>
              <c:pt idx="20278">
                <c:v>0</c:v>
              </c:pt>
              <c:pt idx="20279">
                <c:v>0</c:v>
              </c:pt>
              <c:pt idx="20280">
                <c:v>0</c:v>
              </c:pt>
              <c:pt idx="20281">
                <c:v>0</c:v>
              </c:pt>
              <c:pt idx="20282">
                <c:v>0</c:v>
              </c:pt>
              <c:pt idx="20283">
                <c:v>0</c:v>
              </c:pt>
              <c:pt idx="20284">
                <c:v>0</c:v>
              </c:pt>
              <c:pt idx="20285">
                <c:v>0</c:v>
              </c:pt>
              <c:pt idx="20286">
                <c:v>0</c:v>
              </c:pt>
              <c:pt idx="20287">
                <c:v>0</c:v>
              </c:pt>
              <c:pt idx="20288">
                <c:v>0</c:v>
              </c:pt>
              <c:pt idx="20289">
                <c:v>0</c:v>
              </c:pt>
              <c:pt idx="20290">
                <c:v>0</c:v>
              </c:pt>
              <c:pt idx="20291">
                <c:v>0</c:v>
              </c:pt>
              <c:pt idx="20292">
                <c:v>0</c:v>
              </c:pt>
              <c:pt idx="20293">
                <c:v>0</c:v>
              </c:pt>
              <c:pt idx="20294">
                <c:v>0</c:v>
              </c:pt>
              <c:pt idx="20295">
                <c:v>0</c:v>
              </c:pt>
              <c:pt idx="20296">
                <c:v>0</c:v>
              </c:pt>
              <c:pt idx="20297">
                <c:v>0</c:v>
              </c:pt>
              <c:pt idx="20298">
                <c:v>0</c:v>
              </c:pt>
              <c:pt idx="20299">
                <c:v>0</c:v>
              </c:pt>
              <c:pt idx="20300">
                <c:v>0</c:v>
              </c:pt>
              <c:pt idx="20301">
                <c:v>0</c:v>
              </c:pt>
              <c:pt idx="20302">
                <c:v>0</c:v>
              </c:pt>
              <c:pt idx="20303">
                <c:v>0</c:v>
              </c:pt>
              <c:pt idx="20304">
                <c:v>0</c:v>
              </c:pt>
              <c:pt idx="20305">
                <c:v>0</c:v>
              </c:pt>
              <c:pt idx="20306">
                <c:v>0</c:v>
              </c:pt>
              <c:pt idx="20307">
                <c:v>0</c:v>
              </c:pt>
              <c:pt idx="20308">
                <c:v>0</c:v>
              </c:pt>
              <c:pt idx="20309">
                <c:v>0</c:v>
              </c:pt>
              <c:pt idx="20310">
                <c:v>0</c:v>
              </c:pt>
              <c:pt idx="20311">
                <c:v>0</c:v>
              </c:pt>
              <c:pt idx="20312">
                <c:v>0</c:v>
              </c:pt>
              <c:pt idx="20313">
                <c:v>0</c:v>
              </c:pt>
              <c:pt idx="20314">
                <c:v>0</c:v>
              </c:pt>
              <c:pt idx="20315">
                <c:v>0</c:v>
              </c:pt>
              <c:pt idx="20316">
                <c:v>0</c:v>
              </c:pt>
              <c:pt idx="20317">
                <c:v>0</c:v>
              </c:pt>
              <c:pt idx="20318">
                <c:v>0</c:v>
              </c:pt>
              <c:pt idx="20319">
                <c:v>0</c:v>
              </c:pt>
              <c:pt idx="20320">
                <c:v>0</c:v>
              </c:pt>
              <c:pt idx="20321">
                <c:v>0</c:v>
              </c:pt>
              <c:pt idx="20322">
                <c:v>0</c:v>
              </c:pt>
              <c:pt idx="20323">
                <c:v>0</c:v>
              </c:pt>
              <c:pt idx="20324">
                <c:v>0</c:v>
              </c:pt>
              <c:pt idx="20325">
                <c:v>0</c:v>
              </c:pt>
              <c:pt idx="20326">
                <c:v>0</c:v>
              </c:pt>
              <c:pt idx="20327">
                <c:v>0</c:v>
              </c:pt>
              <c:pt idx="20328">
                <c:v>0</c:v>
              </c:pt>
              <c:pt idx="20329">
                <c:v>0</c:v>
              </c:pt>
              <c:pt idx="20330">
                <c:v>0</c:v>
              </c:pt>
              <c:pt idx="20331">
                <c:v>0</c:v>
              </c:pt>
              <c:pt idx="20332">
                <c:v>0</c:v>
              </c:pt>
              <c:pt idx="20333">
                <c:v>0</c:v>
              </c:pt>
              <c:pt idx="20334">
                <c:v>0</c:v>
              </c:pt>
              <c:pt idx="20335">
                <c:v>0</c:v>
              </c:pt>
              <c:pt idx="20336">
                <c:v>0</c:v>
              </c:pt>
              <c:pt idx="20337">
                <c:v>0</c:v>
              </c:pt>
              <c:pt idx="20338">
                <c:v>0</c:v>
              </c:pt>
              <c:pt idx="20339">
                <c:v>0</c:v>
              </c:pt>
              <c:pt idx="20340">
                <c:v>0</c:v>
              </c:pt>
              <c:pt idx="20341">
                <c:v>0</c:v>
              </c:pt>
              <c:pt idx="20342">
                <c:v>0</c:v>
              </c:pt>
              <c:pt idx="20343">
                <c:v>0</c:v>
              </c:pt>
              <c:pt idx="20344">
                <c:v>0</c:v>
              </c:pt>
              <c:pt idx="20345">
                <c:v>0.42790400000000006</c:v>
              </c:pt>
              <c:pt idx="20346">
                <c:v>0</c:v>
              </c:pt>
              <c:pt idx="20347">
                <c:v>0</c:v>
              </c:pt>
              <c:pt idx="20348">
                <c:v>8.8916999999999982E-2</c:v>
              </c:pt>
              <c:pt idx="20349">
                <c:v>0</c:v>
              </c:pt>
              <c:pt idx="20350">
                <c:v>0</c:v>
              </c:pt>
              <c:pt idx="20351">
                <c:v>0</c:v>
              </c:pt>
              <c:pt idx="20352">
                <c:v>0</c:v>
              </c:pt>
              <c:pt idx="20353">
                <c:v>0</c:v>
              </c:pt>
              <c:pt idx="20354">
                <c:v>0</c:v>
              </c:pt>
              <c:pt idx="20355">
                <c:v>0</c:v>
              </c:pt>
              <c:pt idx="20356">
                <c:v>0</c:v>
              </c:pt>
              <c:pt idx="20357">
                <c:v>0</c:v>
              </c:pt>
              <c:pt idx="20358">
                <c:v>0</c:v>
              </c:pt>
              <c:pt idx="20359">
                <c:v>0</c:v>
              </c:pt>
              <c:pt idx="20360">
                <c:v>0</c:v>
              </c:pt>
              <c:pt idx="20361">
                <c:v>0</c:v>
              </c:pt>
              <c:pt idx="20362">
                <c:v>0</c:v>
              </c:pt>
              <c:pt idx="20363">
                <c:v>0</c:v>
              </c:pt>
              <c:pt idx="20364">
                <c:v>0</c:v>
              </c:pt>
              <c:pt idx="20365">
                <c:v>0</c:v>
              </c:pt>
              <c:pt idx="20366">
                <c:v>0</c:v>
              </c:pt>
              <c:pt idx="20367">
                <c:v>0</c:v>
              </c:pt>
              <c:pt idx="20368">
                <c:v>0</c:v>
              </c:pt>
              <c:pt idx="20369">
                <c:v>0</c:v>
              </c:pt>
              <c:pt idx="20370">
                <c:v>0</c:v>
              </c:pt>
              <c:pt idx="20371">
                <c:v>0</c:v>
              </c:pt>
              <c:pt idx="20372">
                <c:v>0</c:v>
              </c:pt>
              <c:pt idx="20373">
                <c:v>0</c:v>
              </c:pt>
              <c:pt idx="20374">
                <c:v>0</c:v>
              </c:pt>
              <c:pt idx="20375">
                <c:v>0</c:v>
              </c:pt>
              <c:pt idx="20376">
                <c:v>0</c:v>
              </c:pt>
              <c:pt idx="20377">
                <c:v>0</c:v>
              </c:pt>
              <c:pt idx="20378">
                <c:v>0</c:v>
              </c:pt>
              <c:pt idx="20379">
                <c:v>0</c:v>
              </c:pt>
              <c:pt idx="20380">
                <c:v>0</c:v>
              </c:pt>
              <c:pt idx="20381">
                <c:v>0</c:v>
              </c:pt>
              <c:pt idx="20382">
                <c:v>0</c:v>
              </c:pt>
              <c:pt idx="20383">
                <c:v>0</c:v>
              </c:pt>
              <c:pt idx="20384">
                <c:v>0</c:v>
              </c:pt>
              <c:pt idx="20385">
                <c:v>0</c:v>
              </c:pt>
              <c:pt idx="20386">
                <c:v>0</c:v>
              </c:pt>
              <c:pt idx="20387">
                <c:v>0</c:v>
              </c:pt>
              <c:pt idx="20388">
                <c:v>0</c:v>
              </c:pt>
              <c:pt idx="20389">
                <c:v>0</c:v>
              </c:pt>
              <c:pt idx="20390">
                <c:v>0</c:v>
              </c:pt>
              <c:pt idx="20391">
                <c:v>0</c:v>
              </c:pt>
              <c:pt idx="20392">
                <c:v>0</c:v>
              </c:pt>
              <c:pt idx="20393">
                <c:v>0</c:v>
              </c:pt>
              <c:pt idx="20394">
                <c:v>0</c:v>
              </c:pt>
              <c:pt idx="20395">
                <c:v>0</c:v>
              </c:pt>
              <c:pt idx="20396">
                <c:v>0</c:v>
              </c:pt>
              <c:pt idx="20397">
                <c:v>0</c:v>
              </c:pt>
              <c:pt idx="20398">
                <c:v>0</c:v>
              </c:pt>
              <c:pt idx="20399">
                <c:v>0</c:v>
              </c:pt>
              <c:pt idx="20400">
                <c:v>0</c:v>
              </c:pt>
              <c:pt idx="20401">
                <c:v>0</c:v>
              </c:pt>
              <c:pt idx="20402">
                <c:v>0</c:v>
              </c:pt>
              <c:pt idx="20403">
                <c:v>0</c:v>
              </c:pt>
              <c:pt idx="20404">
                <c:v>0</c:v>
              </c:pt>
              <c:pt idx="20405">
                <c:v>0</c:v>
              </c:pt>
              <c:pt idx="20406">
                <c:v>0</c:v>
              </c:pt>
              <c:pt idx="20407">
                <c:v>0</c:v>
              </c:pt>
              <c:pt idx="20408">
                <c:v>0</c:v>
              </c:pt>
              <c:pt idx="20409">
                <c:v>0</c:v>
              </c:pt>
              <c:pt idx="20410">
                <c:v>0</c:v>
              </c:pt>
              <c:pt idx="20411">
                <c:v>0</c:v>
              </c:pt>
              <c:pt idx="20412">
                <c:v>0</c:v>
              </c:pt>
              <c:pt idx="20413">
                <c:v>0</c:v>
              </c:pt>
              <c:pt idx="20414">
                <c:v>0</c:v>
              </c:pt>
              <c:pt idx="20415">
                <c:v>0</c:v>
              </c:pt>
              <c:pt idx="20416">
                <c:v>0</c:v>
              </c:pt>
              <c:pt idx="20417">
                <c:v>0</c:v>
              </c:pt>
              <c:pt idx="20418">
                <c:v>0</c:v>
              </c:pt>
              <c:pt idx="20419">
                <c:v>0</c:v>
              </c:pt>
              <c:pt idx="20420">
                <c:v>0</c:v>
              </c:pt>
              <c:pt idx="20421">
                <c:v>0</c:v>
              </c:pt>
              <c:pt idx="20422">
                <c:v>0</c:v>
              </c:pt>
              <c:pt idx="20423">
                <c:v>0</c:v>
              </c:pt>
              <c:pt idx="20424">
                <c:v>0</c:v>
              </c:pt>
              <c:pt idx="20425">
                <c:v>0</c:v>
              </c:pt>
              <c:pt idx="20426">
                <c:v>0</c:v>
              </c:pt>
              <c:pt idx="20427">
                <c:v>0</c:v>
              </c:pt>
              <c:pt idx="20428">
                <c:v>0</c:v>
              </c:pt>
              <c:pt idx="20429">
                <c:v>0</c:v>
              </c:pt>
              <c:pt idx="20430">
                <c:v>0</c:v>
              </c:pt>
              <c:pt idx="20431">
                <c:v>0</c:v>
              </c:pt>
              <c:pt idx="20432">
                <c:v>0</c:v>
              </c:pt>
              <c:pt idx="20433">
                <c:v>0</c:v>
              </c:pt>
              <c:pt idx="20434">
                <c:v>0</c:v>
              </c:pt>
              <c:pt idx="20435">
                <c:v>0</c:v>
              </c:pt>
              <c:pt idx="20436">
                <c:v>0</c:v>
              </c:pt>
              <c:pt idx="20437">
                <c:v>0</c:v>
              </c:pt>
              <c:pt idx="20438">
                <c:v>0</c:v>
              </c:pt>
              <c:pt idx="20439">
                <c:v>0</c:v>
              </c:pt>
              <c:pt idx="20440">
                <c:v>0</c:v>
              </c:pt>
              <c:pt idx="20441">
                <c:v>0</c:v>
              </c:pt>
              <c:pt idx="20442">
                <c:v>0</c:v>
              </c:pt>
              <c:pt idx="20443">
                <c:v>0</c:v>
              </c:pt>
              <c:pt idx="20444">
                <c:v>0</c:v>
              </c:pt>
              <c:pt idx="20445">
                <c:v>0</c:v>
              </c:pt>
              <c:pt idx="20446">
                <c:v>0</c:v>
              </c:pt>
              <c:pt idx="20447">
                <c:v>0</c:v>
              </c:pt>
              <c:pt idx="20448">
                <c:v>0</c:v>
              </c:pt>
              <c:pt idx="20449">
                <c:v>0</c:v>
              </c:pt>
              <c:pt idx="20450">
                <c:v>0</c:v>
              </c:pt>
              <c:pt idx="20451">
                <c:v>0</c:v>
              </c:pt>
              <c:pt idx="20452">
                <c:v>0</c:v>
              </c:pt>
              <c:pt idx="20453">
                <c:v>0</c:v>
              </c:pt>
              <c:pt idx="20454">
                <c:v>0</c:v>
              </c:pt>
              <c:pt idx="20455">
                <c:v>0</c:v>
              </c:pt>
              <c:pt idx="20456">
                <c:v>0</c:v>
              </c:pt>
              <c:pt idx="20457">
                <c:v>0</c:v>
              </c:pt>
              <c:pt idx="20458">
                <c:v>0</c:v>
              </c:pt>
              <c:pt idx="20459">
                <c:v>0</c:v>
              </c:pt>
              <c:pt idx="20460">
                <c:v>0</c:v>
              </c:pt>
              <c:pt idx="20461">
                <c:v>0</c:v>
              </c:pt>
              <c:pt idx="20462">
                <c:v>0</c:v>
              </c:pt>
              <c:pt idx="20463">
                <c:v>0</c:v>
              </c:pt>
              <c:pt idx="20464">
                <c:v>0</c:v>
              </c:pt>
              <c:pt idx="20465">
                <c:v>0</c:v>
              </c:pt>
              <c:pt idx="20466">
                <c:v>0</c:v>
              </c:pt>
              <c:pt idx="20467">
                <c:v>0</c:v>
              </c:pt>
              <c:pt idx="20468">
                <c:v>0</c:v>
              </c:pt>
              <c:pt idx="20469">
                <c:v>0</c:v>
              </c:pt>
              <c:pt idx="20470">
                <c:v>0</c:v>
              </c:pt>
              <c:pt idx="20471">
                <c:v>0</c:v>
              </c:pt>
              <c:pt idx="20472">
                <c:v>0</c:v>
              </c:pt>
              <c:pt idx="20473">
                <c:v>0</c:v>
              </c:pt>
              <c:pt idx="20474">
                <c:v>0</c:v>
              </c:pt>
              <c:pt idx="20475">
                <c:v>0</c:v>
              </c:pt>
              <c:pt idx="20476">
                <c:v>0</c:v>
              </c:pt>
              <c:pt idx="20477">
                <c:v>0</c:v>
              </c:pt>
              <c:pt idx="20478">
                <c:v>0</c:v>
              </c:pt>
              <c:pt idx="20479">
                <c:v>0</c:v>
              </c:pt>
              <c:pt idx="20480">
                <c:v>0</c:v>
              </c:pt>
              <c:pt idx="20481">
                <c:v>0</c:v>
              </c:pt>
              <c:pt idx="20482">
                <c:v>0</c:v>
              </c:pt>
              <c:pt idx="20483">
                <c:v>0</c:v>
              </c:pt>
              <c:pt idx="20484">
                <c:v>0</c:v>
              </c:pt>
              <c:pt idx="20485">
                <c:v>0</c:v>
              </c:pt>
              <c:pt idx="20486">
                <c:v>0</c:v>
              </c:pt>
              <c:pt idx="20487">
                <c:v>5.3010000000000002E-3</c:v>
              </c:pt>
              <c:pt idx="20488">
                <c:v>0</c:v>
              </c:pt>
              <c:pt idx="20489">
                <c:v>0</c:v>
              </c:pt>
              <c:pt idx="20490">
                <c:v>0</c:v>
              </c:pt>
              <c:pt idx="20491">
                <c:v>0</c:v>
              </c:pt>
              <c:pt idx="20492">
                <c:v>0</c:v>
              </c:pt>
              <c:pt idx="20493">
                <c:v>0</c:v>
              </c:pt>
              <c:pt idx="20494">
                <c:v>0</c:v>
              </c:pt>
              <c:pt idx="20495">
                <c:v>0</c:v>
              </c:pt>
              <c:pt idx="20496">
                <c:v>0</c:v>
              </c:pt>
              <c:pt idx="20497">
                <c:v>0</c:v>
              </c:pt>
              <c:pt idx="20498">
                <c:v>0</c:v>
              </c:pt>
              <c:pt idx="20499">
                <c:v>0</c:v>
              </c:pt>
              <c:pt idx="20500">
                <c:v>0</c:v>
              </c:pt>
              <c:pt idx="20501">
                <c:v>0</c:v>
              </c:pt>
              <c:pt idx="20502">
                <c:v>0</c:v>
              </c:pt>
              <c:pt idx="20503">
                <c:v>0</c:v>
              </c:pt>
              <c:pt idx="20504">
                <c:v>0</c:v>
              </c:pt>
              <c:pt idx="20505">
                <c:v>0</c:v>
              </c:pt>
              <c:pt idx="20506">
                <c:v>0</c:v>
              </c:pt>
              <c:pt idx="20507">
                <c:v>0</c:v>
              </c:pt>
              <c:pt idx="20508">
                <c:v>0</c:v>
              </c:pt>
              <c:pt idx="20509">
                <c:v>0</c:v>
              </c:pt>
              <c:pt idx="20510">
                <c:v>0</c:v>
              </c:pt>
              <c:pt idx="20511">
                <c:v>0</c:v>
              </c:pt>
              <c:pt idx="20512">
                <c:v>0</c:v>
              </c:pt>
              <c:pt idx="20513">
                <c:v>0</c:v>
              </c:pt>
              <c:pt idx="20514">
                <c:v>0</c:v>
              </c:pt>
              <c:pt idx="20515">
                <c:v>0</c:v>
              </c:pt>
              <c:pt idx="20516">
                <c:v>0</c:v>
              </c:pt>
              <c:pt idx="20517">
                <c:v>0</c:v>
              </c:pt>
              <c:pt idx="20518">
                <c:v>1.4880000000000001E-2</c:v>
              </c:pt>
              <c:pt idx="20519">
                <c:v>0</c:v>
              </c:pt>
              <c:pt idx="20520">
                <c:v>0</c:v>
              </c:pt>
              <c:pt idx="20521">
                <c:v>0</c:v>
              </c:pt>
              <c:pt idx="20522">
                <c:v>0</c:v>
              </c:pt>
              <c:pt idx="20523">
                <c:v>0</c:v>
              </c:pt>
              <c:pt idx="20524">
                <c:v>0</c:v>
              </c:pt>
              <c:pt idx="20525">
                <c:v>0</c:v>
              </c:pt>
              <c:pt idx="20526">
                <c:v>0</c:v>
              </c:pt>
              <c:pt idx="20527">
                <c:v>0</c:v>
              </c:pt>
              <c:pt idx="20528">
                <c:v>0</c:v>
              </c:pt>
              <c:pt idx="20529">
                <c:v>0</c:v>
              </c:pt>
              <c:pt idx="20530">
                <c:v>0</c:v>
              </c:pt>
              <c:pt idx="20531">
                <c:v>0</c:v>
              </c:pt>
              <c:pt idx="20532">
                <c:v>0</c:v>
              </c:pt>
              <c:pt idx="20533">
                <c:v>0</c:v>
              </c:pt>
              <c:pt idx="20534">
                <c:v>0</c:v>
              </c:pt>
              <c:pt idx="20535">
                <c:v>0</c:v>
              </c:pt>
              <c:pt idx="20536">
                <c:v>0</c:v>
              </c:pt>
              <c:pt idx="20537">
                <c:v>0</c:v>
              </c:pt>
              <c:pt idx="20538">
                <c:v>0</c:v>
              </c:pt>
              <c:pt idx="20539">
                <c:v>0</c:v>
              </c:pt>
              <c:pt idx="20540">
                <c:v>5.4169999999999999E-3</c:v>
              </c:pt>
              <c:pt idx="20541">
                <c:v>0</c:v>
              </c:pt>
              <c:pt idx="20542">
                <c:v>0</c:v>
              </c:pt>
              <c:pt idx="20543">
                <c:v>0</c:v>
              </c:pt>
              <c:pt idx="20544">
                <c:v>0</c:v>
              </c:pt>
              <c:pt idx="20545">
                <c:v>0</c:v>
              </c:pt>
              <c:pt idx="20546">
                <c:v>0</c:v>
              </c:pt>
              <c:pt idx="20547">
                <c:v>0</c:v>
              </c:pt>
              <c:pt idx="20548">
                <c:v>0</c:v>
              </c:pt>
              <c:pt idx="20549">
                <c:v>0</c:v>
              </c:pt>
              <c:pt idx="20550">
                <c:v>0</c:v>
              </c:pt>
              <c:pt idx="20551">
                <c:v>0</c:v>
              </c:pt>
              <c:pt idx="20552">
                <c:v>0</c:v>
              </c:pt>
              <c:pt idx="20553">
                <c:v>0</c:v>
              </c:pt>
              <c:pt idx="20554">
                <c:v>0</c:v>
              </c:pt>
              <c:pt idx="20555">
                <c:v>0</c:v>
              </c:pt>
              <c:pt idx="20556">
                <c:v>0.48100719999999997</c:v>
              </c:pt>
              <c:pt idx="20557">
                <c:v>0</c:v>
              </c:pt>
              <c:pt idx="20558">
                <c:v>6.0028290000000011</c:v>
              </c:pt>
              <c:pt idx="20559">
                <c:v>0</c:v>
              </c:pt>
              <c:pt idx="20560">
                <c:v>0</c:v>
              </c:pt>
              <c:pt idx="20561">
                <c:v>0</c:v>
              </c:pt>
              <c:pt idx="20562">
                <c:v>0</c:v>
              </c:pt>
              <c:pt idx="20563">
                <c:v>0</c:v>
              </c:pt>
              <c:pt idx="20564">
                <c:v>0</c:v>
              </c:pt>
              <c:pt idx="20565">
                <c:v>0</c:v>
              </c:pt>
              <c:pt idx="20566">
                <c:v>0</c:v>
              </c:pt>
              <c:pt idx="20567">
                <c:v>0</c:v>
              </c:pt>
              <c:pt idx="20568">
                <c:v>0</c:v>
              </c:pt>
              <c:pt idx="20569">
                <c:v>0</c:v>
              </c:pt>
              <c:pt idx="20570">
                <c:v>0</c:v>
              </c:pt>
              <c:pt idx="20571">
                <c:v>0</c:v>
              </c:pt>
              <c:pt idx="20572">
                <c:v>4.9626480000000015</c:v>
              </c:pt>
              <c:pt idx="20573">
                <c:v>0</c:v>
              </c:pt>
              <c:pt idx="20574">
                <c:v>0</c:v>
              </c:pt>
              <c:pt idx="20575">
                <c:v>0</c:v>
              </c:pt>
              <c:pt idx="20576">
                <c:v>0</c:v>
              </c:pt>
              <c:pt idx="20577">
                <c:v>0</c:v>
              </c:pt>
              <c:pt idx="20578">
                <c:v>0</c:v>
              </c:pt>
              <c:pt idx="20579">
                <c:v>0</c:v>
              </c:pt>
              <c:pt idx="20580">
                <c:v>0</c:v>
              </c:pt>
              <c:pt idx="20581">
                <c:v>0</c:v>
              </c:pt>
              <c:pt idx="20582">
                <c:v>0</c:v>
              </c:pt>
              <c:pt idx="20583">
                <c:v>0</c:v>
              </c:pt>
              <c:pt idx="20584">
                <c:v>0</c:v>
              </c:pt>
              <c:pt idx="20585">
                <c:v>0</c:v>
              </c:pt>
              <c:pt idx="20586">
                <c:v>0</c:v>
              </c:pt>
              <c:pt idx="20587">
                <c:v>0</c:v>
              </c:pt>
              <c:pt idx="20588">
                <c:v>0</c:v>
              </c:pt>
              <c:pt idx="20589">
                <c:v>0</c:v>
              </c:pt>
              <c:pt idx="20590">
                <c:v>0</c:v>
              </c:pt>
              <c:pt idx="20591">
                <c:v>0</c:v>
              </c:pt>
              <c:pt idx="20592">
                <c:v>0</c:v>
              </c:pt>
              <c:pt idx="20593">
                <c:v>0</c:v>
              </c:pt>
              <c:pt idx="20594">
                <c:v>0</c:v>
              </c:pt>
              <c:pt idx="20595">
                <c:v>0</c:v>
              </c:pt>
              <c:pt idx="20596">
                <c:v>0</c:v>
              </c:pt>
              <c:pt idx="20597">
                <c:v>0</c:v>
              </c:pt>
              <c:pt idx="20598">
                <c:v>0</c:v>
              </c:pt>
              <c:pt idx="20599">
                <c:v>0</c:v>
              </c:pt>
              <c:pt idx="20600">
                <c:v>0</c:v>
              </c:pt>
              <c:pt idx="20601">
                <c:v>0</c:v>
              </c:pt>
              <c:pt idx="20602">
                <c:v>0</c:v>
              </c:pt>
              <c:pt idx="20603">
                <c:v>0</c:v>
              </c:pt>
              <c:pt idx="20604">
                <c:v>0</c:v>
              </c:pt>
              <c:pt idx="20605">
                <c:v>0</c:v>
              </c:pt>
              <c:pt idx="20606">
                <c:v>0</c:v>
              </c:pt>
              <c:pt idx="20607">
                <c:v>0</c:v>
              </c:pt>
              <c:pt idx="20608">
                <c:v>0</c:v>
              </c:pt>
              <c:pt idx="20609">
                <c:v>0</c:v>
              </c:pt>
              <c:pt idx="20610">
                <c:v>0</c:v>
              </c:pt>
              <c:pt idx="20611">
                <c:v>0</c:v>
              </c:pt>
              <c:pt idx="20612">
                <c:v>0</c:v>
              </c:pt>
              <c:pt idx="20613">
                <c:v>0</c:v>
              </c:pt>
              <c:pt idx="20614">
                <c:v>0</c:v>
              </c:pt>
              <c:pt idx="20615">
                <c:v>0</c:v>
              </c:pt>
              <c:pt idx="20616">
                <c:v>0</c:v>
              </c:pt>
              <c:pt idx="20617">
                <c:v>0</c:v>
              </c:pt>
              <c:pt idx="20618">
                <c:v>0</c:v>
              </c:pt>
              <c:pt idx="20619">
                <c:v>0</c:v>
              </c:pt>
              <c:pt idx="20620">
                <c:v>0</c:v>
              </c:pt>
              <c:pt idx="20621">
                <c:v>0</c:v>
              </c:pt>
              <c:pt idx="20622">
                <c:v>0</c:v>
              </c:pt>
              <c:pt idx="20623">
                <c:v>0</c:v>
              </c:pt>
              <c:pt idx="20624">
                <c:v>0</c:v>
              </c:pt>
              <c:pt idx="20625">
                <c:v>0</c:v>
              </c:pt>
              <c:pt idx="20626">
                <c:v>0</c:v>
              </c:pt>
              <c:pt idx="20627">
                <c:v>0</c:v>
              </c:pt>
              <c:pt idx="20628">
                <c:v>0</c:v>
              </c:pt>
              <c:pt idx="20629">
                <c:v>0</c:v>
              </c:pt>
              <c:pt idx="20630">
                <c:v>0</c:v>
              </c:pt>
              <c:pt idx="20631">
                <c:v>0</c:v>
              </c:pt>
              <c:pt idx="20632">
                <c:v>0</c:v>
              </c:pt>
              <c:pt idx="20633">
                <c:v>0</c:v>
              </c:pt>
              <c:pt idx="20634">
                <c:v>0</c:v>
              </c:pt>
              <c:pt idx="20635">
                <c:v>0</c:v>
              </c:pt>
              <c:pt idx="20636">
                <c:v>0</c:v>
              </c:pt>
              <c:pt idx="20637">
                <c:v>0</c:v>
              </c:pt>
              <c:pt idx="20638">
                <c:v>0</c:v>
              </c:pt>
              <c:pt idx="20639">
                <c:v>0</c:v>
              </c:pt>
              <c:pt idx="20640">
                <c:v>0</c:v>
              </c:pt>
              <c:pt idx="20641">
                <c:v>0</c:v>
              </c:pt>
              <c:pt idx="20642">
                <c:v>0</c:v>
              </c:pt>
              <c:pt idx="20643">
                <c:v>0</c:v>
              </c:pt>
              <c:pt idx="20644">
                <c:v>0</c:v>
              </c:pt>
              <c:pt idx="20645">
                <c:v>0</c:v>
              </c:pt>
              <c:pt idx="20646">
                <c:v>0</c:v>
              </c:pt>
              <c:pt idx="20647">
                <c:v>0</c:v>
              </c:pt>
              <c:pt idx="20648">
                <c:v>0</c:v>
              </c:pt>
              <c:pt idx="20649">
                <c:v>0</c:v>
              </c:pt>
              <c:pt idx="20650">
                <c:v>0</c:v>
              </c:pt>
              <c:pt idx="20651">
                <c:v>0</c:v>
              </c:pt>
              <c:pt idx="20652">
                <c:v>0</c:v>
              </c:pt>
              <c:pt idx="20653">
                <c:v>0</c:v>
              </c:pt>
              <c:pt idx="20654">
                <c:v>0</c:v>
              </c:pt>
              <c:pt idx="20655">
                <c:v>0</c:v>
              </c:pt>
              <c:pt idx="20656">
                <c:v>0</c:v>
              </c:pt>
              <c:pt idx="20657">
                <c:v>0</c:v>
              </c:pt>
              <c:pt idx="20658">
                <c:v>0</c:v>
              </c:pt>
              <c:pt idx="20659">
                <c:v>0</c:v>
              </c:pt>
              <c:pt idx="20660">
                <c:v>0</c:v>
              </c:pt>
              <c:pt idx="20661">
                <c:v>0</c:v>
              </c:pt>
              <c:pt idx="20662">
                <c:v>0</c:v>
              </c:pt>
              <c:pt idx="20663">
                <c:v>0</c:v>
              </c:pt>
              <c:pt idx="20664">
                <c:v>0</c:v>
              </c:pt>
              <c:pt idx="20665">
                <c:v>0</c:v>
              </c:pt>
              <c:pt idx="20666">
                <c:v>0</c:v>
              </c:pt>
              <c:pt idx="20667">
                <c:v>0</c:v>
              </c:pt>
              <c:pt idx="20668">
                <c:v>0</c:v>
              </c:pt>
              <c:pt idx="20669">
                <c:v>0</c:v>
              </c:pt>
              <c:pt idx="20670">
                <c:v>0</c:v>
              </c:pt>
              <c:pt idx="20671">
                <c:v>0</c:v>
              </c:pt>
              <c:pt idx="20672">
                <c:v>0</c:v>
              </c:pt>
              <c:pt idx="20673">
                <c:v>0</c:v>
              </c:pt>
              <c:pt idx="20674">
                <c:v>0</c:v>
              </c:pt>
              <c:pt idx="20675">
                <c:v>0</c:v>
              </c:pt>
              <c:pt idx="20676">
                <c:v>0</c:v>
              </c:pt>
              <c:pt idx="20677">
                <c:v>0</c:v>
              </c:pt>
              <c:pt idx="20678">
                <c:v>0</c:v>
              </c:pt>
              <c:pt idx="20679">
                <c:v>0</c:v>
              </c:pt>
              <c:pt idx="20680">
                <c:v>0</c:v>
              </c:pt>
              <c:pt idx="20681">
                <c:v>0</c:v>
              </c:pt>
              <c:pt idx="20682">
                <c:v>0</c:v>
              </c:pt>
              <c:pt idx="20683">
                <c:v>0</c:v>
              </c:pt>
              <c:pt idx="20684">
                <c:v>0</c:v>
              </c:pt>
              <c:pt idx="20685">
                <c:v>0</c:v>
              </c:pt>
              <c:pt idx="20686">
                <c:v>0</c:v>
              </c:pt>
              <c:pt idx="20687">
                <c:v>0</c:v>
              </c:pt>
              <c:pt idx="20688">
                <c:v>0</c:v>
              </c:pt>
              <c:pt idx="20689">
                <c:v>0</c:v>
              </c:pt>
              <c:pt idx="20690">
                <c:v>0</c:v>
              </c:pt>
              <c:pt idx="20691">
                <c:v>0</c:v>
              </c:pt>
              <c:pt idx="20692">
                <c:v>0.17694625000000003</c:v>
              </c:pt>
              <c:pt idx="20693">
                <c:v>0</c:v>
              </c:pt>
              <c:pt idx="20694">
                <c:v>0</c:v>
              </c:pt>
              <c:pt idx="20695">
                <c:v>0</c:v>
              </c:pt>
              <c:pt idx="20696">
                <c:v>0</c:v>
              </c:pt>
              <c:pt idx="20697">
                <c:v>0</c:v>
              </c:pt>
              <c:pt idx="20698">
                <c:v>0</c:v>
              </c:pt>
              <c:pt idx="20699">
                <c:v>0</c:v>
              </c:pt>
              <c:pt idx="20700">
                <c:v>0</c:v>
              </c:pt>
              <c:pt idx="20701">
                <c:v>0</c:v>
              </c:pt>
              <c:pt idx="20702">
                <c:v>0.48807199999999989</c:v>
              </c:pt>
              <c:pt idx="20703">
                <c:v>0</c:v>
              </c:pt>
              <c:pt idx="20704">
                <c:v>0</c:v>
              </c:pt>
              <c:pt idx="20705">
                <c:v>0</c:v>
              </c:pt>
              <c:pt idx="20706">
                <c:v>0</c:v>
              </c:pt>
              <c:pt idx="20707">
                <c:v>0</c:v>
              </c:pt>
              <c:pt idx="20708">
                <c:v>0</c:v>
              </c:pt>
              <c:pt idx="20709">
                <c:v>0</c:v>
              </c:pt>
              <c:pt idx="20710">
                <c:v>0</c:v>
              </c:pt>
              <c:pt idx="20711">
                <c:v>0</c:v>
              </c:pt>
              <c:pt idx="20712">
                <c:v>0</c:v>
              </c:pt>
              <c:pt idx="20713">
                <c:v>0</c:v>
              </c:pt>
              <c:pt idx="20714">
                <c:v>0</c:v>
              </c:pt>
              <c:pt idx="20715">
                <c:v>0</c:v>
              </c:pt>
              <c:pt idx="20716">
                <c:v>0</c:v>
              </c:pt>
              <c:pt idx="20717">
                <c:v>0</c:v>
              </c:pt>
              <c:pt idx="20718">
                <c:v>0</c:v>
              </c:pt>
              <c:pt idx="20719">
                <c:v>0</c:v>
              </c:pt>
              <c:pt idx="20720">
                <c:v>0</c:v>
              </c:pt>
              <c:pt idx="20721">
                <c:v>0</c:v>
              </c:pt>
              <c:pt idx="20722">
                <c:v>0</c:v>
              </c:pt>
              <c:pt idx="20723">
                <c:v>0</c:v>
              </c:pt>
              <c:pt idx="20724">
                <c:v>0</c:v>
              </c:pt>
              <c:pt idx="20725">
                <c:v>0</c:v>
              </c:pt>
              <c:pt idx="20726">
                <c:v>0</c:v>
              </c:pt>
              <c:pt idx="20727">
                <c:v>0</c:v>
              </c:pt>
              <c:pt idx="20728">
                <c:v>0</c:v>
              </c:pt>
              <c:pt idx="20729">
                <c:v>0</c:v>
              </c:pt>
              <c:pt idx="20730">
                <c:v>0</c:v>
              </c:pt>
              <c:pt idx="20731">
                <c:v>0</c:v>
              </c:pt>
              <c:pt idx="20732">
                <c:v>0</c:v>
              </c:pt>
              <c:pt idx="20733">
                <c:v>0</c:v>
              </c:pt>
              <c:pt idx="20734">
                <c:v>0</c:v>
              </c:pt>
              <c:pt idx="20735">
                <c:v>0</c:v>
              </c:pt>
              <c:pt idx="20736">
                <c:v>0</c:v>
              </c:pt>
              <c:pt idx="20737">
                <c:v>0</c:v>
              </c:pt>
              <c:pt idx="20738">
                <c:v>0</c:v>
              </c:pt>
              <c:pt idx="20739">
                <c:v>0</c:v>
              </c:pt>
              <c:pt idx="20740">
                <c:v>0</c:v>
              </c:pt>
              <c:pt idx="20741">
                <c:v>0</c:v>
              </c:pt>
              <c:pt idx="20742">
                <c:v>0</c:v>
              </c:pt>
              <c:pt idx="20743">
                <c:v>0</c:v>
              </c:pt>
              <c:pt idx="20744">
                <c:v>0</c:v>
              </c:pt>
              <c:pt idx="20745">
                <c:v>0</c:v>
              </c:pt>
              <c:pt idx="20746">
                <c:v>0</c:v>
              </c:pt>
              <c:pt idx="20747">
                <c:v>0</c:v>
              </c:pt>
              <c:pt idx="20748">
                <c:v>0</c:v>
              </c:pt>
              <c:pt idx="20749">
                <c:v>0</c:v>
              </c:pt>
              <c:pt idx="20750">
                <c:v>0</c:v>
              </c:pt>
              <c:pt idx="20751">
                <c:v>0</c:v>
              </c:pt>
              <c:pt idx="20752">
                <c:v>0</c:v>
              </c:pt>
              <c:pt idx="20753">
                <c:v>0</c:v>
              </c:pt>
              <c:pt idx="20754">
                <c:v>0</c:v>
              </c:pt>
              <c:pt idx="20755">
                <c:v>0</c:v>
              </c:pt>
              <c:pt idx="20756">
                <c:v>0</c:v>
              </c:pt>
              <c:pt idx="20757">
                <c:v>0</c:v>
              </c:pt>
              <c:pt idx="20758">
                <c:v>0</c:v>
              </c:pt>
              <c:pt idx="20759">
                <c:v>0</c:v>
              </c:pt>
              <c:pt idx="20760">
                <c:v>0</c:v>
              </c:pt>
              <c:pt idx="20761">
                <c:v>0</c:v>
              </c:pt>
              <c:pt idx="20762">
                <c:v>0</c:v>
              </c:pt>
              <c:pt idx="20763">
                <c:v>0</c:v>
              </c:pt>
              <c:pt idx="20764">
                <c:v>0</c:v>
              </c:pt>
              <c:pt idx="20765">
                <c:v>0</c:v>
              </c:pt>
              <c:pt idx="20766">
                <c:v>0</c:v>
              </c:pt>
              <c:pt idx="20767">
                <c:v>0</c:v>
              </c:pt>
              <c:pt idx="20768">
                <c:v>0</c:v>
              </c:pt>
              <c:pt idx="20769">
                <c:v>0</c:v>
              </c:pt>
              <c:pt idx="20770">
                <c:v>0</c:v>
              </c:pt>
              <c:pt idx="20771">
                <c:v>0</c:v>
              </c:pt>
              <c:pt idx="20772">
                <c:v>0</c:v>
              </c:pt>
              <c:pt idx="20773">
                <c:v>0</c:v>
              </c:pt>
              <c:pt idx="20774">
                <c:v>0</c:v>
              </c:pt>
              <c:pt idx="20775">
                <c:v>0</c:v>
              </c:pt>
              <c:pt idx="20776">
                <c:v>0</c:v>
              </c:pt>
              <c:pt idx="20777">
                <c:v>0</c:v>
              </c:pt>
              <c:pt idx="20778">
                <c:v>0</c:v>
              </c:pt>
              <c:pt idx="20779">
                <c:v>0</c:v>
              </c:pt>
              <c:pt idx="20780">
                <c:v>0</c:v>
              </c:pt>
              <c:pt idx="20781">
                <c:v>0</c:v>
              </c:pt>
              <c:pt idx="20782">
                <c:v>0</c:v>
              </c:pt>
              <c:pt idx="20783">
                <c:v>0</c:v>
              </c:pt>
              <c:pt idx="20784">
                <c:v>0</c:v>
              </c:pt>
              <c:pt idx="20785">
                <c:v>0</c:v>
              </c:pt>
              <c:pt idx="20786">
                <c:v>0</c:v>
              </c:pt>
              <c:pt idx="20787">
                <c:v>0</c:v>
              </c:pt>
              <c:pt idx="20788">
                <c:v>0</c:v>
              </c:pt>
              <c:pt idx="20789">
                <c:v>0</c:v>
              </c:pt>
              <c:pt idx="20790">
                <c:v>0</c:v>
              </c:pt>
              <c:pt idx="20791">
                <c:v>0</c:v>
              </c:pt>
              <c:pt idx="20792">
                <c:v>0</c:v>
              </c:pt>
              <c:pt idx="20793">
                <c:v>0</c:v>
              </c:pt>
              <c:pt idx="20794">
                <c:v>0</c:v>
              </c:pt>
              <c:pt idx="20795">
                <c:v>0</c:v>
              </c:pt>
              <c:pt idx="20796">
                <c:v>0</c:v>
              </c:pt>
              <c:pt idx="20797">
                <c:v>0</c:v>
              </c:pt>
              <c:pt idx="20798">
                <c:v>0</c:v>
              </c:pt>
              <c:pt idx="20799">
                <c:v>0</c:v>
              </c:pt>
              <c:pt idx="20800">
                <c:v>0</c:v>
              </c:pt>
              <c:pt idx="20801">
                <c:v>0</c:v>
              </c:pt>
              <c:pt idx="20802">
                <c:v>0</c:v>
              </c:pt>
              <c:pt idx="20803">
                <c:v>0</c:v>
              </c:pt>
              <c:pt idx="20804">
                <c:v>0</c:v>
              </c:pt>
              <c:pt idx="20805">
                <c:v>0</c:v>
              </c:pt>
              <c:pt idx="20806">
                <c:v>0</c:v>
              </c:pt>
              <c:pt idx="20807">
                <c:v>0</c:v>
              </c:pt>
              <c:pt idx="20808">
                <c:v>0</c:v>
              </c:pt>
              <c:pt idx="20809">
                <c:v>0</c:v>
              </c:pt>
              <c:pt idx="20810">
                <c:v>0</c:v>
              </c:pt>
              <c:pt idx="20811">
                <c:v>0</c:v>
              </c:pt>
              <c:pt idx="20812">
                <c:v>0</c:v>
              </c:pt>
              <c:pt idx="20813">
                <c:v>0</c:v>
              </c:pt>
              <c:pt idx="20814">
                <c:v>0</c:v>
              </c:pt>
              <c:pt idx="20815">
                <c:v>0</c:v>
              </c:pt>
              <c:pt idx="20816">
                <c:v>0</c:v>
              </c:pt>
              <c:pt idx="20817">
                <c:v>0</c:v>
              </c:pt>
              <c:pt idx="20818">
                <c:v>0</c:v>
              </c:pt>
              <c:pt idx="20819">
                <c:v>0</c:v>
              </c:pt>
              <c:pt idx="20820">
                <c:v>0</c:v>
              </c:pt>
              <c:pt idx="20821">
                <c:v>0</c:v>
              </c:pt>
              <c:pt idx="20822">
                <c:v>0</c:v>
              </c:pt>
              <c:pt idx="20823">
                <c:v>0</c:v>
              </c:pt>
              <c:pt idx="20824">
                <c:v>0</c:v>
              </c:pt>
              <c:pt idx="20825">
                <c:v>0</c:v>
              </c:pt>
              <c:pt idx="20826">
                <c:v>0</c:v>
              </c:pt>
              <c:pt idx="20827">
                <c:v>0</c:v>
              </c:pt>
              <c:pt idx="20828">
                <c:v>0</c:v>
              </c:pt>
              <c:pt idx="20829">
                <c:v>0</c:v>
              </c:pt>
              <c:pt idx="20830">
                <c:v>0</c:v>
              </c:pt>
              <c:pt idx="20831">
                <c:v>0</c:v>
              </c:pt>
              <c:pt idx="20832">
                <c:v>0</c:v>
              </c:pt>
              <c:pt idx="20833">
                <c:v>0</c:v>
              </c:pt>
              <c:pt idx="20834">
                <c:v>0</c:v>
              </c:pt>
              <c:pt idx="20835">
                <c:v>0</c:v>
              </c:pt>
              <c:pt idx="20836">
                <c:v>0</c:v>
              </c:pt>
              <c:pt idx="20837">
                <c:v>0</c:v>
              </c:pt>
              <c:pt idx="20838">
                <c:v>0</c:v>
              </c:pt>
              <c:pt idx="20839">
                <c:v>0</c:v>
              </c:pt>
              <c:pt idx="20840">
                <c:v>0</c:v>
              </c:pt>
              <c:pt idx="20841">
                <c:v>0</c:v>
              </c:pt>
              <c:pt idx="20842">
                <c:v>0</c:v>
              </c:pt>
              <c:pt idx="20843">
                <c:v>0</c:v>
              </c:pt>
              <c:pt idx="20844">
                <c:v>0</c:v>
              </c:pt>
              <c:pt idx="20845">
                <c:v>0</c:v>
              </c:pt>
              <c:pt idx="20846">
                <c:v>0</c:v>
              </c:pt>
              <c:pt idx="20847">
                <c:v>0</c:v>
              </c:pt>
              <c:pt idx="20848">
                <c:v>0</c:v>
              </c:pt>
              <c:pt idx="20849">
                <c:v>0</c:v>
              </c:pt>
              <c:pt idx="20850">
                <c:v>0</c:v>
              </c:pt>
              <c:pt idx="20851">
                <c:v>0</c:v>
              </c:pt>
              <c:pt idx="20852">
                <c:v>0</c:v>
              </c:pt>
              <c:pt idx="20853">
                <c:v>0</c:v>
              </c:pt>
              <c:pt idx="20854">
                <c:v>0</c:v>
              </c:pt>
              <c:pt idx="20855">
                <c:v>0</c:v>
              </c:pt>
              <c:pt idx="20856">
                <c:v>0</c:v>
              </c:pt>
              <c:pt idx="20857">
                <c:v>0</c:v>
              </c:pt>
              <c:pt idx="20858">
                <c:v>0</c:v>
              </c:pt>
              <c:pt idx="20859">
                <c:v>0</c:v>
              </c:pt>
              <c:pt idx="20860">
                <c:v>0</c:v>
              </c:pt>
              <c:pt idx="20861">
                <c:v>0</c:v>
              </c:pt>
              <c:pt idx="20862">
                <c:v>0</c:v>
              </c:pt>
              <c:pt idx="20863">
                <c:v>0</c:v>
              </c:pt>
              <c:pt idx="20864">
                <c:v>0</c:v>
              </c:pt>
              <c:pt idx="20865">
                <c:v>0</c:v>
              </c:pt>
              <c:pt idx="20866">
                <c:v>0</c:v>
              </c:pt>
              <c:pt idx="20867">
                <c:v>0</c:v>
              </c:pt>
              <c:pt idx="20868">
                <c:v>0</c:v>
              </c:pt>
              <c:pt idx="20869">
                <c:v>0</c:v>
              </c:pt>
              <c:pt idx="20870">
                <c:v>0</c:v>
              </c:pt>
              <c:pt idx="20871">
                <c:v>0</c:v>
              </c:pt>
              <c:pt idx="20872">
                <c:v>0</c:v>
              </c:pt>
              <c:pt idx="20873">
                <c:v>0</c:v>
              </c:pt>
              <c:pt idx="20874">
                <c:v>0</c:v>
              </c:pt>
              <c:pt idx="20875">
                <c:v>0</c:v>
              </c:pt>
              <c:pt idx="20876">
                <c:v>0</c:v>
              </c:pt>
              <c:pt idx="20877">
                <c:v>0</c:v>
              </c:pt>
              <c:pt idx="20878">
                <c:v>0</c:v>
              </c:pt>
              <c:pt idx="20879">
                <c:v>0</c:v>
              </c:pt>
              <c:pt idx="20880">
                <c:v>0</c:v>
              </c:pt>
              <c:pt idx="20881">
                <c:v>0</c:v>
              </c:pt>
              <c:pt idx="20882">
                <c:v>0</c:v>
              </c:pt>
              <c:pt idx="20883">
                <c:v>0</c:v>
              </c:pt>
              <c:pt idx="20884">
                <c:v>0</c:v>
              </c:pt>
              <c:pt idx="20885">
                <c:v>0</c:v>
              </c:pt>
              <c:pt idx="20886">
                <c:v>0</c:v>
              </c:pt>
              <c:pt idx="20887">
                <c:v>0</c:v>
              </c:pt>
              <c:pt idx="20888">
                <c:v>0</c:v>
              </c:pt>
              <c:pt idx="20889">
                <c:v>0</c:v>
              </c:pt>
              <c:pt idx="20890">
                <c:v>0</c:v>
              </c:pt>
              <c:pt idx="20891">
                <c:v>0</c:v>
              </c:pt>
              <c:pt idx="20892">
                <c:v>0</c:v>
              </c:pt>
              <c:pt idx="20893">
                <c:v>0</c:v>
              </c:pt>
              <c:pt idx="20894">
                <c:v>0</c:v>
              </c:pt>
              <c:pt idx="20895">
                <c:v>0</c:v>
              </c:pt>
              <c:pt idx="20896">
                <c:v>0</c:v>
              </c:pt>
              <c:pt idx="20897">
                <c:v>0</c:v>
              </c:pt>
              <c:pt idx="20898">
                <c:v>0</c:v>
              </c:pt>
              <c:pt idx="20899">
                <c:v>0</c:v>
              </c:pt>
              <c:pt idx="20900">
                <c:v>0</c:v>
              </c:pt>
              <c:pt idx="20901">
                <c:v>0</c:v>
              </c:pt>
              <c:pt idx="20902">
                <c:v>0</c:v>
              </c:pt>
              <c:pt idx="20903">
                <c:v>0</c:v>
              </c:pt>
              <c:pt idx="20904">
                <c:v>0</c:v>
              </c:pt>
              <c:pt idx="20905">
                <c:v>0</c:v>
              </c:pt>
              <c:pt idx="20906">
                <c:v>0</c:v>
              </c:pt>
              <c:pt idx="20907">
                <c:v>0</c:v>
              </c:pt>
              <c:pt idx="20908">
                <c:v>0</c:v>
              </c:pt>
              <c:pt idx="20909">
                <c:v>0</c:v>
              </c:pt>
              <c:pt idx="20910">
                <c:v>0</c:v>
              </c:pt>
              <c:pt idx="20911">
                <c:v>0</c:v>
              </c:pt>
              <c:pt idx="20912">
                <c:v>0</c:v>
              </c:pt>
              <c:pt idx="20913">
                <c:v>0</c:v>
              </c:pt>
              <c:pt idx="20914">
                <c:v>0</c:v>
              </c:pt>
              <c:pt idx="20915">
                <c:v>0</c:v>
              </c:pt>
              <c:pt idx="20916">
                <c:v>0</c:v>
              </c:pt>
              <c:pt idx="20917">
                <c:v>0</c:v>
              </c:pt>
              <c:pt idx="20918">
                <c:v>0</c:v>
              </c:pt>
              <c:pt idx="20919">
                <c:v>0</c:v>
              </c:pt>
              <c:pt idx="20920">
                <c:v>0</c:v>
              </c:pt>
              <c:pt idx="20921">
                <c:v>0</c:v>
              </c:pt>
              <c:pt idx="20922">
                <c:v>0</c:v>
              </c:pt>
              <c:pt idx="20923">
                <c:v>0</c:v>
              </c:pt>
              <c:pt idx="20924">
                <c:v>0</c:v>
              </c:pt>
              <c:pt idx="20925">
                <c:v>0</c:v>
              </c:pt>
              <c:pt idx="20926">
                <c:v>0</c:v>
              </c:pt>
              <c:pt idx="20927">
                <c:v>0</c:v>
              </c:pt>
              <c:pt idx="20928">
                <c:v>0</c:v>
              </c:pt>
              <c:pt idx="20929">
                <c:v>0</c:v>
              </c:pt>
              <c:pt idx="20930">
                <c:v>0</c:v>
              </c:pt>
              <c:pt idx="20931">
                <c:v>0</c:v>
              </c:pt>
              <c:pt idx="20932">
                <c:v>0</c:v>
              </c:pt>
              <c:pt idx="20933">
                <c:v>0</c:v>
              </c:pt>
              <c:pt idx="20934">
                <c:v>0</c:v>
              </c:pt>
              <c:pt idx="20935">
                <c:v>0</c:v>
              </c:pt>
              <c:pt idx="20936">
                <c:v>0</c:v>
              </c:pt>
              <c:pt idx="20937">
                <c:v>0</c:v>
              </c:pt>
              <c:pt idx="20938">
                <c:v>0</c:v>
              </c:pt>
              <c:pt idx="20939">
                <c:v>0</c:v>
              </c:pt>
              <c:pt idx="20940">
                <c:v>0</c:v>
              </c:pt>
              <c:pt idx="20941">
                <c:v>0</c:v>
              </c:pt>
              <c:pt idx="20942">
                <c:v>0</c:v>
              </c:pt>
              <c:pt idx="20943">
                <c:v>0</c:v>
              </c:pt>
              <c:pt idx="20944">
                <c:v>0</c:v>
              </c:pt>
              <c:pt idx="20945">
                <c:v>0</c:v>
              </c:pt>
              <c:pt idx="20946">
                <c:v>0</c:v>
              </c:pt>
              <c:pt idx="20947">
                <c:v>0</c:v>
              </c:pt>
              <c:pt idx="20948">
                <c:v>0</c:v>
              </c:pt>
              <c:pt idx="20949">
                <c:v>0</c:v>
              </c:pt>
              <c:pt idx="20950">
                <c:v>0</c:v>
              </c:pt>
              <c:pt idx="20951">
                <c:v>0</c:v>
              </c:pt>
              <c:pt idx="20952">
                <c:v>0</c:v>
              </c:pt>
              <c:pt idx="20953">
                <c:v>0</c:v>
              </c:pt>
              <c:pt idx="20954">
                <c:v>0</c:v>
              </c:pt>
              <c:pt idx="20955">
                <c:v>0</c:v>
              </c:pt>
              <c:pt idx="20956">
                <c:v>0</c:v>
              </c:pt>
              <c:pt idx="20957">
                <c:v>0</c:v>
              </c:pt>
              <c:pt idx="20958">
                <c:v>0</c:v>
              </c:pt>
              <c:pt idx="20959">
                <c:v>0</c:v>
              </c:pt>
              <c:pt idx="20960">
                <c:v>0</c:v>
              </c:pt>
              <c:pt idx="20961">
                <c:v>0</c:v>
              </c:pt>
              <c:pt idx="20962">
                <c:v>0</c:v>
              </c:pt>
              <c:pt idx="20963">
                <c:v>0</c:v>
              </c:pt>
              <c:pt idx="20964">
                <c:v>0</c:v>
              </c:pt>
              <c:pt idx="20965">
                <c:v>0</c:v>
              </c:pt>
              <c:pt idx="20966">
                <c:v>0</c:v>
              </c:pt>
              <c:pt idx="20967">
                <c:v>0</c:v>
              </c:pt>
              <c:pt idx="20968">
                <c:v>0</c:v>
              </c:pt>
              <c:pt idx="20969">
                <c:v>0</c:v>
              </c:pt>
              <c:pt idx="20970">
                <c:v>0</c:v>
              </c:pt>
              <c:pt idx="20971">
                <c:v>0</c:v>
              </c:pt>
              <c:pt idx="20972">
                <c:v>0</c:v>
              </c:pt>
              <c:pt idx="20973">
                <c:v>0</c:v>
              </c:pt>
              <c:pt idx="20974">
                <c:v>0</c:v>
              </c:pt>
              <c:pt idx="20975">
                <c:v>0</c:v>
              </c:pt>
              <c:pt idx="20976">
                <c:v>0</c:v>
              </c:pt>
              <c:pt idx="20977">
                <c:v>0</c:v>
              </c:pt>
              <c:pt idx="20978">
                <c:v>0</c:v>
              </c:pt>
              <c:pt idx="20979">
                <c:v>0</c:v>
              </c:pt>
              <c:pt idx="20980">
                <c:v>0</c:v>
              </c:pt>
              <c:pt idx="20981">
                <c:v>0</c:v>
              </c:pt>
              <c:pt idx="20982">
                <c:v>0</c:v>
              </c:pt>
              <c:pt idx="20983">
                <c:v>0</c:v>
              </c:pt>
              <c:pt idx="20984">
                <c:v>0</c:v>
              </c:pt>
              <c:pt idx="20985">
                <c:v>0</c:v>
              </c:pt>
              <c:pt idx="20986">
                <c:v>0</c:v>
              </c:pt>
              <c:pt idx="20987">
                <c:v>0</c:v>
              </c:pt>
              <c:pt idx="20988">
                <c:v>0</c:v>
              </c:pt>
              <c:pt idx="20989">
                <c:v>0</c:v>
              </c:pt>
              <c:pt idx="20990">
                <c:v>0</c:v>
              </c:pt>
              <c:pt idx="20991">
                <c:v>0</c:v>
              </c:pt>
              <c:pt idx="20992">
                <c:v>0</c:v>
              </c:pt>
              <c:pt idx="20993">
                <c:v>0</c:v>
              </c:pt>
              <c:pt idx="20994">
                <c:v>0</c:v>
              </c:pt>
              <c:pt idx="20995">
                <c:v>0</c:v>
              </c:pt>
              <c:pt idx="20996">
                <c:v>0</c:v>
              </c:pt>
              <c:pt idx="20997">
                <c:v>0</c:v>
              </c:pt>
              <c:pt idx="20998">
                <c:v>0</c:v>
              </c:pt>
              <c:pt idx="20999">
                <c:v>0</c:v>
              </c:pt>
              <c:pt idx="21000">
                <c:v>0</c:v>
              </c:pt>
              <c:pt idx="21001">
                <c:v>0</c:v>
              </c:pt>
              <c:pt idx="21002">
                <c:v>0</c:v>
              </c:pt>
              <c:pt idx="21003">
                <c:v>0</c:v>
              </c:pt>
              <c:pt idx="21004">
                <c:v>0</c:v>
              </c:pt>
              <c:pt idx="21005">
                <c:v>0</c:v>
              </c:pt>
              <c:pt idx="21006">
                <c:v>0</c:v>
              </c:pt>
              <c:pt idx="21007">
                <c:v>0</c:v>
              </c:pt>
              <c:pt idx="21008">
                <c:v>0</c:v>
              </c:pt>
              <c:pt idx="21009">
                <c:v>0</c:v>
              </c:pt>
              <c:pt idx="21010">
                <c:v>0</c:v>
              </c:pt>
              <c:pt idx="21011">
                <c:v>0</c:v>
              </c:pt>
              <c:pt idx="21012">
                <c:v>0</c:v>
              </c:pt>
              <c:pt idx="21013">
                <c:v>0</c:v>
              </c:pt>
              <c:pt idx="21014">
                <c:v>0</c:v>
              </c:pt>
              <c:pt idx="21015">
                <c:v>0</c:v>
              </c:pt>
              <c:pt idx="21016">
                <c:v>0</c:v>
              </c:pt>
              <c:pt idx="21017">
                <c:v>0</c:v>
              </c:pt>
              <c:pt idx="21018">
                <c:v>0</c:v>
              </c:pt>
              <c:pt idx="21019">
                <c:v>0</c:v>
              </c:pt>
              <c:pt idx="21020">
                <c:v>0</c:v>
              </c:pt>
              <c:pt idx="21021">
                <c:v>0</c:v>
              </c:pt>
              <c:pt idx="21022">
                <c:v>0</c:v>
              </c:pt>
              <c:pt idx="21023">
                <c:v>0</c:v>
              </c:pt>
              <c:pt idx="21024">
                <c:v>0</c:v>
              </c:pt>
              <c:pt idx="21025">
                <c:v>0</c:v>
              </c:pt>
              <c:pt idx="21026">
                <c:v>0</c:v>
              </c:pt>
              <c:pt idx="21027">
                <c:v>0</c:v>
              </c:pt>
              <c:pt idx="21028">
                <c:v>0</c:v>
              </c:pt>
              <c:pt idx="21029">
                <c:v>0</c:v>
              </c:pt>
              <c:pt idx="21030">
                <c:v>0</c:v>
              </c:pt>
              <c:pt idx="21031">
                <c:v>0</c:v>
              </c:pt>
              <c:pt idx="21032">
                <c:v>0</c:v>
              </c:pt>
              <c:pt idx="21033">
                <c:v>0</c:v>
              </c:pt>
              <c:pt idx="21034">
                <c:v>0</c:v>
              </c:pt>
              <c:pt idx="21035">
                <c:v>0</c:v>
              </c:pt>
              <c:pt idx="21036">
                <c:v>0</c:v>
              </c:pt>
              <c:pt idx="21037">
                <c:v>0</c:v>
              </c:pt>
              <c:pt idx="21038">
                <c:v>0</c:v>
              </c:pt>
              <c:pt idx="21039">
                <c:v>0</c:v>
              </c:pt>
              <c:pt idx="21040">
                <c:v>0</c:v>
              </c:pt>
              <c:pt idx="21041">
                <c:v>0</c:v>
              </c:pt>
              <c:pt idx="21042">
                <c:v>0</c:v>
              </c:pt>
              <c:pt idx="21043">
                <c:v>0</c:v>
              </c:pt>
              <c:pt idx="21044">
                <c:v>0</c:v>
              </c:pt>
              <c:pt idx="21045">
                <c:v>0</c:v>
              </c:pt>
              <c:pt idx="21046">
                <c:v>0</c:v>
              </c:pt>
              <c:pt idx="21047">
                <c:v>0</c:v>
              </c:pt>
              <c:pt idx="21048">
                <c:v>0</c:v>
              </c:pt>
              <c:pt idx="21049">
                <c:v>0</c:v>
              </c:pt>
              <c:pt idx="21050">
                <c:v>0</c:v>
              </c:pt>
              <c:pt idx="21051">
                <c:v>0</c:v>
              </c:pt>
              <c:pt idx="21052">
                <c:v>0</c:v>
              </c:pt>
              <c:pt idx="21053">
                <c:v>2.0542719999999992</c:v>
              </c:pt>
              <c:pt idx="21054">
                <c:v>0</c:v>
              </c:pt>
              <c:pt idx="21055">
                <c:v>0</c:v>
              </c:pt>
              <c:pt idx="21056">
                <c:v>0</c:v>
              </c:pt>
              <c:pt idx="21057">
                <c:v>0</c:v>
              </c:pt>
              <c:pt idx="21058">
                <c:v>0</c:v>
              </c:pt>
              <c:pt idx="21059">
                <c:v>0</c:v>
              </c:pt>
              <c:pt idx="21060">
                <c:v>0</c:v>
              </c:pt>
              <c:pt idx="21061">
                <c:v>0</c:v>
              </c:pt>
              <c:pt idx="21062">
                <c:v>0</c:v>
              </c:pt>
              <c:pt idx="21063">
                <c:v>0</c:v>
              </c:pt>
              <c:pt idx="21064">
                <c:v>0</c:v>
              </c:pt>
              <c:pt idx="21065">
                <c:v>0</c:v>
              </c:pt>
              <c:pt idx="21066">
                <c:v>0</c:v>
              </c:pt>
              <c:pt idx="21067">
                <c:v>0</c:v>
              </c:pt>
              <c:pt idx="21068">
                <c:v>0</c:v>
              </c:pt>
              <c:pt idx="21069">
                <c:v>0</c:v>
              </c:pt>
              <c:pt idx="21070">
                <c:v>0</c:v>
              </c:pt>
              <c:pt idx="21071">
                <c:v>0</c:v>
              </c:pt>
              <c:pt idx="21072">
                <c:v>0</c:v>
              </c:pt>
              <c:pt idx="21073">
                <c:v>0</c:v>
              </c:pt>
              <c:pt idx="21074">
                <c:v>0</c:v>
              </c:pt>
              <c:pt idx="21075">
                <c:v>0</c:v>
              </c:pt>
              <c:pt idx="21076">
                <c:v>0</c:v>
              </c:pt>
              <c:pt idx="21077">
                <c:v>0</c:v>
              </c:pt>
              <c:pt idx="21078">
                <c:v>0</c:v>
              </c:pt>
              <c:pt idx="21079">
                <c:v>0</c:v>
              </c:pt>
              <c:pt idx="21080">
                <c:v>0</c:v>
              </c:pt>
              <c:pt idx="21081">
                <c:v>0</c:v>
              </c:pt>
              <c:pt idx="21082">
                <c:v>0</c:v>
              </c:pt>
              <c:pt idx="21083">
                <c:v>0</c:v>
              </c:pt>
              <c:pt idx="21084">
                <c:v>0</c:v>
              </c:pt>
              <c:pt idx="21085">
                <c:v>0</c:v>
              </c:pt>
              <c:pt idx="21086">
                <c:v>0</c:v>
              </c:pt>
              <c:pt idx="21087">
                <c:v>0</c:v>
              </c:pt>
              <c:pt idx="21088">
                <c:v>0</c:v>
              </c:pt>
              <c:pt idx="21089">
                <c:v>0</c:v>
              </c:pt>
              <c:pt idx="21090">
                <c:v>0</c:v>
              </c:pt>
              <c:pt idx="21091">
                <c:v>0</c:v>
              </c:pt>
              <c:pt idx="21092">
                <c:v>0</c:v>
              </c:pt>
              <c:pt idx="21093">
                <c:v>0</c:v>
              </c:pt>
              <c:pt idx="21094">
                <c:v>0</c:v>
              </c:pt>
              <c:pt idx="21095">
                <c:v>0</c:v>
              </c:pt>
              <c:pt idx="21096">
                <c:v>0</c:v>
              </c:pt>
              <c:pt idx="21097">
                <c:v>0</c:v>
              </c:pt>
              <c:pt idx="21098">
                <c:v>0</c:v>
              </c:pt>
              <c:pt idx="21099">
                <c:v>0</c:v>
              </c:pt>
              <c:pt idx="21100">
                <c:v>0</c:v>
              </c:pt>
              <c:pt idx="21101">
                <c:v>0</c:v>
              </c:pt>
              <c:pt idx="21102">
                <c:v>0</c:v>
              </c:pt>
              <c:pt idx="21103">
                <c:v>0</c:v>
              </c:pt>
              <c:pt idx="21104">
                <c:v>0</c:v>
              </c:pt>
              <c:pt idx="21105">
                <c:v>0</c:v>
              </c:pt>
              <c:pt idx="21106">
                <c:v>0</c:v>
              </c:pt>
              <c:pt idx="21107">
                <c:v>0</c:v>
              </c:pt>
              <c:pt idx="21108">
                <c:v>0</c:v>
              </c:pt>
              <c:pt idx="21109">
                <c:v>0</c:v>
              </c:pt>
              <c:pt idx="21110">
                <c:v>0</c:v>
              </c:pt>
              <c:pt idx="21111">
                <c:v>0</c:v>
              </c:pt>
              <c:pt idx="21112">
                <c:v>0</c:v>
              </c:pt>
              <c:pt idx="21113">
                <c:v>0</c:v>
              </c:pt>
              <c:pt idx="21114">
                <c:v>0</c:v>
              </c:pt>
              <c:pt idx="21115">
                <c:v>0</c:v>
              </c:pt>
              <c:pt idx="21116">
                <c:v>0</c:v>
              </c:pt>
              <c:pt idx="21117">
                <c:v>0</c:v>
              </c:pt>
              <c:pt idx="21118">
                <c:v>0</c:v>
              </c:pt>
              <c:pt idx="21119">
                <c:v>0</c:v>
              </c:pt>
              <c:pt idx="21120">
                <c:v>0</c:v>
              </c:pt>
              <c:pt idx="21121">
                <c:v>0</c:v>
              </c:pt>
              <c:pt idx="21122">
                <c:v>0</c:v>
              </c:pt>
              <c:pt idx="21123">
                <c:v>0</c:v>
              </c:pt>
              <c:pt idx="21124">
                <c:v>0</c:v>
              </c:pt>
              <c:pt idx="21125">
                <c:v>0</c:v>
              </c:pt>
              <c:pt idx="21126">
                <c:v>0</c:v>
              </c:pt>
              <c:pt idx="21127">
                <c:v>0</c:v>
              </c:pt>
              <c:pt idx="21128">
                <c:v>0</c:v>
              </c:pt>
              <c:pt idx="21129">
                <c:v>0</c:v>
              </c:pt>
              <c:pt idx="21130">
                <c:v>0</c:v>
              </c:pt>
              <c:pt idx="21131">
                <c:v>0</c:v>
              </c:pt>
              <c:pt idx="21132">
                <c:v>0</c:v>
              </c:pt>
              <c:pt idx="21133">
                <c:v>0</c:v>
              </c:pt>
              <c:pt idx="21134">
                <c:v>0</c:v>
              </c:pt>
              <c:pt idx="21135">
                <c:v>0</c:v>
              </c:pt>
              <c:pt idx="21136">
                <c:v>0</c:v>
              </c:pt>
              <c:pt idx="21137">
                <c:v>0</c:v>
              </c:pt>
              <c:pt idx="21138">
                <c:v>0</c:v>
              </c:pt>
              <c:pt idx="21139">
                <c:v>0</c:v>
              </c:pt>
              <c:pt idx="21140">
                <c:v>0</c:v>
              </c:pt>
              <c:pt idx="21141">
                <c:v>0</c:v>
              </c:pt>
              <c:pt idx="21142">
                <c:v>0</c:v>
              </c:pt>
              <c:pt idx="21143">
                <c:v>0</c:v>
              </c:pt>
              <c:pt idx="21144">
                <c:v>0</c:v>
              </c:pt>
              <c:pt idx="21145">
                <c:v>0</c:v>
              </c:pt>
              <c:pt idx="21146">
                <c:v>0</c:v>
              </c:pt>
              <c:pt idx="21147">
                <c:v>0</c:v>
              </c:pt>
              <c:pt idx="21148">
                <c:v>0</c:v>
              </c:pt>
              <c:pt idx="21149">
                <c:v>0</c:v>
              </c:pt>
              <c:pt idx="21150">
                <c:v>0</c:v>
              </c:pt>
              <c:pt idx="21151">
                <c:v>0</c:v>
              </c:pt>
              <c:pt idx="21152">
                <c:v>0</c:v>
              </c:pt>
              <c:pt idx="21153">
                <c:v>0</c:v>
              </c:pt>
              <c:pt idx="21154">
                <c:v>0</c:v>
              </c:pt>
              <c:pt idx="21155">
                <c:v>0</c:v>
              </c:pt>
              <c:pt idx="21156">
                <c:v>0</c:v>
              </c:pt>
              <c:pt idx="21157">
                <c:v>0</c:v>
              </c:pt>
              <c:pt idx="21158">
                <c:v>0</c:v>
              </c:pt>
              <c:pt idx="21159">
                <c:v>0</c:v>
              </c:pt>
              <c:pt idx="21160">
                <c:v>0</c:v>
              </c:pt>
              <c:pt idx="21161">
                <c:v>0</c:v>
              </c:pt>
              <c:pt idx="21162">
                <c:v>0</c:v>
              </c:pt>
              <c:pt idx="21163">
                <c:v>0</c:v>
              </c:pt>
              <c:pt idx="21164">
                <c:v>0</c:v>
              </c:pt>
              <c:pt idx="21165">
                <c:v>0</c:v>
              </c:pt>
              <c:pt idx="21166">
                <c:v>0.14619199999999996</c:v>
              </c:pt>
              <c:pt idx="21167">
                <c:v>0</c:v>
              </c:pt>
              <c:pt idx="21168">
                <c:v>0</c:v>
              </c:pt>
              <c:pt idx="21169">
                <c:v>0</c:v>
              </c:pt>
              <c:pt idx="21170">
                <c:v>0</c:v>
              </c:pt>
              <c:pt idx="21171">
                <c:v>0</c:v>
              </c:pt>
              <c:pt idx="21172">
                <c:v>0</c:v>
              </c:pt>
              <c:pt idx="21173">
                <c:v>0</c:v>
              </c:pt>
              <c:pt idx="21174">
                <c:v>0</c:v>
              </c:pt>
              <c:pt idx="21175">
                <c:v>0</c:v>
              </c:pt>
              <c:pt idx="21176">
                <c:v>0</c:v>
              </c:pt>
              <c:pt idx="21177">
                <c:v>0</c:v>
              </c:pt>
              <c:pt idx="21178">
                <c:v>0</c:v>
              </c:pt>
              <c:pt idx="21179">
                <c:v>0</c:v>
              </c:pt>
              <c:pt idx="21180">
                <c:v>0</c:v>
              </c:pt>
              <c:pt idx="21181">
                <c:v>0</c:v>
              </c:pt>
              <c:pt idx="21182">
                <c:v>0</c:v>
              </c:pt>
              <c:pt idx="21183">
                <c:v>0</c:v>
              </c:pt>
              <c:pt idx="21184">
                <c:v>0</c:v>
              </c:pt>
              <c:pt idx="21185">
                <c:v>0</c:v>
              </c:pt>
              <c:pt idx="21186">
                <c:v>0</c:v>
              </c:pt>
              <c:pt idx="21187">
                <c:v>0</c:v>
              </c:pt>
              <c:pt idx="21188">
                <c:v>0</c:v>
              </c:pt>
              <c:pt idx="21189">
                <c:v>0</c:v>
              </c:pt>
              <c:pt idx="21190">
                <c:v>0</c:v>
              </c:pt>
              <c:pt idx="21191">
                <c:v>0</c:v>
              </c:pt>
              <c:pt idx="21192">
                <c:v>0</c:v>
              </c:pt>
              <c:pt idx="21193">
                <c:v>0</c:v>
              </c:pt>
              <c:pt idx="21194">
                <c:v>0</c:v>
              </c:pt>
              <c:pt idx="21195">
                <c:v>0</c:v>
              </c:pt>
              <c:pt idx="21196">
                <c:v>0</c:v>
              </c:pt>
              <c:pt idx="21197">
                <c:v>0</c:v>
              </c:pt>
              <c:pt idx="21198">
                <c:v>0</c:v>
              </c:pt>
              <c:pt idx="21199">
                <c:v>0</c:v>
              </c:pt>
              <c:pt idx="21200">
                <c:v>0</c:v>
              </c:pt>
              <c:pt idx="21201">
                <c:v>0</c:v>
              </c:pt>
              <c:pt idx="21202">
                <c:v>0</c:v>
              </c:pt>
              <c:pt idx="21203">
                <c:v>0</c:v>
              </c:pt>
              <c:pt idx="21204">
                <c:v>0</c:v>
              </c:pt>
              <c:pt idx="21205">
                <c:v>0</c:v>
              </c:pt>
              <c:pt idx="21206">
                <c:v>0</c:v>
              </c:pt>
              <c:pt idx="21207">
                <c:v>0</c:v>
              </c:pt>
              <c:pt idx="21208">
                <c:v>0</c:v>
              </c:pt>
              <c:pt idx="21209">
                <c:v>0</c:v>
              </c:pt>
              <c:pt idx="21210">
                <c:v>0</c:v>
              </c:pt>
              <c:pt idx="21211">
                <c:v>0</c:v>
              </c:pt>
              <c:pt idx="21212">
                <c:v>0</c:v>
              </c:pt>
              <c:pt idx="21213">
                <c:v>0</c:v>
              </c:pt>
              <c:pt idx="21214">
                <c:v>0</c:v>
              </c:pt>
              <c:pt idx="21215">
                <c:v>0</c:v>
              </c:pt>
              <c:pt idx="21216">
                <c:v>0</c:v>
              </c:pt>
              <c:pt idx="21217">
                <c:v>0</c:v>
              </c:pt>
              <c:pt idx="21218">
                <c:v>0</c:v>
              </c:pt>
              <c:pt idx="21219">
                <c:v>0</c:v>
              </c:pt>
              <c:pt idx="21220">
                <c:v>0</c:v>
              </c:pt>
              <c:pt idx="21221">
                <c:v>0</c:v>
              </c:pt>
              <c:pt idx="21222">
                <c:v>0</c:v>
              </c:pt>
              <c:pt idx="21223">
                <c:v>0</c:v>
              </c:pt>
              <c:pt idx="21224">
                <c:v>0</c:v>
              </c:pt>
              <c:pt idx="21225">
                <c:v>0</c:v>
              </c:pt>
              <c:pt idx="21226">
                <c:v>0</c:v>
              </c:pt>
              <c:pt idx="21227">
                <c:v>0</c:v>
              </c:pt>
              <c:pt idx="21228">
                <c:v>0</c:v>
              </c:pt>
              <c:pt idx="21229">
                <c:v>0</c:v>
              </c:pt>
              <c:pt idx="21230">
                <c:v>0</c:v>
              </c:pt>
              <c:pt idx="21231">
                <c:v>0</c:v>
              </c:pt>
              <c:pt idx="21232">
                <c:v>0</c:v>
              </c:pt>
              <c:pt idx="21233">
                <c:v>0</c:v>
              </c:pt>
              <c:pt idx="21234">
                <c:v>0</c:v>
              </c:pt>
              <c:pt idx="21235">
                <c:v>0</c:v>
              </c:pt>
              <c:pt idx="21236">
                <c:v>0</c:v>
              </c:pt>
              <c:pt idx="21237">
                <c:v>0</c:v>
              </c:pt>
              <c:pt idx="21238">
                <c:v>0</c:v>
              </c:pt>
              <c:pt idx="21239">
                <c:v>0</c:v>
              </c:pt>
              <c:pt idx="21240">
                <c:v>0</c:v>
              </c:pt>
              <c:pt idx="21241">
                <c:v>0</c:v>
              </c:pt>
              <c:pt idx="21242">
                <c:v>0</c:v>
              </c:pt>
              <c:pt idx="21243">
                <c:v>0</c:v>
              </c:pt>
              <c:pt idx="21244">
                <c:v>0</c:v>
              </c:pt>
              <c:pt idx="21245">
                <c:v>0</c:v>
              </c:pt>
              <c:pt idx="21246">
                <c:v>0</c:v>
              </c:pt>
              <c:pt idx="21247">
                <c:v>0</c:v>
              </c:pt>
              <c:pt idx="21248">
                <c:v>0</c:v>
              </c:pt>
              <c:pt idx="21249">
                <c:v>0</c:v>
              </c:pt>
              <c:pt idx="21250">
                <c:v>0</c:v>
              </c:pt>
              <c:pt idx="21251">
                <c:v>0</c:v>
              </c:pt>
              <c:pt idx="21252">
                <c:v>0</c:v>
              </c:pt>
              <c:pt idx="21253">
                <c:v>0</c:v>
              </c:pt>
              <c:pt idx="21254">
                <c:v>0</c:v>
              </c:pt>
              <c:pt idx="21255">
                <c:v>0</c:v>
              </c:pt>
              <c:pt idx="21256">
                <c:v>0</c:v>
              </c:pt>
              <c:pt idx="21257">
                <c:v>0</c:v>
              </c:pt>
              <c:pt idx="21258">
                <c:v>0</c:v>
              </c:pt>
              <c:pt idx="21259">
                <c:v>0</c:v>
              </c:pt>
              <c:pt idx="21260">
                <c:v>0</c:v>
              </c:pt>
              <c:pt idx="21261">
                <c:v>0</c:v>
              </c:pt>
              <c:pt idx="21262">
                <c:v>0</c:v>
              </c:pt>
              <c:pt idx="21263">
                <c:v>0</c:v>
              </c:pt>
              <c:pt idx="21264">
                <c:v>0</c:v>
              </c:pt>
              <c:pt idx="21265">
                <c:v>0</c:v>
              </c:pt>
              <c:pt idx="21266">
                <c:v>0</c:v>
              </c:pt>
              <c:pt idx="21267">
                <c:v>0</c:v>
              </c:pt>
              <c:pt idx="21268">
                <c:v>0</c:v>
              </c:pt>
              <c:pt idx="21269">
                <c:v>0</c:v>
              </c:pt>
              <c:pt idx="21270">
                <c:v>0</c:v>
              </c:pt>
              <c:pt idx="21271">
                <c:v>0</c:v>
              </c:pt>
              <c:pt idx="21272">
                <c:v>0</c:v>
              </c:pt>
              <c:pt idx="21273">
                <c:v>0</c:v>
              </c:pt>
              <c:pt idx="21274">
                <c:v>0</c:v>
              </c:pt>
              <c:pt idx="21275">
                <c:v>0</c:v>
              </c:pt>
              <c:pt idx="21276">
                <c:v>0</c:v>
              </c:pt>
              <c:pt idx="21277">
                <c:v>0</c:v>
              </c:pt>
              <c:pt idx="21278">
                <c:v>0</c:v>
              </c:pt>
              <c:pt idx="21279">
                <c:v>0</c:v>
              </c:pt>
              <c:pt idx="21280">
                <c:v>0</c:v>
              </c:pt>
              <c:pt idx="21281">
                <c:v>0</c:v>
              </c:pt>
              <c:pt idx="21282">
                <c:v>0</c:v>
              </c:pt>
              <c:pt idx="21283">
                <c:v>0</c:v>
              </c:pt>
              <c:pt idx="21284">
                <c:v>0</c:v>
              </c:pt>
              <c:pt idx="21285">
                <c:v>0</c:v>
              </c:pt>
              <c:pt idx="21286">
                <c:v>0</c:v>
              </c:pt>
              <c:pt idx="21287">
                <c:v>0</c:v>
              </c:pt>
              <c:pt idx="21288">
                <c:v>0</c:v>
              </c:pt>
              <c:pt idx="21289">
                <c:v>0</c:v>
              </c:pt>
              <c:pt idx="21290">
                <c:v>0</c:v>
              </c:pt>
              <c:pt idx="21291">
                <c:v>0</c:v>
              </c:pt>
              <c:pt idx="21292">
                <c:v>0</c:v>
              </c:pt>
              <c:pt idx="21293">
                <c:v>0</c:v>
              </c:pt>
              <c:pt idx="21294">
                <c:v>0</c:v>
              </c:pt>
              <c:pt idx="21295">
                <c:v>0</c:v>
              </c:pt>
              <c:pt idx="21296">
                <c:v>0</c:v>
              </c:pt>
              <c:pt idx="21297">
                <c:v>0</c:v>
              </c:pt>
              <c:pt idx="21298">
                <c:v>0</c:v>
              </c:pt>
              <c:pt idx="21299">
                <c:v>0</c:v>
              </c:pt>
              <c:pt idx="21300">
                <c:v>0</c:v>
              </c:pt>
              <c:pt idx="21301">
                <c:v>0</c:v>
              </c:pt>
              <c:pt idx="21302">
                <c:v>0</c:v>
              </c:pt>
              <c:pt idx="21303">
                <c:v>0</c:v>
              </c:pt>
              <c:pt idx="21304">
                <c:v>0</c:v>
              </c:pt>
              <c:pt idx="21305">
                <c:v>0</c:v>
              </c:pt>
              <c:pt idx="21306">
                <c:v>0</c:v>
              </c:pt>
              <c:pt idx="21307">
                <c:v>0</c:v>
              </c:pt>
              <c:pt idx="21308">
                <c:v>0</c:v>
              </c:pt>
              <c:pt idx="21309">
                <c:v>0</c:v>
              </c:pt>
              <c:pt idx="21310">
                <c:v>0</c:v>
              </c:pt>
              <c:pt idx="21311">
                <c:v>0</c:v>
              </c:pt>
              <c:pt idx="21312">
                <c:v>0</c:v>
              </c:pt>
              <c:pt idx="21313">
                <c:v>0</c:v>
              </c:pt>
              <c:pt idx="21314">
                <c:v>0</c:v>
              </c:pt>
              <c:pt idx="21315">
                <c:v>0</c:v>
              </c:pt>
              <c:pt idx="21316">
                <c:v>0</c:v>
              </c:pt>
              <c:pt idx="21317">
                <c:v>0</c:v>
              </c:pt>
              <c:pt idx="21318">
                <c:v>0</c:v>
              </c:pt>
              <c:pt idx="21319">
                <c:v>0</c:v>
              </c:pt>
              <c:pt idx="21320">
                <c:v>0</c:v>
              </c:pt>
              <c:pt idx="21321">
                <c:v>0</c:v>
              </c:pt>
              <c:pt idx="21322">
                <c:v>0</c:v>
              </c:pt>
              <c:pt idx="21323">
                <c:v>0</c:v>
              </c:pt>
              <c:pt idx="21324">
                <c:v>0</c:v>
              </c:pt>
              <c:pt idx="21325">
                <c:v>0</c:v>
              </c:pt>
              <c:pt idx="21326">
                <c:v>0</c:v>
              </c:pt>
              <c:pt idx="21327">
                <c:v>0</c:v>
              </c:pt>
              <c:pt idx="21328">
                <c:v>0</c:v>
              </c:pt>
              <c:pt idx="21329">
                <c:v>0</c:v>
              </c:pt>
              <c:pt idx="21330">
                <c:v>0</c:v>
              </c:pt>
              <c:pt idx="21331">
                <c:v>0</c:v>
              </c:pt>
              <c:pt idx="21332">
                <c:v>0</c:v>
              </c:pt>
              <c:pt idx="21333">
                <c:v>0</c:v>
              </c:pt>
              <c:pt idx="21334">
                <c:v>0</c:v>
              </c:pt>
              <c:pt idx="21335">
                <c:v>0</c:v>
              </c:pt>
              <c:pt idx="21336">
                <c:v>0</c:v>
              </c:pt>
              <c:pt idx="21337">
                <c:v>0</c:v>
              </c:pt>
              <c:pt idx="21338">
                <c:v>0</c:v>
              </c:pt>
              <c:pt idx="21339">
                <c:v>0</c:v>
              </c:pt>
              <c:pt idx="21340">
                <c:v>0</c:v>
              </c:pt>
              <c:pt idx="21341">
                <c:v>0</c:v>
              </c:pt>
              <c:pt idx="21342">
                <c:v>0</c:v>
              </c:pt>
              <c:pt idx="21343">
                <c:v>0</c:v>
              </c:pt>
              <c:pt idx="21344">
                <c:v>0</c:v>
              </c:pt>
              <c:pt idx="21345">
                <c:v>0</c:v>
              </c:pt>
              <c:pt idx="21346">
                <c:v>0</c:v>
              </c:pt>
              <c:pt idx="21347">
                <c:v>0</c:v>
              </c:pt>
              <c:pt idx="21348">
                <c:v>0</c:v>
              </c:pt>
              <c:pt idx="21349">
                <c:v>0</c:v>
              </c:pt>
              <c:pt idx="21350">
                <c:v>0</c:v>
              </c:pt>
              <c:pt idx="21351">
                <c:v>0</c:v>
              </c:pt>
              <c:pt idx="21352">
                <c:v>0</c:v>
              </c:pt>
              <c:pt idx="21353">
                <c:v>0</c:v>
              </c:pt>
              <c:pt idx="21354">
                <c:v>0</c:v>
              </c:pt>
              <c:pt idx="21355">
                <c:v>0</c:v>
              </c:pt>
              <c:pt idx="21356">
                <c:v>0</c:v>
              </c:pt>
              <c:pt idx="21357">
                <c:v>0</c:v>
              </c:pt>
              <c:pt idx="21358">
                <c:v>0</c:v>
              </c:pt>
              <c:pt idx="21359">
                <c:v>0</c:v>
              </c:pt>
              <c:pt idx="21360">
                <c:v>0</c:v>
              </c:pt>
              <c:pt idx="21361">
                <c:v>0</c:v>
              </c:pt>
              <c:pt idx="21362">
                <c:v>0</c:v>
              </c:pt>
              <c:pt idx="21363">
                <c:v>0</c:v>
              </c:pt>
              <c:pt idx="21364">
                <c:v>0</c:v>
              </c:pt>
              <c:pt idx="21365">
                <c:v>0</c:v>
              </c:pt>
              <c:pt idx="21366">
                <c:v>0</c:v>
              </c:pt>
              <c:pt idx="21367">
                <c:v>0</c:v>
              </c:pt>
              <c:pt idx="21368">
                <c:v>0</c:v>
              </c:pt>
              <c:pt idx="21369">
                <c:v>0</c:v>
              </c:pt>
              <c:pt idx="21370">
                <c:v>0</c:v>
              </c:pt>
              <c:pt idx="21371">
                <c:v>0</c:v>
              </c:pt>
              <c:pt idx="21372">
                <c:v>0</c:v>
              </c:pt>
              <c:pt idx="21373">
                <c:v>0</c:v>
              </c:pt>
              <c:pt idx="21374">
                <c:v>0</c:v>
              </c:pt>
              <c:pt idx="21375">
                <c:v>0</c:v>
              </c:pt>
              <c:pt idx="21376">
                <c:v>0</c:v>
              </c:pt>
              <c:pt idx="21377">
                <c:v>0</c:v>
              </c:pt>
              <c:pt idx="21378">
                <c:v>0</c:v>
              </c:pt>
              <c:pt idx="21379">
                <c:v>0</c:v>
              </c:pt>
              <c:pt idx="21380">
                <c:v>0</c:v>
              </c:pt>
              <c:pt idx="21381">
                <c:v>0</c:v>
              </c:pt>
              <c:pt idx="21382">
                <c:v>0</c:v>
              </c:pt>
              <c:pt idx="21383">
                <c:v>0</c:v>
              </c:pt>
              <c:pt idx="21384">
                <c:v>0</c:v>
              </c:pt>
              <c:pt idx="21385">
                <c:v>0</c:v>
              </c:pt>
              <c:pt idx="21386">
                <c:v>0</c:v>
              </c:pt>
              <c:pt idx="21387">
                <c:v>0</c:v>
              </c:pt>
              <c:pt idx="21388">
                <c:v>0</c:v>
              </c:pt>
              <c:pt idx="21389">
                <c:v>0</c:v>
              </c:pt>
              <c:pt idx="21390">
                <c:v>0</c:v>
              </c:pt>
              <c:pt idx="21391">
                <c:v>0</c:v>
              </c:pt>
              <c:pt idx="21392">
                <c:v>0</c:v>
              </c:pt>
              <c:pt idx="21393">
                <c:v>0</c:v>
              </c:pt>
              <c:pt idx="21394">
                <c:v>0</c:v>
              </c:pt>
              <c:pt idx="21395">
                <c:v>0</c:v>
              </c:pt>
              <c:pt idx="21396">
                <c:v>0</c:v>
              </c:pt>
              <c:pt idx="21397">
                <c:v>0</c:v>
              </c:pt>
              <c:pt idx="21398">
                <c:v>0</c:v>
              </c:pt>
              <c:pt idx="21399">
                <c:v>0</c:v>
              </c:pt>
              <c:pt idx="21400">
                <c:v>0</c:v>
              </c:pt>
              <c:pt idx="21401">
                <c:v>0</c:v>
              </c:pt>
              <c:pt idx="21402">
                <c:v>0</c:v>
              </c:pt>
              <c:pt idx="21403">
                <c:v>0</c:v>
              </c:pt>
              <c:pt idx="21404">
                <c:v>0</c:v>
              </c:pt>
              <c:pt idx="21405">
                <c:v>0</c:v>
              </c:pt>
              <c:pt idx="21406">
                <c:v>0</c:v>
              </c:pt>
              <c:pt idx="21407">
                <c:v>0</c:v>
              </c:pt>
              <c:pt idx="21408">
                <c:v>0</c:v>
              </c:pt>
              <c:pt idx="21409">
                <c:v>0</c:v>
              </c:pt>
              <c:pt idx="21410">
                <c:v>0</c:v>
              </c:pt>
              <c:pt idx="21411">
                <c:v>0</c:v>
              </c:pt>
              <c:pt idx="21412">
                <c:v>0</c:v>
              </c:pt>
              <c:pt idx="21413">
                <c:v>0</c:v>
              </c:pt>
              <c:pt idx="21414">
                <c:v>0</c:v>
              </c:pt>
              <c:pt idx="21415">
                <c:v>0</c:v>
              </c:pt>
              <c:pt idx="21416">
                <c:v>0</c:v>
              </c:pt>
              <c:pt idx="21417">
                <c:v>0</c:v>
              </c:pt>
              <c:pt idx="21418">
                <c:v>0</c:v>
              </c:pt>
              <c:pt idx="21419">
                <c:v>0</c:v>
              </c:pt>
              <c:pt idx="21420">
                <c:v>0</c:v>
              </c:pt>
              <c:pt idx="21421">
                <c:v>0</c:v>
              </c:pt>
              <c:pt idx="21422">
                <c:v>0</c:v>
              </c:pt>
              <c:pt idx="21423">
                <c:v>0</c:v>
              </c:pt>
              <c:pt idx="21424">
                <c:v>0</c:v>
              </c:pt>
              <c:pt idx="21425">
                <c:v>0</c:v>
              </c:pt>
              <c:pt idx="21426">
                <c:v>0</c:v>
              </c:pt>
              <c:pt idx="21427">
                <c:v>0</c:v>
              </c:pt>
              <c:pt idx="21428">
                <c:v>0</c:v>
              </c:pt>
              <c:pt idx="21429">
                <c:v>0</c:v>
              </c:pt>
              <c:pt idx="21430">
                <c:v>0</c:v>
              </c:pt>
              <c:pt idx="21431">
                <c:v>0</c:v>
              </c:pt>
              <c:pt idx="21432">
                <c:v>0</c:v>
              </c:pt>
              <c:pt idx="21433">
                <c:v>0</c:v>
              </c:pt>
              <c:pt idx="21434">
                <c:v>0</c:v>
              </c:pt>
              <c:pt idx="21435">
                <c:v>0</c:v>
              </c:pt>
              <c:pt idx="21436">
                <c:v>0</c:v>
              </c:pt>
              <c:pt idx="21437">
                <c:v>0</c:v>
              </c:pt>
              <c:pt idx="21438">
                <c:v>0</c:v>
              </c:pt>
              <c:pt idx="21439">
                <c:v>0</c:v>
              </c:pt>
              <c:pt idx="21440">
                <c:v>0</c:v>
              </c:pt>
              <c:pt idx="21441">
                <c:v>0</c:v>
              </c:pt>
              <c:pt idx="21442">
                <c:v>0</c:v>
              </c:pt>
              <c:pt idx="21443">
                <c:v>0</c:v>
              </c:pt>
              <c:pt idx="21444">
                <c:v>0</c:v>
              </c:pt>
              <c:pt idx="21445">
                <c:v>0</c:v>
              </c:pt>
              <c:pt idx="21446">
                <c:v>0</c:v>
              </c:pt>
              <c:pt idx="21447">
                <c:v>0</c:v>
              </c:pt>
              <c:pt idx="21448">
                <c:v>0</c:v>
              </c:pt>
              <c:pt idx="21449">
                <c:v>0</c:v>
              </c:pt>
              <c:pt idx="21450">
                <c:v>0</c:v>
              </c:pt>
              <c:pt idx="21451">
                <c:v>3.8408542500000031</c:v>
              </c:pt>
              <c:pt idx="21452">
                <c:v>0</c:v>
              </c:pt>
              <c:pt idx="21453">
                <c:v>0</c:v>
              </c:pt>
              <c:pt idx="21454">
                <c:v>0</c:v>
              </c:pt>
              <c:pt idx="21455">
                <c:v>0</c:v>
              </c:pt>
              <c:pt idx="21456">
                <c:v>0</c:v>
              </c:pt>
              <c:pt idx="21457">
                <c:v>0</c:v>
              </c:pt>
              <c:pt idx="21458">
                <c:v>0</c:v>
              </c:pt>
              <c:pt idx="21459">
                <c:v>0</c:v>
              </c:pt>
              <c:pt idx="21460">
                <c:v>0</c:v>
              </c:pt>
              <c:pt idx="21461">
                <c:v>0</c:v>
              </c:pt>
              <c:pt idx="21462">
                <c:v>0</c:v>
              </c:pt>
              <c:pt idx="21463">
                <c:v>0</c:v>
              </c:pt>
              <c:pt idx="21464">
                <c:v>0</c:v>
              </c:pt>
              <c:pt idx="21465">
                <c:v>0</c:v>
              </c:pt>
              <c:pt idx="21466">
                <c:v>0</c:v>
              </c:pt>
              <c:pt idx="21467">
                <c:v>0</c:v>
              </c:pt>
              <c:pt idx="21468">
                <c:v>0</c:v>
              </c:pt>
              <c:pt idx="21469">
                <c:v>0</c:v>
              </c:pt>
              <c:pt idx="21470">
                <c:v>0</c:v>
              </c:pt>
              <c:pt idx="21471">
                <c:v>0</c:v>
              </c:pt>
              <c:pt idx="21472">
                <c:v>0</c:v>
              </c:pt>
              <c:pt idx="21473">
                <c:v>0</c:v>
              </c:pt>
              <c:pt idx="21474">
                <c:v>0</c:v>
              </c:pt>
              <c:pt idx="21475">
                <c:v>0</c:v>
              </c:pt>
              <c:pt idx="21476">
                <c:v>0</c:v>
              </c:pt>
              <c:pt idx="21477">
                <c:v>0</c:v>
              </c:pt>
              <c:pt idx="21478">
                <c:v>0</c:v>
              </c:pt>
              <c:pt idx="21479">
                <c:v>0</c:v>
              </c:pt>
              <c:pt idx="21480">
                <c:v>0.194941</c:v>
              </c:pt>
              <c:pt idx="21481">
                <c:v>0</c:v>
              </c:pt>
              <c:pt idx="21482">
                <c:v>0</c:v>
              </c:pt>
              <c:pt idx="21483">
                <c:v>0</c:v>
              </c:pt>
              <c:pt idx="21484">
                <c:v>0</c:v>
              </c:pt>
              <c:pt idx="21485">
                <c:v>0</c:v>
              </c:pt>
              <c:pt idx="21486">
                <c:v>0</c:v>
              </c:pt>
              <c:pt idx="21487">
                <c:v>0</c:v>
              </c:pt>
              <c:pt idx="21488">
                <c:v>0</c:v>
              </c:pt>
              <c:pt idx="21489">
                <c:v>0</c:v>
              </c:pt>
              <c:pt idx="21490">
                <c:v>0</c:v>
              </c:pt>
              <c:pt idx="21491">
                <c:v>0</c:v>
              </c:pt>
              <c:pt idx="21492">
                <c:v>0</c:v>
              </c:pt>
              <c:pt idx="21493">
                <c:v>0</c:v>
              </c:pt>
              <c:pt idx="21494">
                <c:v>0</c:v>
              </c:pt>
              <c:pt idx="21495">
                <c:v>0</c:v>
              </c:pt>
              <c:pt idx="21496">
                <c:v>0</c:v>
              </c:pt>
              <c:pt idx="21497">
                <c:v>0</c:v>
              </c:pt>
              <c:pt idx="21498">
                <c:v>0</c:v>
              </c:pt>
              <c:pt idx="21499">
                <c:v>0</c:v>
              </c:pt>
              <c:pt idx="21500">
                <c:v>0</c:v>
              </c:pt>
              <c:pt idx="21501">
                <c:v>0</c:v>
              </c:pt>
              <c:pt idx="21502">
                <c:v>0</c:v>
              </c:pt>
              <c:pt idx="21503">
                <c:v>0</c:v>
              </c:pt>
              <c:pt idx="21504">
                <c:v>0</c:v>
              </c:pt>
              <c:pt idx="21505">
                <c:v>0</c:v>
              </c:pt>
              <c:pt idx="21506">
                <c:v>0</c:v>
              </c:pt>
              <c:pt idx="21507">
                <c:v>0</c:v>
              </c:pt>
              <c:pt idx="21508">
                <c:v>0</c:v>
              </c:pt>
              <c:pt idx="21509">
                <c:v>0</c:v>
              </c:pt>
              <c:pt idx="21510">
                <c:v>0</c:v>
              </c:pt>
              <c:pt idx="21511">
                <c:v>0</c:v>
              </c:pt>
              <c:pt idx="21512">
                <c:v>0</c:v>
              </c:pt>
              <c:pt idx="21513">
                <c:v>0</c:v>
              </c:pt>
              <c:pt idx="21514">
                <c:v>0</c:v>
              </c:pt>
              <c:pt idx="21515">
                <c:v>0</c:v>
              </c:pt>
              <c:pt idx="21516">
                <c:v>0</c:v>
              </c:pt>
              <c:pt idx="21517">
                <c:v>0</c:v>
              </c:pt>
              <c:pt idx="21518">
                <c:v>0</c:v>
              </c:pt>
              <c:pt idx="21519">
                <c:v>0</c:v>
              </c:pt>
              <c:pt idx="21520">
                <c:v>0</c:v>
              </c:pt>
              <c:pt idx="21521">
                <c:v>0</c:v>
              </c:pt>
              <c:pt idx="21522">
                <c:v>0</c:v>
              </c:pt>
              <c:pt idx="21523">
                <c:v>0</c:v>
              </c:pt>
              <c:pt idx="21524">
                <c:v>0</c:v>
              </c:pt>
              <c:pt idx="21525">
                <c:v>0</c:v>
              </c:pt>
              <c:pt idx="21526">
                <c:v>0</c:v>
              </c:pt>
              <c:pt idx="21527">
                <c:v>0</c:v>
              </c:pt>
              <c:pt idx="21528">
                <c:v>0</c:v>
              </c:pt>
              <c:pt idx="21529">
                <c:v>0</c:v>
              </c:pt>
              <c:pt idx="21530">
                <c:v>0</c:v>
              </c:pt>
              <c:pt idx="21531">
                <c:v>0</c:v>
              </c:pt>
              <c:pt idx="21532">
                <c:v>0</c:v>
              </c:pt>
              <c:pt idx="21533">
                <c:v>0</c:v>
              </c:pt>
              <c:pt idx="21534">
                <c:v>0</c:v>
              </c:pt>
              <c:pt idx="21535">
                <c:v>0</c:v>
              </c:pt>
              <c:pt idx="21536">
                <c:v>0</c:v>
              </c:pt>
              <c:pt idx="21537">
                <c:v>0</c:v>
              </c:pt>
              <c:pt idx="21538">
                <c:v>0</c:v>
              </c:pt>
              <c:pt idx="21539">
                <c:v>0</c:v>
              </c:pt>
              <c:pt idx="21540">
                <c:v>0</c:v>
              </c:pt>
              <c:pt idx="21541">
                <c:v>0</c:v>
              </c:pt>
              <c:pt idx="21542">
                <c:v>0</c:v>
              </c:pt>
              <c:pt idx="21543">
                <c:v>0</c:v>
              </c:pt>
              <c:pt idx="21544">
                <c:v>0</c:v>
              </c:pt>
              <c:pt idx="21545">
                <c:v>0</c:v>
              </c:pt>
              <c:pt idx="21546">
                <c:v>0</c:v>
              </c:pt>
              <c:pt idx="21547">
                <c:v>0</c:v>
              </c:pt>
              <c:pt idx="21548">
                <c:v>0</c:v>
              </c:pt>
              <c:pt idx="21549">
                <c:v>0</c:v>
              </c:pt>
              <c:pt idx="21550">
                <c:v>0</c:v>
              </c:pt>
              <c:pt idx="21551">
                <c:v>0</c:v>
              </c:pt>
              <c:pt idx="21552">
                <c:v>0</c:v>
              </c:pt>
              <c:pt idx="21553">
                <c:v>0</c:v>
              </c:pt>
              <c:pt idx="21554">
                <c:v>0</c:v>
              </c:pt>
              <c:pt idx="21555">
                <c:v>0</c:v>
              </c:pt>
              <c:pt idx="21556">
                <c:v>0</c:v>
              </c:pt>
              <c:pt idx="21557">
                <c:v>0</c:v>
              </c:pt>
              <c:pt idx="21558">
                <c:v>0</c:v>
              </c:pt>
              <c:pt idx="21559">
                <c:v>0</c:v>
              </c:pt>
              <c:pt idx="21560">
                <c:v>0</c:v>
              </c:pt>
              <c:pt idx="21561">
                <c:v>0</c:v>
              </c:pt>
              <c:pt idx="21562">
                <c:v>0</c:v>
              </c:pt>
              <c:pt idx="21563">
                <c:v>0</c:v>
              </c:pt>
              <c:pt idx="21564">
                <c:v>0</c:v>
              </c:pt>
              <c:pt idx="21565">
                <c:v>0</c:v>
              </c:pt>
              <c:pt idx="21566">
                <c:v>0</c:v>
              </c:pt>
              <c:pt idx="21567">
                <c:v>0</c:v>
              </c:pt>
              <c:pt idx="21568">
                <c:v>0</c:v>
              </c:pt>
              <c:pt idx="21569">
                <c:v>0</c:v>
              </c:pt>
              <c:pt idx="21570">
                <c:v>0</c:v>
              </c:pt>
              <c:pt idx="21571">
                <c:v>0</c:v>
              </c:pt>
              <c:pt idx="21572">
                <c:v>0</c:v>
              </c:pt>
              <c:pt idx="21573">
                <c:v>0</c:v>
              </c:pt>
              <c:pt idx="21574">
                <c:v>0</c:v>
              </c:pt>
              <c:pt idx="21575">
                <c:v>0</c:v>
              </c:pt>
              <c:pt idx="21576">
                <c:v>0</c:v>
              </c:pt>
              <c:pt idx="21577">
                <c:v>0</c:v>
              </c:pt>
              <c:pt idx="21578">
                <c:v>0</c:v>
              </c:pt>
              <c:pt idx="21579">
                <c:v>0</c:v>
              </c:pt>
              <c:pt idx="21580">
                <c:v>0</c:v>
              </c:pt>
              <c:pt idx="21581">
                <c:v>0</c:v>
              </c:pt>
              <c:pt idx="21582">
                <c:v>0</c:v>
              </c:pt>
              <c:pt idx="21583">
                <c:v>0</c:v>
              </c:pt>
              <c:pt idx="21584">
                <c:v>0</c:v>
              </c:pt>
              <c:pt idx="21585">
                <c:v>0</c:v>
              </c:pt>
              <c:pt idx="21586">
                <c:v>0</c:v>
              </c:pt>
              <c:pt idx="21587">
                <c:v>0</c:v>
              </c:pt>
              <c:pt idx="21588">
                <c:v>0</c:v>
              </c:pt>
              <c:pt idx="21589">
                <c:v>0</c:v>
              </c:pt>
              <c:pt idx="21590">
                <c:v>0</c:v>
              </c:pt>
              <c:pt idx="21591">
                <c:v>0</c:v>
              </c:pt>
              <c:pt idx="21592">
                <c:v>0</c:v>
              </c:pt>
              <c:pt idx="21593">
                <c:v>0</c:v>
              </c:pt>
              <c:pt idx="21594">
                <c:v>0</c:v>
              </c:pt>
              <c:pt idx="21595">
                <c:v>0</c:v>
              </c:pt>
              <c:pt idx="21596">
                <c:v>0</c:v>
              </c:pt>
              <c:pt idx="21597">
                <c:v>0</c:v>
              </c:pt>
              <c:pt idx="21598">
                <c:v>0</c:v>
              </c:pt>
              <c:pt idx="21599">
                <c:v>0</c:v>
              </c:pt>
              <c:pt idx="21600">
                <c:v>0</c:v>
              </c:pt>
              <c:pt idx="21601">
                <c:v>0</c:v>
              </c:pt>
              <c:pt idx="21602">
                <c:v>0</c:v>
              </c:pt>
              <c:pt idx="21603">
                <c:v>0</c:v>
              </c:pt>
              <c:pt idx="21604">
                <c:v>0</c:v>
              </c:pt>
              <c:pt idx="21605">
                <c:v>0</c:v>
              </c:pt>
              <c:pt idx="21606">
                <c:v>0</c:v>
              </c:pt>
              <c:pt idx="21607">
                <c:v>0</c:v>
              </c:pt>
              <c:pt idx="21608">
                <c:v>0</c:v>
              </c:pt>
              <c:pt idx="21609">
                <c:v>0</c:v>
              </c:pt>
              <c:pt idx="21610">
                <c:v>0</c:v>
              </c:pt>
              <c:pt idx="21611">
                <c:v>0</c:v>
              </c:pt>
              <c:pt idx="21612">
                <c:v>0</c:v>
              </c:pt>
              <c:pt idx="21613">
                <c:v>0</c:v>
              </c:pt>
              <c:pt idx="21614">
                <c:v>0</c:v>
              </c:pt>
              <c:pt idx="21615">
                <c:v>0</c:v>
              </c:pt>
              <c:pt idx="21616">
                <c:v>0</c:v>
              </c:pt>
              <c:pt idx="21617">
                <c:v>0</c:v>
              </c:pt>
              <c:pt idx="21618">
                <c:v>0</c:v>
              </c:pt>
              <c:pt idx="21619">
                <c:v>0</c:v>
              </c:pt>
              <c:pt idx="21620">
                <c:v>0</c:v>
              </c:pt>
              <c:pt idx="21621">
                <c:v>0</c:v>
              </c:pt>
              <c:pt idx="21622">
                <c:v>0</c:v>
              </c:pt>
              <c:pt idx="21623">
                <c:v>0</c:v>
              </c:pt>
              <c:pt idx="21624">
                <c:v>0</c:v>
              </c:pt>
              <c:pt idx="21625">
                <c:v>0</c:v>
              </c:pt>
              <c:pt idx="21626">
                <c:v>0</c:v>
              </c:pt>
              <c:pt idx="21627">
                <c:v>0</c:v>
              </c:pt>
              <c:pt idx="21628">
                <c:v>0</c:v>
              </c:pt>
              <c:pt idx="21629">
                <c:v>0</c:v>
              </c:pt>
              <c:pt idx="21630">
                <c:v>0</c:v>
              </c:pt>
              <c:pt idx="21631">
                <c:v>0</c:v>
              </c:pt>
              <c:pt idx="21632">
                <c:v>0</c:v>
              </c:pt>
              <c:pt idx="21633">
                <c:v>0</c:v>
              </c:pt>
              <c:pt idx="21634">
                <c:v>0</c:v>
              </c:pt>
              <c:pt idx="21635">
                <c:v>0</c:v>
              </c:pt>
              <c:pt idx="21636">
                <c:v>0</c:v>
              </c:pt>
              <c:pt idx="21637">
                <c:v>0</c:v>
              </c:pt>
              <c:pt idx="21638">
                <c:v>0</c:v>
              </c:pt>
              <c:pt idx="21639">
                <c:v>0</c:v>
              </c:pt>
              <c:pt idx="21640">
                <c:v>0</c:v>
              </c:pt>
              <c:pt idx="21641">
                <c:v>0</c:v>
              </c:pt>
              <c:pt idx="21642">
                <c:v>0</c:v>
              </c:pt>
              <c:pt idx="21643">
                <c:v>0</c:v>
              </c:pt>
              <c:pt idx="21644">
                <c:v>0</c:v>
              </c:pt>
              <c:pt idx="21645">
                <c:v>0</c:v>
              </c:pt>
              <c:pt idx="21646">
                <c:v>0</c:v>
              </c:pt>
              <c:pt idx="21647">
                <c:v>0</c:v>
              </c:pt>
              <c:pt idx="21648">
                <c:v>0</c:v>
              </c:pt>
              <c:pt idx="21649">
                <c:v>0</c:v>
              </c:pt>
              <c:pt idx="21650">
                <c:v>0</c:v>
              </c:pt>
              <c:pt idx="21651">
                <c:v>0</c:v>
              </c:pt>
              <c:pt idx="21652">
                <c:v>0</c:v>
              </c:pt>
              <c:pt idx="21653">
                <c:v>0</c:v>
              </c:pt>
              <c:pt idx="21654">
                <c:v>0</c:v>
              </c:pt>
              <c:pt idx="21655">
                <c:v>0</c:v>
              </c:pt>
              <c:pt idx="21656">
                <c:v>0</c:v>
              </c:pt>
              <c:pt idx="21657">
                <c:v>0</c:v>
              </c:pt>
              <c:pt idx="21658">
                <c:v>0</c:v>
              </c:pt>
              <c:pt idx="21659">
                <c:v>0</c:v>
              </c:pt>
              <c:pt idx="21660">
                <c:v>0</c:v>
              </c:pt>
              <c:pt idx="21661">
                <c:v>0</c:v>
              </c:pt>
              <c:pt idx="21662">
                <c:v>0</c:v>
              </c:pt>
              <c:pt idx="21663">
                <c:v>0</c:v>
              </c:pt>
              <c:pt idx="21664">
                <c:v>0</c:v>
              </c:pt>
              <c:pt idx="21665">
                <c:v>0</c:v>
              </c:pt>
              <c:pt idx="21666">
                <c:v>0</c:v>
              </c:pt>
              <c:pt idx="21667">
                <c:v>0</c:v>
              </c:pt>
              <c:pt idx="21668">
                <c:v>0</c:v>
              </c:pt>
              <c:pt idx="21669">
                <c:v>0</c:v>
              </c:pt>
              <c:pt idx="21670">
                <c:v>0</c:v>
              </c:pt>
              <c:pt idx="21671">
                <c:v>0</c:v>
              </c:pt>
              <c:pt idx="21672">
                <c:v>0</c:v>
              </c:pt>
              <c:pt idx="21673">
                <c:v>0</c:v>
              </c:pt>
              <c:pt idx="21674">
                <c:v>0</c:v>
              </c:pt>
              <c:pt idx="21675">
                <c:v>0</c:v>
              </c:pt>
              <c:pt idx="21676">
                <c:v>0</c:v>
              </c:pt>
              <c:pt idx="21677">
                <c:v>0</c:v>
              </c:pt>
              <c:pt idx="21678">
                <c:v>0</c:v>
              </c:pt>
              <c:pt idx="21679">
                <c:v>0</c:v>
              </c:pt>
              <c:pt idx="21680">
                <c:v>0</c:v>
              </c:pt>
              <c:pt idx="21681">
                <c:v>0</c:v>
              </c:pt>
              <c:pt idx="21682">
                <c:v>0</c:v>
              </c:pt>
              <c:pt idx="21683">
                <c:v>0</c:v>
              </c:pt>
              <c:pt idx="21684">
                <c:v>0</c:v>
              </c:pt>
              <c:pt idx="21685">
                <c:v>0</c:v>
              </c:pt>
              <c:pt idx="21686">
                <c:v>0</c:v>
              </c:pt>
              <c:pt idx="21687">
                <c:v>0</c:v>
              </c:pt>
              <c:pt idx="21688">
                <c:v>0</c:v>
              </c:pt>
              <c:pt idx="21689">
                <c:v>0</c:v>
              </c:pt>
              <c:pt idx="21690">
                <c:v>0</c:v>
              </c:pt>
              <c:pt idx="21691">
                <c:v>0</c:v>
              </c:pt>
              <c:pt idx="21692">
                <c:v>0</c:v>
              </c:pt>
              <c:pt idx="21693">
                <c:v>0</c:v>
              </c:pt>
              <c:pt idx="21694">
                <c:v>0</c:v>
              </c:pt>
              <c:pt idx="21695">
                <c:v>0</c:v>
              </c:pt>
              <c:pt idx="21696">
                <c:v>0</c:v>
              </c:pt>
              <c:pt idx="21697">
                <c:v>0</c:v>
              </c:pt>
              <c:pt idx="21698">
                <c:v>0</c:v>
              </c:pt>
              <c:pt idx="21699">
                <c:v>0</c:v>
              </c:pt>
              <c:pt idx="21700">
                <c:v>0</c:v>
              </c:pt>
              <c:pt idx="21701">
                <c:v>0</c:v>
              </c:pt>
              <c:pt idx="21702">
                <c:v>0</c:v>
              </c:pt>
              <c:pt idx="21703">
                <c:v>0</c:v>
              </c:pt>
              <c:pt idx="21704">
                <c:v>0</c:v>
              </c:pt>
              <c:pt idx="21705">
                <c:v>0</c:v>
              </c:pt>
              <c:pt idx="21706">
                <c:v>0</c:v>
              </c:pt>
              <c:pt idx="21707">
                <c:v>0</c:v>
              </c:pt>
              <c:pt idx="21708">
                <c:v>0</c:v>
              </c:pt>
              <c:pt idx="21709">
                <c:v>0</c:v>
              </c:pt>
              <c:pt idx="21710">
                <c:v>0</c:v>
              </c:pt>
              <c:pt idx="21711">
                <c:v>0</c:v>
              </c:pt>
              <c:pt idx="21712">
                <c:v>0</c:v>
              </c:pt>
              <c:pt idx="21713">
                <c:v>0</c:v>
              </c:pt>
              <c:pt idx="21714">
                <c:v>0</c:v>
              </c:pt>
              <c:pt idx="21715">
                <c:v>0</c:v>
              </c:pt>
              <c:pt idx="21716">
                <c:v>0</c:v>
              </c:pt>
              <c:pt idx="21717">
                <c:v>0</c:v>
              </c:pt>
              <c:pt idx="21718">
                <c:v>0</c:v>
              </c:pt>
              <c:pt idx="21719">
                <c:v>0</c:v>
              </c:pt>
              <c:pt idx="21720">
                <c:v>0</c:v>
              </c:pt>
              <c:pt idx="21721">
                <c:v>0</c:v>
              </c:pt>
              <c:pt idx="21722">
                <c:v>0</c:v>
              </c:pt>
              <c:pt idx="21723">
                <c:v>0</c:v>
              </c:pt>
              <c:pt idx="21724">
                <c:v>0</c:v>
              </c:pt>
              <c:pt idx="21725">
                <c:v>0</c:v>
              </c:pt>
              <c:pt idx="21726">
                <c:v>0</c:v>
              </c:pt>
              <c:pt idx="21727">
                <c:v>0</c:v>
              </c:pt>
              <c:pt idx="21728">
                <c:v>0</c:v>
              </c:pt>
              <c:pt idx="21729">
                <c:v>0</c:v>
              </c:pt>
              <c:pt idx="21730">
                <c:v>0</c:v>
              </c:pt>
              <c:pt idx="21731">
                <c:v>0</c:v>
              </c:pt>
              <c:pt idx="21732">
                <c:v>0</c:v>
              </c:pt>
              <c:pt idx="21733">
                <c:v>0</c:v>
              </c:pt>
              <c:pt idx="21734">
                <c:v>0</c:v>
              </c:pt>
              <c:pt idx="21735">
                <c:v>0</c:v>
              </c:pt>
              <c:pt idx="21736">
                <c:v>0</c:v>
              </c:pt>
              <c:pt idx="21737">
                <c:v>0</c:v>
              </c:pt>
              <c:pt idx="21738">
                <c:v>0</c:v>
              </c:pt>
              <c:pt idx="21739">
                <c:v>0</c:v>
              </c:pt>
              <c:pt idx="21740">
                <c:v>0</c:v>
              </c:pt>
              <c:pt idx="21741">
                <c:v>0</c:v>
              </c:pt>
              <c:pt idx="21742">
                <c:v>0</c:v>
              </c:pt>
              <c:pt idx="21743">
                <c:v>0</c:v>
              </c:pt>
              <c:pt idx="21744">
                <c:v>0</c:v>
              </c:pt>
              <c:pt idx="21745">
                <c:v>0</c:v>
              </c:pt>
              <c:pt idx="21746">
                <c:v>0</c:v>
              </c:pt>
              <c:pt idx="21747">
                <c:v>0</c:v>
              </c:pt>
              <c:pt idx="21748">
                <c:v>0</c:v>
              </c:pt>
              <c:pt idx="21749">
                <c:v>0</c:v>
              </c:pt>
              <c:pt idx="21750">
                <c:v>0</c:v>
              </c:pt>
              <c:pt idx="21751">
                <c:v>0</c:v>
              </c:pt>
              <c:pt idx="21752">
                <c:v>0</c:v>
              </c:pt>
              <c:pt idx="21753">
                <c:v>0</c:v>
              </c:pt>
              <c:pt idx="21754">
                <c:v>0</c:v>
              </c:pt>
              <c:pt idx="21755">
                <c:v>0</c:v>
              </c:pt>
              <c:pt idx="21756">
                <c:v>0</c:v>
              </c:pt>
              <c:pt idx="21757">
                <c:v>0</c:v>
              </c:pt>
              <c:pt idx="21758">
                <c:v>0</c:v>
              </c:pt>
              <c:pt idx="21759">
                <c:v>0</c:v>
              </c:pt>
              <c:pt idx="21760">
                <c:v>0</c:v>
              </c:pt>
              <c:pt idx="21761">
                <c:v>0</c:v>
              </c:pt>
              <c:pt idx="21762">
                <c:v>0</c:v>
              </c:pt>
              <c:pt idx="21763">
                <c:v>0</c:v>
              </c:pt>
              <c:pt idx="21764">
                <c:v>0</c:v>
              </c:pt>
              <c:pt idx="21765">
                <c:v>0</c:v>
              </c:pt>
              <c:pt idx="21766">
                <c:v>0</c:v>
              </c:pt>
              <c:pt idx="21767">
                <c:v>0</c:v>
              </c:pt>
              <c:pt idx="21768">
                <c:v>0</c:v>
              </c:pt>
              <c:pt idx="21769">
                <c:v>0</c:v>
              </c:pt>
              <c:pt idx="21770">
                <c:v>0</c:v>
              </c:pt>
              <c:pt idx="21771">
                <c:v>0</c:v>
              </c:pt>
              <c:pt idx="21772">
                <c:v>0</c:v>
              </c:pt>
              <c:pt idx="21773">
                <c:v>0</c:v>
              </c:pt>
              <c:pt idx="21774">
                <c:v>0</c:v>
              </c:pt>
              <c:pt idx="21775">
                <c:v>0</c:v>
              </c:pt>
              <c:pt idx="21776">
                <c:v>0</c:v>
              </c:pt>
              <c:pt idx="21777">
                <c:v>0</c:v>
              </c:pt>
              <c:pt idx="21778">
                <c:v>0</c:v>
              </c:pt>
              <c:pt idx="21779">
                <c:v>0</c:v>
              </c:pt>
              <c:pt idx="21780">
                <c:v>0</c:v>
              </c:pt>
              <c:pt idx="21781">
                <c:v>0</c:v>
              </c:pt>
              <c:pt idx="21782">
                <c:v>0</c:v>
              </c:pt>
              <c:pt idx="21783">
                <c:v>0</c:v>
              </c:pt>
              <c:pt idx="21784">
                <c:v>0</c:v>
              </c:pt>
              <c:pt idx="21785">
                <c:v>0</c:v>
              </c:pt>
              <c:pt idx="21786">
                <c:v>0</c:v>
              </c:pt>
              <c:pt idx="21787">
                <c:v>0</c:v>
              </c:pt>
              <c:pt idx="21788">
                <c:v>0</c:v>
              </c:pt>
              <c:pt idx="21789">
                <c:v>0</c:v>
              </c:pt>
              <c:pt idx="21790">
                <c:v>0</c:v>
              </c:pt>
              <c:pt idx="21791">
                <c:v>0</c:v>
              </c:pt>
              <c:pt idx="21792">
                <c:v>0</c:v>
              </c:pt>
              <c:pt idx="21793">
                <c:v>0</c:v>
              </c:pt>
              <c:pt idx="21794">
                <c:v>0</c:v>
              </c:pt>
              <c:pt idx="21795">
                <c:v>0</c:v>
              </c:pt>
              <c:pt idx="21796">
                <c:v>0</c:v>
              </c:pt>
              <c:pt idx="21797">
                <c:v>0</c:v>
              </c:pt>
              <c:pt idx="21798">
                <c:v>0</c:v>
              </c:pt>
              <c:pt idx="21799">
                <c:v>0</c:v>
              </c:pt>
              <c:pt idx="21800">
                <c:v>0</c:v>
              </c:pt>
              <c:pt idx="21801">
                <c:v>0</c:v>
              </c:pt>
              <c:pt idx="21802">
                <c:v>0</c:v>
              </c:pt>
              <c:pt idx="21803">
                <c:v>0</c:v>
              </c:pt>
              <c:pt idx="21804">
                <c:v>0</c:v>
              </c:pt>
              <c:pt idx="21805">
                <c:v>0</c:v>
              </c:pt>
              <c:pt idx="21806">
                <c:v>0</c:v>
              </c:pt>
              <c:pt idx="21807">
                <c:v>0</c:v>
              </c:pt>
              <c:pt idx="21808">
                <c:v>0</c:v>
              </c:pt>
              <c:pt idx="21809">
                <c:v>0</c:v>
              </c:pt>
              <c:pt idx="21810">
                <c:v>0</c:v>
              </c:pt>
              <c:pt idx="21811">
                <c:v>0</c:v>
              </c:pt>
              <c:pt idx="21812">
                <c:v>0</c:v>
              </c:pt>
              <c:pt idx="21813">
                <c:v>0</c:v>
              </c:pt>
              <c:pt idx="21814">
                <c:v>0</c:v>
              </c:pt>
              <c:pt idx="21815">
                <c:v>0</c:v>
              </c:pt>
              <c:pt idx="21816">
                <c:v>0</c:v>
              </c:pt>
              <c:pt idx="21817">
                <c:v>0</c:v>
              </c:pt>
              <c:pt idx="21818">
                <c:v>0</c:v>
              </c:pt>
              <c:pt idx="21819">
                <c:v>0</c:v>
              </c:pt>
              <c:pt idx="21820">
                <c:v>0</c:v>
              </c:pt>
              <c:pt idx="21821">
                <c:v>0</c:v>
              </c:pt>
              <c:pt idx="21822">
                <c:v>0</c:v>
              </c:pt>
              <c:pt idx="21823">
                <c:v>0</c:v>
              </c:pt>
              <c:pt idx="21824">
                <c:v>0</c:v>
              </c:pt>
              <c:pt idx="21825">
                <c:v>0</c:v>
              </c:pt>
              <c:pt idx="21826">
                <c:v>0</c:v>
              </c:pt>
              <c:pt idx="21827">
                <c:v>0</c:v>
              </c:pt>
              <c:pt idx="21828">
                <c:v>0</c:v>
              </c:pt>
              <c:pt idx="21829">
                <c:v>0</c:v>
              </c:pt>
              <c:pt idx="21830">
                <c:v>0</c:v>
              </c:pt>
              <c:pt idx="21831">
                <c:v>0</c:v>
              </c:pt>
              <c:pt idx="21832">
                <c:v>0</c:v>
              </c:pt>
              <c:pt idx="21833">
                <c:v>0</c:v>
              </c:pt>
              <c:pt idx="21834">
                <c:v>0</c:v>
              </c:pt>
              <c:pt idx="21835">
                <c:v>0</c:v>
              </c:pt>
              <c:pt idx="21836">
                <c:v>0</c:v>
              </c:pt>
              <c:pt idx="21837">
                <c:v>0</c:v>
              </c:pt>
              <c:pt idx="21838">
                <c:v>0</c:v>
              </c:pt>
              <c:pt idx="21839">
                <c:v>0</c:v>
              </c:pt>
              <c:pt idx="21840">
                <c:v>0</c:v>
              </c:pt>
              <c:pt idx="21841">
                <c:v>0</c:v>
              </c:pt>
              <c:pt idx="21842">
                <c:v>0</c:v>
              </c:pt>
              <c:pt idx="21843">
                <c:v>0</c:v>
              </c:pt>
              <c:pt idx="21844">
                <c:v>0</c:v>
              </c:pt>
              <c:pt idx="21845">
                <c:v>0</c:v>
              </c:pt>
              <c:pt idx="21846">
                <c:v>0</c:v>
              </c:pt>
              <c:pt idx="21847">
                <c:v>0</c:v>
              </c:pt>
              <c:pt idx="21848">
                <c:v>0</c:v>
              </c:pt>
              <c:pt idx="21849">
                <c:v>0</c:v>
              </c:pt>
              <c:pt idx="21850">
                <c:v>0</c:v>
              </c:pt>
              <c:pt idx="21851">
                <c:v>0</c:v>
              </c:pt>
              <c:pt idx="21852">
                <c:v>0</c:v>
              </c:pt>
              <c:pt idx="21853">
                <c:v>0</c:v>
              </c:pt>
              <c:pt idx="21854">
                <c:v>0</c:v>
              </c:pt>
              <c:pt idx="21855">
                <c:v>0</c:v>
              </c:pt>
              <c:pt idx="21856">
                <c:v>0</c:v>
              </c:pt>
              <c:pt idx="21857">
                <c:v>0</c:v>
              </c:pt>
              <c:pt idx="21858">
                <c:v>0</c:v>
              </c:pt>
              <c:pt idx="21859">
                <c:v>0</c:v>
              </c:pt>
              <c:pt idx="21860">
                <c:v>0</c:v>
              </c:pt>
              <c:pt idx="21861">
                <c:v>0</c:v>
              </c:pt>
              <c:pt idx="21862">
                <c:v>0</c:v>
              </c:pt>
              <c:pt idx="21863">
                <c:v>0</c:v>
              </c:pt>
              <c:pt idx="21864">
                <c:v>0</c:v>
              </c:pt>
              <c:pt idx="21865">
                <c:v>0</c:v>
              </c:pt>
              <c:pt idx="21866">
                <c:v>0</c:v>
              </c:pt>
              <c:pt idx="21867">
                <c:v>0</c:v>
              </c:pt>
              <c:pt idx="21868">
                <c:v>0</c:v>
              </c:pt>
              <c:pt idx="21869">
                <c:v>0</c:v>
              </c:pt>
              <c:pt idx="21870">
                <c:v>0</c:v>
              </c:pt>
              <c:pt idx="21871">
                <c:v>0</c:v>
              </c:pt>
              <c:pt idx="21872">
                <c:v>0</c:v>
              </c:pt>
              <c:pt idx="21873">
                <c:v>0</c:v>
              </c:pt>
              <c:pt idx="21874">
                <c:v>0</c:v>
              </c:pt>
              <c:pt idx="21875">
                <c:v>0</c:v>
              </c:pt>
              <c:pt idx="21876">
                <c:v>0</c:v>
              </c:pt>
              <c:pt idx="21877">
                <c:v>0</c:v>
              </c:pt>
              <c:pt idx="21878">
                <c:v>0</c:v>
              </c:pt>
              <c:pt idx="21879">
                <c:v>0</c:v>
              </c:pt>
              <c:pt idx="21880">
                <c:v>0</c:v>
              </c:pt>
              <c:pt idx="21881">
                <c:v>0</c:v>
              </c:pt>
              <c:pt idx="21882">
                <c:v>0</c:v>
              </c:pt>
              <c:pt idx="21883">
                <c:v>0</c:v>
              </c:pt>
              <c:pt idx="21884">
                <c:v>0</c:v>
              </c:pt>
              <c:pt idx="21885">
                <c:v>0</c:v>
              </c:pt>
              <c:pt idx="21886">
                <c:v>0</c:v>
              </c:pt>
              <c:pt idx="21887">
                <c:v>0</c:v>
              </c:pt>
              <c:pt idx="21888">
                <c:v>1.7337109999999993</c:v>
              </c:pt>
              <c:pt idx="21889">
                <c:v>0</c:v>
              </c:pt>
              <c:pt idx="21890">
                <c:v>0</c:v>
              </c:pt>
              <c:pt idx="21891">
                <c:v>0</c:v>
              </c:pt>
              <c:pt idx="21892">
                <c:v>0</c:v>
              </c:pt>
              <c:pt idx="21893">
                <c:v>0</c:v>
              </c:pt>
              <c:pt idx="21894">
                <c:v>0</c:v>
              </c:pt>
              <c:pt idx="21895">
                <c:v>0</c:v>
              </c:pt>
              <c:pt idx="21896">
                <c:v>0</c:v>
              </c:pt>
              <c:pt idx="21897">
                <c:v>0</c:v>
              </c:pt>
              <c:pt idx="21898">
                <c:v>0</c:v>
              </c:pt>
              <c:pt idx="21899">
                <c:v>0</c:v>
              </c:pt>
              <c:pt idx="21900">
                <c:v>0</c:v>
              </c:pt>
              <c:pt idx="21901">
                <c:v>0</c:v>
              </c:pt>
              <c:pt idx="21902">
                <c:v>0</c:v>
              </c:pt>
              <c:pt idx="21903">
                <c:v>0</c:v>
              </c:pt>
              <c:pt idx="21904">
                <c:v>0</c:v>
              </c:pt>
              <c:pt idx="21905">
                <c:v>0</c:v>
              </c:pt>
              <c:pt idx="21906">
                <c:v>0</c:v>
              </c:pt>
              <c:pt idx="21907">
                <c:v>0</c:v>
              </c:pt>
              <c:pt idx="21908">
                <c:v>1.7129999999999999E-3</c:v>
              </c:pt>
              <c:pt idx="21909">
                <c:v>0</c:v>
              </c:pt>
              <c:pt idx="21910">
                <c:v>0</c:v>
              </c:pt>
              <c:pt idx="21911">
                <c:v>0</c:v>
              </c:pt>
              <c:pt idx="21912">
                <c:v>0</c:v>
              </c:pt>
              <c:pt idx="21913">
                <c:v>0</c:v>
              </c:pt>
              <c:pt idx="21914">
                <c:v>0</c:v>
              </c:pt>
              <c:pt idx="21915">
                <c:v>0</c:v>
              </c:pt>
              <c:pt idx="21916">
                <c:v>0</c:v>
              </c:pt>
              <c:pt idx="21917">
                <c:v>0</c:v>
              </c:pt>
              <c:pt idx="21918">
                <c:v>0</c:v>
              </c:pt>
              <c:pt idx="21919">
                <c:v>0</c:v>
              </c:pt>
              <c:pt idx="21920">
                <c:v>0</c:v>
              </c:pt>
              <c:pt idx="21921">
                <c:v>0</c:v>
              </c:pt>
              <c:pt idx="21922">
                <c:v>0</c:v>
              </c:pt>
              <c:pt idx="21923">
                <c:v>0</c:v>
              </c:pt>
              <c:pt idx="21924">
                <c:v>0</c:v>
              </c:pt>
              <c:pt idx="21925">
                <c:v>0</c:v>
              </c:pt>
              <c:pt idx="21926">
                <c:v>0</c:v>
              </c:pt>
              <c:pt idx="21927">
                <c:v>0</c:v>
              </c:pt>
              <c:pt idx="21928">
                <c:v>0</c:v>
              </c:pt>
              <c:pt idx="21929">
                <c:v>0</c:v>
              </c:pt>
              <c:pt idx="21930">
                <c:v>0</c:v>
              </c:pt>
              <c:pt idx="21931">
                <c:v>0</c:v>
              </c:pt>
              <c:pt idx="21932">
                <c:v>0</c:v>
              </c:pt>
              <c:pt idx="21933">
                <c:v>0</c:v>
              </c:pt>
              <c:pt idx="21934">
                <c:v>0</c:v>
              </c:pt>
              <c:pt idx="21935">
                <c:v>0</c:v>
              </c:pt>
              <c:pt idx="21936">
                <c:v>0</c:v>
              </c:pt>
              <c:pt idx="21937">
                <c:v>0</c:v>
              </c:pt>
              <c:pt idx="21938">
                <c:v>0</c:v>
              </c:pt>
              <c:pt idx="21939">
                <c:v>0</c:v>
              </c:pt>
              <c:pt idx="21940">
                <c:v>0</c:v>
              </c:pt>
              <c:pt idx="21941">
                <c:v>0</c:v>
              </c:pt>
              <c:pt idx="21942">
                <c:v>0</c:v>
              </c:pt>
              <c:pt idx="21943">
                <c:v>0</c:v>
              </c:pt>
              <c:pt idx="21944">
                <c:v>0</c:v>
              </c:pt>
              <c:pt idx="21945">
                <c:v>0</c:v>
              </c:pt>
              <c:pt idx="21946">
                <c:v>0</c:v>
              </c:pt>
              <c:pt idx="21947">
                <c:v>0</c:v>
              </c:pt>
              <c:pt idx="21948">
                <c:v>0</c:v>
              </c:pt>
              <c:pt idx="21949">
                <c:v>0</c:v>
              </c:pt>
              <c:pt idx="21950">
                <c:v>4.2938579999999984</c:v>
              </c:pt>
              <c:pt idx="21951">
                <c:v>0</c:v>
              </c:pt>
              <c:pt idx="21952">
                <c:v>0</c:v>
              </c:pt>
              <c:pt idx="21953">
                <c:v>0</c:v>
              </c:pt>
              <c:pt idx="21954">
                <c:v>0</c:v>
              </c:pt>
              <c:pt idx="21955">
                <c:v>0</c:v>
              </c:pt>
              <c:pt idx="21956">
                <c:v>0</c:v>
              </c:pt>
              <c:pt idx="21957">
                <c:v>1.8355E-2</c:v>
              </c:pt>
              <c:pt idx="21958">
                <c:v>0</c:v>
              </c:pt>
              <c:pt idx="21959">
                <c:v>0</c:v>
              </c:pt>
              <c:pt idx="21960">
                <c:v>0</c:v>
              </c:pt>
              <c:pt idx="21961">
                <c:v>0</c:v>
              </c:pt>
              <c:pt idx="21962">
                <c:v>0</c:v>
              </c:pt>
              <c:pt idx="21963">
                <c:v>0</c:v>
              </c:pt>
              <c:pt idx="21964">
                <c:v>0</c:v>
              </c:pt>
              <c:pt idx="21965">
                <c:v>0</c:v>
              </c:pt>
              <c:pt idx="21966">
                <c:v>0</c:v>
              </c:pt>
              <c:pt idx="21967">
                <c:v>0</c:v>
              </c:pt>
              <c:pt idx="21968">
                <c:v>0</c:v>
              </c:pt>
              <c:pt idx="21969">
                <c:v>0</c:v>
              </c:pt>
              <c:pt idx="21970">
                <c:v>0</c:v>
              </c:pt>
              <c:pt idx="21971">
                <c:v>0</c:v>
              </c:pt>
              <c:pt idx="21972">
                <c:v>0</c:v>
              </c:pt>
              <c:pt idx="21973">
                <c:v>0</c:v>
              </c:pt>
              <c:pt idx="21974">
                <c:v>0</c:v>
              </c:pt>
              <c:pt idx="21975">
                <c:v>0</c:v>
              </c:pt>
              <c:pt idx="21976">
                <c:v>0</c:v>
              </c:pt>
              <c:pt idx="21977">
                <c:v>0</c:v>
              </c:pt>
              <c:pt idx="21978">
                <c:v>0</c:v>
              </c:pt>
              <c:pt idx="21979">
                <c:v>0</c:v>
              </c:pt>
              <c:pt idx="21980">
                <c:v>0</c:v>
              </c:pt>
              <c:pt idx="21981">
                <c:v>0</c:v>
              </c:pt>
              <c:pt idx="21982">
                <c:v>0</c:v>
              </c:pt>
              <c:pt idx="21983">
                <c:v>0</c:v>
              </c:pt>
              <c:pt idx="21984">
                <c:v>0</c:v>
              </c:pt>
              <c:pt idx="21985">
                <c:v>0</c:v>
              </c:pt>
              <c:pt idx="21986">
                <c:v>0</c:v>
              </c:pt>
              <c:pt idx="21987">
                <c:v>0</c:v>
              </c:pt>
              <c:pt idx="21988">
                <c:v>0</c:v>
              </c:pt>
              <c:pt idx="21989">
                <c:v>0</c:v>
              </c:pt>
              <c:pt idx="21990">
                <c:v>0</c:v>
              </c:pt>
              <c:pt idx="21991">
                <c:v>0</c:v>
              </c:pt>
              <c:pt idx="21992">
                <c:v>0</c:v>
              </c:pt>
              <c:pt idx="21993">
                <c:v>0</c:v>
              </c:pt>
              <c:pt idx="21994">
                <c:v>0</c:v>
              </c:pt>
              <c:pt idx="21995">
                <c:v>0</c:v>
              </c:pt>
              <c:pt idx="21996">
                <c:v>0</c:v>
              </c:pt>
              <c:pt idx="21997">
                <c:v>0</c:v>
              </c:pt>
              <c:pt idx="21998">
                <c:v>0</c:v>
              </c:pt>
              <c:pt idx="21999">
                <c:v>0</c:v>
              </c:pt>
              <c:pt idx="22000">
                <c:v>0</c:v>
              </c:pt>
              <c:pt idx="22001">
                <c:v>0</c:v>
              </c:pt>
              <c:pt idx="22002">
                <c:v>0</c:v>
              </c:pt>
              <c:pt idx="22003">
                <c:v>0</c:v>
              </c:pt>
              <c:pt idx="22004">
                <c:v>0</c:v>
              </c:pt>
              <c:pt idx="22005">
                <c:v>0</c:v>
              </c:pt>
              <c:pt idx="22006">
                <c:v>0</c:v>
              </c:pt>
              <c:pt idx="22007">
                <c:v>0</c:v>
              </c:pt>
              <c:pt idx="22008">
                <c:v>0</c:v>
              </c:pt>
              <c:pt idx="22009">
                <c:v>0</c:v>
              </c:pt>
              <c:pt idx="22010">
                <c:v>0</c:v>
              </c:pt>
              <c:pt idx="22011">
                <c:v>0</c:v>
              </c:pt>
              <c:pt idx="22012">
                <c:v>0</c:v>
              </c:pt>
              <c:pt idx="22013">
                <c:v>0</c:v>
              </c:pt>
              <c:pt idx="22014">
                <c:v>0</c:v>
              </c:pt>
              <c:pt idx="22015">
                <c:v>0</c:v>
              </c:pt>
              <c:pt idx="22016">
                <c:v>0</c:v>
              </c:pt>
              <c:pt idx="22017">
                <c:v>0</c:v>
              </c:pt>
              <c:pt idx="22018">
                <c:v>0</c:v>
              </c:pt>
              <c:pt idx="22019">
                <c:v>0</c:v>
              </c:pt>
              <c:pt idx="22020">
                <c:v>0</c:v>
              </c:pt>
              <c:pt idx="22021">
                <c:v>0</c:v>
              </c:pt>
              <c:pt idx="22022">
                <c:v>0</c:v>
              </c:pt>
              <c:pt idx="22023">
                <c:v>0</c:v>
              </c:pt>
              <c:pt idx="22024">
                <c:v>0</c:v>
              </c:pt>
              <c:pt idx="22025">
                <c:v>0</c:v>
              </c:pt>
              <c:pt idx="22026">
                <c:v>0</c:v>
              </c:pt>
              <c:pt idx="22027">
                <c:v>0</c:v>
              </c:pt>
              <c:pt idx="22028">
                <c:v>0</c:v>
              </c:pt>
              <c:pt idx="22029">
                <c:v>0</c:v>
              </c:pt>
              <c:pt idx="22030">
                <c:v>0</c:v>
              </c:pt>
              <c:pt idx="22031">
                <c:v>0</c:v>
              </c:pt>
              <c:pt idx="22032">
                <c:v>0</c:v>
              </c:pt>
              <c:pt idx="22033">
                <c:v>0</c:v>
              </c:pt>
              <c:pt idx="22034">
                <c:v>0</c:v>
              </c:pt>
              <c:pt idx="22035">
                <c:v>0</c:v>
              </c:pt>
              <c:pt idx="22036">
                <c:v>0</c:v>
              </c:pt>
              <c:pt idx="22037">
                <c:v>0</c:v>
              </c:pt>
              <c:pt idx="22038">
                <c:v>0</c:v>
              </c:pt>
              <c:pt idx="22039">
                <c:v>0</c:v>
              </c:pt>
              <c:pt idx="22040">
                <c:v>0</c:v>
              </c:pt>
              <c:pt idx="22041">
                <c:v>0</c:v>
              </c:pt>
              <c:pt idx="22042">
                <c:v>0</c:v>
              </c:pt>
              <c:pt idx="22043">
                <c:v>0</c:v>
              </c:pt>
              <c:pt idx="22044">
                <c:v>0</c:v>
              </c:pt>
              <c:pt idx="22045">
                <c:v>0</c:v>
              </c:pt>
              <c:pt idx="22046">
                <c:v>0</c:v>
              </c:pt>
              <c:pt idx="22047">
                <c:v>0</c:v>
              </c:pt>
              <c:pt idx="22048">
                <c:v>0</c:v>
              </c:pt>
              <c:pt idx="22049">
                <c:v>0</c:v>
              </c:pt>
              <c:pt idx="22050">
                <c:v>0</c:v>
              </c:pt>
              <c:pt idx="22051">
                <c:v>0</c:v>
              </c:pt>
              <c:pt idx="22052">
                <c:v>0</c:v>
              </c:pt>
              <c:pt idx="22053">
                <c:v>0</c:v>
              </c:pt>
              <c:pt idx="22054">
                <c:v>0</c:v>
              </c:pt>
              <c:pt idx="22055">
                <c:v>0</c:v>
              </c:pt>
              <c:pt idx="22056">
                <c:v>0</c:v>
              </c:pt>
              <c:pt idx="22057">
                <c:v>0</c:v>
              </c:pt>
              <c:pt idx="22058">
                <c:v>0</c:v>
              </c:pt>
              <c:pt idx="22059">
                <c:v>0</c:v>
              </c:pt>
              <c:pt idx="22060">
                <c:v>0</c:v>
              </c:pt>
              <c:pt idx="22061">
                <c:v>0</c:v>
              </c:pt>
              <c:pt idx="22062">
                <c:v>0</c:v>
              </c:pt>
              <c:pt idx="22063">
                <c:v>0</c:v>
              </c:pt>
              <c:pt idx="22064">
                <c:v>0</c:v>
              </c:pt>
              <c:pt idx="22065">
                <c:v>0</c:v>
              </c:pt>
              <c:pt idx="22066">
                <c:v>0</c:v>
              </c:pt>
              <c:pt idx="22067">
                <c:v>0</c:v>
              </c:pt>
              <c:pt idx="22068">
                <c:v>0</c:v>
              </c:pt>
              <c:pt idx="22069">
                <c:v>0</c:v>
              </c:pt>
              <c:pt idx="22070">
                <c:v>0</c:v>
              </c:pt>
              <c:pt idx="22071">
                <c:v>0</c:v>
              </c:pt>
              <c:pt idx="22072">
                <c:v>0</c:v>
              </c:pt>
              <c:pt idx="22073">
                <c:v>0</c:v>
              </c:pt>
              <c:pt idx="22074">
                <c:v>0</c:v>
              </c:pt>
              <c:pt idx="22075">
                <c:v>0</c:v>
              </c:pt>
              <c:pt idx="22076">
                <c:v>0</c:v>
              </c:pt>
              <c:pt idx="22077">
                <c:v>0</c:v>
              </c:pt>
              <c:pt idx="22078">
                <c:v>0</c:v>
              </c:pt>
              <c:pt idx="22079">
                <c:v>0</c:v>
              </c:pt>
              <c:pt idx="22080">
                <c:v>0</c:v>
              </c:pt>
              <c:pt idx="22081">
                <c:v>0</c:v>
              </c:pt>
              <c:pt idx="22082">
                <c:v>0</c:v>
              </c:pt>
              <c:pt idx="22083">
                <c:v>0</c:v>
              </c:pt>
              <c:pt idx="22084">
                <c:v>0</c:v>
              </c:pt>
              <c:pt idx="22085">
                <c:v>0</c:v>
              </c:pt>
              <c:pt idx="22086">
                <c:v>0</c:v>
              </c:pt>
              <c:pt idx="22087">
                <c:v>0</c:v>
              </c:pt>
              <c:pt idx="22088">
                <c:v>0</c:v>
              </c:pt>
              <c:pt idx="22089">
                <c:v>0</c:v>
              </c:pt>
              <c:pt idx="22090">
                <c:v>0</c:v>
              </c:pt>
              <c:pt idx="22091">
                <c:v>0</c:v>
              </c:pt>
              <c:pt idx="22092">
                <c:v>0</c:v>
              </c:pt>
              <c:pt idx="22093">
                <c:v>0</c:v>
              </c:pt>
              <c:pt idx="22094">
                <c:v>0</c:v>
              </c:pt>
              <c:pt idx="22095">
                <c:v>0</c:v>
              </c:pt>
              <c:pt idx="22096">
                <c:v>0</c:v>
              </c:pt>
              <c:pt idx="22097">
                <c:v>0</c:v>
              </c:pt>
              <c:pt idx="22098">
                <c:v>0</c:v>
              </c:pt>
              <c:pt idx="22099">
                <c:v>0</c:v>
              </c:pt>
              <c:pt idx="22100">
                <c:v>0</c:v>
              </c:pt>
              <c:pt idx="22101">
                <c:v>0</c:v>
              </c:pt>
              <c:pt idx="22102">
                <c:v>0</c:v>
              </c:pt>
              <c:pt idx="22103">
                <c:v>0</c:v>
              </c:pt>
              <c:pt idx="22104">
                <c:v>0</c:v>
              </c:pt>
              <c:pt idx="22105">
                <c:v>0</c:v>
              </c:pt>
              <c:pt idx="22106">
                <c:v>0</c:v>
              </c:pt>
              <c:pt idx="22107">
                <c:v>0</c:v>
              </c:pt>
              <c:pt idx="22108">
                <c:v>0</c:v>
              </c:pt>
              <c:pt idx="22109">
                <c:v>0</c:v>
              </c:pt>
              <c:pt idx="22110">
                <c:v>0</c:v>
              </c:pt>
              <c:pt idx="22111">
                <c:v>0</c:v>
              </c:pt>
              <c:pt idx="22112">
                <c:v>0</c:v>
              </c:pt>
              <c:pt idx="22113">
                <c:v>0</c:v>
              </c:pt>
              <c:pt idx="22114">
                <c:v>0</c:v>
              </c:pt>
              <c:pt idx="22115">
                <c:v>0</c:v>
              </c:pt>
              <c:pt idx="22116">
                <c:v>0</c:v>
              </c:pt>
              <c:pt idx="22117">
                <c:v>0</c:v>
              </c:pt>
              <c:pt idx="22118">
                <c:v>0</c:v>
              </c:pt>
              <c:pt idx="22119">
                <c:v>0</c:v>
              </c:pt>
              <c:pt idx="22120">
                <c:v>0</c:v>
              </c:pt>
              <c:pt idx="22121">
                <c:v>0</c:v>
              </c:pt>
              <c:pt idx="22122">
                <c:v>0</c:v>
              </c:pt>
              <c:pt idx="22123">
                <c:v>0</c:v>
              </c:pt>
              <c:pt idx="22124">
                <c:v>0</c:v>
              </c:pt>
              <c:pt idx="22125">
                <c:v>0</c:v>
              </c:pt>
              <c:pt idx="22126">
                <c:v>0</c:v>
              </c:pt>
              <c:pt idx="22127">
                <c:v>0</c:v>
              </c:pt>
              <c:pt idx="22128">
                <c:v>0</c:v>
              </c:pt>
              <c:pt idx="22129">
                <c:v>0</c:v>
              </c:pt>
              <c:pt idx="22130">
                <c:v>0</c:v>
              </c:pt>
              <c:pt idx="22131">
                <c:v>0</c:v>
              </c:pt>
              <c:pt idx="22132">
                <c:v>0</c:v>
              </c:pt>
              <c:pt idx="22133">
                <c:v>0</c:v>
              </c:pt>
              <c:pt idx="22134">
                <c:v>0</c:v>
              </c:pt>
              <c:pt idx="22135">
                <c:v>0</c:v>
              </c:pt>
              <c:pt idx="22136">
                <c:v>0</c:v>
              </c:pt>
              <c:pt idx="22137">
                <c:v>0</c:v>
              </c:pt>
              <c:pt idx="22138">
                <c:v>0</c:v>
              </c:pt>
              <c:pt idx="22139">
                <c:v>0</c:v>
              </c:pt>
              <c:pt idx="22140">
                <c:v>0</c:v>
              </c:pt>
              <c:pt idx="22141">
                <c:v>0</c:v>
              </c:pt>
              <c:pt idx="22142">
                <c:v>0</c:v>
              </c:pt>
              <c:pt idx="22143">
                <c:v>0</c:v>
              </c:pt>
              <c:pt idx="22144">
                <c:v>0</c:v>
              </c:pt>
              <c:pt idx="22145">
                <c:v>0</c:v>
              </c:pt>
              <c:pt idx="22146">
                <c:v>0</c:v>
              </c:pt>
              <c:pt idx="22147">
                <c:v>0</c:v>
              </c:pt>
              <c:pt idx="22148">
                <c:v>2.7088079999999972</c:v>
              </c:pt>
              <c:pt idx="22149">
                <c:v>0</c:v>
              </c:pt>
              <c:pt idx="22150">
                <c:v>0</c:v>
              </c:pt>
              <c:pt idx="22151">
                <c:v>0</c:v>
              </c:pt>
              <c:pt idx="22152">
                <c:v>0</c:v>
              </c:pt>
              <c:pt idx="22153">
                <c:v>0</c:v>
              </c:pt>
              <c:pt idx="22154">
                <c:v>0</c:v>
              </c:pt>
              <c:pt idx="22155">
                <c:v>0</c:v>
              </c:pt>
              <c:pt idx="22156">
                <c:v>0</c:v>
              </c:pt>
              <c:pt idx="22157">
                <c:v>0</c:v>
              </c:pt>
              <c:pt idx="22158">
                <c:v>0</c:v>
              </c:pt>
              <c:pt idx="22159">
                <c:v>0</c:v>
              </c:pt>
              <c:pt idx="22160">
                <c:v>0</c:v>
              </c:pt>
              <c:pt idx="22161">
                <c:v>0</c:v>
              </c:pt>
              <c:pt idx="22162">
                <c:v>0</c:v>
              </c:pt>
              <c:pt idx="22163">
                <c:v>0</c:v>
              </c:pt>
              <c:pt idx="22164">
                <c:v>0</c:v>
              </c:pt>
              <c:pt idx="22165">
                <c:v>0</c:v>
              </c:pt>
              <c:pt idx="22166">
                <c:v>0</c:v>
              </c:pt>
              <c:pt idx="22167">
                <c:v>0</c:v>
              </c:pt>
              <c:pt idx="22168">
                <c:v>0</c:v>
              </c:pt>
              <c:pt idx="22169">
                <c:v>0</c:v>
              </c:pt>
              <c:pt idx="22170">
                <c:v>0</c:v>
              </c:pt>
              <c:pt idx="22171">
                <c:v>0</c:v>
              </c:pt>
              <c:pt idx="22172">
                <c:v>0</c:v>
              </c:pt>
              <c:pt idx="22173">
                <c:v>0</c:v>
              </c:pt>
              <c:pt idx="22174">
                <c:v>0</c:v>
              </c:pt>
              <c:pt idx="22175">
                <c:v>0</c:v>
              </c:pt>
              <c:pt idx="22176">
                <c:v>0</c:v>
              </c:pt>
              <c:pt idx="22177">
                <c:v>0</c:v>
              </c:pt>
              <c:pt idx="22178">
                <c:v>0</c:v>
              </c:pt>
              <c:pt idx="22179">
                <c:v>0</c:v>
              </c:pt>
              <c:pt idx="22180">
                <c:v>0</c:v>
              </c:pt>
              <c:pt idx="22181">
                <c:v>0</c:v>
              </c:pt>
              <c:pt idx="22182">
                <c:v>0</c:v>
              </c:pt>
              <c:pt idx="22183">
                <c:v>0</c:v>
              </c:pt>
              <c:pt idx="22184">
                <c:v>0</c:v>
              </c:pt>
              <c:pt idx="22185">
                <c:v>0</c:v>
              </c:pt>
              <c:pt idx="22186">
                <c:v>0</c:v>
              </c:pt>
              <c:pt idx="22187">
                <c:v>0</c:v>
              </c:pt>
              <c:pt idx="22188">
                <c:v>0</c:v>
              </c:pt>
              <c:pt idx="22189">
                <c:v>0</c:v>
              </c:pt>
              <c:pt idx="22190">
                <c:v>0</c:v>
              </c:pt>
              <c:pt idx="22191">
                <c:v>0</c:v>
              </c:pt>
              <c:pt idx="22192">
                <c:v>0</c:v>
              </c:pt>
              <c:pt idx="22193">
                <c:v>0</c:v>
              </c:pt>
              <c:pt idx="22194">
                <c:v>0</c:v>
              </c:pt>
              <c:pt idx="22195">
                <c:v>0</c:v>
              </c:pt>
              <c:pt idx="22196">
                <c:v>0</c:v>
              </c:pt>
              <c:pt idx="22197">
                <c:v>0</c:v>
              </c:pt>
              <c:pt idx="22198">
                <c:v>0</c:v>
              </c:pt>
              <c:pt idx="22199">
                <c:v>0</c:v>
              </c:pt>
              <c:pt idx="22200">
                <c:v>0</c:v>
              </c:pt>
              <c:pt idx="22201">
                <c:v>0</c:v>
              </c:pt>
              <c:pt idx="22202">
                <c:v>0</c:v>
              </c:pt>
              <c:pt idx="22203">
                <c:v>0</c:v>
              </c:pt>
              <c:pt idx="22204">
                <c:v>0</c:v>
              </c:pt>
              <c:pt idx="22205">
                <c:v>0</c:v>
              </c:pt>
              <c:pt idx="22206">
                <c:v>0</c:v>
              </c:pt>
              <c:pt idx="22207">
                <c:v>0</c:v>
              </c:pt>
              <c:pt idx="22208">
                <c:v>0</c:v>
              </c:pt>
              <c:pt idx="22209">
                <c:v>0</c:v>
              </c:pt>
              <c:pt idx="22210">
                <c:v>0</c:v>
              </c:pt>
              <c:pt idx="22211">
                <c:v>0</c:v>
              </c:pt>
              <c:pt idx="22212">
                <c:v>0</c:v>
              </c:pt>
              <c:pt idx="22213">
                <c:v>0</c:v>
              </c:pt>
              <c:pt idx="22214">
                <c:v>0</c:v>
              </c:pt>
              <c:pt idx="22215">
                <c:v>0</c:v>
              </c:pt>
              <c:pt idx="22216">
                <c:v>0</c:v>
              </c:pt>
              <c:pt idx="22217">
                <c:v>0</c:v>
              </c:pt>
              <c:pt idx="22218">
                <c:v>0</c:v>
              </c:pt>
              <c:pt idx="22219">
                <c:v>0</c:v>
              </c:pt>
              <c:pt idx="22220">
                <c:v>0</c:v>
              </c:pt>
              <c:pt idx="22221">
                <c:v>0</c:v>
              </c:pt>
              <c:pt idx="22222">
                <c:v>0</c:v>
              </c:pt>
              <c:pt idx="22223">
                <c:v>0</c:v>
              </c:pt>
              <c:pt idx="22224">
                <c:v>0</c:v>
              </c:pt>
              <c:pt idx="22225">
                <c:v>0</c:v>
              </c:pt>
              <c:pt idx="22226">
                <c:v>0</c:v>
              </c:pt>
              <c:pt idx="22227">
                <c:v>0</c:v>
              </c:pt>
              <c:pt idx="22228">
                <c:v>0</c:v>
              </c:pt>
              <c:pt idx="22229">
                <c:v>0</c:v>
              </c:pt>
              <c:pt idx="22230">
                <c:v>0</c:v>
              </c:pt>
              <c:pt idx="22231">
                <c:v>0</c:v>
              </c:pt>
              <c:pt idx="22232">
                <c:v>0</c:v>
              </c:pt>
              <c:pt idx="22233">
                <c:v>0</c:v>
              </c:pt>
              <c:pt idx="22234">
                <c:v>0</c:v>
              </c:pt>
              <c:pt idx="22235">
                <c:v>0</c:v>
              </c:pt>
              <c:pt idx="22236">
                <c:v>0</c:v>
              </c:pt>
              <c:pt idx="22237">
                <c:v>0</c:v>
              </c:pt>
              <c:pt idx="22238">
                <c:v>0</c:v>
              </c:pt>
              <c:pt idx="22239">
                <c:v>0</c:v>
              </c:pt>
              <c:pt idx="22240">
                <c:v>0</c:v>
              </c:pt>
              <c:pt idx="22241">
                <c:v>0</c:v>
              </c:pt>
              <c:pt idx="22242">
                <c:v>0</c:v>
              </c:pt>
              <c:pt idx="22243">
                <c:v>0</c:v>
              </c:pt>
              <c:pt idx="22244">
                <c:v>0</c:v>
              </c:pt>
              <c:pt idx="22245">
                <c:v>0</c:v>
              </c:pt>
              <c:pt idx="22246">
                <c:v>0</c:v>
              </c:pt>
              <c:pt idx="22247">
                <c:v>0</c:v>
              </c:pt>
              <c:pt idx="22248">
                <c:v>0</c:v>
              </c:pt>
              <c:pt idx="22249">
                <c:v>0</c:v>
              </c:pt>
              <c:pt idx="22250">
                <c:v>0</c:v>
              </c:pt>
              <c:pt idx="22251">
                <c:v>0</c:v>
              </c:pt>
              <c:pt idx="22252">
                <c:v>0</c:v>
              </c:pt>
              <c:pt idx="22253">
                <c:v>0</c:v>
              </c:pt>
              <c:pt idx="22254">
                <c:v>0</c:v>
              </c:pt>
              <c:pt idx="22255">
                <c:v>0</c:v>
              </c:pt>
              <c:pt idx="22256">
                <c:v>0</c:v>
              </c:pt>
              <c:pt idx="22257">
                <c:v>0</c:v>
              </c:pt>
              <c:pt idx="22258">
                <c:v>0</c:v>
              </c:pt>
              <c:pt idx="22259">
                <c:v>0</c:v>
              </c:pt>
              <c:pt idx="22260">
                <c:v>0</c:v>
              </c:pt>
              <c:pt idx="22261">
                <c:v>0</c:v>
              </c:pt>
              <c:pt idx="22262">
                <c:v>0</c:v>
              </c:pt>
              <c:pt idx="22263">
                <c:v>0</c:v>
              </c:pt>
              <c:pt idx="22264">
                <c:v>0</c:v>
              </c:pt>
              <c:pt idx="22265">
                <c:v>0</c:v>
              </c:pt>
              <c:pt idx="22266">
                <c:v>0</c:v>
              </c:pt>
              <c:pt idx="22267">
                <c:v>0</c:v>
              </c:pt>
              <c:pt idx="22268">
                <c:v>0</c:v>
              </c:pt>
              <c:pt idx="22269">
                <c:v>0</c:v>
              </c:pt>
              <c:pt idx="22270">
                <c:v>0</c:v>
              </c:pt>
              <c:pt idx="22271">
                <c:v>0</c:v>
              </c:pt>
              <c:pt idx="22272">
                <c:v>3.8129189999999995</c:v>
              </c:pt>
              <c:pt idx="22273">
                <c:v>0</c:v>
              </c:pt>
              <c:pt idx="22274">
                <c:v>0</c:v>
              </c:pt>
              <c:pt idx="22275">
                <c:v>0</c:v>
              </c:pt>
              <c:pt idx="22276">
                <c:v>0</c:v>
              </c:pt>
              <c:pt idx="22277">
                <c:v>0</c:v>
              </c:pt>
              <c:pt idx="22278">
                <c:v>0</c:v>
              </c:pt>
              <c:pt idx="22279">
                <c:v>0</c:v>
              </c:pt>
              <c:pt idx="22280">
                <c:v>0</c:v>
              </c:pt>
              <c:pt idx="22281">
                <c:v>0</c:v>
              </c:pt>
              <c:pt idx="22282">
                <c:v>0</c:v>
              </c:pt>
              <c:pt idx="22283">
                <c:v>0</c:v>
              </c:pt>
              <c:pt idx="22284">
                <c:v>0</c:v>
              </c:pt>
              <c:pt idx="22285">
                <c:v>0</c:v>
              </c:pt>
              <c:pt idx="22286">
                <c:v>0</c:v>
              </c:pt>
              <c:pt idx="22287">
                <c:v>0</c:v>
              </c:pt>
              <c:pt idx="22288">
                <c:v>0</c:v>
              </c:pt>
              <c:pt idx="22289">
                <c:v>0</c:v>
              </c:pt>
              <c:pt idx="22290">
                <c:v>0</c:v>
              </c:pt>
              <c:pt idx="22291">
                <c:v>0</c:v>
              </c:pt>
              <c:pt idx="22292">
                <c:v>0</c:v>
              </c:pt>
              <c:pt idx="22293">
                <c:v>0</c:v>
              </c:pt>
              <c:pt idx="22294">
                <c:v>0</c:v>
              </c:pt>
              <c:pt idx="22295">
                <c:v>0</c:v>
              </c:pt>
              <c:pt idx="22296">
                <c:v>0</c:v>
              </c:pt>
              <c:pt idx="22297">
                <c:v>0</c:v>
              </c:pt>
              <c:pt idx="22298">
                <c:v>0</c:v>
              </c:pt>
              <c:pt idx="22299">
                <c:v>0</c:v>
              </c:pt>
              <c:pt idx="22300">
                <c:v>0</c:v>
              </c:pt>
              <c:pt idx="22301">
                <c:v>0</c:v>
              </c:pt>
              <c:pt idx="22302">
                <c:v>0</c:v>
              </c:pt>
              <c:pt idx="22303">
                <c:v>0</c:v>
              </c:pt>
              <c:pt idx="22304">
                <c:v>0</c:v>
              </c:pt>
              <c:pt idx="22305">
                <c:v>0</c:v>
              </c:pt>
              <c:pt idx="22306">
                <c:v>0</c:v>
              </c:pt>
              <c:pt idx="22307">
                <c:v>0</c:v>
              </c:pt>
              <c:pt idx="22308">
                <c:v>0</c:v>
              </c:pt>
              <c:pt idx="22309">
                <c:v>0</c:v>
              </c:pt>
              <c:pt idx="22310">
                <c:v>0</c:v>
              </c:pt>
              <c:pt idx="22311">
                <c:v>0</c:v>
              </c:pt>
              <c:pt idx="22312">
                <c:v>0</c:v>
              </c:pt>
              <c:pt idx="22313">
                <c:v>0</c:v>
              </c:pt>
              <c:pt idx="22314">
                <c:v>0</c:v>
              </c:pt>
              <c:pt idx="22315">
                <c:v>0</c:v>
              </c:pt>
              <c:pt idx="22316">
                <c:v>0</c:v>
              </c:pt>
              <c:pt idx="22317">
                <c:v>0</c:v>
              </c:pt>
              <c:pt idx="22318">
                <c:v>0</c:v>
              </c:pt>
              <c:pt idx="22319">
                <c:v>0</c:v>
              </c:pt>
              <c:pt idx="22320">
                <c:v>0</c:v>
              </c:pt>
              <c:pt idx="22321">
                <c:v>0</c:v>
              </c:pt>
              <c:pt idx="22322">
                <c:v>0</c:v>
              </c:pt>
              <c:pt idx="22323">
                <c:v>0</c:v>
              </c:pt>
              <c:pt idx="22324">
                <c:v>0</c:v>
              </c:pt>
              <c:pt idx="22325">
                <c:v>0</c:v>
              </c:pt>
              <c:pt idx="22326">
                <c:v>0</c:v>
              </c:pt>
              <c:pt idx="22327">
                <c:v>0</c:v>
              </c:pt>
              <c:pt idx="22328">
                <c:v>0</c:v>
              </c:pt>
              <c:pt idx="22329">
                <c:v>0</c:v>
              </c:pt>
              <c:pt idx="22330">
                <c:v>0</c:v>
              </c:pt>
              <c:pt idx="22331">
                <c:v>0</c:v>
              </c:pt>
              <c:pt idx="22332">
                <c:v>0</c:v>
              </c:pt>
              <c:pt idx="22333">
                <c:v>0</c:v>
              </c:pt>
              <c:pt idx="22334">
                <c:v>0</c:v>
              </c:pt>
              <c:pt idx="22335">
                <c:v>0</c:v>
              </c:pt>
              <c:pt idx="22336">
                <c:v>0</c:v>
              </c:pt>
              <c:pt idx="22337">
                <c:v>0</c:v>
              </c:pt>
              <c:pt idx="22338">
                <c:v>0</c:v>
              </c:pt>
              <c:pt idx="22339">
                <c:v>0</c:v>
              </c:pt>
              <c:pt idx="22340">
                <c:v>0</c:v>
              </c:pt>
              <c:pt idx="22341">
                <c:v>0</c:v>
              </c:pt>
              <c:pt idx="22342">
                <c:v>0</c:v>
              </c:pt>
              <c:pt idx="22343">
                <c:v>0</c:v>
              </c:pt>
              <c:pt idx="22344">
                <c:v>0</c:v>
              </c:pt>
              <c:pt idx="22345">
                <c:v>0</c:v>
              </c:pt>
              <c:pt idx="22346">
                <c:v>0</c:v>
              </c:pt>
              <c:pt idx="22347">
                <c:v>0</c:v>
              </c:pt>
              <c:pt idx="22348">
                <c:v>0</c:v>
              </c:pt>
              <c:pt idx="22349">
                <c:v>0</c:v>
              </c:pt>
              <c:pt idx="22350">
                <c:v>0</c:v>
              </c:pt>
              <c:pt idx="22351">
                <c:v>0</c:v>
              </c:pt>
              <c:pt idx="22352">
                <c:v>0</c:v>
              </c:pt>
              <c:pt idx="22353">
                <c:v>0</c:v>
              </c:pt>
              <c:pt idx="22354">
                <c:v>0</c:v>
              </c:pt>
              <c:pt idx="22355">
                <c:v>0</c:v>
              </c:pt>
              <c:pt idx="22356">
                <c:v>0</c:v>
              </c:pt>
              <c:pt idx="22357">
                <c:v>0</c:v>
              </c:pt>
              <c:pt idx="22358">
                <c:v>0</c:v>
              </c:pt>
              <c:pt idx="22359">
                <c:v>0</c:v>
              </c:pt>
              <c:pt idx="22360">
                <c:v>0</c:v>
              </c:pt>
              <c:pt idx="22361">
                <c:v>0.50645750000000023</c:v>
              </c:pt>
              <c:pt idx="22362">
                <c:v>0</c:v>
              </c:pt>
              <c:pt idx="22363">
                <c:v>0</c:v>
              </c:pt>
              <c:pt idx="22364">
                <c:v>0</c:v>
              </c:pt>
              <c:pt idx="22365">
                <c:v>0</c:v>
              </c:pt>
              <c:pt idx="22366">
                <c:v>0</c:v>
              </c:pt>
              <c:pt idx="22367">
                <c:v>0</c:v>
              </c:pt>
              <c:pt idx="22368">
                <c:v>0</c:v>
              </c:pt>
              <c:pt idx="22369">
                <c:v>0</c:v>
              </c:pt>
              <c:pt idx="22370">
                <c:v>0</c:v>
              </c:pt>
              <c:pt idx="22371">
                <c:v>0</c:v>
              </c:pt>
              <c:pt idx="22372">
                <c:v>0</c:v>
              </c:pt>
              <c:pt idx="22373">
                <c:v>0</c:v>
              </c:pt>
              <c:pt idx="22374">
                <c:v>0</c:v>
              </c:pt>
              <c:pt idx="22375">
                <c:v>0</c:v>
              </c:pt>
              <c:pt idx="22376">
                <c:v>0</c:v>
              </c:pt>
              <c:pt idx="22377">
                <c:v>0</c:v>
              </c:pt>
              <c:pt idx="22378">
                <c:v>0</c:v>
              </c:pt>
              <c:pt idx="22379">
                <c:v>0</c:v>
              </c:pt>
              <c:pt idx="22380">
                <c:v>0</c:v>
              </c:pt>
              <c:pt idx="22381">
                <c:v>0</c:v>
              </c:pt>
              <c:pt idx="22382">
                <c:v>0</c:v>
              </c:pt>
              <c:pt idx="22383">
                <c:v>0</c:v>
              </c:pt>
              <c:pt idx="22384">
                <c:v>0</c:v>
              </c:pt>
              <c:pt idx="22385">
                <c:v>0</c:v>
              </c:pt>
              <c:pt idx="22386">
                <c:v>0</c:v>
              </c:pt>
              <c:pt idx="22387">
                <c:v>0</c:v>
              </c:pt>
              <c:pt idx="22388">
                <c:v>0</c:v>
              </c:pt>
              <c:pt idx="22389">
                <c:v>0</c:v>
              </c:pt>
              <c:pt idx="22390">
                <c:v>0</c:v>
              </c:pt>
              <c:pt idx="22391">
                <c:v>0</c:v>
              </c:pt>
              <c:pt idx="22392">
                <c:v>0</c:v>
              </c:pt>
              <c:pt idx="22393">
                <c:v>0</c:v>
              </c:pt>
              <c:pt idx="22394">
                <c:v>0</c:v>
              </c:pt>
              <c:pt idx="22395">
                <c:v>0</c:v>
              </c:pt>
              <c:pt idx="22396">
                <c:v>0</c:v>
              </c:pt>
              <c:pt idx="22397">
                <c:v>0</c:v>
              </c:pt>
              <c:pt idx="22398">
                <c:v>0</c:v>
              </c:pt>
              <c:pt idx="22399">
                <c:v>0</c:v>
              </c:pt>
              <c:pt idx="22400">
                <c:v>0</c:v>
              </c:pt>
              <c:pt idx="22401">
                <c:v>0</c:v>
              </c:pt>
              <c:pt idx="22402">
                <c:v>0</c:v>
              </c:pt>
              <c:pt idx="22403">
                <c:v>0</c:v>
              </c:pt>
              <c:pt idx="22404">
                <c:v>0</c:v>
              </c:pt>
              <c:pt idx="22405">
                <c:v>0</c:v>
              </c:pt>
              <c:pt idx="22406">
                <c:v>0</c:v>
              </c:pt>
              <c:pt idx="22407">
                <c:v>0</c:v>
              </c:pt>
              <c:pt idx="22408">
                <c:v>0</c:v>
              </c:pt>
              <c:pt idx="22409">
                <c:v>0</c:v>
              </c:pt>
              <c:pt idx="22410">
                <c:v>0</c:v>
              </c:pt>
              <c:pt idx="22411">
                <c:v>0</c:v>
              </c:pt>
              <c:pt idx="22412">
                <c:v>0</c:v>
              </c:pt>
              <c:pt idx="22413">
                <c:v>0</c:v>
              </c:pt>
              <c:pt idx="22414">
                <c:v>0</c:v>
              </c:pt>
              <c:pt idx="22415">
                <c:v>0</c:v>
              </c:pt>
              <c:pt idx="22416">
                <c:v>0</c:v>
              </c:pt>
              <c:pt idx="22417">
                <c:v>0</c:v>
              </c:pt>
              <c:pt idx="22418">
                <c:v>0</c:v>
              </c:pt>
              <c:pt idx="22419">
                <c:v>0</c:v>
              </c:pt>
              <c:pt idx="22420">
                <c:v>0</c:v>
              </c:pt>
              <c:pt idx="22421">
                <c:v>0</c:v>
              </c:pt>
              <c:pt idx="22422">
                <c:v>0</c:v>
              </c:pt>
              <c:pt idx="22423">
                <c:v>0</c:v>
              </c:pt>
              <c:pt idx="22424">
                <c:v>0</c:v>
              </c:pt>
              <c:pt idx="22425">
                <c:v>0</c:v>
              </c:pt>
              <c:pt idx="22426">
                <c:v>0</c:v>
              </c:pt>
              <c:pt idx="22427">
                <c:v>0</c:v>
              </c:pt>
              <c:pt idx="22428">
                <c:v>0</c:v>
              </c:pt>
              <c:pt idx="22429">
                <c:v>0</c:v>
              </c:pt>
              <c:pt idx="22430">
                <c:v>0</c:v>
              </c:pt>
              <c:pt idx="22431">
                <c:v>0</c:v>
              </c:pt>
              <c:pt idx="22432">
                <c:v>0</c:v>
              </c:pt>
              <c:pt idx="22433">
                <c:v>0</c:v>
              </c:pt>
              <c:pt idx="22434">
                <c:v>0</c:v>
              </c:pt>
              <c:pt idx="22435">
                <c:v>0</c:v>
              </c:pt>
              <c:pt idx="22436">
                <c:v>0</c:v>
              </c:pt>
              <c:pt idx="22437">
                <c:v>0</c:v>
              </c:pt>
              <c:pt idx="22438">
                <c:v>0</c:v>
              </c:pt>
              <c:pt idx="22439">
                <c:v>0</c:v>
              </c:pt>
              <c:pt idx="22440">
                <c:v>0</c:v>
              </c:pt>
              <c:pt idx="22441">
                <c:v>0</c:v>
              </c:pt>
              <c:pt idx="22442">
                <c:v>0</c:v>
              </c:pt>
              <c:pt idx="22443">
                <c:v>0</c:v>
              </c:pt>
              <c:pt idx="22444">
                <c:v>0</c:v>
              </c:pt>
              <c:pt idx="22445">
                <c:v>0</c:v>
              </c:pt>
              <c:pt idx="22446">
                <c:v>0</c:v>
              </c:pt>
              <c:pt idx="22447">
                <c:v>0</c:v>
              </c:pt>
              <c:pt idx="22448">
                <c:v>0</c:v>
              </c:pt>
              <c:pt idx="22449">
                <c:v>0</c:v>
              </c:pt>
              <c:pt idx="22450">
                <c:v>1.8864350000000012</c:v>
              </c:pt>
              <c:pt idx="22451">
                <c:v>0</c:v>
              </c:pt>
              <c:pt idx="22452">
                <c:v>0</c:v>
              </c:pt>
              <c:pt idx="22453">
                <c:v>0</c:v>
              </c:pt>
              <c:pt idx="22454">
                <c:v>0</c:v>
              </c:pt>
              <c:pt idx="22455">
                <c:v>0</c:v>
              </c:pt>
              <c:pt idx="22456">
                <c:v>0</c:v>
              </c:pt>
              <c:pt idx="22457">
                <c:v>0</c:v>
              </c:pt>
              <c:pt idx="22458">
                <c:v>0</c:v>
              </c:pt>
              <c:pt idx="22459">
                <c:v>0</c:v>
              </c:pt>
              <c:pt idx="22460">
                <c:v>0</c:v>
              </c:pt>
              <c:pt idx="22461">
                <c:v>0</c:v>
              </c:pt>
              <c:pt idx="22462">
                <c:v>0</c:v>
              </c:pt>
              <c:pt idx="22463">
                <c:v>0</c:v>
              </c:pt>
              <c:pt idx="22464">
                <c:v>0</c:v>
              </c:pt>
              <c:pt idx="22465">
                <c:v>0</c:v>
              </c:pt>
              <c:pt idx="22466">
                <c:v>0</c:v>
              </c:pt>
              <c:pt idx="22467">
                <c:v>0</c:v>
              </c:pt>
              <c:pt idx="22468">
                <c:v>0</c:v>
              </c:pt>
              <c:pt idx="22469">
                <c:v>0</c:v>
              </c:pt>
              <c:pt idx="22470">
                <c:v>0</c:v>
              </c:pt>
              <c:pt idx="22471">
                <c:v>0</c:v>
              </c:pt>
              <c:pt idx="22472">
                <c:v>0</c:v>
              </c:pt>
              <c:pt idx="22473">
                <c:v>0</c:v>
              </c:pt>
              <c:pt idx="22474">
                <c:v>0</c:v>
              </c:pt>
              <c:pt idx="22475">
                <c:v>0</c:v>
              </c:pt>
              <c:pt idx="22476">
                <c:v>0</c:v>
              </c:pt>
              <c:pt idx="22477">
                <c:v>0</c:v>
              </c:pt>
              <c:pt idx="22478">
                <c:v>0</c:v>
              </c:pt>
              <c:pt idx="22479">
                <c:v>0</c:v>
              </c:pt>
              <c:pt idx="22480">
                <c:v>0</c:v>
              </c:pt>
              <c:pt idx="22481">
                <c:v>0</c:v>
              </c:pt>
              <c:pt idx="22482">
                <c:v>0</c:v>
              </c:pt>
              <c:pt idx="22483">
                <c:v>0</c:v>
              </c:pt>
              <c:pt idx="22484">
                <c:v>0</c:v>
              </c:pt>
              <c:pt idx="22485">
                <c:v>0</c:v>
              </c:pt>
              <c:pt idx="22486">
                <c:v>0</c:v>
              </c:pt>
              <c:pt idx="22487">
                <c:v>0</c:v>
              </c:pt>
              <c:pt idx="22488">
                <c:v>0</c:v>
              </c:pt>
              <c:pt idx="22489">
                <c:v>0</c:v>
              </c:pt>
              <c:pt idx="22490">
                <c:v>0</c:v>
              </c:pt>
              <c:pt idx="22491">
                <c:v>0</c:v>
              </c:pt>
              <c:pt idx="22492">
                <c:v>0</c:v>
              </c:pt>
              <c:pt idx="22493">
                <c:v>0</c:v>
              </c:pt>
              <c:pt idx="22494">
                <c:v>0</c:v>
              </c:pt>
              <c:pt idx="22495">
                <c:v>0</c:v>
              </c:pt>
              <c:pt idx="22496">
                <c:v>0</c:v>
              </c:pt>
              <c:pt idx="22497">
                <c:v>0</c:v>
              </c:pt>
              <c:pt idx="22498">
                <c:v>0</c:v>
              </c:pt>
              <c:pt idx="22499">
                <c:v>0</c:v>
              </c:pt>
              <c:pt idx="22500">
                <c:v>0</c:v>
              </c:pt>
              <c:pt idx="22501">
                <c:v>0</c:v>
              </c:pt>
              <c:pt idx="22502">
                <c:v>0</c:v>
              </c:pt>
              <c:pt idx="22503">
                <c:v>0</c:v>
              </c:pt>
              <c:pt idx="22504">
                <c:v>0</c:v>
              </c:pt>
              <c:pt idx="22505">
                <c:v>0</c:v>
              </c:pt>
              <c:pt idx="22506">
                <c:v>0</c:v>
              </c:pt>
              <c:pt idx="22507">
                <c:v>0</c:v>
              </c:pt>
              <c:pt idx="22508">
                <c:v>0</c:v>
              </c:pt>
              <c:pt idx="22509">
                <c:v>0</c:v>
              </c:pt>
              <c:pt idx="22510">
                <c:v>0</c:v>
              </c:pt>
              <c:pt idx="22511">
                <c:v>0</c:v>
              </c:pt>
              <c:pt idx="22512">
                <c:v>0</c:v>
              </c:pt>
              <c:pt idx="22513">
                <c:v>0</c:v>
              </c:pt>
              <c:pt idx="22514">
                <c:v>0</c:v>
              </c:pt>
              <c:pt idx="22515">
                <c:v>0</c:v>
              </c:pt>
              <c:pt idx="22516">
                <c:v>0</c:v>
              </c:pt>
              <c:pt idx="22517">
                <c:v>0</c:v>
              </c:pt>
              <c:pt idx="22518">
                <c:v>0</c:v>
              </c:pt>
              <c:pt idx="22519">
                <c:v>0</c:v>
              </c:pt>
              <c:pt idx="22520">
                <c:v>0</c:v>
              </c:pt>
              <c:pt idx="22521">
                <c:v>0</c:v>
              </c:pt>
              <c:pt idx="22522">
                <c:v>2.2545000000000003E-2</c:v>
              </c:pt>
              <c:pt idx="22523">
                <c:v>0</c:v>
              </c:pt>
              <c:pt idx="22524">
                <c:v>0</c:v>
              </c:pt>
              <c:pt idx="22525">
                <c:v>0</c:v>
              </c:pt>
              <c:pt idx="22526">
                <c:v>0</c:v>
              </c:pt>
              <c:pt idx="22527">
                <c:v>0</c:v>
              </c:pt>
              <c:pt idx="22528">
                <c:v>0</c:v>
              </c:pt>
              <c:pt idx="22529">
                <c:v>0</c:v>
              </c:pt>
              <c:pt idx="22530">
                <c:v>0</c:v>
              </c:pt>
              <c:pt idx="22531">
                <c:v>0</c:v>
              </c:pt>
              <c:pt idx="22532">
                <c:v>0</c:v>
              </c:pt>
              <c:pt idx="22533">
                <c:v>0</c:v>
              </c:pt>
              <c:pt idx="22534">
                <c:v>0</c:v>
              </c:pt>
              <c:pt idx="22535">
                <c:v>0</c:v>
              </c:pt>
              <c:pt idx="22536">
                <c:v>0</c:v>
              </c:pt>
              <c:pt idx="22537">
                <c:v>0</c:v>
              </c:pt>
              <c:pt idx="22538">
                <c:v>0</c:v>
              </c:pt>
              <c:pt idx="22539">
                <c:v>0</c:v>
              </c:pt>
              <c:pt idx="22540">
                <c:v>0</c:v>
              </c:pt>
              <c:pt idx="22541">
                <c:v>0</c:v>
              </c:pt>
              <c:pt idx="22542">
                <c:v>0</c:v>
              </c:pt>
              <c:pt idx="22543">
                <c:v>0</c:v>
              </c:pt>
              <c:pt idx="22544">
                <c:v>0</c:v>
              </c:pt>
              <c:pt idx="22545">
                <c:v>0</c:v>
              </c:pt>
              <c:pt idx="22546">
                <c:v>0</c:v>
              </c:pt>
              <c:pt idx="22547">
                <c:v>0</c:v>
              </c:pt>
              <c:pt idx="22548">
                <c:v>0</c:v>
              </c:pt>
              <c:pt idx="22549">
                <c:v>0</c:v>
              </c:pt>
              <c:pt idx="22550">
                <c:v>0</c:v>
              </c:pt>
              <c:pt idx="22551">
                <c:v>0</c:v>
              </c:pt>
              <c:pt idx="22552">
                <c:v>0</c:v>
              </c:pt>
              <c:pt idx="22553">
                <c:v>0</c:v>
              </c:pt>
              <c:pt idx="22554">
                <c:v>0</c:v>
              </c:pt>
              <c:pt idx="22555">
                <c:v>0</c:v>
              </c:pt>
              <c:pt idx="22556">
                <c:v>0.34786799999999979</c:v>
              </c:pt>
              <c:pt idx="22557">
                <c:v>0</c:v>
              </c:pt>
              <c:pt idx="22558">
                <c:v>0</c:v>
              </c:pt>
              <c:pt idx="22559">
                <c:v>0</c:v>
              </c:pt>
              <c:pt idx="22560">
                <c:v>0</c:v>
              </c:pt>
              <c:pt idx="22561">
                <c:v>0</c:v>
              </c:pt>
              <c:pt idx="22562">
                <c:v>0</c:v>
              </c:pt>
              <c:pt idx="22563">
                <c:v>0</c:v>
              </c:pt>
              <c:pt idx="22564">
                <c:v>0</c:v>
              </c:pt>
              <c:pt idx="22565">
                <c:v>0</c:v>
              </c:pt>
              <c:pt idx="22566">
                <c:v>0</c:v>
              </c:pt>
              <c:pt idx="22567">
                <c:v>0</c:v>
              </c:pt>
              <c:pt idx="22568">
                <c:v>0</c:v>
              </c:pt>
              <c:pt idx="22569">
                <c:v>0</c:v>
              </c:pt>
              <c:pt idx="22570">
                <c:v>0</c:v>
              </c:pt>
              <c:pt idx="22571">
                <c:v>0</c:v>
              </c:pt>
              <c:pt idx="22572">
                <c:v>0</c:v>
              </c:pt>
              <c:pt idx="22573">
                <c:v>0</c:v>
              </c:pt>
              <c:pt idx="22574">
                <c:v>0</c:v>
              </c:pt>
              <c:pt idx="22575">
                <c:v>0</c:v>
              </c:pt>
              <c:pt idx="22576">
                <c:v>0</c:v>
              </c:pt>
              <c:pt idx="22577">
                <c:v>0</c:v>
              </c:pt>
              <c:pt idx="22578">
                <c:v>0</c:v>
              </c:pt>
              <c:pt idx="22579">
                <c:v>0</c:v>
              </c:pt>
              <c:pt idx="22580">
                <c:v>0</c:v>
              </c:pt>
              <c:pt idx="22581">
                <c:v>0</c:v>
              </c:pt>
              <c:pt idx="22582">
                <c:v>0</c:v>
              </c:pt>
              <c:pt idx="22583">
                <c:v>0</c:v>
              </c:pt>
              <c:pt idx="22584">
                <c:v>0</c:v>
              </c:pt>
              <c:pt idx="22585">
                <c:v>0</c:v>
              </c:pt>
              <c:pt idx="22586">
                <c:v>0</c:v>
              </c:pt>
              <c:pt idx="22587">
                <c:v>0</c:v>
              </c:pt>
              <c:pt idx="22588">
                <c:v>0</c:v>
              </c:pt>
              <c:pt idx="22589">
                <c:v>0</c:v>
              </c:pt>
              <c:pt idx="22590">
                <c:v>0</c:v>
              </c:pt>
              <c:pt idx="22591">
                <c:v>0</c:v>
              </c:pt>
              <c:pt idx="22592">
                <c:v>0</c:v>
              </c:pt>
              <c:pt idx="22593">
                <c:v>0</c:v>
              </c:pt>
              <c:pt idx="22594">
                <c:v>0</c:v>
              </c:pt>
              <c:pt idx="22595">
                <c:v>0</c:v>
              </c:pt>
              <c:pt idx="22596">
                <c:v>0</c:v>
              </c:pt>
              <c:pt idx="22597">
                <c:v>0</c:v>
              </c:pt>
              <c:pt idx="22598">
                <c:v>0</c:v>
              </c:pt>
              <c:pt idx="22599">
                <c:v>0</c:v>
              </c:pt>
              <c:pt idx="22600">
                <c:v>0</c:v>
              </c:pt>
              <c:pt idx="22601">
                <c:v>0</c:v>
              </c:pt>
              <c:pt idx="22602">
                <c:v>0</c:v>
              </c:pt>
              <c:pt idx="22603">
                <c:v>0</c:v>
              </c:pt>
              <c:pt idx="22604">
                <c:v>0</c:v>
              </c:pt>
              <c:pt idx="22605">
                <c:v>0</c:v>
              </c:pt>
              <c:pt idx="22606">
                <c:v>0</c:v>
              </c:pt>
              <c:pt idx="22607">
                <c:v>0</c:v>
              </c:pt>
              <c:pt idx="22608">
                <c:v>0</c:v>
              </c:pt>
              <c:pt idx="22609">
                <c:v>0</c:v>
              </c:pt>
              <c:pt idx="22610">
                <c:v>0</c:v>
              </c:pt>
              <c:pt idx="22611">
                <c:v>0</c:v>
              </c:pt>
              <c:pt idx="22612">
                <c:v>0</c:v>
              </c:pt>
              <c:pt idx="22613">
                <c:v>0</c:v>
              </c:pt>
              <c:pt idx="22614">
                <c:v>0</c:v>
              </c:pt>
              <c:pt idx="22615">
                <c:v>0</c:v>
              </c:pt>
              <c:pt idx="22616">
                <c:v>0</c:v>
              </c:pt>
              <c:pt idx="22617">
                <c:v>0</c:v>
              </c:pt>
              <c:pt idx="22618">
                <c:v>0</c:v>
              </c:pt>
              <c:pt idx="22619">
                <c:v>0</c:v>
              </c:pt>
              <c:pt idx="22620">
                <c:v>0</c:v>
              </c:pt>
              <c:pt idx="22621">
                <c:v>0</c:v>
              </c:pt>
              <c:pt idx="22622">
                <c:v>0</c:v>
              </c:pt>
              <c:pt idx="22623">
                <c:v>0</c:v>
              </c:pt>
              <c:pt idx="22624">
                <c:v>0</c:v>
              </c:pt>
              <c:pt idx="22625">
                <c:v>0</c:v>
              </c:pt>
              <c:pt idx="22626">
                <c:v>0</c:v>
              </c:pt>
              <c:pt idx="22627">
                <c:v>0</c:v>
              </c:pt>
              <c:pt idx="22628">
                <c:v>0</c:v>
              </c:pt>
              <c:pt idx="22629">
                <c:v>0</c:v>
              </c:pt>
              <c:pt idx="22630">
                <c:v>0</c:v>
              </c:pt>
              <c:pt idx="22631">
                <c:v>0</c:v>
              </c:pt>
              <c:pt idx="22632">
                <c:v>0</c:v>
              </c:pt>
              <c:pt idx="22633">
                <c:v>0</c:v>
              </c:pt>
              <c:pt idx="22634">
                <c:v>0</c:v>
              </c:pt>
              <c:pt idx="22635">
                <c:v>0</c:v>
              </c:pt>
              <c:pt idx="22636">
                <c:v>0</c:v>
              </c:pt>
              <c:pt idx="22637">
                <c:v>0</c:v>
              </c:pt>
              <c:pt idx="22638">
                <c:v>0</c:v>
              </c:pt>
              <c:pt idx="22639">
                <c:v>0</c:v>
              </c:pt>
              <c:pt idx="22640">
                <c:v>0</c:v>
              </c:pt>
              <c:pt idx="22641">
                <c:v>0</c:v>
              </c:pt>
              <c:pt idx="22642">
                <c:v>0</c:v>
              </c:pt>
              <c:pt idx="22643">
                <c:v>0</c:v>
              </c:pt>
              <c:pt idx="22644">
                <c:v>0</c:v>
              </c:pt>
              <c:pt idx="22645">
                <c:v>0</c:v>
              </c:pt>
              <c:pt idx="22646">
                <c:v>0</c:v>
              </c:pt>
              <c:pt idx="22647">
                <c:v>0</c:v>
              </c:pt>
              <c:pt idx="22648">
                <c:v>0</c:v>
              </c:pt>
              <c:pt idx="22649">
                <c:v>0</c:v>
              </c:pt>
              <c:pt idx="22650">
                <c:v>0</c:v>
              </c:pt>
              <c:pt idx="22651">
                <c:v>0</c:v>
              </c:pt>
              <c:pt idx="22652">
                <c:v>0</c:v>
              </c:pt>
              <c:pt idx="22653">
                <c:v>0</c:v>
              </c:pt>
              <c:pt idx="22654">
                <c:v>0</c:v>
              </c:pt>
              <c:pt idx="22655">
                <c:v>0</c:v>
              </c:pt>
              <c:pt idx="22656">
                <c:v>0</c:v>
              </c:pt>
              <c:pt idx="22657">
                <c:v>0</c:v>
              </c:pt>
              <c:pt idx="22658">
                <c:v>0</c:v>
              </c:pt>
              <c:pt idx="22659">
                <c:v>0</c:v>
              </c:pt>
              <c:pt idx="22660">
                <c:v>0</c:v>
              </c:pt>
              <c:pt idx="22661">
                <c:v>0</c:v>
              </c:pt>
              <c:pt idx="22662">
                <c:v>0</c:v>
              </c:pt>
              <c:pt idx="22663">
                <c:v>0</c:v>
              </c:pt>
              <c:pt idx="22664">
                <c:v>0</c:v>
              </c:pt>
              <c:pt idx="22665">
                <c:v>0</c:v>
              </c:pt>
              <c:pt idx="22666">
                <c:v>0</c:v>
              </c:pt>
              <c:pt idx="22667">
                <c:v>0</c:v>
              </c:pt>
              <c:pt idx="22668">
                <c:v>0</c:v>
              </c:pt>
              <c:pt idx="22669">
                <c:v>0</c:v>
              </c:pt>
              <c:pt idx="22670">
                <c:v>0</c:v>
              </c:pt>
              <c:pt idx="22671">
                <c:v>0</c:v>
              </c:pt>
              <c:pt idx="22672">
                <c:v>0</c:v>
              </c:pt>
              <c:pt idx="22673">
                <c:v>0</c:v>
              </c:pt>
              <c:pt idx="22674">
                <c:v>0</c:v>
              </c:pt>
              <c:pt idx="22675">
                <c:v>0</c:v>
              </c:pt>
              <c:pt idx="22676">
                <c:v>0</c:v>
              </c:pt>
              <c:pt idx="22677">
                <c:v>0</c:v>
              </c:pt>
              <c:pt idx="22678">
                <c:v>0</c:v>
              </c:pt>
              <c:pt idx="22679">
                <c:v>0</c:v>
              </c:pt>
              <c:pt idx="22680">
                <c:v>0</c:v>
              </c:pt>
              <c:pt idx="22681">
                <c:v>0</c:v>
              </c:pt>
              <c:pt idx="22682">
                <c:v>0</c:v>
              </c:pt>
              <c:pt idx="22683">
                <c:v>0</c:v>
              </c:pt>
              <c:pt idx="22684">
                <c:v>0</c:v>
              </c:pt>
              <c:pt idx="22685">
                <c:v>0</c:v>
              </c:pt>
              <c:pt idx="22686">
                <c:v>0</c:v>
              </c:pt>
              <c:pt idx="22687">
                <c:v>0</c:v>
              </c:pt>
              <c:pt idx="22688">
                <c:v>0</c:v>
              </c:pt>
              <c:pt idx="22689">
                <c:v>0</c:v>
              </c:pt>
              <c:pt idx="22690">
                <c:v>0</c:v>
              </c:pt>
              <c:pt idx="22691">
                <c:v>0</c:v>
              </c:pt>
              <c:pt idx="22692">
                <c:v>0</c:v>
              </c:pt>
              <c:pt idx="22693">
                <c:v>0</c:v>
              </c:pt>
              <c:pt idx="22694">
                <c:v>0</c:v>
              </c:pt>
              <c:pt idx="22695">
                <c:v>0</c:v>
              </c:pt>
              <c:pt idx="22696">
                <c:v>0</c:v>
              </c:pt>
              <c:pt idx="22697">
                <c:v>0</c:v>
              </c:pt>
              <c:pt idx="22698">
                <c:v>0</c:v>
              </c:pt>
              <c:pt idx="22699">
                <c:v>0</c:v>
              </c:pt>
              <c:pt idx="22700">
                <c:v>0</c:v>
              </c:pt>
              <c:pt idx="22701">
                <c:v>0</c:v>
              </c:pt>
              <c:pt idx="22702">
                <c:v>0</c:v>
              </c:pt>
              <c:pt idx="22703">
                <c:v>0</c:v>
              </c:pt>
              <c:pt idx="22704">
                <c:v>0</c:v>
              </c:pt>
              <c:pt idx="22705">
                <c:v>0</c:v>
              </c:pt>
              <c:pt idx="22706">
                <c:v>0</c:v>
              </c:pt>
              <c:pt idx="22707">
                <c:v>0</c:v>
              </c:pt>
              <c:pt idx="22708">
                <c:v>0</c:v>
              </c:pt>
              <c:pt idx="22709">
                <c:v>0</c:v>
              </c:pt>
              <c:pt idx="22710">
                <c:v>0</c:v>
              </c:pt>
              <c:pt idx="22711">
                <c:v>0</c:v>
              </c:pt>
              <c:pt idx="22712">
                <c:v>0</c:v>
              </c:pt>
              <c:pt idx="22713">
                <c:v>0</c:v>
              </c:pt>
              <c:pt idx="22714">
                <c:v>0</c:v>
              </c:pt>
              <c:pt idx="22715">
                <c:v>0</c:v>
              </c:pt>
              <c:pt idx="22716">
                <c:v>0</c:v>
              </c:pt>
              <c:pt idx="22717">
                <c:v>0</c:v>
              </c:pt>
              <c:pt idx="22718">
                <c:v>0</c:v>
              </c:pt>
              <c:pt idx="22719">
                <c:v>0</c:v>
              </c:pt>
              <c:pt idx="22720">
                <c:v>0</c:v>
              </c:pt>
              <c:pt idx="22721">
                <c:v>0</c:v>
              </c:pt>
              <c:pt idx="22722">
                <c:v>0</c:v>
              </c:pt>
              <c:pt idx="22723">
                <c:v>0</c:v>
              </c:pt>
              <c:pt idx="22724">
                <c:v>0</c:v>
              </c:pt>
              <c:pt idx="22725">
                <c:v>0</c:v>
              </c:pt>
              <c:pt idx="22726">
                <c:v>0</c:v>
              </c:pt>
              <c:pt idx="22727">
                <c:v>0</c:v>
              </c:pt>
              <c:pt idx="22728">
                <c:v>0</c:v>
              </c:pt>
              <c:pt idx="22729">
                <c:v>0</c:v>
              </c:pt>
              <c:pt idx="22730">
                <c:v>0</c:v>
              </c:pt>
              <c:pt idx="22731">
                <c:v>0</c:v>
              </c:pt>
              <c:pt idx="22732">
                <c:v>0</c:v>
              </c:pt>
              <c:pt idx="22733">
                <c:v>0</c:v>
              </c:pt>
              <c:pt idx="22734">
                <c:v>0</c:v>
              </c:pt>
              <c:pt idx="22735">
                <c:v>0</c:v>
              </c:pt>
              <c:pt idx="22736">
                <c:v>0</c:v>
              </c:pt>
              <c:pt idx="22737">
                <c:v>0</c:v>
              </c:pt>
              <c:pt idx="22738">
                <c:v>0</c:v>
              </c:pt>
              <c:pt idx="22739">
                <c:v>0</c:v>
              </c:pt>
              <c:pt idx="22740">
                <c:v>0</c:v>
              </c:pt>
              <c:pt idx="22741">
                <c:v>0</c:v>
              </c:pt>
              <c:pt idx="22742">
                <c:v>0</c:v>
              </c:pt>
              <c:pt idx="22743">
                <c:v>0</c:v>
              </c:pt>
              <c:pt idx="22744">
                <c:v>0</c:v>
              </c:pt>
              <c:pt idx="22745">
                <c:v>0</c:v>
              </c:pt>
              <c:pt idx="22746">
                <c:v>0</c:v>
              </c:pt>
              <c:pt idx="22747">
                <c:v>0</c:v>
              </c:pt>
              <c:pt idx="22748">
                <c:v>0</c:v>
              </c:pt>
              <c:pt idx="22749">
                <c:v>0</c:v>
              </c:pt>
              <c:pt idx="22750">
                <c:v>5.4133920000000035</c:v>
              </c:pt>
              <c:pt idx="22751">
                <c:v>0</c:v>
              </c:pt>
              <c:pt idx="22752">
                <c:v>0</c:v>
              </c:pt>
              <c:pt idx="22753">
                <c:v>0</c:v>
              </c:pt>
              <c:pt idx="22754">
                <c:v>0</c:v>
              </c:pt>
              <c:pt idx="22755">
                <c:v>0</c:v>
              </c:pt>
              <c:pt idx="22756">
                <c:v>0</c:v>
              </c:pt>
              <c:pt idx="22757">
                <c:v>0</c:v>
              </c:pt>
              <c:pt idx="22758">
                <c:v>0</c:v>
              </c:pt>
              <c:pt idx="22759">
                <c:v>0</c:v>
              </c:pt>
              <c:pt idx="22760">
                <c:v>0</c:v>
              </c:pt>
              <c:pt idx="22761">
                <c:v>0</c:v>
              </c:pt>
              <c:pt idx="22762">
                <c:v>0</c:v>
              </c:pt>
              <c:pt idx="22763">
                <c:v>0</c:v>
              </c:pt>
              <c:pt idx="22764">
                <c:v>0</c:v>
              </c:pt>
              <c:pt idx="22765">
                <c:v>0</c:v>
              </c:pt>
              <c:pt idx="22766">
                <c:v>0</c:v>
              </c:pt>
              <c:pt idx="22767">
                <c:v>0</c:v>
              </c:pt>
              <c:pt idx="22768">
                <c:v>0</c:v>
              </c:pt>
              <c:pt idx="22769">
                <c:v>0</c:v>
              </c:pt>
              <c:pt idx="22770">
                <c:v>0</c:v>
              </c:pt>
              <c:pt idx="22771">
                <c:v>0</c:v>
              </c:pt>
              <c:pt idx="22772">
                <c:v>0</c:v>
              </c:pt>
              <c:pt idx="22773">
                <c:v>0</c:v>
              </c:pt>
              <c:pt idx="22774">
                <c:v>0</c:v>
              </c:pt>
              <c:pt idx="22775">
                <c:v>0</c:v>
              </c:pt>
              <c:pt idx="22776">
                <c:v>0</c:v>
              </c:pt>
              <c:pt idx="22777">
                <c:v>0</c:v>
              </c:pt>
              <c:pt idx="22778">
                <c:v>0</c:v>
              </c:pt>
              <c:pt idx="22779">
                <c:v>0</c:v>
              </c:pt>
              <c:pt idx="22780">
                <c:v>0</c:v>
              </c:pt>
              <c:pt idx="22781">
                <c:v>0</c:v>
              </c:pt>
              <c:pt idx="22782">
                <c:v>0</c:v>
              </c:pt>
              <c:pt idx="22783">
                <c:v>0</c:v>
              </c:pt>
              <c:pt idx="22784">
                <c:v>0</c:v>
              </c:pt>
              <c:pt idx="22785">
                <c:v>0</c:v>
              </c:pt>
              <c:pt idx="22786">
                <c:v>0</c:v>
              </c:pt>
              <c:pt idx="22787">
                <c:v>0</c:v>
              </c:pt>
              <c:pt idx="22788">
                <c:v>0</c:v>
              </c:pt>
              <c:pt idx="22789">
                <c:v>0</c:v>
              </c:pt>
              <c:pt idx="22790">
                <c:v>0</c:v>
              </c:pt>
              <c:pt idx="22791">
                <c:v>0</c:v>
              </c:pt>
              <c:pt idx="22792">
                <c:v>0</c:v>
              </c:pt>
              <c:pt idx="22793">
                <c:v>0</c:v>
              </c:pt>
              <c:pt idx="22794">
                <c:v>0</c:v>
              </c:pt>
              <c:pt idx="22795">
                <c:v>0</c:v>
              </c:pt>
              <c:pt idx="22796">
                <c:v>0</c:v>
              </c:pt>
              <c:pt idx="22797">
                <c:v>0</c:v>
              </c:pt>
              <c:pt idx="22798">
                <c:v>0</c:v>
              </c:pt>
              <c:pt idx="22799">
                <c:v>0</c:v>
              </c:pt>
              <c:pt idx="22800">
                <c:v>0</c:v>
              </c:pt>
              <c:pt idx="22801">
                <c:v>0</c:v>
              </c:pt>
              <c:pt idx="22802">
                <c:v>0</c:v>
              </c:pt>
              <c:pt idx="22803">
                <c:v>0</c:v>
              </c:pt>
              <c:pt idx="22804">
                <c:v>0</c:v>
              </c:pt>
              <c:pt idx="22805">
                <c:v>0</c:v>
              </c:pt>
              <c:pt idx="22806">
                <c:v>0</c:v>
              </c:pt>
              <c:pt idx="22807">
                <c:v>0</c:v>
              </c:pt>
              <c:pt idx="22808">
                <c:v>0</c:v>
              </c:pt>
              <c:pt idx="22809">
                <c:v>0</c:v>
              </c:pt>
              <c:pt idx="22810">
                <c:v>0</c:v>
              </c:pt>
              <c:pt idx="22811">
                <c:v>0</c:v>
              </c:pt>
              <c:pt idx="22812">
                <c:v>0</c:v>
              </c:pt>
              <c:pt idx="22813">
                <c:v>0</c:v>
              </c:pt>
              <c:pt idx="22814">
                <c:v>0</c:v>
              </c:pt>
              <c:pt idx="22815">
                <c:v>0</c:v>
              </c:pt>
              <c:pt idx="22816">
                <c:v>0</c:v>
              </c:pt>
              <c:pt idx="22817">
                <c:v>0</c:v>
              </c:pt>
              <c:pt idx="22818">
                <c:v>0</c:v>
              </c:pt>
              <c:pt idx="22819">
                <c:v>0</c:v>
              </c:pt>
              <c:pt idx="22820">
                <c:v>0</c:v>
              </c:pt>
              <c:pt idx="22821">
                <c:v>0</c:v>
              </c:pt>
              <c:pt idx="22822">
                <c:v>0</c:v>
              </c:pt>
              <c:pt idx="22823">
                <c:v>0</c:v>
              </c:pt>
              <c:pt idx="22824">
                <c:v>0</c:v>
              </c:pt>
              <c:pt idx="22825">
                <c:v>0.20242500000000002</c:v>
              </c:pt>
              <c:pt idx="22826">
                <c:v>0</c:v>
              </c:pt>
              <c:pt idx="22827">
                <c:v>0</c:v>
              </c:pt>
              <c:pt idx="22828">
                <c:v>0</c:v>
              </c:pt>
              <c:pt idx="22829">
                <c:v>0</c:v>
              </c:pt>
              <c:pt idx="22830">
                <c:v>0</c:v>
              </c:pt>
              <c:pt idx="22831">
                <c:v>0</c:v>
              </c:pt>
              <c:pt idx="22832">
                <c:v>0</c:v>
              </c:pt>
              <c:pt idx="22833">
                <c:v>0</c:v>
              </c:pt>
              <c:pt idx="22834">
                <c:v>0</c:v>
              </c:pt>
              <c:pt idx="22835">
                <c:v>0</c:v>
              </c:pt>
              <c:pt idx="22836">
                <c:v>0</c:v>
              </c:pt>
              <c:pt idx="22837">
                <c:v>0</c:v>
              </c:pt>
              <c:pt idx="22838">
                <c:v>0</c:v>
              </c:pt>
              <c:pt idx="22839">
                <c:v>0</c:v>
              </c:pt>
              <c:pt idx="22840">
                <c:v>0</c:v>
              </c:pt>
              <c:pt idx="22841">
                <c:v>0</c:v>
              </c:pt>
              <c:pt idx="22842">
                <c:v>0.97377899999999984</c:v>
              </c:pt>
              <c:pt idx="22843">
                <c:v>0</c:v>
              </c:pt>
              <c:pt idx="22844">
                <c:v>0</c:v>
              </c:pt>
              <c:pt idx="22845">
                <c:v>0</c:v>
              </c:pt>
              <c:pt idx="22846">
                <c:v>0</c:v>
              </c:pt>
              <c:pt idx="22847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25-4D37-9F3D-FFB472B0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96608"/>
        <c:axId val="236198144"/>
      </c:lineChart>
      <c:catAx>
        <c:axId val="2361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98144"/>
        <c:crosses val="autoZero"/>
        <c:auto val="1"/>
        <c:lblAlgn val="ctr"/>
        <c:lblOffset val="100"/>
        <c:noMultiLvlLbl val="0"/>
      </c:catAx>
      <c:valAx>
        <c:axId val="2361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20</xdr:row>
      <xdr:rowOff>0</xdr:rowOff>
    </xdr:from>
    <xdr:to>
      <xdr:col>16</xdr:col>
      <xdr:colOff>504825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C4858DA-AC93-4AC0-867D-6B426FFB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466725</xdr:colOff>
      <xdr:row>3</xdr:row>
      <xdr:rowOff>47625</xdr:rowOff>
    </xdr:from>
    <xdr:to>
      <xdr:col>26</xdr:col>
      <xdr:colOff>60960</xdr:colOff>
      <xdr:row>20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EA1B791-0DDA-44A6-9D5A-25EFDFD46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6</xdr:col>
      <xdr:colOff>419100</xdr:colOff>
      <xdr:row>37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9B850FE-CC37-46DB-A49D-B71C7FE31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57150</xdr:rowOff>
    </xdr:from>
    <xdr:to>
      <xdr:col>6</xdr:col>
      <xdr:colOff>476250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941A5A7-8140-41EB-ABCB-93B9577F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495300</xdr:colOff>
      <xdr:row>19</xdr:row>
      <xdr:rowOff>171450</xdr:rowOff>
    </xdr:from>
    <xdr:to>
      <xdr:col>26</xdr:col>
      <xdr:colOff>57150</xdr:colOff>
      <xdr:row>37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402186C-A9A0-460F-AB2C-79775991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438150</xdr:colOff>
      <xdr:row>3</xdr:row>
      <xdr:rowOff>57151</xdr:rowOff>
    </xdr:from>
    <xdr:to>
      <xdr:col>16</xdr:col>
      <xdr:colOff>493395</xdr:colOff>
      <xdr:row>19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599F6B1C-4FC8-4632-B5A1-2AC2343CC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106680</xdr:colOff>
      <xdr:row>38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A259DE6-8EEF-4018-99D2-76A2A0ACC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R4"/>
  <sheetViews>
    <sheetView showGridLines="0" tabSelected="1" zoomScaleNormal="100" workbookViewId="0">
      <selection activeCell="AB37" sqref="AB37"/>
    </sheetView>
  </sheetViews>
  <sheetFormatPr defaultRowHeight="15" x14ac:dyDescent="0.25"/>
  <sheetData>
    <row r="1" spans="7:18" x14ac:dyDescent="0.25">
      <c r="G1" s="2" t="s">
        <v>0</v>
      </c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7:18" x14ac:dyDescent="0.25">
      <c r="G2" s="2"/>
      <c r="H2" s="3"/>
      <c r="I2" s="3"/>
      <c r="J2" s="3"/>
      <c r="K2" s="3"/>
      <c r="L2" s="3"/>
      <c r="M2" s="3"/>
      <c r="N2" s="3"/>
      <c r="O2" s="4"/>
      <c r="P2" s="4"/>
      <c r="Q2" s="4"/>
      <c r="R2" s="4"/>
    </row>
    <row r="3" spans="7:18" x14ac:dyDescent="0.25"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</row>
    <row r="4" spans="7:18" ht="18.75" x14ac:dyDescent="0.3">
      <c r="G4" s="1"/>
      <c r="H4" s="1"/>
      <c r="I4" s="1"/>
      <c r="J4" s="1"/>
      <c r="K4" s="1"/>
      <c r="L4" s="1"/>
      <c r="M4" s="1"/>
      <c r="N4" s="1"/>
    </row>
  </sheetData>
  <mergeCells count="1">
    <mergeCell ref="G1:R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AA9" sqref="AA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Dashboard-Overview</vt:lpstr>
      <vt:lpstr>Metric breakdown by Sites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Mehrotra</dc:creator>
  <cp:lastModifiedBy>esikdar</cp:lastModifiedBy>
  <dcterms:created xsi:type="dcterms:W3CDTF">2018-11-05T07:06:02Z</dcterms:created>
  <dcterms:modified xsi:type="dcterms:W3CDTF">2018-11-16T03:54:36Z</dcterms:modified>
</cp:coreProperties>
</file>